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Ex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Data Analysis\P01\"/>
    </mc:Choice>
  </mc:AlternateContent>
  <xr:revisionPtr revIDLastSave="0" documentId="13_ncr:1_{E6099FA2-A7D2-4A21-9A28-C7C05399D60E}" xr6:coauthVersionLast="47" xr6:coauthVersionMax="47" xr10:uidLastSave="{00000000-0000-0000-0000-000000000000}"/>
  <bookViews>
    <workbookView xWindow="-108" yWindow="-108" windowWidth="23256" windowHeight="12576" tabRatio="776" activeTab="4" xr2:uid="{00000000-000D-0000-FFFF-FFFF00000000}"/>
  </bookViews>
  <sheets>
    <sheet name="data" sheetId="1" r:id="rId1"/>
    <sheet name="1. Xác định biến" sheetId="11" r:id="rId2"/>
    <sheet name="Sheet15" sheetId="27" r:id="rId3"/>
    <sheet name="2.Univariate - Quantitative" sheetId="15" r:id="rId4"/>
    <sheet name="2. Univariate - Qualitative" sheetId="24" r:id="rId5"/>
    <sheet name="3. Multivariate - QuanQuan" sheetId="26" r:id="rId6"/>
    <sheet name="3. Multivariate - QuaQua" sheetId="28" r:id="rId7"/>
    <sheet name="4. Outliers" sheetId="25" r:id="rId8"/>
    <sheet name="5. Missing values" sheetId="12" r:id="rId9"/>
  </sheets>
  <definedNames>
    <definedName name="_xlchart.v1.0" hidden="1">data!$D$1</definedName>
    <definedName name="_xlchart.v1.1" hidden="1">data!$D$2:$D$8524</definedName>
    <definedName name="_xlchart.v1.10" hidden="1">data!$B$1</definedName>
    <definedName name="_xlchart.v1.11" hidden="1">data!$B$2:$B$8524</definedName>
    <definedName name="_xlchart.v1.12" hidden="1">data!$D$1</definedName>
    <definedName name="_xlchart.v1.13" hidden="1">data!$D$2:$D$8524</definedName>
    <definedName name="_xlchart.v1.14" hidden="1">data!$L$1</definedName>
    <definedName name="_xlchart.v1.15" hidden="1">data!$L$2:$L$8524</definedName>
    <definedName name="_xlchart.v1.2" hidden="1">data!$B$1</definedName>
    <definedName name="_xlchart.v1.3" hidden="1">data!$B$2:$B$8524</definedName>
    <definedName name="_xlchart.v1.4" hidden="1">data!$L$1</definedName>
    <definedName name="_xlchart.v1.5" hidden="1">data!$L$2:$L$8524</definedName>
    <definedName name="_xlchart.v1.6" hidden="1">data!$F$1</definedName>
    <definedName name="_xlchart.v1.7" hidden="1">data!$F$2:$F$8524</definedName>
    <definedName name="_xlchart.v1.8" hidden="1">data!$F$1</definedName>
    <definedName name="_xlchart.v1.9" hidden="1">data!$F$2:$F$8524</definedName>
  </definedNames>
  <calcPr calcId="191029"/>
  <pivotCaches>
    <pivotCache cacheId="0" r:id="rId10"/>
  </pivotCaches>
</workbook>
</file>

<file path=xl/calcChain.xml><?xml version="1.0" encoding="utf-8"?>
<calcChain xmlns="http://schemas.openxmlformats.org/spreadsheetml/2006/main">
  <c r="B13" i="12" l="1"/>
  <c r="B12" i="12"/>
  <c r="B11" i="12"/>
  <c r="B9" i="12"/>
  <c r="B8" i="12"/>
  <c r="B7" i="12"/>
  <c r="B6" i="12"/>
  <c r="B5" i="12"/>
  <c r="B4" i="12"/>
  <c r="B2" i="12"/>
  <c r="B10" i="12"/>
  <c r="B3" i="12"/>
</calcChain>
</file>

<file path=xl/sharedStrings.xml><?xml version="1.0" encoding="utf-8"?>
<sst xmlns="http://schemas.openxmlformats.org/spreadsheetml/2006/main" count="57518" uniqueCount="1650">
  <si>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</si>
  <si>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</si>
  <si>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</si>
  <si>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</si>
  <si>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</si>
  <si>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</si>
  <si>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</si>
  <si>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</si>
  <si>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</si>
  <si>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</si>
  <si>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</si>
  <si>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</si>
  <si>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</si>
  <si>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</si>
  <si>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</si>
  <si>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</si>
  <si>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</si>
  <si>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</si>
  <si>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</si>
  <si>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</si>
  <si>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</si>
  <si>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</si>
  <si>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</si>
  <si>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</si>
  <si>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</si>
  <si>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</si>
  <si>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</si>
  <si>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</si>
  <si>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</si>
  <si>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</si>
  <si>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</si>
  <si>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</si>
  <si>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</si>
  <si>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</si>
  <si>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</si>
  <si>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</si>
  <si>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</si>
  <si>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</si>
  <si>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</si>
  <si>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</si>
  <si>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</si>
  <si>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</si>
  <si>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</si>
  <si>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</si>
  <si>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</si>
  <si>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</si>
  <si>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</si>
  <si>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</si>
  <si>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</si>
  <si>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</si>
  <si>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</si>
  <si>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</si>
  <si>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</si>
  <si>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</si>
  <si>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</si>
  <si>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</si>
  <si>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</si>
  <si>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</si>
  <si>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</si>
  <si>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</si>
  <si>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</si>
  <si>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</si>
  <si>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</si>
  <si>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</si>
  <si>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</si>
  <si>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</si>
  <si>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</si>
  <si>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</si>
  <si>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</si>
  <si>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</si>
  <si>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</si>
  <si>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</si>
  <si>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</si>
  <si>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</si>
  <si>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</si>
  <si>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</si>
  <si>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</si>
  <si>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</si>
  <si>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</si>
  <si>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</si>
  <si>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</si>
  <si>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</si>
  <si>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</si>
  <si>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</si>
  <si>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</si>
  <si>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</si>
  <si>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</si>
  <si>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</si>
  <si>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</si>
  <si>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</si>
  <si>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</si>
  <si>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</si>
  <si>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</si>
  <si>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</si>
  <si>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</si>
  <si>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</si>
  <si>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</si>
  <si>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</si>
  <si>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</si>
  <si>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</si>
  <si>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</si>
  <si>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</si>
  <si>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</si>
  <si>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</si>
  <si>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</si>
  <si>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</si>
  <si>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</si>
  <si>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</si>
  <si>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</si>
  <si>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</si>
  <si>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</si>
  <si>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</si>
  <si>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</si>
  <si>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</si>
  <si>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</si>
  <si>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</si>
  <si>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</si>
  <si>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</si>
  <si>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</si>
  <si>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</si>
  <si>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</si>
  <si>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</si>
  <si>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</si>
  <si>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</si>
  <si>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</si>
  <si>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</si>
  <si>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</si>
  <si>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</si>
  <si>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</si>
  <si>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</si>
  <si>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</si>
  <si>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</si>
  <si>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</si>
  <si>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</si>
  <si>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</si>
  <si>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</si>
  <si>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</si>
  <si>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</si>
  <si>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</si>
  <si>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</si>
  <si>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</si>
  <si>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</si>
  <si>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</si>
  <si>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</si>
  <si>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</si>
  <si>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</si>
  <si>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</si>
  <si>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</si>
  <si>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</si>
  <si>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</si>
  <si>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</si>
  <si>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</si>
  <si>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</si>
  <si>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</si>
  <si>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</si>
  <si>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</si>
  <si>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</si>
  <si>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</si>
  <si>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</si>
  <si>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</si>
  <si>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</si>
  <si>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</si>
  <si>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</si>
  <si>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</si>
  <si>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</si>
  <si>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</si>
  <si>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</si>
  <si>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</si>
  <si>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</si>
  <si>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</si>
  <si>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</si>
  <si>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</si>
  <si>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</si>
  <si>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</si>
  <si>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</si>
  <si>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</si>
  <si>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</si>
  <si>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</si>
  <si>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</si>
  <si>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</si>
  <si>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</si>
  <si>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</si>
  <si>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</si>
  <si>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</si>
  <si>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</si>
  <si>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</si>
  <si>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</si>
  <si>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</si>
  <si>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</si>
  <si>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</si>
  <si>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</si>
  <si>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</si>
  <si>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</si>
  <si>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</si>
  <si>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</si>
  <si>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</si>
  <si>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</si>
  <si>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</si>
  <si>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</si>
  <si>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</si>
  <si>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</si>
  <si>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</si>
  <si>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</si>
  <si>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</si>
  <si>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</si>
  <si>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</si>
  <si>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</si>
  <si>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</si>
  <si>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</si>
  <si>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</si>
  <si>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</si>
  <si>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</si>
  <si>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</si>
  <si>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</si>
  <si>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</si>
  <si>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</si>
  <si>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</si>
  <si>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</si>
  <si>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</si>
  <si>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</si>
  <si>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</si>
  <si>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</si>
  <si>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</si>
  <si>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</si>
  <si>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</si>
  <si>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</si>
  <si>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</si>
  <si>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</si>
  <si>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</si>
  <si>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</si>
  <si>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</si>
  <si>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</si>
  <si>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</si>
  <si>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</si>
  <si>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</si>
  <si>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</si>
  <si>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</si>
  <si>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</si>
  <si>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</si>
  <si>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</si>
  <si>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</si>
  <si>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</si>
  <si>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</si>
  <si>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</si>
  <si>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</si>
  <si>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</si>
  <si>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</si>
  <si>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</si>
  <si>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</si>
  <si>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</si>
  <si>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</si>
  <si>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</si>
  <si>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</si>
  <si>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</si>
  <si>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</si>
  <si>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</si>
  <si>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</si>
  <si>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</si>
  <si>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</si>
  <si>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</si>
  <si>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</si>
  <si>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</si>
  <si>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</si>
  <si>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</si>
  <si>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</si>
  <si>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</si>
  <si>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</si>
  <si>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</si>
  <si>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</si>
  <si>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</si>
  <si>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</si>
  <si>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</si>
  <si>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</si>
  <si>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</si>
  <si>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</si>
  <si>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</si>
  <si>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</si>
  <si>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</si>
  <si>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</si>
  <si>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</si>
  <si>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</si>
  <si>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</si>
  <si>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</si>
  <si>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</si>
  <si>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</si>
  <si>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</si>
  <si>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</si>
  <si>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</si>
  <si>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</si>
  <si>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</si>
  <si>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</si>
  <si>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</si>
  <si>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</si>
  <si>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</si>
  <si>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</si>
  <si>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</si>
  <si>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</si>
  <si>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</si>
  <si>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</si>
  <si>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</si>
  <si>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</si>
  <si>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</si>
  <si>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</si>
  <si>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</si>
  <si>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</si>
  <si>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</si>
  <si>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</si>
  <si>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</si>
  <si>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</si>
  <si>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</si>
  <si>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</si>
  <si>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</si>
  <si>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</si>
  <si>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</si>
  <si>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</si>
  <si>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</si>
  <si>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</si>
  <si>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</si>
  <si>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</si>
  <si>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</si>
  <si>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</si>
  <si>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</si>
  <si>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</si>
  <si>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</si>
  <si>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</si>
  <si>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</si>
  <si>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</si>
  <si>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</si>
  <si>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</si>
  <si>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</si>
  <si>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</si>
  <si>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</si>
  <si>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</si>
  <si>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</si>
  <si>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</si>
  <si>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</si>
  <si>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</si>
  <si>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</si>
  <si>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</si>
  <si>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</si>
  <si>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</si>
  <si>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</si>
  <si>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</si>
  <si>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</si>
  <si>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</si>
  <si>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</si>
  <si>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</si>
  <si>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</si>
  <si>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</si>
  <si>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</si>
  <si>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</si>
  <si>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</si>
  <si>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</si>
  <si>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</si>
  <si>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</si>
  <si>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</si>
  <si>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</si>
  <si>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</si>
  <si>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</si>
  <si>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</si>
  <si>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</si>
  <si>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</si>
  <si>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</si>
  <si>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</si>
  <si>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</si>
  <si>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</si>
  <si>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</si>
  <si>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</si>
  <si>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</si>
  <si>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</si>
  <si>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</si>
  <si>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</si>
  <si>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</si>
  <si>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</si>
  <si>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</si>
  <si>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</si>
  <si>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</si>
  <si>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</si>
  <si>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</si>
  <si>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</si>
  <si>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</si>
  <si>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</si>
  <si>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</si>
  <si>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</si>
  <si>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</si>
  <si>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</si>
  <si>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</si>
  <si>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</si>
  <si>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</si>
  <si>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</si>
  <si>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</si>
  <si>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</si>
  <si>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</si>
  <si>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</si>
  <si>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</si>
  <si>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</si>
  <si>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</si>
  <si>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</si>
  <si>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</si>
  <si>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</si>
  <si>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</si>
  <si>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</si>
  <si>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</si>
  <si>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</si>
  <si>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</si>
  <si>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</si>
  <si>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</si>
  <si>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</si>
  <si>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</si>
  <si>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</si>
  <si>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</si>
  <si>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</si>
  <si>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</si>
  <si>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</si>
  <si>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</si>
  <si>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</si>
  <si>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</si>
  <si>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</si>
  <si>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</si>
  <si>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</si>
  <si>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</si>
  <si>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</si>
  <si>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</si>
  <si>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</si>
  <si>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</si>
  <si>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</si>
  <si>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</si>
  <si>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</si>
  <si>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</si>
  <si>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</si>
  <si>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</si>
  <si>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</si>
  <si>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</si>
  <si>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</si>
  <si>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</si>
  <si>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</si>
  <si>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</si>
  <si>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</si>
  <si>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</si>
  <si>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</si>
  <si>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</si>
  <si>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</si>
  <si>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</si>
  <si>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</si>
  <si>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</si>
  <si>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</si>
  <si>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</si>
  <si>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</si>
  <si>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</si>
  <si>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</si>
  <si>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</si>
  <si>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</si>
  <si>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</si>
  <si>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</si>
  <si>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</si>
  <si>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</si>
  <si>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</si>
  <si>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</si>
  <si>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</si>
  <si>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</si>
  <si>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</si>
  <si>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</si>
  <si>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</si>
  <si>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</si>
  <si>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</si>
  <si>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</si>
  <si>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</si>
  <si>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</si>
  <si>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</si>
  <si>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</si>
  <si>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</si>
  <si>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</si>
  <si>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</si>
  <si>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</si>
  <si>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</si>
  <si>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</si>
  <si>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</si>
  <si>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</si>
  <si>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</si>
  <si>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</si>
  <si>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</si>
  <si>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</si>
  <si>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</si>
  <si>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</si>
  <si>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</si>
  <si>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</si>
  <si>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</si>
  <si>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</si>
  <si>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</si>
  <si>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</si>
  <si>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</si>
  <si>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</si>
  <si>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</si>
  <si>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</si>
  <si>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</si>
  <si>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</si>
  <si>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</si>
  <si>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</si>
  <si>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</si>
  <si>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</si>
  <si>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</si>
  <si>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</si>
  <si>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</si>
  <si>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</si>
  <si>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</si>
  <si>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</si>
  <si>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</si>
  <si>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</si>
  <si>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</si>
  <si>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</si>
  <si>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</si>
  <si>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</si>
  <si>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</si>
  <si>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</si>
  <si>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</si>
  <si>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</si>
  <si>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</si>
  <si>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</si>
  <si>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</si>
  <si>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</si>
  <si>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</si>
  <si>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</si>
  <si>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</si>
  <si>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</si>
  <si>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</si>
  <si>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</si>
  <si>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</si>
  <si>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</si>
  <si>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</si>
  <si>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</si>
  <si>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</si>
  <si>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</si>
  <si>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</si>
  <si>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</si>
  <si>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</si>
  <si>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</si>
  <si>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</si>
  <si>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</si>
  <si>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</si>
  <si>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</si>
  <si>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</si>
  <si>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</si>
  <si>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</si>
  <si>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</si>
  <si>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</si>
  <si>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</si>
  <si>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</si>
  <si>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</si>
  <si>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</si>
  <si>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</si>
  <si>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</si>
  <si>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</si>
  <si>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</si>
  <si>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</si>
  <si>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</si>
  <si>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</si>
  <si>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</si>
  <si>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</si>
  <si>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</si>
  <si>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</si>
  <si>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</si>
  <si>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</si>
  <si>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</si>
  <si>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</si>
  <si>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</si>
  <si>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</si>
  <si>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</si>
  <si>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</si>
  <si>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</si>
  <si>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</si>
  <si>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</si>
  <si>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</si>
  <si>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</si>
  <si>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</si>
  <si>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</si>
  <si>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</si>
  <si>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</si>
  <si>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</si>
  <si>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</si>
  <si>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</si>
  <si>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</si>
  <si>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</si>
  <si>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</si>
  <si>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</si>
  <si>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</si>
  <si>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</si>
  <si>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</si>
  <si>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</si>
  <si>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</si>
  <si>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</si>
  <si>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</si>
  <si>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</si>
  <si>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</si>
  <si>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</si>
  <si>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</si>
  <si>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</si>
  <si>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</si>
  <si>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</si>
  <si>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</si>
  <si>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</si>
  <si>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</si>
  <si>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</si>
  <si>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</si>
  <si>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</si>
  <si>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</si>
  <si>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</si>
  <si>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</si>
  <si>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</si>
  <si>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</si>
  <si>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</si>
  <si>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</si>
  <si>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</si>
  <si>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</si>
  <si>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</si>
  <si>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</si>
  <si>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</si>
  <si>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</si>
  <si>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</si>
  <si>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</si>
  <si>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</si>
  <si>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</si>
  <si>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</si>
  <si>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</si>
  <si>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</si>
  <si>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</si>
  <si>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</si>
  <si>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</si>
  <si>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</si>
  <si>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</si>
  <si>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</si>
  <si>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</si>
  <si>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</si>
  <si>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</si>
  <si>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</si>
  <si>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</si>
  <si>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</si>
  <si>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</si>
  <si>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</si>
  <si>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</si>
  <si>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</si>
  <si>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</si>
  <si>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</si>
  <si>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</si>
  <si>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</si>
  <si>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</si>
  <si>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</si>
  <si>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</si>
  <si>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</si>
  <si>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</si>
  <si>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</si>
  <si>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</si>
  <si>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</si>
  <si>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</si>
  <si>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</si>
  <si>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</si>
  <si>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</si>
  <si>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</si>
  <si>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</si>
  <si>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</si>
  <si>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</si>
  <si>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</si>
  <si>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</si>
  <si>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</si>
  <si>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</si>
  <si>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</si>
  <si>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</si>
  <si>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</si>
  <si>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</si>
  <si>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</si>
  <si>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</si>
  <si>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</si>
  <si>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</si>
  <si>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</si>
  <si>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</si>
  <si>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</si>
  <si>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</si>
  <si>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</si>
  <si>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</si>
  <si>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</si>
  <si>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</si>
  <si>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</si>
  <si>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</si>
  <si>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</si>
  <si>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</si>
  <si>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</si>
  <si>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</si>
  <si>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</si>
  <si>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</si>
  <si>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</si>
  <si>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</si>
  <si>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</si>
  <si>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</si>
  <si>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</si>
  <si>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</si>
  <si>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</si>
  <si>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</si>
  <si>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</si>
  <si>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</si>
  <si>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</si>
  <si>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</si>
  <si>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</si>
  <si>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</si>
  <si>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</si>
  <si>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</si>
  <si>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</si>
  <si>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</si>
  <si>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</si>
  <si>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</si>
  <si>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</si>
  <si>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</si>
  <si>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</si>
  <si>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</si>
  <si>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</si>
  <si>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</si>
  <si>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</si>
  <si>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</si>
  <si>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</si>
  <si>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</si>
  <si>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</si>
  <si>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</si>
  <si>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</si>
  <si>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</si>
  <si>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</si>
  <si>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</si>
  <si>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</si>
  <si>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</si>
  <si>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</si>
  <si>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</si>
  <si>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</si>
  <si>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</si>
  <si>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</si>
  <si>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</si>
  <si>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</si>
  <si>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</si>
  <si>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</si>
  <si>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</si>
  <si>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</si>
  <si>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</si>
  <si>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</si>
  <si>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</si>
  <si>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</si>
  <si>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</si>
  <si>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</si>
  <si>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</si>
  <si>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</si>
  <si>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</si>
  <si>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</si>
  <si>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</si>
  <si>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</si>
  <si>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</si>
  <si>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</si>
  <si>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</si>
  <si>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</si>
  <si>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</si>
  <si>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</si>
  <si>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</si>
  <si>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</si>
  <si>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</si>
  <si>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</si>
  <si>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</si>
  <si>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</si>
  <si>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</si>
  <si>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</si>
  <si>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</si>
  <si>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</si>
  <si>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</si>
  <si>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</si>
  <si>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</si>
  <si>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</si>
  <si>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</si>
  <si>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</si>
  <si>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</si>
  <si>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</si>
  <si>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</si>
  <si>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</si>
  <si>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</si>
  <si>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</si>
  <si>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</si>
  <si>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</si>
  <si>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</si>
  <si>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</si>
  <si>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</si>
  <si>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</si>
  <si>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</si>
  <si>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</si>
  <si>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</si>
  <si>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</si>
  <si>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</si>
  <si>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</si>
  <si>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</si>
  <si>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</si>
  <si>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</si>
  <si>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</si>
  <si>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</si>
  <si>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</si>
  <si>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</si>
  <si>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</si>
  <si>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</si>
  <si>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</si>
  <si>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</si>
  <si>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</si>
  <si>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</si>
  <si>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</si>
  <si>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</si>
  <si>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</si>
  <si>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</si>
  <si>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</si>
  <si>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</si>
  <si>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</si>
  <si>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</si>
  <si>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</si>
  <si>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</si>
  <si>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</si>
  <si>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</si>
  <si>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</si>
  <si>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</si>
  <si>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</si>
  <si>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</si>
  <si>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</si>
  <si>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</si>
  <si>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</si>
  <si>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</si>
  <si>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</si>
  <si>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</si>
  <si>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</si>
  <si>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</si>
  <si>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</si>
  <si>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</si>
  <si>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</si>
  <si>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</si>
  <si>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</si>
  <si>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</si>
  <si>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</si>
  <si>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</si>
  <si>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</si>
  <si>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</si>
  <si>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</si>
  <si>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</si>
  <si>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</si>
  <si>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</si>
  <si>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</si>
  <si>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</si>
  <si>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</si>
  <si>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</si>
  <si>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</si>
  <si>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</si>
  <si>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</si>
  <si>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</si>
  <si>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</si>
  <si>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</si>
  <si>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</si>
  <si>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</si>
  <si>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</si>
  <si>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</si>
  <si>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</si>
  <si>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</si>
  <si>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</si>
  <si>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</si>
  <si>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</si>
  <si>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</si>
  <si>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</si>
  <si>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</si>
  <si>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</si>
  <si>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</si>
  <si>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</si>
  <si>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</si>
  <si>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</si>
  <si>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</si>
  <si>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</si>
  <si>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</si>
  <si>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</si>
  <si>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</si>
  <si>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</si>
  <si>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</si>
  <si>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</si>
  <si>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</si>
  <si>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</si>
  <si>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</si>
  <si>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</si>
  <si>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</si>
  <si>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</si>
  <si>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</si>
  <si>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</si>
  <si>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</si>
  <si>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</si>
  <si>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</si>
  <si>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</si>
  <si>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</si>
  <si>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</si>
  <si>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</si>
  <si>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</si>
  <si>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</si>
  <si>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</si>
  <si>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</si>
  <si>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</si>
  <si>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</si>
  <si>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</si>
  <si>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</si>
  <si>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</si>
  <si>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</si>
  <si>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</si>
  <si>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</si>
  <si>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</si>
  <si>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</si>
  <si>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</si>
  <si>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</si>
  <si>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</si>
  <si>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</si>
  <si>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</si>
  <si>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</si>
  <si>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</si>
  <si>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</si>
  <si>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</si>
  <si>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</si>
  <si>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</si>
  <si>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</si>
  <si>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</si>
  <si>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</si>
  <si>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</si>
  <si>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</si>
  <si>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</si>
  <si>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</si>
  <si>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</si>
  <si>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</si>
  <si>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</si>
  <si>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</si>
  <si>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</si>
  <si>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</si>
  <si>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</si>
  <si>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</si>
  <si>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</si>
  <si>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</si>
  <si>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</si>
  <si>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</si>
  <si>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</si>
  <si>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</si>
  <si>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</si>
  <si>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</si>
  <si>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</si>
  <si>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</si>
  <si>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</si>
  <si>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</si>
  <si>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</si>
  <si>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</si>
  <si>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</si>
  <si>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</si>
  <si>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</si>
  <si>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</si>
  <si>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</si>
  <si>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</si>
  <si>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</si>
  <si>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</si>
  <si>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</si>
  <si>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</si>
  <si>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</si>
  <si>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</si>
  <si>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</si>
  <si>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</si>
  <si>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</si>
  <si>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</si>
  <si>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</si>
  <si>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</si>
  <si>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</si>
  <si>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</si>
  <si>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</si>
  <si>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</si>
  <si>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</si>
  <si>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</si>
  <si>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</si>
  <si>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</si>
  <si>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</si>
  <si>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</si>
  <si>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</si>
  <si>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</si>
  <si>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</si>
  <si>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</si>
  <si>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</si>
  <si>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</si>
  <si>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</si>
  <si>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</si>
  <si>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</si>
  <si>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</si>
  <si>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</si>
  <si>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</si>
  <si>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</si>
  <si>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</si>
  <si>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</si>
  <si>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</si>
  <si>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</si>
  <si>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</si>
  <si>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</si>
  <si>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</si>
  <si>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</si>
  <si>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</si>
  <si>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</si>
  <si>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</si>
  <si>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</si>
  <si>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</si>
  <si>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</si>
  <si>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</si>
  <si>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</si>
  <si>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</si>
  <si>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</si>
  <si>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</si>
  <si>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</si>
  <si>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</si>
  <si>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</si>
  <si>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</si>
  <si>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</si>
  <si>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</si>
  <si>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</si>
  <si>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</si>
  <si>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</si>
  <si>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</si>
  <si>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</si>
  <si>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</si>
  <si>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</si>
  <si>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</si>
  <si>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</si>
  <si>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</si>
  <si>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</si>
  <si>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</si>
  <si>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</si>
  <si>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</si>
  <si>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</si>
  <si>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</si>
  <si>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</si>
  <si>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</si>
  <si>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</si>
  <si>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</si>
  <si>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</si>
  <si>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</si>
  <si>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</si>
  <si>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</si>
  <si>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</si>
  <si>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</si>
  <si>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</si>
  <si>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</si>
  <si>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</si>
  <si>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</si>
  <si>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</si>
  <si>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</si>
  <si>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</si>
  <si>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</si>
  <si>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</si>
  <si>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</si>
  <si>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</si>
  <si>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</si>
  <si>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</si>
  <si>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</si>
  <si>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</si>
  <si>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</si>
  <si>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</si>
  <si>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</si>
  <si>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</si>
  <si>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</si>
  <si>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</si>
  <si>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</si>
  <si>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</si>
  <si>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</si>
  <si>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</si>
  <si>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</si>
  <si>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</si>
  <si>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</si>
  <si>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</si>
  <si>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</si>
  <si>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</si>
  <si>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</si>
  <si>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</si>
  <si>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</si>
  <si>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</si>
  <si>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</si>
  <si>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</si>
  <si>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</si>
  <si>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</si>
  <si>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</si>
  <si>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</si>
  <si>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</si>
  <si>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</si>
  <si>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</si>
  <si>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</si>
  <si>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</si>
  <si>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</si>
  <si>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</si>
  <si>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</si>
  <si>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</si>
  <si>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</si>
  <si>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</si>
  <si>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</si>
  <si>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</si>
  <si>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</si>
  <si>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</si>
  <si>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</si>
  <si>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</si>
  <si>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</si>
  <si>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</si>
  <si>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</si>
  <si>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</si>
  <si>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</si>
  <si>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</si>
  <si>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</si>
  <si>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</si>
  <si>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</si>
  <si>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</si>
  <si>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</si>
  <si>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</si>
  <si>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</si>
  <si>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</si>
  <si>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</si>
  <si>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</si>
  <si>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</si>
  <si>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</si>
  <si>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</si>
  <si>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</si>
  <si>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</si>
  <si>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</si>
  <si>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</si>
  <si>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</si>
  <si>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</si>
  <si>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</si>
  <si>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</si>
  <si>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</si>
  <si>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</si>
  <si>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</si>
  <si>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</si>
  <si>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</si>
  <si>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</si>
  <si>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</si>
  <si>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</si>
  <si>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</si>
  <si>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</si>
  <si>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</si>
  <si>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</si>
  <si>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</si>
  <si>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</si>
  <si>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</si>
  <si>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</si>
  <si>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</si>
  <si>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</si>
  <si>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</si>
  <si>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</si>
  <si>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</si>
  <si>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</si>
  <si>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</si>
  <si>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</si>
  <si>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</si>
  <si>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</si>
  <si>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</si>
  <si>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</si>
  <si>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</si>
  <si>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</si>
  <si>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</si>
  <si>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</si>
  <si>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</si>
  <si>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</si>
  <si>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</si>
  <si>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</si>
  <si>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</si>
  <si>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</si>
  <si>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</si>
  <si>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</si>
  <si>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</si>
  <si>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</si>
  <si>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</si>
  <si>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</si>
  <si>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</si>
  <si>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</si>
  <si>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</si>
  <si>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</si>
  <si>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</si>
  <si>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</si>
  <si>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</si>
  <si>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</si>
  <si>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</si>
  <si>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</si>
  <si>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</si>
  <si>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</si>
  <si>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</si>
  <si>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</si>
  <si>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</si>
  <si>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</si>
  <si>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</si>
  <si>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</si>
  <si>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</si>
  <si>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</si>
  <si>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</si>
  <si>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</si>
  <si>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</si>
  <si>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</si>
  <si>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</si>
  <si>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</si>
  <si>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</si>
  <si>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</si>
  <si>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</si>
  <si>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</si>
  <si>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</si>
  <si>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</si>
  <si>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</si>
  <si>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</si>
  <si>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</si>
  <si>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</si>
  <si>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</si>
  <si>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</si>
  <si>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</si>
  <si>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</si>
  <si>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</si>
  <si>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</si>
  <si>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</si>
  <si>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</si>
  <si>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</si>
  <si>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</si>
  <si>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</si>
  <si>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</si>
  <si>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</si>
  <si>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</si>
  <si>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</si>
  <si>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</si>
  <si>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</si>
  <si>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</si>
  <si>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</si>
  <si>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</si>
  <si>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</si>
  <si>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</si>
  <si>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</si>
  <si>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</si>
  <si>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</si>
  <si>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</si>
  <si>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</si>
  <si>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</si>
  <si>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</si>
  <si>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</si>
  <si>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</si>
  <si>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</si>
  <si>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</si>
  <si>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</si>
  <si>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</si>
  <si>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</si>
  <si>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</si>
  <si>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</si>
  <si>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</si>
  <si>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</si>
  <si>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</si>
  <si>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</si>
  <si>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</si>
  <si>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</si>
  <si>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</si>
  <si>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</si>
  <si>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</si>
  <si>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</si>
  <si>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</si>
  <si>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</si>
  <si>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</si>
  <si>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</si>
  <si>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</si>
  <si>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</si>
  <si>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</si>
  <si>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</si>
  <si>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</si>
  <si>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</si>
  <si>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</si>
  <si>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</si>
  <si>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</si>
  <si>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</si>
  <si>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</si>
  <si>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</si>
  <si>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</si>
  <si>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</si>
  <si>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</si>
  <si>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</si>
  <si>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</si>
  <si>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</si>
  <si>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</si>
  <si>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</si>
  <si>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</si>
  <si>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</si>
  <si>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</si>
  <si>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</si>
  <si>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</si>
  <si>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</si>
  <si>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</si>
  <si>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</si>
  <si>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</si>
  <si>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</si>
  <si>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</si>
  <si>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</si>
  <si>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</si>
  <si>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</si>
  <si>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</si>
  <si>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</si>
  <si>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</si>
  <si>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</si>
  <si>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</si>
  <si>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</si>
  <si>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</si>
  <si>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</si>
  <si>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</si>
  <si>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</si>
  <si>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</si>
  <si>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</si>
  <si>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</si>
  <si>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</si>
  <si>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</si>
  <si>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</si>
  <si>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</si>
  <si>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</si>
  <si>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</si>
  <si>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</si>
  <si>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</si>
  <si>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</si>
  <si>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</si>
  <si>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</si>
  <si>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</si>
  <si>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</si>
  <si>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</si>
  <si>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</si>
  <si>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</si>
  <si>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</si>
  <si>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</si>
  <si>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</si>
  <si>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</si>
  <si>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</si>
  <si>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</si>
  <si>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</si>
  <si>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</si>
  <si>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</si>
  <si>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</si>
  <si>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</si>
  <si>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</si>
  <si>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</si>
  <si>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</si>
  <si>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</si>
  <si>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</si>
  <si>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</si>
  <si>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</si>
  <si>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</si>
  <si>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</si>
  <si>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</si>
  <si>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</si>
  <si>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</si>
  <si>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</si>
  <si>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</si>
  <si>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</si>
  <si>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</si>
  <si>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</si>
  <si>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</si>
  <si>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</si>
  <si>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</si>
  <si>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</si>
  <si>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</si>
  <si>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</si>
  <si>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</si>
  <si>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</si>
  <si>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</si>
  <si>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</si>
  <si>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</si>
  <si>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</si>
  <si>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</si>
  <si>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</si>
  <si>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</si>
  <si>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</si>
  <si>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</si>
  <si>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</si>
  <si>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</si>
  <si>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</si>
  <si>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</si>
  <si>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</si>
  <si>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</si>
  <si>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</si>
  <si>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</si>
  <si>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</si>
  <si>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</si>
  <si>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</si>
  <si>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</si>
  <si>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</si>
  <si>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</si>
  <si>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</si>
  <si>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</si>
  <si>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</si>
  <si>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</si>
  <si>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</si>
  <si>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</si>
  <si>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</si>
  <si>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</si>
  <si>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</si>
  <si>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</si>
  <si>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</si>
  <si>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</si>
  <si>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</si>
  <si>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</si>
  <si>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</si>
  <si>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</si>
  <si>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</si>
  <si>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</si>
  <si>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</si>
  <si>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</si>
  <si>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</si>
  <si>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</si>
  <si>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</si>
  <si>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</si>
  <si>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</si>
  <si>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</si>
  <si>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</si>
  <si>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</si>
  <si>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</si>
  <si>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</si>
  <si>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</si>
  <si>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</si>
  <si>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</si>
  <si>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</si>
  <si>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</si>
  <si>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</si>
  <si>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</si>
  <si>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</si>
  <si>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</si>
  <si>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</si>
  <si>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</si>
  <si>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</si>
  <si>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</si>
  <si>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</si>
  <si>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</si>
  <si>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</si>
  <si>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</si>
  <si>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</si>
  <si>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</si>
  <si>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</si>
  <si>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</si>
  <si>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</si>
  <si>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</si>
  <si>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</si>
  <si>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</si>
  <si>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</si>
  <si>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</si>
  <si>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</si>
  <si>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</si>
  <si>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</si>
  <si>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</si>
  <si>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</si>
  <si>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</si>
  <si>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</si>
  <si>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</si>
  <si>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</si>
  <si>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</si>
  <si>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</si>
  <si>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</si>
  <si>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</si>
  <si>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</si>
  <si>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</si>
  <si>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</si>
  <si>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</si>
  <si>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</si>
  <si>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</si>
  <si>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</si>
  <si>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</si>
  <si>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</si>
  <si>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</si>
  <si>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</si>
  <si>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</si>
  <si>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</si>
  <si>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</si>
  <si>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</si>
  <si>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</si>
  <si>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</si>
  <si>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</si>
  <si>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</si>
  <si>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</si>
  <si>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</si>
  <si>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</si>
  <si>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</si>
  <si>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</si>
  <si>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</si>
  <si>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</si>
  <si>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</si>
  <si>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</si>
  <si>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</si>
  <si>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</si>
  <si>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</si>
  <si>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</si>
  <si>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</si>
  <si>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</si>
  <si>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</si>
  <si>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</si>
  <si>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</si>
  <si>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</si>
  <si>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</si>
  <si>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</si>
  <si>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</si>
  <si>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</si>
  <si>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</si>
  <si>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</si>
  <si>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</si>
  <si>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</si>
  <si>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</si>
  <si>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</si>
  <si>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</si>
  <si>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</si>
  <si>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</si>
  <si>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</si>
  <si>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</si>
  <si>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</si>
  <si>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</si>
  <si>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</si>
  <si>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</si>
  <si>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</si>
  <si>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</si>
  <si>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</si>
  <si>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</si>
  <si>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</si>
  <si>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</si>
  <si>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</si>
  <si>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</si>
  <si>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</si>
  <si>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</si>
  <si>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</si>
  <si>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</si>
  <si>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</si>
  <si>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</si>
  <si>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</si>
  <si>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</si>
  <si>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</si>
  <si>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</si>
  <si>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</si>
  <si>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</si>
  <si>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</si>
  <si>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</si>
  <si>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</si>
  <si>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</si>
  <si>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</si>
  <si>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</si>
  <si>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</si>
  <si>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</si>
  <si>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</si>
  <si>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</si>
  <si>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</si>
  <si>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</si>
  <si>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</si>
  <si>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</si>
  <si>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</si>
  <si>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</si>
  <si>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</si>
  <si>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</si>
  <si>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</si>
  <si>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</si>
  <si>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</si>
  <si>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</si>
  <si>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</si>
  <si>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</si>
  <si>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</si>
  <si>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</si>
  <si>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</si>
  <si>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</si>
  <si>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</si>
  <si>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</si>
  <si>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</si>
  <si>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</si>
  <si>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</si>
  <si>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</si>
  <si>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</si>
  <si>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</si>
  <si>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</si>
  <si>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</si>
  <si>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</si>
  <si>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</si>
  <si>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</si>
  <si>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</si>
  <si>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</si>
  <si>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</si>
  <si>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</si>
  <si>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</si>
  <si>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</si>
  <si>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</si>
  <si>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</si>
  <si>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</si>
  <si>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</si>
  <si>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</si>
  <si>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</si>
  <si>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</si>
  <si>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</si>
  <si>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</si>
  <si>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</si>
  <si>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</si>
  <si>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</si>
  <si>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</si>
  <si>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</si>
  <si>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</si>
  <si>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</si>
  <si>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</si>
  <si>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</si>
  <si>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</si>
  <si>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</si>
  <si>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</si>
  <si>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</si>
  <si>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</si>
  <si>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</si>
  <si>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</si>
  <si>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</si>
  <si>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</si>
  <si>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</si>
  <si>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</si>
  <si>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</si>
  <si>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</si>
  <si>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</si>
  <si>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</si>
  <si>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</si>
  <si>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</si>
  <si>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</si>
  <si>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</si>
  <si>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</si>
  <si>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</si>
  <si>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</si>
  <si>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</si>
  <si>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</si>
  <si>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</si>
  <si>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Biến</t>
  </si>
  <si>
    <t xml:space="preserve">Kiểu biến </t>
  </si>
  <si>
    <t>Thang đo</t>
  </si>
  <si>
    <t>Kiểu dữ liệu</t>
  </si>
  <si>
    <t>Định lượng</t>
  </si>
  <si>
    <t>Tỉ lệ</t>
  </si>
  <si>
    <t>Số</t>
  </si>
  <si>
    <t>Số missing values</t>
  </si>
  <si>
    <t>Định danh</t>
  </si>
  <si>
    <t>Danh nghĩa</t>
  </si>
  <si>
    <t>Chữ, số</t>
  </si>
  <si>
    <t>Chữ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</si>
  <si>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</si>
  <si>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</si>
  <si>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</si>
  <si>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</si>
  <si>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</si>
  <si>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</si>
  <si>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</si>
  <si>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</si>
  <si>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</si>
  <si>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</si>
  <si>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</si>
  <si>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</si>
  <si>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</si>
  <si>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Item Weghit</t>
  </si>
  <si>
    <t>Row Labels</t>
  </si>
  <si>
    <t>Grand Total</t>
  </si>
  <si>
    <t>(blank)</t>
  </si>
  <si>
    <t>Count of Item_Fat_Content</t>
  </si>
  <si>
    <t>Count of Item_Type</t>
  </si>
  <si>
    <t>Count of Outlet_Size</t>
  </si>
  <si>
    <t>Count of Outlet_Type</t>
  </si>
  <si>
    <t>Column Labels</t>
  </si>
  <si>
    <t>Count of Item_Fat_Content2</t>
  </si>
  <si>
    <t>(tương quan dương, rõ rệt)</t>
  </si>
  <si>
    <t>(tương quan âm, ko rõ rệt)</t>
  </si>
  <si>
    <t>Thứ bậc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</si>
</sst>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8" fillId="0" borderId="13" xfId="0" applyFont="1" applyBorder="1" applyAlignment="1">
      <alignment horizontal="center"/>
    </xf>
    <xf numFmtId="0" fontId="0" fillId="0" borderId="14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theme="9"/>
          <bgColor theme="0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[P01_QuanLySieuThi.xlsx]2. Univariate - Qualitative!PivotTable20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Item_Fat_Content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Univariate - Qualitative'!$B$1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Univariate - Qualitative'!$A$2:$A$6</c:f>
              <c:strCache>
                <c:ptCount val="4"/>
                <c:pt idx="0">
                  <c:v>LF</c:v>
                </c:pt>
                <c:pt idx="1">
                  <c:v>Low Fat</c:v>
                </c:pt>
                <c:pt idx="2">
                  <c:v>reg</c:v>
                </c:pt>
                <c:pt idx="3">
                  <c:v>Regular</c:v>
                </c:pt>
              </c:strCache>
            </c:strRef>
          </c:cat>
          <c:val>
            <c:numRef>
              <c:f>'2. Univariate - Qualitative'!$B$2:$B$6</c:f>
              <c:numCache>
                <c:formatCode>General</c:formatCode>
                <c:ptCount val="4"/>
                <c:pt idx="0">
                  <c:v>316</c:v>
                </c:pt>
                <c:pt idx="1">
                  <c:v>5201</c:v>
                </c:pt>
                <c:pt idx="2">
                  <c:v>117</c:v>
                </c:pt>
                <c:pt idx="3">
                  <c:v>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5-4A3F-AC8C-4EAA1A845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4510920"/>
        <c:axId val="695829232"/>
      </c:barChart>
      <c:catAx>
        <c:axId val="334510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29232"/>
        <c:crosses val="autoZero"/>
        <c:auto val="1"/>
        <c:lblAlgn val="ctr"/>
        <c:lblOffset val="100"/>
        <c:noMultiLvlLbl val="0"/>
      </c:catAx>
      <c:valAx>
        <c:axId val="6958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1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[P01_QuanLySieuThi.xlsx]2. Univariate - Qualitative!PivotTable21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 Univariate - Qualitative'!$B$17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Univariate - Qualitative'!$A$18:$A$34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'2. Univariate - Qualitative'!$B$18:$B$34</c:f>
              <c:numCache>
                <c:formatCode>General</c:formatCode>
                <c:ptCount val="16"/>
                <c:pt idx="0">
                  <c:v>648</c:v>
                </c:pt>
                <c:pt idx="1">
                  <c:v>251</c:v>
                </c:pt>
                <c:pt idx="2">
                  <c:v>110</c:v>
                </c:pt>
                <c:pt idx="3">
                  <c:v>649</c:v>
                </c:pt>
                <c:pt idx="4">
                  <c:v>682</c:v>
                </c:pt>
                <c:pt idx="5">
                  <c:v>856</c:v>
                </c:pt>
                <c:pt idx="6">
                  <c:v>1232</c:v>
                </c:pt>
                <c:pt idx="7">
                  <c:v>214</c:v>
                </c:pt>
                <c:pt idx="8">
                  <c:v>520</c:v>
                </c:pt>
                <c:pt idx="9">
                  <c:v>910</c:v>
                </c:pt>
                <c:pt idx="10">
                  <c:v>425</c:v>
                </c:pt>
                <c:pt idx="11">
                  <c:v>169</c:v>
                </c:pt>
                <c:pt idx="12">
                  <c:v>64</c:v>
                </c:pt>
                <c:pt idx="13">
                  <c:v>1200</c:v>
                </c:pt>
                <c:pt idx="14">
                  <c:v>445</c:v>
                </c:pt>
                <c:pt idx="15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2-4660-BC62-CB58672C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8448520"/>
        <c:axId val="708454096"/>
      </c:barChart>
      <c:catAx>
        <c:axId val="708448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54096"/>
        <c:crosses val="autoZero"/>
        <c:auto val="1"/>
        <c:lblAlgn val="ctr"/>
        <c:lblOffset val="100"/>
        <c:noMultiLvlLbl val="0"/>
      </c:catAx>
      <c:valAx>
        <c:axId val="70845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4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[P01_QuanLySieuThi.xlsx]2. Univariate - Qualitative!PivotTable22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Outlet_Size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 Univariate - Qualitative'!$B$36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Univariate - Qualitative'!$A$37:$A$41</c:f>
              <c:strCache>
                <c:ptCount val="4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  <c:pt idx="3">
                  <c:v>(blank)</c:v>
                </c:pt>
              </c:strCache>
            </c:strRef>
          </c:cat>
          <c:val>
            <c:numRef>
              <c:f>'2. Univariate - Qualitative'!$B$37:$B$41</c:f>
              <c:numCache>
                <c:formatCode>General</c:formatCode>
                <c:ptCount val="4"/>
                <c:pt idx="0">
                  <c:v>932</c:v>
                </c:pt>
                <c:pt idx="1">
                  <c:v>2793</c:v>
                </c:pt>
                <c:pt idx="2">
                  <c:v>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0-41B3-9A6B-0F245F3D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2754928"/>
        <c:axId val="702754272"/>
      </c:barChart>
      <c:catAx>
        <c:axId val="70275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54272"/>
        <c:crosses val="autoZero"/>
        <c:auto val="1"/>
        <c:lblAlgn val="ctr"/>
        <c:lblOffset val="100"/>
        <c:noMultiLvlLbl val="0"/>
      </c:catAx>
      <c:valAx>
        <c:axId val="70275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5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[P01_QuanLySieuThi.xlsx]2. Univariate - Qualitative!PivotTable23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Univariate - Qualitative'!$B$52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Univariate - Qualitative'!$A$53:$A$57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'2. Univariate - Qualitative'!$B$53:$B$57</c:f>
              <c:numCache>
                <c:formatCode>General</c:formatCode>
                <c:ptCount val="4"/>
                <c:pt idx="0">
                  <c:v>1083</c:v>
                </c:pt>
                <c:pt idx="1">
                  <c:v>5577</c:v>
                </c:pt>
                <c:pt idx="2">
                  <c:v>928</c:v>
                </c:pt>
                <c:pt idx="3">
                  <c:v>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0-4656-B12B-68D60563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027456"/>
        <c:axId val="701027784"/>
      </c:barChart>
      <c:catAx>
        <c:axId val="70102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27784"/>
        <c:crosses val="autoZero"/>
        <c:auto val="1"/>
        <c:lblAlgn val="ctr"/>
        <c:lblOffset val="100"/>
        <c:noMultiLvlLbl val="0"/>
      </c:catAx>
      <c:valAx>
        <c:axId val="70102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2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Item_Visibility vs Item_Weight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Item_Visibility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data!$B$2:$B$8524</c:f>
              <c:numCache>
                <c:formatCode>General</c:formatCode>
                <c:ptCount val="8523"/>
                <c:pt idx="0">
                  <c:v>9.3000000000000007</c:v>
                </c:pt>
                <c:pt idx="1">
                  <c:v>5.92</c:v>
                </c:pt>
                <c:pt idx="2">
                  <c:v>17.5</c:v>
                </c:pt>
                <c:pt idx="3">
                  <c:v>19.2</c:v>
                </c:pt>
                <c:pt idx="4">
                  <c:v>8.93</c:v>
                </c:pt>
                <c:pt idx="5">
                  <c:v>10.395</c:v>
                </c:pt>
                <c:pt idx="6">
                  <c:v>13.65</c:v>
                </c:pt>
                <c:pt idx="8">
                  <c:v>16.2</c:v>
                </c:pt>
                <c:pt idx="9">
                  <c:v>19.2</c:v>
                </c:pt>
                <c:pt idx="10">
                  <c:v>11.8</c:v>
                </c:pt>
                <c:pt idx="11">
                  <c:v>18.5</c:v>
                </c:pt>
                <c:pt idx="12">
                  <c:v>15.1</c:v>
                </c:pt>
                <c:pt idx="13">
                  <c:v>17.600000000000001</c:v>
                </c:pt>
                <c:pt idx="14">
                  <c:v>16.350000000000001</c:v>
                </c:pt>
                <c:pt idx="15">
                  <c:v>9</c:v>
                </c:pt>
                <c:pt idx="16">
                  <c:v>11.8</c:v>
                </c:pt>
                <c:pt idx="17">
                  <c:v>9</c:v>
                </c:pt>
                <c:pt idx="19">
                  <c:v>13.35</c:v>
                </c:pt>
                <c:pt idx="20">
                  <c:v>18.850000000000001</c:v>
                </c:pt>
                <c:pt idx="22">
                  <c:v>14.6</c:v>
                </c:pt>
                <c:pt idx="24">
                  <c:v>13.85</c:v>
                </c:pt>
                <c:pt idx="25">
                  <c:v>13</c:v>
                </c:pt>
                <c:pt idx="26">
                  <c:v>7.6449999999999996</c:v>
                </c:pt>
                <c:pt idx="27">
                  <c:v>11.65</c:v>
                </c:pt>
                <c:pt idx="28">
                  <c:v>5.9249999999999998</c:v>
                </c:pt>
                <c:pt idx="30">
                  <c:v>19.25</c:v>
                </c:pt>
                <c:pt idx="31">
                  <c:v>18.600000000000001</c:v>
                </c:pt>
                <c:pt idx="32">
                  <c:v>18.7</c:v>
                </c:pt>
                <c:pt idx="33">
                  <c:v>17.850000000000001</c:v>
                </c:pt>
                <c:pt idx="34">
                  <c:v>17.5</c:v>
                </c:pt>
                <c:pt idx="35">
                  <c:v>10</c:v>
                </c:pt>
                <c:pt idx="37">
                  <c:v>8.85</c:v>
                </c:pt>
                <c:pt idx="40">
                  <c:v>13.35</c:v>
                </c:pt>
                <c:pt idx="41">
                  <c:v>9.8000000000000007</c:v>
                </c:pt>
                <c:pt idx="42">
                  <c:v>13.6</c:v>
                </c:pt>
                <c:pt idx="43">
                  <c:v>21.35</c:v>
                </c:pt>
                <c:pt idx="44">
                  <c:v>12.15</c:v>
                </c:pt>
                <c:pt idx="45">
                  <c:v>6.42</c:v>
                </c:pt>
                <c:pt idx="46">
                  <c:v>19.600000000000001</c:v>
                </c:pt>
                <c:pt idx="47">
                  <c:v>10</c:v>
                </c:pt>
                <c:pt idx="48">
                  <c:v>15.85</c:v>
                </c:pt>
                <c:pt idx="50">
                  <c:v>7.39</c:v>
                </c:pt>
                <c:pt idx="51">
                  <c:v>10.195</c:v>
                </c:pt>
                <c:pt idx="52">
                  <c:v>9.8949999999999996</c:v>
                </c:pt>
                <c:pt idx="53">
                  <c:v>10.895</c:v>
                </c:pt>
                <c:pt idx="54">
                  <c:v>12.15</c:v>
                </c:pt>
                <c:pt idx="55">
                  <c:v>7.9050000000000002</c:v>
                </c:pt>
                <c:pt idx="56">
                  <c:v>9.1950000000000003</c:v>
                </c:pt>
                <c:pt idx="57">
                  <c:v>8.3650000000000002</c:v>
                </c:pt>
                <c:pt idx="58">
                  <c:v>15.1</c:v>
                </c:pt>
                <c:pt idx="60">
                  <c:v>10</c:v>
                </c:pt>
                <c:pt idx="61">
                  <c:v>7.97</c:v>
                </c:pt>
                <c:pt idx="65">
                  <c:v>17.7</c:v>
                </c:pt>
                <c:pt idx="66">
                  <c:v>19.350000000000001</c:v>
                </c:pt>
                <c:pt idx="67">
                  <c:v>13.65</c:v>
                </c:pt>
                <c:pt idx="68">
                  <c:v>17.600000000000001</c:v>
                </c:pt>
                <c:pt idx="69">
                  <c:v>8.6449999999999996</c:v>
                </c:pt>
                <c:pt idx="70">
                  <c:v>15.6</c:v>
                </c:pt>
                <c:pt idx="71">
                  <c:v>15.85</c:v>
                </c:pt>
                <c:pt idx="72">
                  <c:v>18.25</c:v>
                </c:pt>
                <c:pt idx="73">
                  <c:v>7.8550000000000004</c:v>
                </c:pt>
                <c:pt idx="74">
                  <c:v>7.8250000000000002</c:v>
                </c:pt>
                <c:pt idx="75">
                  <c:v>8.39</c:v>
                </c:pt>
                <c:pt idx="76">
                  <c:v>12.85</c:v>
                </c:pt>
                <c:pt idx="78">
                  <c:v>19</c:v>
                </c:pt>
                <c:pt idx="79">
                  <c:v>5.9050000000000002</c:v>
                </c:pt>
                <c:pt idx="80">
                  <c:v>7.76</c:v>
                </c:pt>
                <c:pt idx="81">
                  <c:v>11.8</c:v>
                </c:pt>
                <c:pt idx="82">
                  <c:v>16.75</c:v>
                </c:pt>
                <c:pt idx="85">
                  <c:v>15.5</c:v>
                </c:pt>
                <c:pt idx="86">
                  <c:v>6.0549999999999997</c:v>
                </c:pt>
                <c:pt idx="88">
                  <c:v>6.3049999999999997</c:v>
                </c:pt>
                <c:pt idx="89">
                  <c:v>20.85</c:v>
                </c:pt>
                <c:pt idx="90">
                  <c:v>20.75</c:v>
                </c:pt>
                <c:pt idx="91">
                  <c:v>8.8949999999999996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9.8000000000000007</c:v>
                </c:pt>
                <c:pt idx="96">
                  <c:v>12.15</c:v>
                </c:pt>
                <c:pt idx="97">
                  <c:v>8.75</c:v>
                </c:pt>
                <c:pt idx="99">
                  <c:v>8.75</c:v>
                </c:pt>
                <c:pt idx="100">
                  <c:v>13.3</c:v>
                </c:pt>
                <c:pt idx="102">
                  <c:v>8.31</c:v>
                </c:pt>
                <c:pt idx="103">
                  <c:v>16.75</c:v>
                </c:pt>
                <c:pt idx="104">
                  <c:v>19.75</c:v>
                </c:pt>
                <c:pt idx="105">
                  <c:v>17.100000000000001</c:v>
                </c:pt>
                <c:pt idx="106">
                  <c:v>10.5</c:v>
                </c:pt>
                <c:pt idx="107">
                  <c:v>6.6349999999999998</c:v>
                </c:pt>
                <c:pt idx="109">
                  <c:v>14.15</c:v>
                </c:pt>
                <c:pt idx="110">
                  <c:v>13.3</c:v>
                </c:pt>
                <c:pt idx="111">
                  <c:v>8.89</c:v>
                </c:pt>
                <c:pt idx="114">
                  <c:v>9.1</c:v>
                </c:pt>
                <c:pt idx="115">
                  <c:v>7.5</c:v>
                </c:pt>
                <c:pt idx="116">
                  <c:v>16.850000000000001</c:v>
                </c:pt>
                <c:pt idx="117">
                  <c:v>7.4850000000000003</c:v>
                </c:pt>
                <c:pt idx="118">
                  <c:v>11.6</c:v>
                </c:pt>
                <c:pt idx="119">
                  <c:v>11.65</c:v>
                </c:pt>
                <c:pt idx="120">
                  <c:v>13</c:v>
                </c:pt>
                <c:pt idx="121">
                  <c:v>12.65</c:v>
                </c:pt>
                <c:pt idx="122">
                  <c:v>20.25</c:v>
                </c:pt>
                <c:pt idx="123">
                  <c:v>8.6</c:v>
                </c:pt>
                <c:pt idx="124">
                  <c:v>12.6</c:v>
                </c:pt>
                <c:pt idx="125">
                  <c:v>17.7</c:v>
                </c:pt>
                <c:pt idx="126">
                  <c:v>14.15</c:v>
                </c:pt>
                <c:pt idx="127">
                  <c:v>19.25</c:v>
                </c:pt>
                <c:pt idx="128">
                  <c:v>8.8800000000000008</c:v>
                </c:pt>
                <c:pt idx="129">
                  <c:v>20.5</c:v>
                </c:pt>
                <c:pt idx="131">
                  <c:v>13.5</c:v>
                </c:pt>
                <c:pt idx="133">
                  <c:v>8.89</c:v>
                </c:pt>
                <c:pt idx="134">
                  <c:v>7.8550000000000004</c:v>
                </c:pt>
                <c:pt idx="135">
                  <c:v>7.2350000000000003</c:v>
                </c:pt>
                <c:pt idx="137">
                  <c:v>6.92</c:v>
                </c:pt>
                <c:pt idx="138">
                  <c:v>9.3000000000000007</c:v>
                </c:pt>
                <c:pt idx="139">
                  <c:v>18.5</c:v>
                </c:pt>
                <c:pt idx="140">
                  <c:v>8.02</c:v>
                </c:pt>
                <c:pt idx="141">
                  <c:v>9.1950000000000003</c:v>
                </c:pt>
                <c:pt idx="142">
                  <c:v>12.8</c:v>
                </c:pt>
                <c:pt idx="143">
                  <c:v>16.600000000000001</c:v>
                </c:pt>
                <c:pt idx="144">
                  <c:v>14</c:v>
                </c:pt>
                <c:pt idx="145">
                  <c:v>18.600000000000001</c:v>
                </c:pt>
                <c:pt idx="146">
                  <c:v>16</c:v>
                </c:pt>
                <c:pt idx="147">
                  <c:v>17.600000000000001</c:v>
                </c:pt>
                <c:pt idx="148">
                  <c:v>21.25</c:v>
                </c:pt>
                <c:pt idx="149">
                  <c:v>7.2350000000000003</c:v>
                </c:pt>
                <c:pt idx="150">
                  <c:v>14.6</c:v>
                </c:pt>
                <c:pt idx="151">
                  <c:v>13.85</c:v>
                </c:pt>
                <c:pt idx="152">
                  <c:v>13.65</c:v>
                </c:pt>
                <c:pt idx="154">
                  <c:v>7.3650000000000002</c:v>
                </c:pt>
                <c:pt idx="155">
                  <c:v>18.350000000000001</c:v>
                </c:pt>
                <c:pt idx="156">
                  <c:v>5.4649999999999999</c:v>
                </c:pt>
                <c:pt idx="157">
                  <c:v>18.600000000000001</c:v>
                </c:pt>
                <c:pt idx="158">
                  <c:v>13.85</c:v>
                </c:pt>
                <c:pt idx="159">
                  <c:v>14</c:v>
                </c:pt>
                <c:pt idx="160">
                  <c:v>14</c:v>
                </c:pt>
                <c:pt idx="162">
                  <c:v>5.9050000000000002</c:v>
                </c:pt>
                <c:pt idx="163">
                  <c:v>7.27</c:v>
                </c:pt>
                <c:pt idx="164">
                  <c:v>6.1550000000000002</c:v>
                </c:pt>
                <c:pt idx="165">
                  <c:v>19.5</c:v>
                </c:pt>
                <c:pt idx="166">
                  <c:v>15.2</c:v>
                </c:pt>
                <c:pt idx="167">
                  <c:v>12.15</c:v>
                </c:pt>
                <c:pt idx="169">
                  <c:v>12.6</c:v>
                </c:pt>
                <c:pt idx="170">
                  <c:v>14.5</c:v>
                </c:pt>
                <c:pt idx="171">
                  <c:v>16.600000000000001</c:v>
                </c:pt>
                <c:pt idx="172">
                  <c:v>11.8</c:v>
                </c:pt>
                <c:pt idx="173">
                  <c:v>13.1</c:v>
                </c:pt>
                <c:pt idx="174">
                  <c:v>17.7</c:v>
                </c:pt>
                <c:pt idx="175">
                  <c:v>17.850000000000001</c:v>
                </c:pt>
                <c:pt idx="176">
                  <c:v>12.3</c:v>
                </c:pt>
                <c:pt idx="177">
                  <c:v>11.8</c:v>
                </c:pt>
                <c:pt idx="179">
                  <c:v>11.1</c:v>
                </c:pt>
                <c:pt idx="181">
                  <c:v>11.3</c:v>
                </c:pt>
                <c:pt idx="183">
                  <c:v>5.75</c:v>
                </c:pt>
                <c:pt idx="185">
                  <c:v>11.35</c:v>
                </c:pt>
                <c:pt idx="187">
                  <c:v>14</c:v>
                </c:pt>
                <c:pt idx="188">
                  <c:v>19.75</c:v>
                </c:pt>
                <c:pt idx="189">
                  <c:v>6.5250000000000004</c:v>
                </c:pt>
                <c:pt idx="190">
                  <c:v>10.3</c:v>
                </c:pt>
                <c:pt idx="191">
                  <c:v>5.78</c:v>
                </c:pt>
                <c:pt idx="192">
                  <c:v>11.85</c:v>
                </c:pt>
                <c:pt idx="193">
                  <c:v>16.350000000000001</c:v>
                </c:pt>
                <c:pt idx="195">
                  <c:v>10.5</c:v>
                </c:pt>
                <c:pt idx="196">
                  <c:v>19</c:v>
                </c:pt>
                <c:pt idx="197">
                  <c:v>14.6</c:v>
                </c:pt>
                <c:pt idx="200">
                  <c:v>18.75</c:v>
                </c:pt>
                <c:pt idx="201">
                  <c:v>5.26</c:v>
                </c:pt>
                <c:pt idx="202">
                  <c:v>18.25</c:v>
                </c:pt>
                <c:pt idx="204">
                  <c:v>15.1</c:v>
                </c:pt>
                <c:pt idx="205">
                  <c:v>15.5</c:v>
                </c:pt>
                <c:pt idx="206">
                  <c:v>13.65</c:v>
                </c:pt>
                <c:pt idx="207">
                  <c:v>16.100000000000001</c:v>
                </c:pt>
                <c:pt idx="209">
                  <c:v>12.85</c:v>
                </c:pt>
                <c:pt idx="210">
                  <c:v>9.5</c:v>
                </c:pt>
                <c:pt idx="211">
                  <c:v>13.8</c:v>
                </c:pt>
                <c:pt idx="212">
                  <c:v>5.78</c:v>
                </c:pt>
                <c:pt idx="213">
                  <c:v>19.7</c:v>
                </c:pt>
                <c:pt idx="214">
                  <c:v>14.65</c:v>
                </c:pt>
                <c:pt idx="215">
                  <c:v>6.67</c:v>
                </c:pt>
                <c:pt idx="216">
                  <c:v>6.11</c:v>
                </c:pt>
                <c:pt idx="217">
                  <c:v>13.65</c:v>
                </c:pt>
                <c:pt idx="218">
                  <c:v>17.2</c:v>
                </c:pt>
                <c:pt idx="219">
                  <c:v>6.32</c:v>
                </c:pt>
                <c:pt idx="220">
                  <c:v>4.88</c:v>
                </c:pt>
                <c:pt idx="221">
                  <c:v>5.4249999999999998</c:v>
                </c:pt>
                <c:pt idx="222">
                  <c:v>15.85</c:v>
                </c:pt>
                <c:pt idx="223">
                  <c:v>7.5</c:v>
                </c:pt>
                <c:pt idx="224">
                  <c:v>12.65</c:v>
                </c:pt>
                <c:pt idx="226">
                  <c:v>20.75</c:v>
                </c:pt>
                <c:pt idx="228">
                  <c:v>9</c:v>
                </c:pt>
                <c:pt idx="232">
                  <c:v>14.1</c:v>
                </c:pt>
                <c:pt idx="233">
                  <c:v>7.55</c:v>
                </c:pt>
                <c:pt idx="234">
                  <c:v>13</c:v>
                </c:pt>
                <c:pt idx="237">
                  <c:v>12.3</c:v>
                </c:pt>
                <c:pt idx="240">
                  <c:v>17.25</c:v>
                </c:pt>
                <c:pt idx="241">
                  <c:v>15.85</c:v>
                </c:pt>
                <c:pt idx="242">
                  <c:v>18.850000000000001</c:v>
                </c:pt>
                <c:pt idx="243">
                  <c:v>16.350000000000001</c:v>
                </c:pt>
                <c:pt idx="244">
                  <c:v>14.1</c:v>
                </c:pt>
                <c:pt idx="245">
                  <c:v>7.9050000000000002</c:v>
                </c:pt>
                <c:pt idx="246">
                  <c:v>12</c:v>
                </c:pt>
                <c:pt idx="247">
                  <c:v>12.15</c:v>
                </c:pt>
                <c:pt idx="248">
                  <c:v>10.1</c:v>
                </c:pt>
                <c:pt idx="249">
                  <c:v>17.5</c:v>
                </c:pt>
                <c:pt idx="251">
                  <c:v>17.100000000000001</c:v>
                </c:pt>
                <c:pt idx="252">
                  <c:v>7.7850000000000001</c:v>
                </c:pt>
                <c:pt idx="253">
                  <c:v>11.8</c:v>
                </c:pt>
                <c:pt idx="254">
                  <c:v>13.15</c:v>
                </c:pt>
                <c:pt idx="256">
                  <c:v>8.5</c:v>
                </c:pt>
                <c:pt idx="257">
                  <c:v>8.6449999999999996</c:v>
                </c:pt>
                <c:pt idx="258">
                  <c:v>17.600000000000001</c:v>
                </c:pt>
                <c:pt idx="259">
                  <c:v>9.1</c:v>
                </c:pt>
                <c:pt idx="260">
                  <c:v>12.8</c:v>
                </c:pt>
                <c:pt idx="261">
                  <c:v>7.63</c:v>
                </c:pt>
                <c:pt idx="262">
                  <c:v>9.2850000000000001</c:v>
                </c:pt>
                <c:pt idx="263">
                  <c:v>13.6</c:v>
                </c:pt>
                <c:pt idx="264">
                  <c:v>8.8949999999999996</c:v>
                </c:pt>
                <c:pt idx="265">
                  <c:v>16.350000000000001</c:v>
                </c:pt>
                <c:pt idx="266">
                  <c:v>17.600000000000001</c:v>
                </c:pt>
                <c:pt idx="267">
                  <c:v>7.9749999999999996</c:v>
                </c:pt>
                <c:pt idx="268">
                  <c:v>15.85</c:v>
                </c:pt>
                <c:pt idx="269">
                  <c:v>15.7</c:v>
                </c:pt>
                <c:pt idx="270">
                  <c:v>8.9849999999999994</c:v>
                </c:pt>
                <c:pt idx="271">
                  <c:v>20.350000000000001</c:v>
                </c:pt>
                <c:pt idx="272">
                  <c:v>6.59</c:v>
                </c:pt>
                <c:pt idx="273">
                  <c:v>19.850000000000001</c:v>
                </c:pt>
                <c:pt idx="274">
                  <c:v>16.850000000000001</c:v>
                </c:pt>
                <c:pt idx="276">
                  <c:v>16.75</c:v>
                </c:pt>
                <c:pt idx="277">
                  <c:v>17.600000000000001</c:v>
                </c:pt>
                <c:pt idx="278">
                  <c:v>7.9050000000000002</c:v>
                </c:pt>
                <c:pt idx="280">
                  <c:v>7.7850000000000001</c:v>
                </c:pt>
                <c:pt idx="281">
                  <c:v>7.8250000000000002</c:v>
                </c:pt>
                <c:pt idx="283">
                  <c:v>20.75</c:v>
                </c:pt>
                <c:pt idx="285">
                  <c:v>6.26</c:v>
                </c:pt>
                <c:pt idx="286">
                  <c:v>18.2</c:v>
                </c:pt>
                <c:pt idx="287">
                  <c:v>13</c:v>
                </c:pt>
                <c:pt idx="288">
                  <c:v>20.25</c:v>
                </c:pt>
                <c:pt idx="289">
                  <c:v>8.6950000000000003</c:v>
                </c:pt>
                <c:pt idx="290">
                  <c:v>7.27</c:v>
                </c:pt>
                <c:pt idx="292">
                  <c:v>12.85</c:v>
                </c:pt>
                <c:pt idx="293">
                  <c:v>7.0750000000000002</c:v>
                </c:pt>
                <c:pt idx="295">
                  <c:v>8.1950000000000003</c:v>
                </c:pt>
                <c:pt idx="296">
                  <c:v>7.09</c:v>
                </c:pt>
                <c:pt idx="297">
                  <c:v>6.0949999999999998</c:v>
                </c:pt>
                <c:pt idx="298">
                  <c:v>19.350000000000001</c:v>
                </c:pt>
                <c:pt idx="299">
                  <c:v>6.15</c:v>
                </c:pt>
                <c:pt idx="302">
                  <c:v>17.7</c:v>
                </c:pt>
                <c:pt idx="303">
                  <c:v>17.850000000000001</c:v>
                </c:pt>
                <c:pt idx="304">
                  <c:v>9.3949999999999996</c:v>
                </c:pt>
                <c:pt idx="305">
                  <c:v>15.75</c:v>
                </c:pt>
                <c:pt idx="306">
                  <c:v>7.4749999999999996</c:v>
                </c:pt>
                <c:pt idx="307">
                  <c:v>7.0750000000000002</c:v>
                </c:pt>
                <c:pt idx="308">
                  <c:v>6.4450000000000003</c:v>
                </c:pt>
                <c:pt idx="309">
                  <c:v>19.100000000000001</c:v>
                </c:pt>
                <c:pt idx="310">
                  <c:v>20.25</c:v>
                </c:pt>
                <c:pt idx="311">
                  <c:v>15</c:v>
                </c:pt>
                <c:pt idx="312">
                  <c:v>6.67</c:v>
                </c:pt>
                <c:pt idx="314">
                  <c:v>16.7</c:v>
                </c:pt>
                <c:pt idx="315">
                  <c:v>7.07</c:v>
                </c:pt>
                <c:pt idx="316">
                  <c:v>6.48</c:v>
                </c:pt>
                <c:pt idx="317">
                  <c:v>19</c:v>
                </c:pt>
                <c:pt idx="318">
                  <c:v>13.35</c:v>
                </c:pt>
                <c:pt idx="321">
                  <c:v>9.6950000000000003</c:v>
                </c:pt>
                <c:pt idx="322">
                  <c:v>15</c:v>
                </c:pt>
                <c:pt idx="323">
                  <c:v>11.15</c:v>
                </c:pt>
                <c:pt idx="324">
                  <c:v>20.85</c:v>
                </c:pt>
                <c:pt idx="325">
                  <c:v>9.8000000000000007</c:v>
                </c:pt>
                <c:pt idx="326">
                  <c:v>16.350000000000001</c:v>
                </c:pt>
                <c:pt idx="327">
                  <c:v>9.6</c:v>
                </c:pt>
                <c:pt idx="329">
                  <c:v>13.35</c:v>
                </c:pt>
                <c:pt idx="330">
                  <c:v>20.7</c:v>
                </c:pt>
                <c:pt idx="332">
                  <c:v>16.2</c:v>
                </c:pt>
                <c:pt idx="336">
                  <c:v>5.5</c:v>
                </c:pt>
                <c:pt idx="337">
                  <c:v>15.1</c:v>
                </c:pt>
                <c:pt idx="338">
                  <c:v>15.7</c:v>
                </c:pt>
                <c:pt idx="339">
                  <c:v>7.8949999999999996</c:v>
                </c:pt>
                <c:pt idx="341">
                  <c:v>17.350000000000001</c:v>
                </c:pt>
                <c:pt idx="342">
                  <c:v>7.2850000000000001</c:v>
                </c:pt>
                <c:pt idx="343">
                  <c:v>20.25</c:v>
                </c:pt>
                <c:pt idx="345">
                  <c:v>15.85</c:v>
                </c:pt>
                <c:pt idx="346">
                  <c:v>6.17</c:v>
                </c:pt>
                <c:pt idx="347">
                  <c:v>19.5</c:v>
                </c:pt>
                <c:pt idx="348">
                  <c:v>19.2</c:v>
                </c:pt>
                <c:pt idx="349">
                  <c:v>16.7</c:v>
                </c:pt>
                <c:pt idx="350">
                  <c:v>20.85</c:v>
                </c:pt>
                <c:pt idx="351">
                  <c:v>14.5</c:v>
                </c:pt>
                <c:pt idx="352">
                  <c:v>11.395</c:v>
                </c:pt>
                <c:pt idx="353">
                  <c:v>7.97</c:v>
                </c:pt>
                <c:pt idx="354">
                  <c:v>7.71</c:v>
                </c:pt>
                <c:pt idx="355">
                  <c:v>19.25</c:v>
                </c:pt>
                <c:pt idx="356">
                  <c:v>7.0750000000000002</c:v>
                </c:pt>
                <c:pt idx="358">
                  <c:v>11.6</c:v>
                </c:pt>
                <c:pt idx="360">
                  <c:v>12.1</c:v>
                </c:pt>
                <c:pt idx="361">
                  <c:v>10</c:v>
                </c:pt>
                <c:pt idx="362">
                  <c:v>14.35</c:v>
                </c:pt>
                <c:pt idx="363">
                  <c:v>10.395</c:v>
                </c:pt>
                <c:pt idx="365">
                  <c:v>8.1</c:v>
                </c:pt>
                <c:pt idx="366">
                  <c:v>8.0500000000000007</c:v>
                </c:pt>
                <c:pt idx="367">
                  <c:v>9.1950000000000003</c:v>
                </c:pt>
                <c:pt idx="368">
                  <c:v>20.7</c:v>
                </c:pt>
                <c:pt idx="369">
                  <c:v>15.7</c:v>
                </c:pt>
                <c:pt idx="372">
                  <c:v>16.5</c:v>
                </c:pt>
                <c:pt idx="373">
                  <c:v>9</c:v>
                </c:pt>
                <c:pt idx="374">
                  <c:v>6.7850000000000001</c:v>
                </c:pt>
                <c:pt idx="375">
                  <c:v>19.5</c:v>
                </c:pt>
                <c:pt idx="376">
                  <c:v>7.5750000000000002</c:v>
                </c:pt>
                <c:pt idx="377">
                  <c:v>18.2</c:v>
                </c:pt>
                <c:pt idx="378">
                  <c:v>16.75</c:v>
                </c:pt>
                <c:pt idx="379">
                  <c:v>7.47</c:v>
                </c:pt>
                <c:pt idx="382">
                  <c:v>13.85</c:v>
                </c:pt>
                <c:pt idx="383">
                  <c:v>6.6349999999999998</c:v>
                </c:pt>
                <c:pt idx="384">
                  <c:v>6.11</c:v>
                </c:pt>
                <c:pt idx="385">
                  <c:v>15.25</c:v>
                </c:pt>
                <c:pt idx="386">
                  <c:v>15.85</c:v>
                </c:pt>
                <c:pt idx="387">
                  <c:v>15.2</c:v>
                </c:pt>
                <c:pt idx="389">
                  <c:v>20.75</c:v>
                </c:pt>
                <c:pt idx="390">
                  <c:v>10.195</c:v>
                </c:pt>
                <c:pt idx="391">
                  <c:v>7.6050000000000004</c:v>
                </c:pt>
                <c:pt idx="392">
                  <c:v>18</c:v>
                </c:pt>
                <c:pt idx="394">
                  <c:v>18.350000000000001</c:v>
                </c:pt>
                <c:pt idx="395">
                  <c:v>6.59</c:v>
                </c:pt>
                <c:pt idx="396">
                  <c:v>13.8</c:v>
                </c:pt>
                <c:pt idx="397">
                  <c:v>21.2</c:v>
                </c:pt>
                <c:pt idx="398">
                  <c:v>10.5</c:v>
                </c:pt>
                <c:pt idx="399">
                  <c:v>8.9700000000000006</c:v>
                </c:pt>
                <c:pt idx="401">
                  <c:v>10.6</c:v>
                </c:pt>
                <c:pt idx="402">
                  <c:v>13.65</c:v>
                </c:pt>
                <c:pt idx="403">
                  <c:v>19</c:v>
                </c:pt>
                <c:pt idx="406">
                  <c:v>6.8650000000000002</c:v>
                </c:pt>
                <c:pt idx="407">
                  <c:v>10.8</c:v>
                </c:pt>
                <c:pt idx="408">
                  <c:v>16.7</c:v>
                </c:pt>
                <c:pt idx="410">
                  <c:v>15.15</c:v>
                </c:pt>
                <c:pt idx="411">
                  <c:v>10.5</c:v>
                </c:pt>
                <c:pt idx="412">
                  <c:v>17.600000000000001</c:v>
                </c:pt>
                <c:pt idx="413">
                  <c:v>19.350000000000001</c:v>
                </c:pt>
                <c:pt idx="414">
                  <c:v>15.7</c:v>
                </c:pt>
                <c:pt idx="415">
                  <c:v>18.100000000000001</c:v>
                </c:pt>
                <c:pt idx="416">
                  <c:v>10.195</c:v>
                </c:pt>
                <c:pt idx="418">
                  <c:v>6.6550000000000002</c:v>
                </c:pt>
                <c:pt idx="419">
                  <c:v>19</c:v>
                </c:pt>
                <c:pt idx="420">
                  <c:v>7.0750000000000002</c:v>
                </c:pt>
                <c:pt idx="421">
                  <c:v>13.15</c:v>
                </c:pt>
                <c:pt idx="422">
                  <c:v>20.100000000000001</c:v>
                </c:pt>
                <c:pt idx="423">
                  <c:v>20.350000000000001</c:v>
                </c:pt>
                <c:pt idx="424">
                  <c:v>18.850000000000001</c:v>
                </c:pt>
                <c:pt idx="425">
                  <c:v>16.350000000000001</c:v>
                </c:pt>
                <c:pt idx="426">
                  <c:v>11.3</c:v>
                </c:pt>
                <c:pt idx="427">
                  <c:v>17.5</c:v>
                </c:pt>
                <c:pt idx="428">
                  <c:v>18</c:v>
                </c:pt>
                <c:pt idx="429">
                  <c:v>7.9349999999999996</c:v>
                </c:pt>
                <c:pt idx="431">
                  <c:v>20.25</c:v>
                </c:pt>
                <c:pt idx="432">
                  <c:v>15.5</c:v>
                </c:pt>
                <c:pt idx="435">
                  <c:v>15.35</c:v>
                </c:pt>
                <c:pt idx="436">
                  <c:v>10.1</c:v>
                </c:pt>
                <c:pt idx="437">
                  <c:v>16.7</c:v>
                </c:pt>
                <c:pt idx="438">
                  <c:v>20.7</c:v>
                </c:pt>
                <c:pt idx="439">
                  <c:v>16</c:v>
                </c:pt>
                <c:pt idx="440">
                  <c:v>14</c:v>
                </c:pt>
                <c:pt idx="441">
                  <c:v>12.85</c:v>
                </c:pt>
                <c:pt idx="442">
                  <c:v>20.85</c:v>
                </c:pt>
                <c:pt idx="443">
                  <c:v>12.35</c:v>
                </c:pt>
                <c:pt idx="444">
                  <c:v>6.85</c:v>
                </c:pt>
                <c:pt idx="445">
                  <c:v>10.3</c:v>
                </c:pt>
                <c:pt idx="447">
                  <c:v>8.7750000000000004</c:v>
                </c:pt>
                <c:pt idx="448">
                  <c:v>18.850000000000001</c:v>
                </c:pt>
                <c:pt idx="450">
                  <c:v>14.85</c:v>
                </c:pt>
                <c:pt idx="451">
                  <c:v>20.5</c:v>
                </c:pt>
                <c:pt idx="452">
                  <c:v>7.84</c:v>
                </c:pt>
                <c:pt idx="453">
                  <c:v>18.25</c:v>
                </c:pt>
                <c:pt idx="454">
                  <c:v>10.3</c:v>
                </c:pt>
                <c:pt idx="455">
                  <c:v>12.5</c:v>
                </c:pt>
                <c:pt idx="457">
                  <c:v>20.25</c:v>
                </c:pt>
                <c:pt idx="459">
                  <c:v>15</c:v>
                </c:pt>
                <c:pt idx="460">
                  <c:v>8.3249999999999993</c:v>
                </c:pt>
                <c:pt idx="461">
                  <c:v>15.85</c:v>
                </c:pt>
                <c:pt idx="462">
                  <c:v>13.1</c:v>
                </c:pt>
                <c:pt idx="463">
                  <c:v>6.26</c:v>
                </c:pt>
                <c:pt idx="464">
                  <c:v>17.25</c:v>
                </c:pt>
                <c:pt idx="465">
                  <c:v>5.7649999999999997</c:v>
                </c:pt>
                <c:pt idx="466">
                  <c:v>13.6</c:v>
                </c:pt>
                <c:pt idx="467">
                  <c:v>10.5</c:v>
                </c:pt>
                <c:pt idx="468">
                  <c:v>7.9749999999999996</c:v>
                </c:pt>
                <c:pt idx="469">
                  <c:v>12.65</c:v>
                </c:pt>
                <c:pt idx="470">
                  <c:v>12.3</c:v>
                </c:pt>
                <c:pt idx="471">
                  <c:v>5.9850000000000003</c:v>
                </c:pt>
                <c:pt idx="473">
                  <c:v>15.15</c:v>
                </c:pt>
                <c:pt idx="474">
                  <c:v>12.35</c:v>
                </c:pt>
                <c:pt idx="475">
                  <c:v>14.3</c:v>
                </c:pt>
                <c:pt idx="476">
                  <c:v>8.6950000000000003</c:v>
                </c:pt>
                <c:pt idx="477">
                  <c:v>16.350000000000001</c:v>
                </c:pt>
                <c:pt idx="478">
                  <c:v>6.1349999999999998</c:v>
                </c:pt>
                <c:pt idx="479">
                  <c:v>19.5</c:v>
                </c:pt>
                <c:pt idx="480">
                  <c:v>9.5</c:v>
                </c:pt>
                <c:pt idx="481">
                  <c:v>8.8949999999999996</c:v>
                </c:pt>
                <c:pt idx="482">
                  <c:v>18.25</c:v>
                </c:pt>
                <c:pt idx="483">
                  <c:v>21.35</c:v>
                </c:pt>
                <c:pt idx="484">
                  <c:v>19.7</c:v>
                </c:pt>
                <c:pt idx="486">
                  <c:v>16.600000000000001</c:v>
                </c:pt>
                <c:pt idx="488">
                  <c:v>10.895</c:v>
                </c:pt>
                <c:pt idx="492">
                  <c:v>8.51</c:v>
                </c:pt>
                <c:pt idx="493">
                  <c:v>14.15</c:v>
                </c:pt>
                <c:pt idx="494">
                  <c:v>6.65</c:v>
                </c:pt>
                <c:pt idx="495">
                  <c:v>15.25</c:v>
                </c:pt>
                <c:pt idx="496">
                  <c:v>18.25</c:v>
                </c:pt>
                <c:pt idx="498">
                  <c:v>16</c:v>
                </c:pt>
                <c:pt idx="499">
                  <c:v>19.2</c:v>
                </c:pt>
                <c:pt idx="500">
                  <c:v>12.15</c:v>
                </c:pt>
                <c:pt idx="501">
                  <c:v>8.8949999999999996</c:v>
                </c:pt>
                <c:pt idx="502">
                  <c:v>10.895</c:v>
                </c:pt>
                <c:pt idx="503">
                  <c:v>16</c:v>
                </c:pt>
                <c:pt idx="505">
                  <c:v>9.1950000000000003</c:v>
                </c:pt>
                <c:pt idx="506">
                  <c:v>11.35</c:v>
                </c:pt>
                <c:pt idx="507">
                  <c:v>10</c:v>
                </c:pt>
                <c:pt idx="508">
                  <c:v>9.3949999999999996</c:v>
                </c:pt>
                <c:pt idx="510">
                  <c:v>20.75</c:v>
                </c:pt>
                <c:pt idx="511">
                  <c:v>9.8000000000000007</c:v>
                </c:pt>
                <c:pt idx="512">
                  <c:v>5.6950000000000003</c:v>
                </c:pt>
                <c:pt idx="513">
                  <c:v>18.2</c:v>
                </c:pt>
                <c:pt idx="514">
                  <c:v>19.350000000000001</c:v>
                </c:pt>
                <c:pt idx="515">
                  <c:v>18.350000000000001</c:v>
                </c:pt>
                <c:pt idx="516">
                  <c:v>6.36</c:v>
                </c:pt>
                <c:pt idx="517">
                  <c:v>9.8000000000000007</c:v>
                </c:pt>
                <c:pt idx="520">
                  <c:v>6.6349999999999998</c:v>
                </c:pt>
                <c:pt idx="521">
                  <c:v>18.100000000000001</c:v>
                </c:pt>
                <c:pt idx="522">
                  <c:v>8.93</c:v>
                </c:pt>
                <c:pt idx="523">
                  <c:v>8.3000000000000007</c:v>
                </c:pt>
                <c:pt idx="524">
                  <c:v>8.8949999999999996</c:v>
                </c:pt>
                <c:pt idx="525">
                  <c:v>16.350000000000001</c:v>
                </c:pt>
                <c:pt idx="526">
                  <c:v>8.6</c:v>
                </c:pt>
                <c:pt idx="528">
                  <c:v>19</c:v>
                </c:pt>
                <c:pt idx="529">
                  <c:v>7.56</c:v>
                </c:pt>
                <c:pt idx="530">
                  <c:v>12.6</c:v>
                </c:pt>
                <c:pt idx="531">
                  <c:v>15.6</c:v>
                </c:pt>
                <c:pt idx="532">
                  <c:v>8.7100000000000009</c:v>
                </c:pt>
                <c:pt idx="533">
                  <c:v>18.100000000000001</c:v>
                </c:pt>
                <c:pt idx="534">
                  <c:v>13.35</c:v>
                </c:pt>
                <c:pt idx="535">
                  <c:v>16.600000000000001</c:v>
                </c:pt>
                <c:pt idx="536">
                  <c:v>6.6950000000000003</c:v>
                </c:pt>
                <c:pt idx="538">
                  <c:v>16.600000000000001</c:v>
                </c:pt>
                <c:pt idx="539">
                  <c:v>15.35</c:v>
                </c:pt>
                <c:pt idx="540">
                  <c:v>19.7</c:v>
                </c:pt>
                <c:pt idx="541">
                  <c:v>14.3</c:v>
                </c:pt>
                <c:pt idx="543">
                  <c:v>10</c:v>
                </c:pt>
                <c:pt idx="544">
                  <c:v>14.8</c:v>
                </c:pt>
                <c:pt idx="546">
                  <c:v>8.7100000000000009</c:v>
                </c:pt>
                <c:pt idx="547">
                  <c:v>12.15</c:v>
                </c:pt>
                <c:pt idx="548">
                  <c:v>17.850000000000001</c:v>
                </c:pt>
                <c:pt idx="549">
                  <c:v>9.5</c:v>
                </c:pt>
                <c:pt idx="550">
                  <c:v>11.8</c:v>
                </c:pt>
                <c:pt idx="551">
                  <c:v>14.1</c:v>
                </c:pt>
                <c:pt idx="553">
                  <c:v>19.350000000000001</c:v>
                </c:pt>
                <c:pt idx="554">
                  <c:v>19.75</c:v>
                </c:pt>
                <c:pt idx="555">
                  <c:v>10.3</c:v>
                </c:pt>
                <c:pt idx="558">
                  <c:v>10.8</c:v>
                </c:pt>
                <c:pt idx="559">
                  <c:v>17.75</c:v>
                </c:pt>
                <c:pt idx="560">
                  <c:v>8.5749999999999993</c:v>
                </c:pt>
                <c:pt idx="561">
                  <c:v>19.100000000000001</c:v>
                </c:pt>
                <c:pt idx="562">
                  <c:v>20.7</c:v>
                </c:pt>
                <c:pt idx="564">
                  <c:v>6.7850000000000001</c:v>
                </c:pt>
                <c:pt idx="565">
                  <c:v>6.57</c:v>
                </c:pt>
                <c:pt idx="566">
                  <c:v>5.78</c:v>
                </c:pt>
                <c:pt idx="567">
                  <c:v>6.92</c:v>
                </c:pt>
                <c:pt idx="568">
                  <c:v>20.25</c:v>
                </c:pt>
                <c:pt idx="569">
                  <c:v>13.65</c:v>
                </c:pt>
                <c:pt idx="570">
                  <c:v>13.5</c:v>
                </c:pt>
                <c:pt idx="571">
                  <c:v>16.5</c:v>
                </c:pt>
                <c:pt idx="572">
                  <c:v>16.7</c:v>
                </c:pt>
                <c:pt idx="573">
                  <c:v>8.68</c:v>
                </c:pt>
                <c:pt idx="575">
                  <c:v>7.2350000000000003</c:v>
                </c:pt>
                <c:pt idx="576">
                  <c:v>16.75</c:v>
                </c:pt>
                <c:pt idx="577">
                  <c:v>15.35</c:v>
                </c:pt>
                <c:pt idx="578">
                  <c:v>10.8</c:v>
                </c:pt>
                <c:pt idx="579">
                  <c:v>6.26</c:v>
                </c:pt>
                <c:pt idx="580">
                  <c:v>5.63</c:v>
                </c:pt>
                <c:pt idx="581">
                  <c:v>6.92</c:v>
                </c:pt>
                <c:pt idx="582">
                  <c:v>12.15</c:v>
                </c:pt>
                <c:pt idx="583">
                  <c:v>16.600000000000001</c:v>
                </c:pt>
                <c:pt idx="584">
                  <c:v>9.1950000000000003</c:v>
                </c:pt>
                <c:pt idx="585">
                  <c:v>19</c:v>
                </c:pt>
                <c:pt idx="586">
                  <c:v>9.3949999999999996</c:v>
                </c:pt>
                <c:pt idx="587">
                  <c:v>9.8000000000000007</c:v>
                </c:pt>
                <c:pt idx="589">
                  <c:v>18.850000000000001</c:v>
                </c:pt>
                <c:pt idx="590">
                  <c:v>9.1300000000000008</c:v>
                </c:pt>
                <c:pt idx="591">
                  <c:v>9</c:v>
                </c:pt>
                <c:pt idx="592">
                  <c:v>17.100000000000001</c:v>
                </c:pt>
                <c:pt idx="593">
                  <c:v>6.7149999999999999</c:v>
                </c:pt>
                <c:pt idx="594">
                  <c:v>5.82</c:v>
                </c:pt>
                <c:pt idx="595">
                  <c:v>18.7</c:v>
                </c:pt>
                <c:pt idx="596">
                  <c:v>7.93</c:v>
                </c:pt>
                <c:pt idx="597">
                  <c:v>18.75</c:v>
                </c:pt>
                <c:pt idx="599">
                  <c:v>5</c:v>
                </c:pt>
                <c:pt idx="600">
                  <c:v>7.4450000000000003</c:v>
                </c:pt>
                <c:pt idx="601">
                  <c:v>20.85</c:v>
                </c:pt>
                <c:pt idx="602">
                  <c:v>20.85</c:v>
                </c:pt>
                <c:pt idx="603">
                  <c:v>19.2</c:v>
                </c:pt>
                <c:pt idx="604">
                  <c:v>17.350000000000001</c:v>
                </c:pt>
                <c:pt idx="605">
                  <c:v>14.3</c:v>
                </c:pt>
                <c:pt idx="606">
                  <c:v>19.5</c:v>
                </c:pt>
                <c:pt idx="607">
                  <c:v>6.6749999999999998</c:v>
                </c:pt>
                <c:pt idx="608">
                  <c:v>8.18</c:v>
                </c:pt>
                <c:pt idx="609">
                  <c:v>6.98</c:v>
                </c:pt>
                <c:pt idx="611">
                  <c:v>16.850000000000001</c:v>
                </c:pt>
                <c:pt idx="612">
                  <c:v>14.8</c:v>
                </c:pt>
                <c:pt idx="613">
                  <c:v>12.3</c:v>
                </c:pt>
                <c:pt idx="614">
                  <c:v>7.4349999999999996</c:v>
                </c:pt>
                <c:pt idx="615">
                  <c:v>15.1</c:v>
                </c:pt>
                <c:pt idx="616">
                  <c:v>9.1950000000000003</c:v>
                </c:pt>
                <c:pt idx="617">
                  <c:v>10.1</c:v>
                </c:pt>
                <c:pt idx="618">
                  <c:v>16</c:v>
                </c:pt>
                <c:pt idx="619">
                  <c:v>17.7</c:v>
                </c:pt>
                <c:pt idx="620">
                  <c:v>8.1</c:v>
                </c:pt>
                <c:pt idx="621">
                  <c:v>20.6</c:v>
                </c:pt>
                <c:pt idx="622">
                  <c:v>20.350000000000001</c:v>
                </c:pt>
                <c:pt idx="623">
                  <c:v>8.1950000000000003</c:v>
                </c:pt>
                <c:pt idx="624">
                  <c:v>17.75</c:v>
                </c:pt>
                <c:pt idx="625">
                  <c:v>7.4749999999999996</c:v>
                </c:pt>
                <c:pt idx="626">
                  <c:v>19</c:v>
                </c:pt>
                <c:pt idx="627">
                  <c:v>12.6</c:v>
                </c:pt>
                <c:pt idx="629">
                  <c:v>7.8949999999999996</c:v>
                </c:pt>
                <c:pt idx="631">
                  <c:v>17.100000000000001</c:v>
                </c:pt>
                <c:pt idx="632">
                  <c:v>8.3550000000000004</c:v>
                </c:pt>
                <c:pt idx="634">
                  <c:v>18.5</c:v>
                </c:pt>
                <c:pt idx="636">
                  <c:v>8.9749999999999996</c:v>
                </c:pt>
                <c:pt idx="637">
                  <c:v>10.1</c:v>
                </c:pt>
                <c:pt idx="638">
                  <c:v>9.2850000000000001</c:v>
                </c:pt>
                <c:pt idx="639">
                  <c:v>11.6</c:v>
                </c:pt>
                <c:pt idx="641">
                  <c:v>12.5</c:v>
                </c:pt>
                <c:pt idx="642">
                  <c:v>16</c:v>
                </c:pt>
                <c:pt idx="643">
                  <c:v>14.15</c:v>
                </c:pt>
                <c:pt idx="644">
                  <c:v>20.2</c:v>
                </c:pt>
                <c:pt idx="645">
                  <c:v>13.65</c:v>
                </c:pt>
                <c:pt idx="646">
                  <c:v>17.25</c:v>
                </c:pt>
                <c:pt idx="647">
                  <c:v>5.6550000000000002</c:v>
                </c:pt>
                <c:pt idx="648">
                  <c:v>20.75</c:v>
                </c:pt>
                <c:pt idx="649">
                  <c:v>5.1749999999999998</c:v>
                </c:pt>
                <c:pt idx="650">
                  <c:v>20</c:v>
                </c:pt>
                <c:pt idx="651">
                  <c:v>11.8</c:v>
                </c:pt>
                <c:pt idx="652">
                  <c:v>16.75</c:v>
                </c:pt>
                <c:pt idx="653">
                  <c:v>18.350000000000001</c:v>
                </c:pt>
                <c:pt idx="654">
                  <c:v>12.8</c:v>
                </c:pt>
                <c:pt idx="655">
                  <c:v>19.75</c:v>
                </c:pt>
                <c:pt idx="656">
                  <c:v>8.75</c:v>
                </c:pt>
                <c:pt idx="657">
                  <c:v>13.3</c:v>
                </c:pt>
                <c:pt idx="658">
                  <c:v>18.850000000000001</c:v>
                </c:pt>
                <c:pt idx="659">
                  <c:v>9.6950000000000003</c:v>
                </c:pt>
                <c:pt idx="660">
                  <c:v>20.7</c:v>
                </c:pt>
                <c:pt idx="662">
                  <c:v>11.1</c:v>
                </c:pt>
                <c:pt idx="663">
                  <c:v>8.9749999999999996</c:v>
                </c:pt>
                <c:pt idx="664">
                  <c:v>12.15</c:v>
                </c:pt>
                <c:pt idx="665">
                  <c:v>7.67</c:v>
                </c:pt>
                <c:pt idx="666">
                  <c:v>13.8</c:v>
                </c:pt>
                <c:pt idx="667">
                  <c:v>4.7850000000000001</c:v>
                </c:pt>
                <c:pt idx="668">
                  <c:v>20</c:v>
                </c:pt>
                <c:pt idx="670">
                  <c:v>8.3949999999999996</c:v>
                </c:pt>
                <c:pt idx="671">
                  <c:v>6.1749999999999998</c:v>
                </c:pt>
                <c:pt idx="672">
                  <c:v>8.2100000000000009</c:v>
                </c:pt>
                <c:pt idx="673">
                  <c:v>19.7</c:v>
                </c:pt>
                <c:pt idx="674">
                  <c:v>19.600000000000001</c:v>
                </c:pt>
                <c:pt idx="675">
                  <c:v>7.5</c:v>
                </c:pt>
                <c:pt idx="676">
                  <c:v>5.8449999999999998</c:v>
                </c:pt>
                <c:pt idx="677">
                  <c:v>11.395</c:v>
                </c:pt>
                <c:pt idx="678">
                  <c:v>7.17</c:v>
                </c:pt>
                <c:pt idx="679">
                  <c:v>5.75</c:v>
                </c:pt>
                <c:pt idx="680">
                  <c:v>15.5</c:v>
                </c:pt>
                <c:pt idx="681">
                  <c:v>7.76</c:v>
                </c:pt>
                <c:pt idx="682">
                  <c:v>13.65</c:v>
                </c:pt>
                <c:pt idx="683">
                  <c:v>10.8</c:v>
                </c:pt>
                <c:pt idx="684">
                  <c:v>11.1</c:v>
                </c:pt>
                <c:pt idx="686">
                  <c:v>12.8</c:v>
                </c:pt>
                <c:pt idx="687">
                  <c:v>8.7850000000000001</c:v>
                </c:pt>
                <c:pt idx="688">
                  <c:v>20.6</c:v>
                </c:pt>
                <c:pt idx="689">
                  <c:v>7.89</c:v>
                </c:pt>
                <c:pt idx="690">
                  <c:v>16.850000000000001</c:v>
                </c:pt>
                <c:pt idx="691">
                  <c:v>16.350000000000001</c:v>
                </c:pt>
                <c:pt idx="693">
                  <c:v>17.350000000000001</c:v>
                </c:pt>
                <c:pt idx="696">
                  <c:v>12.6</c:v>
                </c:pt>
                <c:pt idx="697">
                  <c:v>5.32</c:v>
                </c:pt>
                <c:pt idx="699">
                  <c:v>13</c:v>
                </c:pt>
                <c:pt idx="701">
                  <c:v>19.850000000000001</c:v>
                </c:pt>
                <c:pt idx="702">
                  <c:v>17.600000000000001</c:v>
                </c:pt>
                <c:pt idx="703">
                  <c:v>14.6</c:v>
                </c:pt>
                <c:pt idx="704">
                  <c:v>7.55</c:v>
                </c:pt>
                <c:pt idx="705">
                  <c:v>13.8</c:v>
                </c:pt>
                <c:pt idx="706">
                  <c:v>17.25</c:v>
                </c:pt>
                <c:pt idx="707">
                  <c:v>10.1</c:v>
                </c:pt>
                <c:pt idx="708">
                  <c:v>14.3</c:v>
                </c:pt>
                <c:pt idx="709">
                  <c:v>9.8000000000000007</c:v>
                </c:pt>
                <c:pt idx="710">
                  <c:v>11.3</c:v>
                </c:pt>
                <c:pt idx="711">
                  <c:v>7.67</c:v>
                </c:pt>
                <c:pt idx="712">
                  <c:v>13.8</c:v>
                </c:pt>
                <c:pt idx="713">
                  <c:v>10.395</c:v>
                </c:pt>
                <c:pt idx="714">
                  <c:v>20.7</c:v>
                </c:pt>
                <c:pt idx="716">
                  <c:v>17.350000000000001</c:v>
                </c:pt>
                <c:pt idx="717">
                  <c:v>16.350000000000001</c:v>
                </c:pt>
                <c:pt idx="718">
                  <c:v>19.350000000000001</c:v>
                </c:pt>
                <c:pt idx="719">
                  <c:v>15.2</c:v>
                </c:pt>
                <c:pt idx="720">
                  <c:v>14.3</c:v>
                </c:pt>
                <c:pt idx="722">
                  <c:v>20</c:v>
                </c:pt>
                <c:pt idx="724">
                  <c:v>10.1</c:v>
                </c:pt>
                <c:pt idx="727">
                  <c:v>8.18</c:v>
                </c:pt>
                <c:pt idx="728">
                  <c:v>19.5</c:v>
                </c:pt>
                <c:pt idx="729">
                  <c:v>18.7</c:v>
                </c:pt>
                <c:pt idx="730">
                  <c:v>12.35</c:v>
                </c:pt>
                <c:pt idx="731">
                  <c:v>16</c:v>
                </c:pt>
                <c:pt idx="732">
                  <c:v>8.3949999999999996</c:v>
                </c:pt>
                <c:pt idx="733">
                  <c:v>4.7850000000000001</c:v>
                </c:pt>
                <c:pt idx="734">
                  <c:v>5.03</c:v>
                </c:pt>
                <c:pt idx="735">
                  <c:v>15.6</c:v>
                </c:pt>
                <c:pt idx="736">
                  <c:v>7.2850000000000001</c:v>
                </c:pt>
                <c:pt idx="737">
                  <c:v>20.350000000000001</c:v>
                </c:pt>
                <c:pt idx="738">
                  <c:v>17.7</c:v>
                </c:pt>
                <c:pt idx="740">
                  <c:v>20.25</c:v>
                </c:pt>
                <c:pt idx="741">
                  <c:v>8.9450000000000003</c:v>
                </c:pt>
                <c:pt idx="743">
                  <c:v>18.25</c:v>
                </c:pt>
                <c:pt idx="744">
                  <c:v>20.350000000000001</c:v>
                </c:pt>
                <c:pt idx="745">
                  <c:v>16.75</c:v>
                </c:pt>
                <c:pt idx="746">
                  <c:v>12.1</c:v>
                </c:pt>
                <c:pt idx="747">
                  <c:v>18.5</c:v>
                </c:pt>
                <c:pt idx="748">
                  <c:v>15</c:v>
                </c:pt>
                <c:pt idx="749">
                  <c:v>19.5</c:v>
                </c:pt>
                <c:pt idx="750">
                  <c:v>13.65</c:v>
                </c:pt>
                <c:pt idx="751">
                  <c:v>13.15</c:v>
                </c:pt>
                <c:pt idx="753">
                  <c:v>20.6</c:v>
                </c:pt>
                <c:pt idx="754">
                  <c:v>6.28</c:v>
                </c:pt>
                <c:pt idx="755">
                  <c:v>5.9249999999999998</c:v>
                </c:pt>
                <c:pt idx="756">
                  <c:v>17.7</c:v>
                </c:pt>
                <c:pt idx="757">
                  <c:v>18.850000000000001</c:v>
                </c:pt>
                <c:pt idx="759">
                  <c:v>17.5</c:v>
                </c:pt>
                <c:pt idx="760">
                  <c:v>17.7</c:v>
                </c:pt>
                <c:pt idx="761">
                  <c:v>16.100000000000001</c:v>
                </c:pt>
                <c:pt idx="762">
                  <c:v>9.8000000000000007</c:v>
                </c:pt>
                <c:pt idx="763">
                  <c:v>7.5650000000000004</c:v>
                </c:pt>
                <c:pt idx="764">
                  <c:v>17.600000000000001</c:v>
                </c:pt>
                <c:pt idx="765">
                  <c:v>12.15</c:v>
                </c:pt>
                <c:pt idx="766">
                  <c:v>9.31</c:v>
                </c:pt>
                <c:pt idx="767">
                  <c:v>19.25</c:v>
                </c:pt>
                <c:pt idx="768">
                  <c:v>9.5</c:v>
                </c:pt>
                <c:pt idx="769">
                  <c:v>15.35</c:v>
                </c:pt>
                <c:pt idx="772">
                  <c:v>17.850000000000001</c:v>
                </c:pt>
                <c:pt idx="773">
                  <c:v>7.02</c:v>
                </c:pt>
                <c:pt idx="776">
                  <c:v>12.3</c:v>
                </c:pt>
                <c:pt idx="777">
                  <c:v>5.46</c:v>
                </c:pt>
                <c:pt idx="778">
                  <c:v>15.1</c:v>
                </c:pt>
                <c:pt idx="779">
                  <c:v>11.8</c:v>
                </c:pt>
                <c:pt idx="780">
                  <c:v>19.25</c:v>
                </c:pt>
                <c:pt idx="781">
                  <c:v>13.65</c:v>
                </c:pt>
                <c:pt idx="782">
                  <c:v>13.35</c:v>
                </c:pt>
                <c:pt idx="784">
                  <c:v>13.15</c:v>
                </c:pt>
                <c:pt idx="785">
                  <c:v>14.3</c:v>
                </c:pt>
                <c:pt idx="786">
                  <c:v>12.3</c:v>
                </c:pt>
                <c:pt idx="787">
                  <c:v>7.8250000000000002</c:v>
                </c:pt>
                <c:pt idx="788">
                  <c:v>19.100000000000001</c:v>
                </c:pt>
                <c:pt idx="789">
                  <c:v>8.7100000000000009</c:v>
                </c:pt>
                <c:pt idx="790">
                  <c:v>19.600000000000001</c:v>
                </c:pt>
                <c:pt idx="791">
                  <c:v>19.5</c:v>
                </c:pt>
                <c:pt idx="792">
                  <c:v>15.85</c:v>
                </c:pt>
                <c:pt idx="794">
                  <c:v>17.600000000000001</c:v>
                </c:pt>
                <c:pt idx="796">
                  <c:v>19.100000000000001</c:v>
                </c:pt>
                <c:pt idx="797">
                  <c:v>6.13</c:v>
                </c:pt>
                <c:pt idx="798">
                  <c:v>6.55</c:v>
                </c:pt>
                <c:pt idx="799">
                  <c:v>16.5</c:v>
                </c:pt>
                <c:pt idx="800">
                  <c:v>17</c:v>
                </c:pt>
                <c:pt idx="801">
                  <c:v>10.5</c:v>
                </c:pt>
                <c:pt idx="802">
                  <c:v>8.93</c:v>
                </c:pt>
                <c:pt idx="804">
                  <c:v>16.100000000000001</c:v>
                </c:pt>
                <c:pt idx="806">
                  <c:v>5.82</c:v>
                </c:pt>
                <c:pt idx="807">
                  <c:v>16.25</c:v>
                </c:pt>
                <c:pt idx="808">
                  <c:v>13.35</c:v>
                </c:pt>
                <c:pt idx="810">
                  <c:v>5.15</c:v>
                </c:pt>
                <c:pt idx="812">
                  <c:v>7.8650000000000002</c:v>
                </c:pt>
                <c:pt idx="813">
                  <c:v>9.8949999999999996</c:v>
                </c:pt>
                <c:pt idx="814">
                  <c:v>17.350000000000001</c:v>
                </c:pt>
                <c:pt idx="815">
                  <c:v>8.3650000000000002</c:v>
                </c:pt>
                <c:pt idx="816">
                  <c:v>6.6749999999999998</c:v>
                </c:pt>
                <c:pt idx="818">
                  <c:v>17.350000000000001</c:v>
                </c:pt>
                <c:pt idx="819">
                  <c:v>16.75</c:v>
                </c:pt>
                <c:pt idx="820">
                  <c:v>18.850000000000001</c:v>
                </c:pt>
                <c:pt idx="821">
                  <c:v>6.5750000000000002</c:v>
                </c:pt>
                <c:pt idx="822">
                  <c:v>12.65</c:v>
                </c:pt>
                <c:pt idx="823">
                  <c:v>15.2</c:v>
                </c:pt>
                <c:pt idx="825">
                  <c:v>7.07</c:v>
                </c:pt>
                <c:pt idx="826">
                  <c:v>13.65</c:v>
                </c:pt>
                <c:pt idx="828">
                  <c:v>7.06</c:v>
                </c:pt>
                <c:pt idx="829">
                  <c:v>11.8</c:v>
                </c:pt>
                <c:pt idx="831">
                  <c:v>9.3000000000000007</c:v>
                </c:pt>
                <c:pt idx="834">
                  <c:v>13.6</c:v>
                </c:pt>
                <c:pt idx="835">
                  <c:v>19.5</c:v>
                </c:pt>
                <c:pt idx="836">
                  <c:v>19.350000000000001</c:v>
                </c:pt>
                <c:pt idx="838">
                  <c:v>13.1</c:v>
                </c:pt>
                <c:pt idx="839">
                  <c:v>16.7</c:v>
                </c:pt>
                <c:pt idx="840">
                  <c:v>5.7850000000000001</c:v>
                </c:pt>
                <c:pt idx="842">
                  <c:v>6.13</c:v>
                </c:pt>
                <c:pt idx="843">
                  <c:v>9.8000000000000007</c:v>
                </c:pt>
                <c:pt idx="845">
                  <c:v>7.42</c:v>
                </c:pt>
                <c:pt idx="846">
                  <c:v>16.7</c:v>
                </c:pt>
                <c:pt idx="848">
                  <c:v>9</c:v>
                </c:pt>
                <c:pt idx="850">
                  <c:v>6.36</c:v>
                </c:pt>
                <c:pt idx="851">
                  <c:v>17.7</c:v>
                </c:pt>
                <c:pt idx="852">
                  <c:v>16.5</c:v>
                </c:pt>
                <c:pt idx="855">
                  <c:v>11.85</c:v>
                </c:pt>
                <c:pt idx="856">
                  <c:v>10.195</c:v>
                </c:pt>
                <c:pt idx="859">
                  <c:v>13.65</c:v>
                </c:pt>
                <c:pt idx="860">
                  <c:v>20.350000000000001</c:v>
                </c:pt>
                <c:pt idx="861">
                  <c:v>20.2</c:v>
                </c:pt>
                <c:pt idx="862">
                  <c:v>13.85</c:v>
                </c:pt>
                <c:pt idx="863">
                  <c:v>8.0500000000000007</c:v>
                </c:pt>
                <c:pt idx="864">
                  <c:v>7.3650000000000002</c:v>
                </c:pt>
                <c:pt idx="865">
                  <c:v>12.5</c:v>
                </c:pt>
                <c:pt idx="866">
                  <c:v>7.42</c:v>
                </c:pt>
                <c:pt idx="868">
                  <c:v>6.2350000000000003</c:v>
                </c:pt>
                <c:pt idx="869">
                  <c:v>12.35</c:v>
                </c:pt>
                <c:pt idx="870">
                  <c:v>6.75</c:v>
                </c:pt>
                <c:pt idx="871">
                  <c:v>16.75</c:v>
                </c:pt>
                <c:pt idx="872">
                  <c:v>19.350000000000001</c:v>
                </c:pt>
                <c:pt idx="873">
                  <c:v>9.6</c:v>
                </c:pt>
                <c:pt idx="874">
                  <c:v>19.850000000000001</c:v>
                </c:pt>
                <c:pt idx="875">
                  <c:v>15.1</c:v>
                </c:pt>
                <c:pt idx="877">
                  <c:v>6.59</c:v>
                </c:pt>
                <c:pt idx="878">
                  <c:v>16.75</c:v>
                </c:pt>
                <c:pt idx="879">
                  <c:v>15.2</c:v>
                </c:pt>
                <c:pt idx="880">
                  <c:v>13</c:v>
                </c:pt>
                <c:pt idx="881">
                  <c:v>5.86</c:v>
                </c:pt>
                <c:pt idx="882">
                  <c:v>11.395</c:v>
                </c:pt>
                <c:pt idx="883">
                  <c:v>20.85</c:v>
                </c:pt>
                <c:pt idx="885">
                  <c:v>5.0350000000000001</c:v>
                </c:pt>
                <c:pt idx="886">
                  <c:v>11.15</c:v>
                </c:pt>
                <c:pt idx="887">
                  <c:v>6.38</c:v>
                </c:pt>
                <c:pt idx="888">
                  <c:v>8.39</c:v>
                </c:pt>
                <c:pt idx="889">
                  <c:v>5.6749999999999998</c:v>
                </c:pt>
                <c:pt idx="890">
                  <c:v>15.7</c:v>
                </c:pt>
                <c:pt idx="891">
                  <c:v>13</c:v>
                </c:pt>
                <c:pt idx="893">
                  <c:v>13.5</c:v>
                </c:pt>
                <c:pt idx="894">
                  <c:v>8.8949999999999996</c:v>
                </c:pt>
                <c:pt idx="895">
                  <c:v>10.895</c:v>
                </c:pt>
                <c:pt idx="896">
                  <c:v>16.2</c:v>
                </c:pt>
                <c:pt idx="898">
                  <c:v>15.1</c:v>
                </c:pt>
                <c:pt idx="899">
                  <c:v>7.4749999999999996</c:v>
                </c:pt>
                <c:pt idx="901">
                  <c:v>10.8</c:v>
                </c:pt>
                <c:pt idx="902">
                  <c:v>20</c:v>
                </c:pt>
                <c:pt idx="903">
                  <c:v>14.3</c:v>
                </c:pt>
                <c:pt idx="904">
                  <c:v>10.1</c:v>
                </c:pt>
                <c:pt idx="905">
                  <c:v>17.850000000000001</c:v>
                </c:pt>
                <c:pt idx="906">
                  <c:v>9.5</c:v>
                </c:pt>
                <c:pt idx="907">
                  <c:v>20.75</c:v>
                </c:pt>
                <c:pt idx="908">
                  <c:v>12.1</c:v>
                </c:pt>
                <c:pt idx="909">
                  <c:v>20.6</c:v>
                </c:pt>
                <c:pt idx="910">
                  <c:v>7.67</c:v>
                </c:pt>
                <c:pt idx="912">
                  <c:v>20.6</c:v>
                </c:pt>
                <c:pt idx="913">
                  <c:v>15.35</c:v>
                </c:pt>
                <c:pt idx="914">
                  <c:v>5.46</c:v>
                </c:pt>
                <c:pt idx="915">
                  <c:v>9.3949999999999996</c:v>
                </c:pt>
                <c:pt idx="917">
                  <c:v>10</c:v>
                </c:pt>
                <c:pt idx="919">
                  <c:v>7.4450000000000003</c:v>
                </c:pt>
                <c:pt idx="921">
                  <c:v>15.5</c:v>
                </c:pt>
                <c:pt idx="922">
                  <c:v>19.850000000000001</c:v>
                </c:pt>
                <c:pt idx="923">
                  <c:v>11.5</c:v>
                </c:pt>
                <c:pt idx="925">
                  <c:v>10.5</c:v>
                </c:pt>
                <c:pt idx="926">
                  <c:v>19.7</c:v>
                </c:pt>
                <c:pt idx="928">
                  <c:v>10.3</c:v>
                </c:pt>
                <c:pt idx="929">
                  <c:v>20.85</c:v>
                </c:pt>
                <c:pt idx="930">
                  <c:v>13.35</c:v>
                </c:pt>
                <c:pt idx="931">
                  <c:v>12.1</c:v>
                </c:pt>
                <c:pt idx="932">
                  <c:v>20.100000000000001</c:v>
                </c:pt>
                <c:pt idx="934">
                  <c:v>21.25</c:v>
                </c:pt>
                <c:pt idx="936">
                  <c:v>6.6550000000000002</c:v>
                </c:pt>
                <c:pt idx="937">
                  <c:v>13.65</c:v>
                </c:pt>
                <c:pt idx="939">
                  <c:v>13.6</c:v>
                </c:pt>
                <c:pt idx="940">
                  <c:v>15.5</c:v>
                </c:pt>
                <c:pt idx="941">
                  <c:v>10.895</c:v>
                </c:pt>
                <c:pt idx="942">
                  <c:v>19.7</c:v>
                </c:pt>
                <c:pt idx="943">
                  <c:v>8.1</c:v>
                </c:pt>
                <c:pt idx="944">
                  <c:v>21</c:v>
                </c:pt>
                <c:pt idx="945">
                  <c:v>13.65</c:v>
                </c:pt>
                <c:pt idx="949">
                  <c:v>13.15</c:v>
                </c:pt>
                <c:pt idx="950">
                  <c:v>15.25</c:v>
                </c:pt>
                <c:pt idx="951">
                  <c:v>19.350000000000001</c:v>
                </c:pt>
                <c:pt idx="953">
                  <c:v>17.75</c:v>
                </c:pt>
                <c:pt idx="954">
                  <c:v>20.7</c:v>
                </c:pt>
                <c:pt idx="955">
                  <c:v>9.5</c:v>
                </c:pt>
                <c:pt idx="956">
                  <c:v>11.65</c:v>
                </c:pt>
                <c:pt idx="957">
                  <c:v>21.1</c:v>
                </c:pt>
                <c:pt idx="958">
                  <c:v>7.8650000000000002</c:v>
                </c:pt>
                <c:pt idx="959">
                  <c:v>12.35</c:v>
                </c:pt>
                <c:pt idx="961">
                  <c:v>16.25</c:v>
                </c:pt>
                <c:pt idx="962">
                  <c:v>12.15</c:v>
                </c:pt>
                <c:pt idx="963">
                  <c:v>10.5</c:v>
                </c:pt>
                <c:pt idx="964">
                  <c:v>12.8</c:v>
                </c:pt>
                <c:pt idx="966">
                  <c:v>4.6100000000000003</c:v>
                </c:pt>
                <c:pt idx="967">
                  <c:v>7</c:v>
                </c:pt>
                <c:pt idx="968">
                  <c:v>10</c:v>
                </c:pt>
                <c:pt idx="969">
                  <c:v>6.4050000000000002</c:v>
                </c:pt>
                <c:pt idx="970">
                  <c:v>9.3000000000000007</c:v>
                </c:pt>
                <c:pt idx="971">
                  <c:v>11.6</c:v>
                </c:pt>
                <c:pt idx="972">
                  <c:v>16.75</c:v>
                </c:pt>
                <c:pt idx="973">
                  <c:v>12.15</c:v>
                </c:pt>
                <c:pt idx="974">
                  <c:v>14.7</c:v>
                </c:pt>
                <c:pt idx="975">
                  <c:v>20</c:v>
                </c:pt>
                <c:pt idx="977">
                  <c:v>7.39</c:v>
                </c:pt>
                <c:pt idx="978">
                  <c:v>20.75</c:v>
                </c:pt>
                <c:pt idx="979">
                  <c:v>9.3000000000000007</c:v>
                </c:pt>
                <c:pt idx="980">
                  <c:v>10.195</c:v>
                </c:pt>
                <c:pt idx="982">
                  <c:v>7.68</c:v>
                </c:pt>
                <c:pt idx="983">
                  <c:v>10.195</c:v>
                </c:pt>
                <c:pt idx="984">
                  <c:v>9.3000000000000007</c:v>
                </c:pt>
                <c:pt idx="985">
                  <c:v>8.8949999999999996</c:v>
                </c:pt>
                <c:pt idx="986">
                  <c:v>16</c:v>
                </c:pt>
                <c:pt idx="987">
                  <c:v>19.2</c:v>
                </c:pt>
                <c:pt idx="988">
                  <c:v>20.75</c:v>
                </c:pt>
                <c:pt idx="990">
                  <c:v>13.5</c:v>
                </c:pt>
                <c:pt idx="992">
                  <c:v>19.7</c:v>
                </c:pt>
                <c:pt idx="993">
                  <c:v>6.0949999999999998</c:v>
                </c:pt>
                <c:pt idx="994">
                  <c:v>8.2100000000000009</c:v>
                </c:pt>
                <c:pt idx="995">
                  <c:v>17.7</c:v>
                </c:pt>
                <c:pt idx="996">
                  <c:v>18.100000000000001</c:v>
                </c:pt>
                <c:pt idx="997">
                  <c:v>5.6950000000000003</c:v>
                </c:pt>
                <c:pt idx="998">
                  <c:v>20.25</c:v>
                </c:pt>
                <c:pt idx="1001">
                  <c:v>8.1850000000000005</c:v>
                </c:pt>
                <c:pt idx="1002">
                  <c:v>18.2</c:v>
                </c:pt>
                <c:pt idx="1003">
                  <c:v>19.25</c:v>
                </c:pt>
                <c:pt idx="1004">
                  <c:v>14.5</c:v>
                </c:pt>
                <c:pt idx="1005">
                  <c:v>9.5</c:v>
                </c:pt>
                <c:pt idx="1006">
                  <c:v>19.850000000000001</c:v>
                </c:pt>
                <c:pt idx="1007">
                  <c:v>8.6549999999999994</c:v>
                </c:pt>
                <c:pt idx="1008">
                  <c:v>10.195</c:v>
                </c:pt>
                <c:pt idx="1010">
                  <c:v>14</c:v>
                </c:pt>
                <c:pt idx="1011">
                  <c:v>8.39</c:v>
                </c:pt>
                <c:pt idx="1012">
                  <c:v>11.65</c:v>
                </c:pt>
                <c:pt idx="1013">
                  <c:v>14.5</c:v>
                </c:pt>
                <c:pt idx="1015">
                  <c:v>18.2</c:v>
                </c:pt>
                <c:pt idx="1017">
                  <c:v>10.85</c:v>
                </c:pt>
                <c:pt idx="1018">
                  <c:v>17.25</c:v>
                </c:pt>
                <c:pt idx="1019">
                  <c:v>13.65</c:v>
                </c:pt>
                <c:pt idx="1020">
                  <c:v>12.15</c:v>
                </c:pt>
                <c:pt idx="1021">
                  <c:v>13.1</c:v>
                </c:pt>
                <c:pt idx="1022">
                  <c:v>13.6</c:v>
                </c:pt>
                <c:pt idx="1023">
                  <c:v>20.100000000000001</c:v>
                </c:pt>
                <c:pt idx="1024">
                  <c:v>16.350000000000001</c:v>
                </c:pt>
                <c:pt idx="1026">
                  <c:v>6.2350000000000003</c:v>
                </c:pt>
                <c:pt idx="1027">
                  <c:v>8.42</c:v>
                </c:pt>
                <c:pt idx="1029">
                  <c:v>9.5</c:v>
                </c:pt>
                <c:pt idx="1030">
                  <c:v>12.5</c:v>
                </c:pt>
                <c:pt idx="1031">
                  <c:v>12.6</c:v>
                </c:pt>
                <c:pt idx="1032">
                  <c:v>16.850000000000001</c:v>
                </c:pt>
                <c:pt idx="1034">
                  <c:v>6.6349999999999998</c:v>
                </c:pt>
                <c:pt idx="1035">
                  <c:v>20.2</c:v>
                </c:pt>
                <c:pt idx="1036">
                  <c:v>14.1</c:v>
                </c:pt>
                <c:pt idx="1037">
                  <c:v>15.15</c:v>
                </c:pt>
                <c:pt idx="1038">
                  <c:v>13.65</c:v>
                </c:pt>
                <c:pt idx="1042">
                  <c:v>12.15</c:v>
                </c:pt>
                <c:pt idx="1044">
                  <c:v>13.5</c:v>
                </c:pt>
                <c:pt idx="1045">
                  <c:v>17.5</c:v>
                </c:pt>
                <c:pt idx="1047">
                  <c:v>7.85</c:v>
                </c:pt>
                <c:pt idx="1048">
                  <c:v>9.6950000000000003</c:v>
                </c:pt>
                <c:pt idx="1049">
                  <c:v>17.5</c:v>
                </c:pt>
                <c:pt idx="1050">
                  <c:v>9.1950000000000003</c:v>
                </c:pt>
                <c:pt idx="1052">
                  <c:v>21.1</c:v>
                </c:pt>
                <c:pt idx="1053">
                  <c:v>10.195</c:v>
                </c:pt>
                <c:pt idx="1054">
                  <c:v>17.850000000000001</c:v>
                </c:pt>
                <c:pt idx="1055">
                  <c:v>15.6</c:v>
                </c:pt>
                <c:pt idx="1056">
                  <c:v>16.100000000000001</c:v>
                </c:pt>
                <c:pt idx="1057">
                  <c:v>13.3</c:v>
                </c:pt>
                <c:pt idx="1058">
                  <c:v>12.85</c:v>
                </c:pt>
                <c:pt idx="1059">
                  <c:v>11.5</c:v>
                </c:pt>
                <c:pt idx="1060">
                  <c:v>16.25</c:v>
                </c:pt>
                <c:pt idx="1061">
                  <c:v>14.65</c:v>
                </c:pt>
                <c:pt idx="1062">
                  <c:v>13.15</c:v>
                </c:pt>
                <c:pt idx="1063">
                  <c:v>8.8949999999999996</c:v>
                </c:pt>
                <c:pt idx="1064">
                  <c:v>15.7</c:v>
                </c:pt>
                <c:pt idx="1065">
                  <c:v>16.75</c:v>
                </c:pt>
                <c:pt idx="1066">
                  <c:v>10.3</c:v>
                </c:pt>
                <c:pt idx="1067">
                  <c:v>8.0500000000000007</c:v>
                </c:pt>
                <c:pt idx="1068">
                  <c:v>18.600000000000001</c:v>
                </c:pt>
                <c:pt idx="1069">
                  <c:v>20.75</c:v>
                </c:pt>
                <c:pt idx="1070">
                  <c:v>13.5</c:v>
                </c:pt>
                <c:pt idx="1071">
                  <c:v>8.18</c:v>
                </c:pt>
                <c:pt idx="1072">
                  <c:v>17.25</c:v>
                </c:pt>
                <c:pt idx="1073">
                  <c:v>20</c:v>
                </c:pt>
                <c:pt idx="1074">
                  <c:v>16.5</c:v>
                </c:pt>
                <c:pt idx="1075">
                  <c:v>9.8000000000000007</c:v>
                </c:pt>
                <c:pt idx="1076">
                  <c:v>17.25</c:v>
                </c:pt>
                <c:pt idx="1077">
                  <c:v>15.85</c:v>
                </c:pt>
                <c:pt idx="1079">
                  <c:v>18</c:v>
                </c:pt>
                <c:pt idx="1081">
                  <c:v>16</c:v>
                </c:pt>
                <c:pt idx="1082">
                  <c:v>4.59</c:v>
                </c:pt>
                <c:pt idx="1083">
                  <c:v>11.85</c:v>
                </c:pt>
                <c:pt idx="1086">
                  <c:v>18.2</c:v>
                </c:pt>
                <c:pt idx="1087">
                  <c:v>7.8250000000000002</c:v>
                </c:pt>
                <c:pt idx="1089">
                  <c:v>8.8949999999999996</c:v>
                </c:pt>
                <c:pt idx="1090">
                  <c:v>18.5</c:v>
                </c:pt>
                <c:pt idx="1091">
                  <c:v>14.85</c:v>
                </c:pt>
                <c:pt idx="1093">
                  <c:v>7.51</c:v>
                </c:pt>
                <c:pt idx="1094">
                  <c:v>15.6</c:v>
                </c:pt>
                <c:pt idx="1095">
                  <c:v>8.02</c:v>
                </c:pt>
                <c:pt idx="1096">
                  <c:v>11</c:v>
                </c:pt>
                <c:pt idx="1098">
                  <c:v>17.5</c:v>
                </c:pt>
                <c:pt idx="1099">
                  <c:v>7.2350000000000003</c:v>
                </c:pt>
                <c:pt idx="1102">
                  <c:v>18</c:v>
                </c:pt>
                <c:pt idx="1103">
                  <c:v>16.100000000000001</c:v>
                </c:pt>
                <c:pt idx="1104">
                  <c:v>7.4749999999999996</c:v>
                </c:pt>
                <c:pt idx="1105">
                  <c:v>16.5</c:v>
                </c:pt>
                <c:pt idx="1106">
                  <c:v>11.35</c:v>
                </c:pt>
                <c:pt idx="1107">
                  <c:v>16.100000000000001</c:v>
                </c:pt>
                <c:pt idx="1108">
                  <c:v>18.7</c:v>
                </c:pt>
                <c:pt idx="1109">
                  <c:v>8.6449999999999996</c:v>
                </c:pt>
                <c:pt idx="1110">
                  <c:v>17.100000000000001</c:v>
                </c:pt>
                <c:pt idx="1111">
                  <c:v>9.8000000000000007</c:v>
                </c:pt>
                <c:pt idx="1114">
                  <c:v>15.25</c:v>
                </c:pt>
                <c:pt idx="1115">
                  <c:v>10.5</c:v>
                </c:pt>
                <c:pt idx="1116">
                  <c:v>5.82</c:v>
                </c:pt>
                <c:pt idx="1117">
                  <c:v>10</c:v>
                </c:pt>
                <c:pt idx="1118">
                  <c:v>5.5</c:v>
                </c:pt>
                <c:pt idx="1119">
                  <c:v>18.350000000000001</c:v>
                </c:pt>
                <c:pt idx="1120">
                  <c:v>19</c:v>
                </c:pt>
                <c:pt idx="1121">
                  <c:v>6.71</c:v>
                </c:pt>
                <c:pt idx="1122">
                  <c:v>10.3</c:v>
                </c:pt>
                <c:pt idx="1123">
                  <c:v>18.350000000000001</c:v>
                </c:pt>
                <c:pt idx="1124">
                  <c:v>13.8</c:v>
                </c:pt>
                <c:pt idx="1125">
                  <c:v>10.5</c:v>
                </c:pt>
                <c:pt idx="1126">
                  <c:v>20.75</c:v>
                </c:pt>
                <c:pt idx="1128">
                  <c:v>9.8949999999999996</c:v>
                </c:pt>
                <c:pt idx="1132">
                  <c:v>11.1</c:v>
                </c:pt>
                <c:pt idx="1133">
                  <c:v>10.1</c:v>
                </c:pt>
                <c:pt idx="1135">
                  <c:v>14</c:v>
                </c:pt>
                <c:pt idx="1137">
                  <c:v>9.3949999999999996</c:v>
                </c:pt>
                <c:pt idx="1140">
                  <c:v>6.13</c:v>
                </c:pt>
                <c:pt idx="1141">
                  <c:v>8.5</c:v>
                </c:pt>
                <c:pt idx="1143">
                  <c:v>9.1</c:v>
                </c:pt>
                <c:pt idx="1144">
                  <c:v>15.25</c:v>
                </c:pt>
                <c:pt idx="1145">
                  <c:v>13.5</c:v>
                </c:pt>
                <c:pt idx="1146">
                  <c:v>10.8</c:v>
                </c:pt>
                <c:pt idx="1147">
                  <c:v>15.2</c:v>
                </c:pt>
                <c:pt idx="1148">
                  <c:v>19.350000000000001</c:v>
                </c:pt>
                <c:pt idx="1150">
                  <c:v>11.5</c:v>
                </c:pt>
                <c:pt idx="1151">
                  <c:v>9.8000000000000007</c:v>
                </c:pt>
                <c:pt idx="1152">
                  <c:v>7.4749999999999996</c:v>
                </c:pt>
                <c:pt idx="1153">
                  <c:v>9.8000000000000007</c:v>
                </c:pt>
                <c:pt idx="1155">
                  <c:v>14.75</c:v>
                </c:pt>
                <c:pt idx="1156">
                  <c:v>5.5</c:v>
                </c:pt>
                <c:pt idx="1157">
                  <c:v>17.2</c:v>
                </c:pt>
                <c:pt idx="1158">
                  <c:v>19.2</c:v>
                </c:pt>
                <c:pt idx="1160">
                  <c:v>14.85</c:v>
                </c:pt>
                <c:pt idx="1161">
                  <c:v>7.5650000000000004</c:v>
                </c:pt>
                <c:pt idx="1162">
                  <c:v>18.25</c:v>
                </c:pt>
                <c:pt idx="1163">
                  <c:v>9.6</c:v>
                </c:pt>
                <c:pt idx="1164">
                  <c:v>7.8550000000000004</c:v>
                </c:pt>
                <c:pt idx="1165">
                  <c:v>10.1</c:v>
                </c:pt>
                <c:pt idx="1166">
                  <c:v>10.395</c:v>
                </c:pt>
                <c:pt idx="1167">
                  <c:v>16.25</c:v>
                </c:pt>
                <c:pt idx="1168">
                  <c:v>17.600000000000001</c:v>
                </c:pt>
                <c:pt idx="1169">
                  <c:v>15.5</c:v>
                </c:pt>
                <c:pt idx="1170">
                  <c:v>7.59</c:v>
                </c:pt>
                <c:pt idx="1172">
                  <c:v>11.1</c:v>
                </c:pt>
                <c:pt idx="1174">
                  <c:v>16.100000000000001</c:v>
                </c:pt>
                <c:pt idx="1175">
                  <c:v>5.1550000000000002</c:v>
                </c:pt>
                <c:pt idx="1178">
                  <c:v>6.3650000000000002</c:v>
                </c:pt>
                <c:pt idx="1179">
                  <c:v>11.65</c:v>
                </c:pt>
                <c:pt idx="1180">
                  <c:v>18.25</c:v>
                </c:pt>
                <c:pt idx="1181">
                  <c:v>11.8</c:v>
                </c:pt>
                <c:pt idx="1182">
                  <c:v>18.2</c:v>
                </c:pt>
                <c:pt idx="1183">
                  <c:v>13.65</c:v>
                </c:pt>
                <c:pt idx="1184">
                  <c:v>8.3650000000000002</c:v>
                </c:pt>
                <c:pt idx="1186">
                  <c:v>20.7</c:v>
                </c:pt>
                <c:pt idx="1187">
                  <c:v>17.75</c:v>
                </c:pt>
                <c:pt idx="1188">
                  <c:v>18</c:v>
                </c:pt>
                <c:pt idx="1189">
                  <c:v>9.6950000000000003</c:v>
                </c:pt>
                <c:pt idx="1190">
                  <c:v>6.42</c:v>
                </c:pt>
                <c:pt idx="1191">
                  <c:v>10.6</c:v>
                </c:pt>
                <c:pt idx="1192">
                  <c:v>5.03</c:v>
                </c:pt>
                <c:pt idx="1193">
                  <c:v>7.8250000000000002</c:v>
                </c:pt>
                <c:pt idx="1195">
                  <c:v>17.7</c:v>
                </c:pt>
                <c:pt idx="1196">
                  <c:v>8.2349999999999994</c:v>
                </c:pt>
                <c:pt idx="1197">
                  <c:v>11.6</c:v>
                </c:pt>
                <c:pt idx="1198">
                  <c:v>17.2</c:v>
                </c:pt>
                <c:pt idx="1199">
                  <c:v>11</c:v>
                </c:pt>
                <c:pt idx="1200">
                  <c:v>19.600000000000001</c:v>
                </c:pt>
                <c:pt idx="1201">
                  <c:v>8.02</c:v>
                </c:pt>
                <c:pt idx="1202">
                  <c:v>5.3650000000000002</c:v>
                </c:pt>
                <c:pt idx="1203">
                  <c:v>11.35</c:v>
                </c:pt>
                <c:pt idx="1205">
                  <c:v>16.350000000000001</c:v>
                </c:pt>
                <c:pt idx="1206">
                  <c:v>17.25</c:v>
                </c:pt>
                <c:pt idx="1207">
                  <c:v>13.8</c:v>
                </c:pt>
                <c:pt idx="1208">
                  <c:v>8.4849999999999994</c:v>
                </c:pt>
                <c:pt idx="1209">
                  <c:v>11.8</c:v>
                </c:pt>
                <c:pt idx="1210">
                  <c:v>15.35</c:v>
                </c:pt>
                <c:pt idx="1211">
                  <c:v>10</c:v>
                </c:pt>
                <c:pt idx="1212">
                  <c:v>19.2</c:v>
                </c:pt>
                <c:pt idx="1213">
                  <c:v>18.600000000000001</c:v>
                </c:pt>
                <c:pt idx="1214">
                  <c:v>18.5</c:v>
                </c:pt>
                <c:pt idx="1215">
                  <c:v>20.25</c:v>
                </c:pt>
                <c:pt idx="1216">
                  <c:v>12.35</c:v>
                </c:pt>
                <c:pt idx="1217">
                  <c:v>14.5</c:v>
                </c:pt>
                <c:pt idx="1218">
                  <c:v>14.8</c:v>
                </c:pt>
                <c:pt idx="1219">
                  <c:v>14</c:v>
                </c:pt>
                <c:pt idx="1220">
                  <c:v>10.8</c:v>
                </c:pt>
                <c:pt idx="1221">
                  <c:v>14.65</c:v>
                </c:pt>
                <c:pt idx="1223">
                  <c:v>6.65</c:v>
                </c:pt>
                <c:pt idx="1224">
                  <c:v>6.59</c:v>
                </c:pt>
                <c:pt idx="1226">
                  <c:v>9.3949999999999996</c:v>
                </c:pt>
                <c:pt idx="1227">
                  <c:v>19.75</c:v>
                </c:pt>
                <c:pt idx="1228">
                  <c:v>7.56</c:v>
                </c:pt>
                <c:pt idx="1229">
                  <c:v>20.25</c:v>
                </c:pt>
                <c:pt idx="1230">
                  <c:v>20.6</c:v>
                </c:pt>
                <c:pt idx="1231">
                  <c:v>6.5750000000000002</c:v>
                </c:pt>
                <c:pt idx="1232">
                  <c:v>19.7</c:v>
                </c:pt>
                <c:pt idx="1233">
                  <c:v>13.5</c:v>
                </c:pt>
                <c:pt idx="1234">
                  <c:v>6.28</c:v>
                </c:pt>
                <c:pt idx="1235">
                  <c:v>18.25</c:v>
                </c:pt>
                <c:pt idx="1236">
                  <c:v>9.3000000000000007</c:v>
                </c:pt>
                <c:pt idx="1237">
                  <c:v>16.600000000000001</c:v>
                </c:pt>
                <c:pt idx="1238">
                  <c:v>16.350000000000001</c:v>
                </c:pt>
                <c:pt idx="1239">
                  <c:v>10</c:v>
                </c:pt>
                <c:pt idx="1241">
                  <c:v>7.5350000000000001</c:v>
                </c:pt>
                <c:pt idx="1242">
                  <c:v>4.92</c:v>
                </c:pt>
                <c:pt idx="1243">
                  <c:v>6.3849999999999998</c:v>
                </c:pt>
                <c:pt idx="1244">
                  <c:v>18.5</c:v>
                </c:pt>
                <c:pt idx="1245">
                  <c:v>11.6</c:v>
                </c:pt>
                <c:pt idx="1246">
                  <c:v>17.350000000000001</c:v>
                </c:pt>
                <c:pt idx="1247">
                  <c:v>16.7</c:v>
                </c:pt>
                <c:pt idx="1248">
                  <c:v>10.895</c:v>
                </c:pt>
                <c:pt idx="1249">
                  <c:v>18.350000000000001</c:v>
                </c:pt>
                <c:pt idx="1250">
                  <c:v>18.75</c:v>
                </c:pt>
                <c:pt idx="1251">
                  <c:v>9.3000000000000007</c:v>
                </c:pt>
                <c:pt idx="1253">
                  <c:v>8.26</c:v>
                </c:pt>
                <c:pt idx="1254">
                  <c:v>12.8</c:v>
                </c:pt>
                <c:pt idx="1255">
                  <c:v>16.75</c:v>
                </c:pt>
                <c:pt idx="1257">
                  <c:v>10.895</c:v>
                </c:pt>
                <c:pt idx="1258">
                  <c:v>16.850000000000001</c:v>
                </c:pt>
                <c:pt idx="1259">
                  <c:v>20</c:v>
                </c:pt>
                <c:pt idx="1260">
                  <c:v>16</c:v>
                </c:pt>
                <c:pt idx="1261">
                  <c:v>16</c:v>
                </c:pt>
                <c:pt idx="1262">
                  <c:v>8.93</c:v>
                </c:pt>
                <c:pt idx="1263">
                  <c:v>9.6</c:v>
                </c:pt>
                <c:pt idx="1266">
                  <c:v>9.8000000000000007</c:v>
                </c:pt>
                <c:pt idx="1267">
                  <c:v>9.6</c:v>
                </c:pt>
                <c:pt idx="1269">
                  <c:v>7.9450000000000003</c:v>
                </c:pt>
                <c:pt idx="1270">
                  <c:v>7.4749999999999996</c:v>
                </c:pt>
                <c:pt idx="1271">
                  <c:v>14.85</c:v>
                </c:pt>
                <c:pt idx="1272">
                  <c:v>16.600000000000001</c:v>
                </c:pt>
                <c:pt idx="1273">
                  <c:v>10.5</c:v>
                </c:pt>
                <c:pt idx="1274">
                  <c:v>8.6300000000000008</c:v>
                </c:pt>
                <c:pt idx="1275">
                  <c:v>21</c:v>
                </c:pt>
                <c:pt idx="1276">
                  <c:v>15.5</c:v>
                </c:pt>
                <c:pt idx="1277">
                  <c:v>14.7</c:v>
                </c:pt>
                <c:pt idx="1278">
                  <c:v>13.15</c:v>
                </c:pt>
                <c:pt idx="1279">
                  <c:v>17.7</c:v>
                </c:pt>
                <c:pt idx="1281">
                  <c:v>9.2100000000000009</c:v>
                </c:pt>
                <c:pt idx="1282">
                  <c:v>12.1</c:v>
                </c:pt>
                <c:pt idx="1283">
                  <c:v>9.31</c:v>
                </c:pt>
                <c:pt idx="1284">
                  <c:v>14.85</c:v>
                </c:pt>
                <c:pt idx="1286">
                  <c:v>6.92</c:v>
                </c:pt>
                <c:pt idx="1287">
                  <c:v>13.65</c:v>
                </c:pt>
                <c:pt idx="1288">
                  <c:v>16</c:v>
                </c:pt>
                <c:pt idx="1289">
                  <c:v>16.350000000000001</c:v>
                </c:pt>
                <c:pt idx="1291">
                  <c:v>4.88</c:v>
                </c:pt>
                <c:pt idx="1292">
                  <c:v>6.9649999999999999</c:v>
                </c:pt>
                <c:pt idx="1293">
                  <c:v>16</c:v>
                </c:pt>
                <c:pt idx="1294">
                  <c:v>18.850000000000001</c:v>
                </c:pt>
                <c:pt idx="1295">
                  <c:v>20.7</c:v>
                </c:pt>
                <c:pt idx="1296">
                  <c:v>9.3000000000000007</c:v>
                </c:pt>
                <c:pt idx="1297">
                  <c:v>9.6950000000000003</c:v>
                </c:pt>
                <c:pt idx="1298">
                  <c:v>17.25</c:v>
                </c:pt>
                <c:pt idx="1299">
                  <c:v>19.600000000000001</c:v>
                </c:pt>
                <c:pt idx="1300">
                  <c:v>14.3</c:v>
                </c:pt>
                <c:pt idx="1301">
                  <c:v>12.6</c:v>
                </c:pt>
                <c:pt idx="1302">
                  <c:v>13.1</c:v>
                </c:pt>
                <c:pt idx="1304">
                  <c:v>17.850000000000001</c:v>
                </c:pt>
                <c:pt idx="1305">
                  <c:v>8.9049999999999994</c:v>
                </c:pt>
                <c:pt idx="1306">
                  <c:v>18.5</c:v>
                </c:pt>
                <c:pt idx="1307">
                  <c:v>20.25</c:v>
                </c:pt>
                <c:pt idx="1308">
                  <c:v>10.3</c:v>
                </c:pt>
                <c:pt idx="1309">
                  <c:v>17.850000000000001</c:v>
                </c:pt>
                <c:pt idx="1310">
                  <c:v>7.21</c:v>
                </c:pt>
                <c:pt idx="1311">
                  <c:v>16.100000000000001</c:v>
                </c:pt>
                <c:pt idx="1314">
                  <c:v>17.350000000000001</c:v>
                </c:pt>
                <c:pt idx="1315">
                  <c:v>10</c:v>
                </c:pt>
                <c:pt idx="1316">
                  <c:v>18.600000000000001</c:v>
                </c:pt>
                <c:pt idx="1317">
                  <c:v>16.75</c:v>
                </c:pt>
                <c:pt idx="1318">
                  <c:v>17.75</c:v>
                </c:pt>
                <c:pt idx="1319">
                  <c:v>9</c:v>
                </c:pt>
                <c:pt idx="1320">
                  <c:v>6.42</c:v>
                </c:pt>
                <c:pt idx="1321">
                  <c:v>16.75</c:v>
                </c:pt>
                <c:pt idx="1322">
                  <c:v>7.39</c:v>
                </c:pt>
                <c:pt idx="1323">
                  <c:v>19.2</c:v>
                </c:pt>
                <c:pt idx="1325">
                  <c:v>5.46</c:v>
                </c:pt>
                <c:pt idx="1326">
                  <c:v>17.5</c:v>
                </c:pt>
                <c:pt idx="1327">
                  <c:v>12.3</c:v>
                </c:pt>
                <c:pt idx="1328">
                  <c:v>17</c:v>
                </c:pt>
                <c:pt idx="1330">
                  <c:v>19.7</c:v>
                </c:pt>
                <c:pt idx="1331">
                  <c:v>19.600000000000001</c:v>
                </c:pt>
                <c:pt idx="1332">
                  <c:v>14.5</c:v>
                </c:pt>
                <c:pt idx="1333">
                  <c:v>19.350000000000001</c:v>
                </c:pt>
                <c:pt idx="1334">
                  <c:v>9.1950000000000003</c:v>
                </c:pt>
                <c:pt idx="1335">
                  <c:v>16.25</c:v>
                </c:pt>
                <c:pt idx="1336">
                  <c:v>20.7</c:v>
                </c:pt>
                <c:pt idx="1337">
                  <c:v>20</c:v>
                </c:pt>
                <c:pt idx="1339">
                  <c:v>11.8</c:v>
                </c:pt>
                <c:pt idx="1340">
                  <c:v>11.8</c:v>
                </c:pt>
                <c:pt idx="1341">
                  <c:v>19.100000000000001</c:v>
                </c:pt>
                <c:pt idx="1342">
                  <c:v>15.5</c:v>
                </c:pt>
                <c:pt idx="1343">
                  <c:v>9.5</c:v>
                </c:pt>
                <c:pt idx="1344">
                  <c:v>12.85</c:v>
                </c:pt>
                <c:pt idx="1345">
                  <c:v>11.65</c:v>
                </c:pt>
                <c:pt idx="1346">
                  <c:v>15.6</c:v>
                </c:pt>
                <c:pt idx="1347">
                  <c:v>18.850000000000001</c:v>
                </c:pt>
                <c:pt idx="1348">
                  <c:v>6.8650000000000002</c:v>
                </c:pt>
                <c:pt idx="1349">
                  <c:v>11.65</c:v>
                </c:pt>
                <c:pt idx="1351">
                  <c:v>20.5</c:v>
                </c:pt>
                <c:pt idx="1352">
                  <c:v>20.350000000000001</c:v>
                </c:pt>
                <c:pt idx="1353">
                  <c:v>10.895</c:v>
                </c:pt>
                <c:pt idx="1354">
                  <c:v>7.3</c:v>
                </c:pt>
                <c:pt idx="1355">
                  <c:v>11.1</c:v>
                </c:pt>
                <c:pt idx="1356">
                  <c:v>7.06</c:v>
                </c:pt>
                <c:pt idx="1357">
                  <c:v>9.8000000000000007</c:v>
                </c:pt>
                <c:pt idx="1358">
                  <c:v>9.5</c:v>
                </c:pt>
                <c:pt idx="1359">
                  <c:v>17.600000000000001</c:v>
                </c:pt>
                <c:pt idx="1360">
                  <c:v>11.8</c:v>
                </c:pt>
                <c:pt idx="1361">
                  <c:v>9.6950000000000003</c:v>
                </c:pt>
                <c:pt idx="1362">
                  <c:v>16.5</c:v>
                </c:pt>
                <c:pt idx="1364">
                  <c:v>9</c:v>
                </c:pt>
                <c:pt idx="1365">
                  <c:v>12.6</c:v>
                </c:pt>
                <c:pt idx="1367">
                  <c:v>14.35</c:v>
                </c:pt>
                <c:pt idx="1368">
                  <c:v>13.6</c:v>
                </c:pt>
                <c:pt idx="1369">
                  <c:v>13.85</c:v>
                </c:pt>
                <c:pt idx="1370">
                  <c:v>16.100000000000001</c:v>
                </c:pt>
                <c:pt idx="1371">
                  <c:v>18.25</c:v>
                </c:pt>
                <c:pt idx="1372">
                  <c:v>12.15</c:v>
                </c:pt>
                <c:pt idx="1373">
                  <c:v>15.35</c:v>
                </c:pt>
                <c:pt idx="1375">
                  <c:v>15.35</c:v>
                </c:pt>
                <c:pt idx="1376">
                  <c:v>18.25</c:v>
                </c:pt>
                <c:pt idx="1377">
                  <c:v>11.8</c:v>
                </c:pt>
                <c:pt idx="1378">
                  <c:v>9.27</c:v>
                </c:pt>
                <c:pt idx="1380">
                  <c:v>12.8</c:v>
                </c:pt>
                <c:pt idx="1381">
                  <c:v>15</c:v>
                </c:pt>
                <c:pt idx="1382">
                  <c:v>12.5</c:v>
                </c:pt>
                <c:pt idx="1383">
                  <c:v>17.350000000000001</c:v>
                </c:pt>
                <c:pt idx="1384">
                  <c:v>7.9749999999999996</c:v>
                </c:pt>
                <c:pt idx="1385">
                  <c:v>10.5</c:v>
                </c:pt>
                <c:pt idx="1387">
                  <c:v>14.35</c:v>
                </c:pt>
                <c:pt idx="1388">
                  <c:v>12.35</c:v>
                </c:pt>
                <c:pt idx="1389">
                  <c:v>10.195</c:v>
                </c:pt>
                <c:pt idx="1390">
                  <c:v>18.5</c:v>
                </c:pt>
                <c:pt idx="1391">
                  <c:v>11.5</c:v>
                </c:pt>
                <c:pt idx="1392">
                  <c:v>12.5</c:v>
                </c:pt>
                <c:pt idx="1394">
                  <c:v>10.695</c:v>
                </c:pt>
                <c:pt idx="1395">
                  <c:v>14.15</c:v>
                </c:pt>
                <c:pt idx="1396">
                  <c:v>17.600000000000001</c:v>
                </c:pt>
                <c:pt idx="1398">
                  <c:v>6.2149999999999999</c:v>
                </c:pt>
                <c:pt idx="1399">
                  <c:v>18.100000000000001</c:v>
                </c:pt>
                <c:pt idx="1400">
                  <c:v>11.65</c:v>
                </c:pt>
                <c:pt idx="1401">
                  <c:v>7.42</c:v>
                </c:pt>
                <c:pt idx="1402">
                  <c:v>20</c:v>
                </c:pt>
                <c:pt idx="1403">
                  <c:v>17.75</c:v>
                </c:pt>
                <c:pt idx="1404">
                  <c:v>14</c:v>
                </c:pt>
                <c:pt idx="1405">
                  <c:v>15.35</c:v>
                </c:pt>
                <c:pt idx="1406">
                  <c:v>6.13</c:v>
                </c:pt>
                <c:pt idx="1407">
                  <c:v>9.6950000000000003</c:v>
                </c:pt>
                <c:pt idx="1408">
                  <c:v>20.25</c:v>
                </c:pt>
                <c:pt idx="1410">
                  <c:v>15.85</c:v>
                </c:pt>
                <c:pt idx="1411">
                  <c:v>19.850000000000001</c:v>
                </c:pt>
                <c:pt idx="1412">
                  <c:v>4.6100000000000003</c:v>
                </c:pt>
                <c:pt idx="1413">
                  <c:v>7.3650000000000002</c:v>
                </c:pt>
                <c:pt idx="1415">
                  <c:v>18.850000000000001</c:v>
                </c:pt>
                <c:pt idx="1417">
                  <c:v>11.3</c:v>
                </c:pt>
                <c:pt idx="1418">
                  <c:v>7.4050000000000002</c:v>
                </c:pt>
                <c:pt idx="1419">
                  <c:v>15.7</c:v>
                </c:pt>
                <c:pt idx="1420">
                  <c:v>7.72</c:v>
                </c:pt>
                <c:pt idx="1421">
                  <c:v>6.65</c:v>
                </c:pt>
                <c:pt idx="1422">
                  <c:v>10.6</c:v>
                </c:pt>
                <c:pt idx="1424">
                  <c:v>15.85</c:v>
                </c:pt>
                <c:pt idx="1425">
                  <c:v>12.15</c:v>
                </c:pt>
                <c:pt idx="1426">
                  <c:v>11.35</c:v>
                </c:pt>
                <c:pt idx="1427">
                  <c:v>20.100000000000001</c:v>
                </c:pt>
                <c:pt idx="1428">
                  <c:v>15.7</c:v>
                </c:pt>
                <c:pt idx="1430">
                  <c:v>16.7</c:v>
                </c:pt>
                <c:pt idx="1431">
                  <c:v>6.1150000000000002</c:v>
                </c:pt>
                <c:pt idx="1432">
                  <c:v>20.7</c:v>
                </c:pt>
                <c:pt idx="1433">
                  <c:v>9.8000000000000007</c:v>
                </c:pt>
                <c:pt idx="1435">
                  <c:v>20.350000000000001</c:v>
                </c:pt>
                <c:pt idx="1437">
                  <c:v>6.85</c:v>
                </c:pt>
                <c:pt idx="1438">
                  <c:v>20.350000000000001</c:v>
                </c:pt>
                <c:pt idx="1439">
                  <c:v>9.1950000000000003</c:v>
                </c:pt>
                <c:pt idx="1440">
                  <c:v>9.6950000000000003</c:v>
                </c:pt>
                <c:pt idx="1442">
                  <c:v>11.65</c:v>
                </c:pt>
                <c:pt idx="1443">
                  <c:v>6.0350000000000001</c:v>
                </c:pt>
                <c:pt idx="1444">
                  <c:v>18.2</c:v>
                </c:pt>
                <c:pt idx="1446">
                  <c:v>7.63</c:v>
                </c:pt>
                <c:pt idx="1447">
                  <c:v>6.3849999999999998</c:v>
                </c:pt>
                <c:pt idx="1448">
                  <c:v>9.6</c:v>
                </c:pt>
                <c:pt idx="1449">
                  <c:v>20.5</c:v>
                </c:pt>
                <c:pt idx="1451">
                  <c:v>18.350000000000001</c:v>
                </c:pt>
                <c:pt idx="1452">
                  <c:v>19.600000000000001</c:v>
                </c:pt>
                <c:pt idx="1453">
                  <c:v>14.15</c:v>
                </c:pt>
                <c:pt idx="1456">
                  <c:v>17.600000000000001</c:v>
                </c:pt>
                <c:pt idx="1457">
                  <c:v>19</c:v>
                </c:pt>
                <c:pt idx="1458">
                  <c:v>8.42</c:v>
                </c:pt>
                <c:pt idx="1459">
                  <c:v>9.3000000000000007</c:v>
                </c:pt>
                <c:pt idx="1460">
                  <c:v>19.75</c:v>
                </c:pt>
                <c:pt idx="1461">
                  <c:v>6.78</c:v>
                </c:pt>
                <c:pt idx="1463">
                  <c:v>17.25</c:v>
                </c:pt>
                <c:pt idx="1464">
                  <c:v>15.3</c:v>
                </c:pt>
                <c:pt idx="1465">
                  <c:v>15.7</c:v>
                </c:pt>
                <c:pt idx="1466">
                  <c:v>17.850000000000001</c:v>
                </c:pt>
                <c:pt idx="1468">
                  <c:v>15.3</c:v>
                </c:pt>
                <c:pt idx="1469">
                  <c:v>16.25</c:v>
                </c:pt>
                <c:pt idx="1470">
                  <c:v>15</c:v>
                </c:pt>
                <c:pt idx="1471">
                  <c:v>13.85</c:v>
                </c:pt>
                <c:pt idx="1473">
                  <c:v>13.8</c:v>
                </c:pt>
                <c:pt idx="1474">
                  <c:v>7.4749999999999996</c:v>
                </c:pt>
                <c:pt idx="1475">
                  <c:v>18.7</c:v>
                </c:pt>
                <c:pt idx="1476">
                  <c:v>12.5</c:v>
                </c:pt>
                <c:pt idx="1477">
                  <c:v>15.85</c:v>
                </c:pt>
                <c:pt idx="1479">
                  <c:v>20.75</c:v>
                </c:pt>
                <c:pt idx="1480">
                  <c:v>5.82</c:v>
                </c:pt>
                <c:pt idx="1481">
                  <c:v>5.7850000000000001</c:v>
                </c:pt>
                <c:pt idx="1482">
                  <c:v>13.1</c:v>
                </c:pt>
                <c:pt idx="1483">
                  <c:v>10.1</c:v>
                </c:pt>
                <c:pt idx="1484">
                  <c:v>16.75</c:v>
                </c:pt>
                <c:pt idx="1486">
                  <c:v>17.100000000000001</c:v>
                </c:pt>
                <c:pt idx="1487">
                  <c:v>7.42</c:v>
                </c:pt>
                <c:pt idx="1488">
                  <c:v>7.51</c:v>
                </c:pt>
                <c:pt idx="1491">
                  <c:v>19.2</c:v>
                </c:pt>
                <c:pt idx="1492">
                  <c:v>18.600000000000001</c:v>
                </c:pt>
                <c:pt idx="1493">
                  <c:v>7.1050000000000004</c:v>
                </c:pt>
                <c:pt idx="1494">
                  <c:v>4.92</c:v>
                </c:pt>
                <c:pt idx="1495">
                  <c:v>11</c:v>
                </c:pt>
                <c:pt idx="1496">
                  <c:v>7.68</c:v>
                </c:pt>
                <c:pt idx="1497">
                  <c:v>13.15</c:v>
                </c:pt>
                <c:pt idx="1498">
                  <c:v>7.52</c:v>
                </c:pt>
                <c:pt idx="1499">
                  <c:v>8.8949999999999996</c:v>
                </c:pt>
                <c:pt idx="1500">
                  <c:v>4.8049999999999997</c:v>
                </c:pt>
                <c:pt idx="1502">
                  <c:v>7.7850000000000001</c:v>
                </c:pt>
                <c:pt idx="1503">
                  <c:v>8.9749999999999996</c:v>
                </c:pt>
                <c:pt idx="1505">
                  <c:v>9.3000000000000007</c:v>
                </c:pt>
                <c:pt idx="1506">
                  <c:v>10.895</c:v>
                </c:pt>
                <c:pt idx="1507">
                  <c:v>15</c:v>
                </c:pt>
                <c:pt idx="1508">
                  <c:v>12.15</c:v>
                </c:pt>
                <c:pt idx="1509">
                  <c:v>16.7</c:v>
                </c:pt>
                <c:pt idx="1510">
                  <c:v>15.1</c:v>
                </c:pt>
                <c:pt idx="1511">
                  <c:v>8.02</c:v>
                </c:pt>
                <c:pt idx="1512">
                  <c:v>19.350000000000001</c:v>
                </c:pt>
                <c:pt idx="1513">
                  <c:v>20.7</c:v>
                </c:pt>
                <c:pt idx="1515">
                  <c:v>4.59</c:v>
                </c:pt>
                <c:pt idx="1516">
                  <c:v>18.100000000000001</c:v>
                </c:pt>
                <c:pt idx="1517">
                  <c:v>12.85</c:v>
                </c:pt>
                <c:pt idx="1518">
                  <c:v>16.75</c:v>
                </c:pt>
                <c:pt idx="1519">
                  <c:v>14.85</c:v>
                </c:pt>
                <c:pt idx="1520">
                  <c:v>8.2349999999999994</c:v>
                </c:pt>
                <c:pt idx="1521">
                  <c:v>6.4249999999999998</c:v>
                </c:pt>
                <c:pt idx="1522">
                  <c:v>6.59</c:v>
                </c:pt>
                <c:pt idx="1525">
                  <c:v>6.36</c:v>
                </c:pt>
                <c:pt idx="1526">
                  <c:v>17.350000000000001</c:v>
                </c:pt>
                <c:pt idx="1527">
                  <c:v>8.6</c:v>
                </c:pt>
                <c:pt idx="1528">
                  <c:v>17.7</c:v>
                </c:pt>
                <c:pt idx="1529">
                  <c:v>7.6</c:v>
                </c:pt>
                <c:pt idx="1530">
                  <c:v>19.600000000000001</c:v>
                </c:pt>
                <c:pt idx="1532">
                  <c:v>9.3000000000000007</c:v>
                </c:pt>
                <c:pt idx="1533">
                  <c:v>20.2</c:v>
                </c:pt>
                <c:pt idx="1534">
                  <c:v>11.35</c:v>
                </c:pt>
                <c:pt idx="1535">
                  <c:v>16.5</c:v>
                </c:pt>
                <c:pt idx="1536">
                  <c:v>17.100000000000001</c:v>
                </c:pt>
                <c:pt idx="1537">
                  <c:v>4.88</c:v>
                </c:pt>
                <c:pt idx="1538">
                  <c:v>10.195</c:v>
                </c:pt>
                <c:pt idx="1539">
                  <c:v>12.8</c:v>
                </c:pt>
                <c:pt idx="1541">
                  <c:v>8.0500000000000007</c:v>
                </c:pt>
                <c:pt idx="1542">
                  <c:v>20.6</c:v>
                </c:pt>
                <c:pt idx="1543">
                  <c:v>6.32</c:v>
                </c:pt>
                <c:pt idx="1544">
                  <c:v>5.4649999999999999</c:v>
                </c:pt>
                <c:pt idx="1545">
                  <c:v>18.25</c:v>
                </c:pt>
                <c:pt idx="1546">
                  <c:v>14.5</c:v>
                </c:pt>
                <c:pt idx="1547">
                  <c:v>15.7</c:v>
                </c:pt>
                <c:pt idx="1548">
                  <c:v>9.6</c:v>
                </c:pt>
                <c:pt idx="1549">
                  <c:v>20.7</c:v>
                </c:pt>
                <c:pt idx="1550">
                  <c:v>6.0549999999999997</c:v>
                </c:pt>
                <c:pt idx="1551">
                  <c:v>5.6550000000000002</c:v>
                </c:pt>
                <c:pt idx="1552">
                  <c:v>6.78</c:v>
                </c:pt>
                <c:pt idx="1554">
                  <c:v>6.8650000000000002</c:v>
                </c:pt>
                <c:pt idx="1555">
                  <c:v>6.61</c:v>
                </c:pt>
                <c:pt idx="1557">
                  <c:v>12.6</c:v>
                </c:pt>
                <c:pt idx="1558">
                  <c:v>6.0549999999999997</c:v>
                </c:pt>
                <c:pt idx="1559">
                  <c:v>20.2</c:v>
                </c:pt>
                <c:pt idx="1561">
                  <c:v>14.15</c:v>
                </c:pt>
                <c:pt idx="1562">
                  <c:v>16.5</c:v>
                </c:pt>
                <c:pt idx="1563">
                  <c:v>13.3</c:v>
                </c:pt>
                <c:pt idx="1564">
                  <c:v>9.1950000000000003</c:v>
                </c:pt>
                <c:pt idx="1566">
                  <c:v>9</c:v>
                </c:pt>
                <c:pt idx="1567">
                  <c:v>15.7</c:v>
                </c:pt>
                <c:pt idx="1568">
                  <c:v>18.100000000000001</c:v>
                </c:pt>
                <c:pt idx="1570">
                  <c:v>15.7</c:v>
                </c:pt>
                <c:pt idx="1571">
                  <c:v>9.1950000000000003</c:v>
                </c:pt>
                <c:pt idx="1573">
                  <c:v>13.85</c:v>
                </c:pt>
                <c:pt idx="1574">
                  <c:v>20.2</c:v>
                </c:pt>
                <c:pt idx="1576">
                  <c:v>13.65</c:v>
                </c:pt>
                <c:pt idx="1577">
                  <c:v>15</c:v>
                </c:pt>
                <c:pt idx="1578">
                  <c:v>10.695</c:v>
                </c:pt>
                <c:pt idx="1580">
                  <c:v>14</c:v>
                </c:pt>
                <c:pt idx="1581">
                  <c:v>6.6550000000000002</c:v>
                </c:pt>
                <c:pt idx="1582">
                  <c:v>16.5</c:v>
                </c:pt>
                <c:pt idx="1583">
                  <c:v>9.6</c:v>
                </c:pt>
                <c:pt idx="1584">
                  <c:v>6.55</c:v>
                </c:pt>
                <c:pt idx="1585">
                  <c:v>16.25</c:v>
                </c:pt>
                <c:pt idx="1586">
                  <c:v>15.25</c:v>
                </c:pt>
                <c:pt idx="1587">
                  <c:v>9.6950000000000003</c:v>
                </c:pt>
                <c:pt idx="1589">
                  <c:v>16</c:v>
                </c:pt>
                <c:pt idx="1590">
                  <c:v>15.85</c:v>
                </c:pt>
                <c:pt idx="1592">
                  <c:v>18.850000000000001</c:v>
                </c:pt>
                <c:pt idx="1593">
                  <c:v>6.2149999999999999</c:v>
                </c:pt>
                <c:pt idx="1595">
                  <c:v>11.8</c:v>
                </c:pt>
                <c:pt idx="1596">
                  <c:v>7.3250000000000002</c:v>
                </c:pt>
                <c:pt idx="1597">
                  <c:v>10.5</c:v>
                </c:pt>
                <c:pt idx="1598">
                  <c:v>15.7</c:v>
                </c:pt>
                <c:pt idx="1600">
                  <c:v>13</c:v>
                </c:pt>
                <c:pt idx="1601">
                  <c:v>13.5</c:v>
                </c:pt>
                <c:pt idx="1602">
                  <c:v>6.8650000000000002</c:v>
                </c:pt>
                <c:pt idx="1603">
                  <c:v>7.7850000000000001</c:v>
                </c:pt>
                <c:pt idx="1604">
                  <c:v>17.7</c:v>
                </c:pt>
                <c:pt idx="1605">
                  <c:v>20.2</c:v>
                </c:pt>
                <c:pt idx="1606">
                  <c:v>7.8550000000000004</c:v>
                </c:pt>
                <c:pt idx="1607">
                  <c:v>6.36</c:v>
                </c:pt>
                <c:pt idx="1608">
                  <c:v>17</c:v>
                </c:pt>
                <c:pt idx="1609">
                  <c:v>5.78</c:v>
                </c:pt>
                <c:pt idx="1610">
                  <c:v>11.5</c:v>
                </c:pt>
                <c:pt idx="1612">
                  <c:v>18.2</c:v>
                </c:pt>
                <c:pt idx="1613">
                  <c:v>18.25</c:v>
                </c:pt>
                <c:pt idx="1614">
                  <c:v>12.6</c:v>
                </c:pt>
                <c:pt idx="1615">
                  <c:v>8.5749999999999993</c:v>
                </c:pt>
                <c:pt idx="1616">
                  <c:v>18.2</c:v>
                </c:pt>
                <c:pt idx="1617">
                  <c:v>8.1150000000000002</c:v>
                </c:pt>
                <c:pt idx="1618">
                  <c:v>12.65</c:v>
                </c:pt>
                <c:pt idx="1620">
                  <c:v>8.7750000000000004</c:v>
                </c:pt>
                <c:pt idx="1621">
                  <c:v>5.94</c:v>
                </c:pt>
                <c:pt idx="1622">
                  <c:v>18.850000000000001</c:v>
                </c:pt>
                <c:pt idx="1623">
                  <c:v>9.8000000000000007</c:v>
                </c:pt>
                <c:pt idx="1624">
                  <c:v>12.65</c:v>
                </c:pt>
                <c:pt idx="1625">
                  <c:v>20.7</c:v>
                </c:pt>
                <c:pt idx="1626">
                  <c:v>14.65</c:v>
                </c:pt>
                <c:pt idx="1628">
                  <c:v>15.85</c:v>
                </c:pt>
                <c:pt idx="1629">
                  <c:v>17.25</c:v>
                </c:pt>
                <c:pt idx="1630">
                  <c:v>16</c:v>
                </c:pt>
                <c:pt idx="1631">
                  <c:v>6.32</c:v>
                </c:pt>
                <c:pt idx="1632">
                  <c:v>6.5250000000000004</c:v>
                </c:pt>
                <c:pt idx="1633">
                  <c:v>6.6950000000000003</c:v>
                </c:pt>
                <c:pt idx="1634">
                  <c:v>14.85</c:v>
                </c:pt>
                <c:pt idx="1635">
                  <c:v>17.100000000000001</c:v>
                </c:pt>
                <c:pt idx="1636">
                  <c:v>10.3</c:v>
                </c:pt>
                <c:pt idx="1637">
                  <c:v>19.7</c:v>
                </c:pt>
                <c:pt idx="1638">
                  <c:v>10.695</c:v>
                </c:pt>
                <c:pt idx="1639">
                  <c:v>7.2850000000000001</c:v>
                </c:pt>
                <c:pt idx="1640">
                  <c:v>17.7</c:v>
                </c:pt>
                <c:pt idx="1641">
                  <c:v>18.25</c:v>
                </c:pt>
                <c:pt idx="1642">
                  <c:v>5.1749999999999998</c:v>
                </c:pt>
                <c:pt idx="1643">
                  <c:v>5.6349999999999998</c:v>
                </c:pt>
                <c:pt idx="1644">
                  <c:v>6.0350000000000001</c:v>
                </c:pt>
                <c:pt idx="1645">
                  <c:v>14.8</c:v>
                </c:pt>
                <c:pt idx="1646">
                  <c:v>18.25</c:v>
                </c:pt>
                <c:pt idx="1647">
                  <c:v>16.100000000000001</c:v>
                </c:pt>
                <c:pt idx="1648">
                  <c:v>16.75</c:v>
                </c:pt>
                <c:pt idx="1649">
                  <c:v>17.7</c:v>
                </c:pt>
                <c:pt idx="1650">
                  <c:v>8.8800000000000008</c:v>
                </c:pt>
                <c:pt idx="1651">
                  <c:v>18.2</c:v>
                </c:pt>
                <c:pt idx="1652">
                  <c:v>11.15</c:v>
                </c:pt>
                <c:pt idx="1653">
                  <c:v>20</c:v>
                </c:pt>
                <c:pt idx="1654">
                  <c:v>7.9349999999999996</c:v>
                </c:pt>
                <c:pt idx="1655">
                  <c:v>20.100000000000001</c:v>
                </c:pt>
                <c:pt idx="1656">
                  <c:v>13.65</c:v>
                </c:pt>
                <c:pt idx="1657">
                  <c:v>6.6349999999999998</c:v>
                </c:pt>
                <c:pt idx="1658">
                  <c:v>18.25</c:v>
                </c:pt>
                <c:pt idx="1659">
                  <c:v>11.15</c:v>
                </c:pt>
                <c:pt idx="1660">
                  <c:v>19.5</c:v>
                </c:pt>
                <c:pt idx="1661">
                  <c:v>6.48</c:v>
                </c:pt>
                <c:pt idx="1662">
                  <c:v>11.15</c:v>
                </c:pt>
                <c:pt idx="1663">
                  <c:v>5.9850000000000003</c:v>
                </c:pt>
                <c:pt idx="1664">
                  <c:v>7.27</c:v>
                </c:pt>
                <c:pt idx="1665">
                  <c:v>6.78</c:v>
                </c:pt>
                <c:pt idx="1666">
                  <c:v>9.1950000000000003</c:v>
                </c:pt>
                <c:pt idx="1667">
                  <c:v>19.5</c:v>
                </c:pt>
                <c:pt idx="1668">
                  <c:v>6.59</c:v>
                </c:pt>
                <c:pt idx="1669">
                  <c:v>7.51</c:v>
                </c:pt>
                <c:pt idx="1673">
                  <c:v>12.5</c:v>
                </c:pt>
                <c:pt idx="1674">
                  <c:v>17</c:v>
                </c:pt>
                <c:pt idx="1676">
                  <c:v>12.65</c:v>
                </c:pt>
                <c:pt idx="1677">
                  <c:v>12.5</c:v>
                </c:pt>
                <c:pt idx="1678">
                  <c:v>18.7</c:v>
                </c:pt>
                <c:pt idx="1679">
                  <c:v>11</c:v>
                </c:pt>
                <c:pt idx="1681">
                  <c:v>7.35</c:v>
                </c:pt>
                <c:pt idx="1682">
                  <c:v>10.895</c:v>
                </c:pt>
                <c:pt idx="1683">
                  <c:v>17.2</c:v>
                </c:pt>
                <c:pt idx="1684">
                  <c:v>15.5</c:v>
                </c:pt>
                <c:pt idx="1685">
                  <c:v>7.9050000000000002</c:v>
                </c:pt>
                <c:pt idx="1686">
                  <c:v>9.8000000000000007</c:v>
                </c:pt>
                <c:pt idx="1687">
                  <c:v>11.6</c:v>
                </c:pt>
                <c:pt idx="1690">
                  <c:v>5.8250000000000002</c:v>
                </c:pt>
                <c:pt idx="1691">
                  <c:v>16.350000000000001</c:v>
                </c:pt>
                <c:pt idx="1692">
                  <c:v>14.7</c:v>
                </c:pt>
                <c:pt idx="1693">
                  <c:v>11.6</c:v>
                </c:pt>
                <c:pt idx="1694">
                  <c:v>16.75</c:v>
                </c:pt>
                <c:pt idx="1695">
                  <c:v>12.5</c:v>
                </c:pt>
                <c:pt idx="1696">
                  <c:v>12.6</c:v>
                </c:pt>
                <c:pt idx="1697">
                  <c:v>12.35</c:v>
                </c:pt>
                <c:pt idx="1698">
                  <c:v>13.35</c:v>
                </c:pt>
                <c:pt idx="1702">
                  <c:v>6.63</c:v>
                </c:pt>
                <c:pt idx="1703">
                  <c:v>6.61</c:v>
                </c:pt>
                <c:pt idx="1704">
                  <c:v>19.600000000000001</c:v>
                </c:pt>
                <c:pt idx="1705">
                  <c:v>13.6</c:v>
                </c:pt>
                <c:pt idx="1707">
                  <c:v>19.25</c:v>
                </c:pt>
                <c:pt idx="1709">
                  <c:v>20</c:v>
                </c:pt>
                <c:pt idx="1711">
                  <c:v>20.75</c:v>
                </c:pt>
                <c:pt idx="1712">
                  <c:v>7.2350000000000003</c:v>
                </c:pt>
                <c:pt idx="1714">
                  <c:v>6.78</c:v>
                </c:pt>
                <c:pt idx="1715">
                  <c:v>7.3</c:v>
                </c:pt>
                <c:pt idx="1716">
                  <c:v>12.3</c:v>
                </c:pt>
                <c:pt idx="1717">
                  <c:v>16.850000000000001</c:v>
                </c:pt>
                <c:pt idx="1718">
                  <c:v>14.65</c:v>
                </c:pt>
                <c:pt idx="1719">
                  <c:v>15.6</c:v>
                </c:pt>
                <c:pt idx="1720">
                  <c:v>17.350000000000001</c:v>
                </c:pt>
                <c:pt idx="1721">
                  <c:v>16</c:v>
                </c:pt>
                <c:pt idx="1722">
                  <c:v>17</c:v>
                </c:pt>
                <c:pt idx="1723">
                  <c:v>11.5</c:v>
                </c:pt>
                <c:pt idx="1724">
                  <c:v>5.6950000000000003</c:v>
                </c:pt>
                <c:pt idx="1725">
                  <c:v>15.2</c:v>
                </c:pt>
                <c:pt idx="1726">
                  <c:v>9.1</c:v>
                </c:pt>
                <c:pt idx="1727">
                  <c:v>16.850000000000001</c:v>
                </c:pt>
                <c:pt idx="1728">
                  <c:v>11.15</c:v>
                </c:pt>
                <c:pt idx="1729">
                  <c:v>17</c:v>
                </c:pt>
                <c:pt idx="1730">
                  <c:v>7.47</c:v>
                </c:pt>
                <c:pt idx="1731">
                  <c:v>20.7</c:v>
                </c:pt>
                <c:pt idx="1732">
                  <c:v>15.6</c:v>
                </c:pt>
                <c:pt idx="1733">
                  <c:v>17.7</c:v>
                </c:pt>
                <c:pt idx="1734">
                  <c:v>13</c:v>
                </c:pt>
                <c:pt idx="1735">
                  <c:v>14</c:v>
                </c:pt>
                <c:pt idx="1736">
                  <c:v>18.850000000000001</c:v>
                </c:pt>
                <c:pt idx="1737">
                  <c:v>15.7</c:v>
                </c:pt>
                <c:pt idx="1738">
                  <c:v>15.85</c:v>
                </c:pt>
                <c:pt idx="1739">
                  <c:v>6.1749999999999998</c:v>
                </c:pt>
                <c:pt idx="1741">
                  <c:v>16</c:v>
                </c:pt>
                <c:pt idx="1742">
                  <c:v>13.15</c:v>
                </c:pt>
                <c:pt idx="1743">
                  <c:v>16.5</c:v>
                </c:pt>
                <c:pt idx="1744">
                  <c:v>14.65</c:v>
                </c:pt>
                <c:pt idx="1745">
                  <c:v>13.5</c:v>
                </c:pt>
                <c:pt idx="1746">
                  <c:v>10.1</c:v>
                </c:pt>
                <c:pt idx="1747">
                  <c:v>11.85</c:v>
                </c:pt>
                <c:pt idx="1748">
                  <c:v>9.2850000000000001</c:v>
                </c:pt>
                <c:pt idx="1749">
                  <c:v>12.8</c:v>
                </c:pt>
                <c:pt idx="1750">
                  <c:v>6.2350000000000003</c:v>
                </c:pt>
                <c:pt idx="1751">
                  <c:v>12.15</c:v>
                </c:pt>
                <c:pt idx="1753">
                  <c:v>12.35</c:v>
                </c:pt>
                <c:pt idx="1754">
                  <c:v>9.1950000000000003</c:v>
                </c:pt>
                <c:pt idx="1755">
                  <c:v>16.2</c:v>
                </c:pt>
                <c:pt idx="1756">
                  <c:v>7.2850000000000001</c:v>
                </c:pt>
                <c:pt idx="1757">
                  <c:v>7.05</c:v>
                </c:pt>
                <c:pt idx="1759">
                  <c:v>14.5</c:v>
                </c:pt>
                <c:pt idx="1760">
                  <c:v>13.35</c:v>
                </c:pt>
                <c:pt idx="1761">
                  <c:v>11.5</c:v>
                </c:pt>
                <c:pt idx="1762">
                  <c:v>12.1</c:v>
                </c:pt>
                <c:pt idx="1763">
                  <c:v>11.8</c:v>
                </c:pt>
                <c:pt idx="1764">
                  <c:v>7.05</c:v>
                </c:pt>
                <c:pt idx="1766">
                  <c:v>18.75</c:v>
                </c:pt>
                <c:pt idx="1767">
                  <c:v>19.25</c:v>
                </c:pt>
                <c:pt idx="1768">
                  <c:v>16.2</c:v>
                </c:pt>
                <c:pt idx="1769">
                  <c:v>8.31</c:v>
                </c:pt>
                <c:pt idx="1770">
                  <c:v>13.1</c:v>
                </c:pt>
                <c:pt idx="1771">
                  <c:v>13.5</c:v>
                </c:pt>
                <c:pt idx="1772">
                  <c:v>11.15</c:v>
                </c:pt>
                <c:pt idx="1773">
                  <c:v>7.5</c:v>
                </c:pt>
                <c:pt idx="1775">
                  <c:v>15.6</c:v>
                </c:pt>
                <c:pt idx="1777">
                  <c:v>6.78</c:v>
                </c:pt>
                <c:pt idx="1778">
                  <c:v>16</c:v>
                </c:pt>
                <c:pt idx="1780">
                  <c:v>10.5</c:v>
                </c:pt>
                <c:pt idx="1781">
                  <c:v>17.100000000000001</c:v>
                </c:pt>
                <c:pt idx="1782">
                  <c:v>7.5350000000000001</c:v>
                </c:pt>
                <c:pt idx="1783">
                  <c:v>15.1</c:v>
                </c:pt>
                <c:pt idx="1784">
                  <c:v>15.1</c:v>
                </c:pt>
                <c:pt idx="1785">
                  <c:v>10</c:v>
                </c:pt>
                <c:pt idx="1786">
                  <c:v>20.85</c:v>
                </c:pt>
                <c:pt idx="1787">
                  <c:v>16.7</c:v>
                </c:pt>
                <c:pt idx="1788">
                  <c:v>8.3149999999999995</c:v>
                </c:pt>
                <c:pt idx="1790">
                  <c:v>16.75</c:v>
                </c:pt>
                <c:pt idx="1792">
                  <c:v>12.5</c:v>
                </c:pt>
                <c:pt idx="1793">
                  <c:v>6.8</c:v>
                </c:pt>
                <c:pt idx="1794">
                  <c:v>7.3</c:v>
                </c:pt>
                <c:pt idx="1795">
                  <c:v>15.85</c:v>
                </c:pt>
                <c:pt idx="1796">
                  <c:v>12.1</c:v>
                </c:pt>
                <c:pt idx="1797">
                  <c:v>9.1950000000000003</c:v>
                </c:pt>
                <c:pt idx="1798">
                  <c:v>7.59</c:v>
                </c:pt>
                <c:pt idx="1799">
                  <c:v>12.15</c:v>
                </c:pt>
                <c:pt idx="1800">
                  <c:v>19.75</c:v>
                </c:pt>
                <c:pt idx="1801">
                  <c:v>18.850000000000001</c:v>
                </c:pt>
                <c:pt idx="1802">
                  <c:v>12.15</c:v>
                </c:pt>
                <c:pt idx="1803">
                  <c:v>13.1</c:v>
                </c:pt>
                <c:pt idx="1806">
                  <c:v>7.8949999999999996</c:v>
                </c:pt>
                <c:pt idx="1808">
                  <c:v>16.75</c:v>
                </c:pt>
                <c:pt idx="1809">
                  <c:v>16.350000000000001</c:v>
                </c:pt>
                <c:pt idx="1810">
                  <c:v>8.2100000000000009</c:v>
                </c:pt>
                <c:pt idx="1811">
                  <c:v>15.85</c:v>
                </c:pt>
                <c:pt idx="1812">
                  <c:v>16.2</c:v>
                </c:pt>
                <c:pt idx="1813">
                  <c:v>17.5</c:v>
                </c:pt>
                <c:pt idx="1815">
                  <c:v>13.65</c:v>
                </c:pt>
                <c:pt idx="1816">
                  <c:v>11.35</c:v>
                </c:pt>
                <c:pt idx="1817">
                  <c:v>10.8</c:v>
                </c:pt>
                <c:pt idx="1818">
                  <c:v>7.47</c:v>
                </c:pt>
                <c:pt idx="1819">
                  <c:v>19.850000000000001</c:v>
                </c:pt>
                <c:pt idx="1820">
                  <c:v>8.39</c:v>
                </c:pt>
                <c:pt idx="1821">
                  <c:v>10.8</c:v>
                </c:pt>
                <c:pt idx="1822">
                  <c:v>15</c:v>
                </c:pt>
                <c:pt idx="1823">
                  <c:v>17.350000000000001</c:v>
                </c:pt>
                <c:pt idx="1824">
                  <c:v>14.1</c:v>
                </c:pt>
                <c:pt idx="1825">
                  <c:v>19.2</c:v>
                </c:pt>
                <c:pt idx="1826">
                  <c:v>15.6</c:v>
                </c:pt>
                <c:pt idx="1828">
                  <c:v>20.5</c:v>
                </c:pt>
                <c:pt idx="1830">
                  <c:v>10.6</c:v>
                </c:pt>
                <c:pt idx="1831">
                  <c:v>15.1</c:v>
                </c:pt>
                <c:pt idx="1832">
                  <c:v>7.0350000000000001</c:v>
                </c:pt>
                <c:pt idx="1833">
                  <c:v>16</c:v>
                </c:pt>
                <c:pt idx="1834">
                  <c:v>13.65</c:v>
                </c:pt>
                <c:pt idx="1835">
                  <c:v>18.850000000000001</c:v>
                </c:pt>
                <c:pt idx="1836">
                  <c:v>6.1150000000000002</c:v>
                </c:pt>
                <c:pt idx="1837">
                  <c:v>8.9600000000000009</c:v>
                </c:pt>
                <c:pt idx="1838">
                  <c:v>19.600000000000001</c:v>
                </c:pt>
                <c:pt idx="1839">
                  <c:v>9.1950000000000003</c:v>
                </c:pt>
                <c:pt idx="1840">
                  <c:v>8.9700000000000006</c:v>
                </c:pt>
                <c:pt idx="1841">
                  <c:v>12.35</c:v>
                </c:pt>
                <c:pt idx="1842">
                  <c:v>9.3000000000000007</c:v>
                </c:pt>
                <c:pt idx="1843">
                  <c:v>17.7</c:v>
                </c:pt>
                <c:pt idx="1844">
                  <c:v>7.27</c:v>
                </c:pt>
                <c:pt idx="1845">
                  <c:v>20.7</c:v>
                </c:pt>
                <c:pt idx="1846">
                  <c:v>16.100000000000001</c:v>
                </c:pt>
                <c:pt idx="1848">
                  <c:v>20.75</c:v>
                </c:pt>
                <c:pt idx="1849">
                  <c:v>20.2</c:v>
                </c:pt>
                <c:pt idx="1850">
                  <c:v>5.51</c:v>
                </c:pt>
                <c:pt idx="1851">
                  <c:v>20.2</c:v>
                </c:pt>
                <c:pt idx="1852">
                  <c:v>14.7</c:v>
                </c:pt>
                <c:pt idx="1853">
                  <c:v>20</c:v>
                </c:pt>
                <c:pt idx="1854">
                  <c:v>17.100000000000001</c:v>
                </c:pt>
                <c:pt idx="1855">
                  <c:v>11.5</c:v>
                </c:pt>
                <c:pt idx="1856">
                  <c:v>11.15</c:v>
                </c:pt>
                <c:pt idx="1857">
                  <c:v>16.2</c:v>
                </c:pt>
                <c:pt idx="1858">
                  <c:v>16.100000000000001</c:v>
                </c:pt>
                <c:pt idx="1860">
                  <c:v>15</c:v>
                </c:pt>
                <c:pt idx="1861">
                  <c:v>12.8</c:v>
                </c:pt>
                <c:pt idx="1862">
                  <c:v>5.9850000000000003</c:v>
                </c:pt>
                <c:pt idx="1863">
                  <c:v>19.350000000000001</c:v>
                </c:pt>
                <c:pt idx="1864">
                  <c:v>16.600000000000001</c:v>
                </c:pt>
                <c:pt idx="1866">
                  <c:v>11.5</c:v>
                </c:pt>
                <c:pt idx="1867">
                  <c:v>8.8800000000000008</c:v>
                </c:pt>
                <c:pt idx="1868">
                  <c:v>11.6</c:v>
                </c:pt>
                <c:pt idx="1869">
                  <c:v>9.8000000000000007</c:v>
                </c:pt>
                <c:pt idx="1870">
                  <c:v>9.3949999999999996</c:v>
                </c:pt>
                <c:pt idx="1871">
                  <c:v>12.3</c:v>
                </c:pt>
                <c:pt idx="1872">
                  <c:v>16.100000000000001</c:v>
                </c:pt>
                <c:pt idx="1873">
                  <c:v>19.100000000000001</c:v>
                </c:pt>
                <c:pt idx="1874">
                  <c:v>8.43</c:v>
                </c:pt>
                <c:pt idx="1875">
                  <c:v>14.5</c:v>
                </c:pt>
                <c:pt idx="1876">
                  <c:v>8.27</c:v>
                </c:pt>
                <c:pt idx="1877">
                  <c:v>7.02</c:v>
                </c:pt>
                <c:pt idx="1878">
                  <c:v>20</c:v>
                </c:pt>
                <c:pt idx="1879">
                  <c:v>7.81</c:v>
                </c:pt>
                <c:pt idx="1881">
                  <c:v>13.1</c:v>
                </c:pt>
                <c:pt idx="1882">
                  <c:v>15.2</c:v>
                </c:pt>
                <c:pt idx="1883">
                  <c:v>10.8</c:v>
                </c:pt>
                <c:pt idx="1884">
                  <c:v>12.6</c:v>
                </c:pt>
                <c:pt idx="1885">
                  <c:v>12.15</c:v>
                </c:pt>
                <c:pt idx="1886">
                  <c:v>7.42</c:v>
                </c:pt>
                <c:pt idx="1888">
                  <c:v>6.8849999999999998</c:v>
                </c:pt>
                <c:pt idx="1890">
                  <c:v>20.25</c:v>
                </c:pt>
                <c:pt idx="1891">
                  <c:v>15.3</c:v>
                </c:pt>
                <c:pt idx="1892">
                  <c:v>9.2100000000000009</c:v>
                </c:pt>
                <c:pt idx="1893">
                  <c:v>15.6</c:v>
                </c:pt>
                <c:pt idx="1894">
                  <c:v>15.35</c:v>
                </c:pt>
                <c:pt idx="1895">
                  <c:v>12.15</c:v>
                </c:pt>
                <c:pt idx="1897">
                  <c:v>11.395</c:v>
                </c:pt>
                <c:pt idx="1898">
                  <c:v>17.100000000000001</c:v>
                </c:pt>
                <c:pt idx="1899">
                  <c:v>18.850000000000001</c:v>
                </c:pt>
                <c:pt idx="1900">
                  <c:v>19.600000000000001</c:v>
                </c:pt>
                <c:pt idx="1901">
                  <c:v>11.3</c:v>
                </c:pt>
                <c:pt idx="1903">
                  <c:v>5.7850000000000001</c:v>
                </c:pt>
                <c:pt idx="1904">
                  <c:v>5.82</c:v>
                </c:pt>
                <c:pt idx="1905">
                  <c:v>9</c:v>
                </c:pt>
                <c:pt idx="1907">
                  <c:v>7.8949999999999996</c:v>
                </c:pt>
                <c:pt idx="1908">
                  <c:v>13.8</c:v>
                </c:pt>
                <c:pt idx="1909">
                  <c:v>5.44</c:v>
                </c:pt>
                <c:pt idx="1910">
                  <c:v>16.7</c:v>
                </c:pt>
                <c:pt idx="1911">
                  <c:v>19.850000000000001</c:v>
                </c:pt>
                <c:pt idx="1912">
                  <c:v>10.395</c:v>
                </c:pt>
                <c:pt idx="1915">
                  <c:v>15.1</c:v>
                </c:pt>
                <c:pt idx="1916">
                  <c:v>20.5</c:v>
                </c:pt>
                <c:pt idx="1917">
                  <c:v>15.6</c:v>
                </c:pt>
                <c:pt idx="1918">
                  <c:v>16.75</c:v>
                </c:pt>
                <c:pt idx="1919">
                  <c:v>10.85</c:v>
                </c:pt>
                <c:pt idx="1920">
                  <c:v>16.2</c:v>
                </c:pt>
                <c:pt idx="1921">
                  <c:v>7.72</c:v>
                </c:pt>
                <c:pt idx="1923">
                  <c:v>5.7850000000000001</c:v>
                </c:pt>
                <c:pt idx="1925">
                  <c:v>15.2</c:v>
                </c:pt>
                <c:pt idx="1926">
                  <c:v>13.1</c:v>
                </c:pt>
                <c:pt idx="1927">
                  <c:v>6.32</c:v>
                </c:pt>
                <c:pt idx="1928">
                  <c:v>17.850000000000001</c:v>
                </c:pt>
                <c:pt idx="1930">
                  <c:v>13.85</c:v>
                </c:pt>
                <c:pt idx="1931">
                  <c:v>5.78</c:v>
                </c:pt>
                <c:pt idx="1933">
                  <c:v>6.8849999999999998</c:v>
                </c:pt>
                <c:pt idx="1934">
                  <c:v>8.42</c:v>
                </c:pt>
                <c:pt idx="1935">
                  <c:v>7.63</c:v>
                </c:pt>
                <c:pt idx="1936">
                  <c:v>10.5</c:v>
                </c:pt>
                <c:pt idx="1937">
                  <c:v>7.5750000000000002</c:v>
                </c:pt>
                <c:pt idx="1938">
                  <c:v>13.5</c:v>
                </c:pt>
                <c:pt idx="1939">
                  <c:v>12.15</c:v>
                </c:pt>
                <c:pt idx="1940">
                  <c:v>5.4050000000000002</c:v>
                </c:pt>
                <c:pt idx="1942">
                  <c:v>7.4349999999999996</c:v>
                </c:pt>
                <c:pt idx="1943">
                  <c:v>4.6349999999999998</c:v>
                </c:pt>
                <c:pt idx="1944">
                  <c:v>8.9600000000000009</c:v>
                </c:pt>
                <c:pt idx="1945">
                  <c:v>18.350000000000001</c:v>
                </c:pt>
                <c:pt idx="1946">
                  <c:v>11.65</c:v>
                </c:pt>
                <c:pt idx="1947">
                  <c:v>10.5</c:v>
                </c:pt>
                <c:pt idx="1948">
                  <c:v>7.39</c:v>
                </c:pt>
                <c:pt idx="1950">
                  <c:v>14</c:v>
                </c:pt>
                <c:pt idx="1951">
                  <c:v>18.5</c:v>
                </c:pt>
                <c:pt idx="1952">
                  <c:v>13.65</c:v>
                </c:pt>
                <c:pt idx="1953">
                  <c:v>14.15</c:v>
                </c:pt>
                <c:pt idx="1954">
                  <c:v>10.1</c:v>
                </c:pt>
                <c:pt idx="1955">
                  <c:v>10.1</c:v>
                </c:pt>
                <c:pt idx="1956">
                  <c:v>13.85</c:v>
                </c:pt>
                <c:pt idx="1957">
                  <c:v>13.1</c:v>
                </c:pt>
                <c:pt idx="1958">
                  <c:v>18.75</c:v>
                </c:pt>
                <c:pt idx="1959">
                  <c:v>14</c:v>
                </c:pt>
                <c:pt idx="1960">
                  <c:v>16.100000000000001</c:v>
                </c:pt>
                <c:pt idx="1963">
                  <c:v>12.35</c:v>
                </c:pt>
                <c:pt idx="1964">
                  <c:v>20.7</c:v>
                </c:pt>
                <c:pt idx="1965">
                  <c:v>7.8250000000000002</c:v>
                </c:pt>
                <c:pt idx="1967">
                  <c:v>12.1</c:v>
                </c:pt>
                <c:pt idx="1969">
                  <c:v>14.65</c:v>
                </c:pt>
                <c:pt idx="1971">
                  <c:v>20.75</c:v>
                </c:pt>
                <c:pt idx="1972">
                  <c:v>11.15</c:v>
                </c:pt>
                <c:pt idx="1973">
                  <c:v>12.1</c:v>
                </c:pt>
                <c:pt idx="1974">
                  <c:v>11.6</c:v>
                </c:pt>
                <c:pt idx="1975">
                  <c:v>17.600000000000001</c:v>
                </c:pt>
                <c:pt idx="1978">
                  <c:v>10.65</c:v>
                </c:pt>
                <c:pt idx="1979">
                  <c:v>18.350000000000001</c:v>
                </c:pt>
                <c:pt idx="1980">
                  <c:v>7.35</c:v>
                </c:pt>
                <c:pt idx="1981">
                  <c:v>18.2</c:v>
                </c:pt>
                <c:pt idx="1982">
                  <c:v>8.39</c:v>
                </c:pt>
                <c:pt idx="1983">
                  <c:v>14.3</c:v>
                </c:pt>
                <c:pt idx="1984">
                  <c:v>10.195</c:v>
                </c:pt>
                <c:pt idx="1985">
                  <c:v>14.15</c:v>
                </c:pt>
                <c:pt idx="1986">
                  <c:v>16.2</c:v>
                </c:pt>
                <c:pt idx="1988">
                  <c:v>12.65</c:v>
                </c:pt>
                <c:pt idx="1990">
                  <c:v>10.895</c:v>
                </c:pt>
                <c:pt idx="1991">
                  <c:v>5.7350000000000003</c:v>
                </c:pt>
                <c:pt idx="1992">
                  <c:v>17.850000000000001</c:v>
                </c:pt>
                <c:pt idx="1993">
                  <c:v>5.82</c:v>
                </c:pt>
                <c:pt idx="1994">
                  <c:v>10</c:v>
                </c:pt>
                <c:pt idx="1995">
                  <c:v>17.600000000000001</c:v>
                </c:pt>
                <c:pt idx="1997">
                  <c:v>10.1</c:v>
                </c:pt>
                <c:pt idx="1999">
                  <c:v>17.600000000000001</c:v>
                </c:pt>
                <c:pt idx="2000">
                  <c:v>8.6449999999999996</c:v>
                </c:pt>
                <c:pt idx="2001">
                  <c:v>19.5</c:v>
                </c:pt>
                <c:pt idx="2002">
                  <c:v>7.68</c:v>
                </c:pt>
                <c:pt idx="2003">
                  <c:v>15.7</c:v>
                </c:pt>
                <c:pt idx="2004">
                  <c:v>5.4050000000000002</c:v>
                </c:pt>
                <c:pt idx="2005">
                  <c:v>20.85</c:v>
                </c:pt>
                <c:pt idx="2006">
                  <c:v>7.39</c:v>
                </c:pt>
                <c:pt idx="2007">
                  <c:v>6.4649999999999999</c:v>
                </c:pt>
                <c:pt idx="2008">
                  <c:v>18.25</c:v>
                </c:pt>
                <c:pt idx="2011">
                  <c:v>10.195</c:v>
                </c:pt>
                <c:pt idx="2012">
                  <c:v>15.1</c:v>
                </c:pt>
                <c:pt idx="2013">
                  <c:v>13.65</c:v>
                </c:pt>
                <c:pt idx="2016">
                  <c:v>5.9850000000000003</c:v>
                </c:pt>
                <c:pt idx="2017">
                  <c:v>9.5</c:v>
                </c:pt>
                <c:pt idx="2018">
                  <c:v>11.15</c:v>
                </c:pt>
                <c:pt idx="2020">
                  <c:v>18</c:v>
                </c:pt>
                <c:pt idx="2022">
                  <c:v>16.2</c:v>
                </c:pt>
                <c:pt idx="2023">
                  <c:v>13.15</c:v>
                </c:pt>
                <c:pt idx="2024">
                  <c:v>20.6</c:v>
                </c:pt>
                <c:pt idx="2025">
                  <c:v>11.395</c:v>
                </c:pt>
                <c:pt idx="2026">
                  <c:v>6.78</c:v>
                </c:pt>
                <c:pt idx="2027">
                  <c:v>8.84</c:v>
                </c:pt>
                <c:pt idx="2028">
                  <c:v>16.7</c:v>
                </c:pt>
                <c:pt idx="2029">
                  <c:v>13.3</c:v>
                </c:pt>
                <c:pt idx="2030">
                  <c:v>12.6</c:v>
                </c:pt>
                <c:pt idx="2031">
                  <c:v>7.6</c:v>
                </c:pt>
                <c:pt idx="2032">
                  <c:v>12.6</c:v>
                </c:pt>
                <c:pt idx="2033">
                  <c:v>6.67</c:v>
                </c:pt>
                <c:pt idx="2034">
                  <c:v>10.695</c:v>
                </c:pt>
                <c:pt idx="2036">
                  <c:v>16.600000000000001</c:v>
                </c:pt>
                <c:pt idx="2037">
                  <c:v>10</c:v>
                </c:pt>
                <c:pt idx="2038">
                  <c:v>19.100000000000001</c:v>
                </c:pt>
                <c:pt idx="2039">
                  <c:v>17.600000000000001</c:v>
                </c:pt>
                <c:pt idx="2040">
                  <c:v>19.5</c:v>
                </c:pt>
                <c:pt idx="2041">
                  <c:v>10.1</c:v>
                </c:pt>
                <c:pt idx="2042">
                  <c:v>8.6</c:v>
                </c:pt>
                <c:pt idx="2043">
                  <c:v>19.7</c:v>
                </c:pt>
                <c:pt idx="2044">
                  <c:v>15.35</c:v>
                </c:pt>
                <c:pt idx="2045">
                  <c:v>5.26</c:v>
                </c:pt>
                <c:pt idx="2046">
                  <c:v>9.8000000000000007</c:v>
                </c:pt>
                <c:pt idx="2047">
                  <c:v>16.5</c:v>
                </c:pt>
                <c:pt idx="2048">
                  <c:v>10.5</c:v>
                </c:pt>
                <c:pt idx="2049">
                  <c:v>13.1</c:v>
                </c:pt>
                <c:pt idx="2051">
                  <c:v>9.3000000000000007</c:v>
                </c:pt>
                <c:pt idx="2052">
                  <c:v>14.3</c:v>
                </c:pt>
                <c:pt idx="2054">
                  <c:v>10.8</c:v>
                </c:pt>
                <c:pt idx="2056">
                  <c:v>12.85</c:v>
                </c:pt>
                <c:pt idx="2057">
                  <c:v>6.78</c:v>
                </c:pt>
                <c:pt idx="2058">
                  <c:v>9.1950000000000003</c:v>
                </c:pt>
                <c:pt idx="2059">
                  <c:v>7.9050000000000002</c:v>
                </c:pt>
                <c:pt idx="2060">
                  <c:v>17.600000000000001</c:v>
                </c:pt>
                <c:pt idx="2061">
                  <c:v>15.7</c:v>
                </c:pt>
                <c:pt idx="2063">
                  <c:v>19.2</c:v>
                </c:pt>
                <c:pt idx="2064">
                  <c:v>7.4050000000000002</c:v>
                </c:pt>
                <c:pt idx="2065">
                  <c:v>19.5</c:v>
                </c:pt>
                <c:pt idx="2066">
                  <c:v>9.1950000000000003</c:v>
                </c:pt>
                <c:pt idx="2067">
                  <c:v>11.65</c:v>
                </c:pt>
                <c:pt idx="2068">
                  <c:v>21.1</c:v>
                </c:pt>
                <c:pt idx="2069">
                  <c:v>8.6950000000000003</c:v>
                </c:pt>
                <c:pt idx="2070">
                  <c:v>7.27</c:v>
                </c:pt>
                <c:pt idx="2071">
                  <c:v>8.85</c:v>
                </c:pt>
                <c:pt idx="2072">
                  <c:v>18.600000000000001</c:v>
                </c:pt>
                <c:pt idx="2074">
                  <c:v>9.1</c:v>
                </c:pt>
                <c:pt idx="2075">
                  <c:v>7.9749999999999996</c:v>
                </c:pt>
                <c:pt idx="2076">
                  <c:v>10</c:v>
                </c:pt>
                <c:pt idx="2077">
                  <c:v>6.8650000000000002</c:v>
                </c:pt>
                <c:pt idx="2078">
                  <c:v>16.7</c:v>
                </c:pt>
                <c:pt idx="2079">
                  <c:v>7.2850000000000001</c:v>
                </c:pt>
                <c:pt idx="2080">
                  <c:v>8.43</c:v>
                </c:pt>
                <c:pt idx="2081">
                  <c:v>20.2</c:v>
                </c:pt>
                <c:pt idx="2082">
                  <c:v>8.75</c:v>
                </c:pt>
                <c:pt idx="2085">
                  <c:v>9.6950000000000003</c:v>
                </c:pt>
                <c:pt idx="2086">
                  <c:v>7.75</c:v>
                </c:pt>
                <c:pt idx="2087">
                  <c:v>19.75</c:v>
                </c:pt>
                <c:pt idx="2088">
                  <c:v>9.8000000000000007</c:v>
                </c:pt>
                <c:pt idx="2089">
                  <c:v>11.8</c:v>
                </c:pt>
                <c:pt idx="2090">
                  <c:v>9.8000000000000007</c:v>
                </c:pt>
                <c:pt idx="2091">
                  <c:v>7.42</c:v>
                </c:pt>
                <c:pt idx="2092">
                  <c:v>20.75</c:v>
                </c:pt>
                <c:pt idx="2093">
                  <c:v>12.6</c:v>
                </c:pt>
                <c:pt idx="2094">
                  <c:v>19.75</c:v>
                </c:pt>
                <c:pt idx="2095">
                  <c:v>10.895</c:v>
                </c:pt>
                <c:pt idx="2096">
                  <c:v>16.600000000000001</c:v>
                </c:pt>
                <c:pt idx="2097">
                  <c:v>6.7649999999999997</c:v>
                </c:pt>
                <c:pt idx="2098">
                  <c:v>13.1</c:v>
                </c:pt>
                <c:pt idx="2100">
                  <c:v>6.1550000000000002</c:v>
                </c:pt>
                <c:pt idx="2101">
                  <c:v>10.65</c:v>
                </c:pt>
                <c:pt idx="2103">
                  <c:v>20.25</c:v>
                </c:pt>
                <c:pt idx="2104">
                  <c:v>20.5</c:v>
                </c:pt>
                <c:pt idx="2105">
                  <c:v>11.8</c:v>
                </c:pt>
                <c:pt idx="2106">
                  <c:v>15</c:v>
                </c:pt>
                <c:pt idx="2107">
                  <c:v>13.15</c:v>
                </c:pt>
                <c:pt idx="2108">
                  <c:v>15.5</c:v>
                </c:pt>
                <c:pt idx="2110">
                  <c:v>11.6</c:v>
                </c:pt>
                <c:pt idx="2111">
                  <c:v>14.35</c:v>
                </c:pt>
                <c:pt idx="2112">
                  <c:v>13.15</c:v>
                </c:pt>
                <c:pt idx="2113">
                  <c:v>10.895</c:v>
                </c:pt>
                <c:pt idx="2114">
                  <c:v>10.1</c:v>
                </c:pt>
                <c:pt idx="2115">
                  <c:v>18.7</c:v>
                </c:pt>
                <c:pt idx="2116">
                  <c:v>12.15</c:v>
                </c:pt>
                <c:pt idx="2117">
                  <c:v>10.195</c:v>
                </c:pt>
                <c:pt idx="2118">
                  <c:v>8.5749999999999993</c:v>
                </c:pt>
                <c:pt idx="2119">
                  <c:v>16.5</c:v>
                </c:pt>
                <c:pt idx="2120">
                  <c:v>9.0649999999999995</c:v>
                </c:pt>
                <c:pt idx="2121">
                  <c:v>16.600000000000001</c:v>
                </c:pt>
                <c:pt idx="2122">
                  <c:v>11.6</c:v>
                </c:pt>
                <c:pt idx="2123">
                  <c:v>19.5</c:v>
                </c:pt>
                <c:pt idx="2124">
                  <c:v>16.600000000000001</c:v>
                </c:pt>
                <c:pt idx="2125">
                  <c:v>11.85</c:v>
                </c:pt>
                <c:pt idx="2126">
                  <c:v>12.85</c:v>
                </c:pt>
                <c:pt idx="2127">
                  <c:v>9</c:v>
                </c:pt>
                <c:pt idx="2128">
                  <c:v>5.6550000000000002</c:v>
                </c:pt>
                <c:pt idx="2129">
                  <c:v>8.93</c:v>
                </c:pt>
                <c:pt idx="2130">
                  <c:v>15.2</c:v>
                </c:pt>
                <c:pt idx="2131">
                  <c:v>7.6550000000000002</c:v>
                </c:pt>
                <c:pt idx="2133">
                  <c:v>15.5</c:v>
                </c:pt>
                <c:pt idx="2134">
                  <c:v>18.7</c:v>
                </c:pt>
                <c:pt idx="2135">
                  <c:v>9.5</c:v>
                </c:pt>
                <c:pt idx="2136">
                  <c:v>13.65</c:v>
                </c:pt>
                <c:pt idx="2137">
                  <c:v>19.5</c:v>
                </c:pt>
                <c:pt idx="2138">
                  <c:v>8.7100000000000009</c:v>
                </c:pt>
                <c:pt idx="2140">
                  <c:v>19.600000000000001</c:v>
                </c:pt>
                <c:pt idx="2142">
                  <c:v>11.8</c:v>
                </c:pt>
                <c:pt idx="2143">
                  <c:v>6.7149999999999999</c:v>
                </c:pt>
                <c:pt idx="2144">
                  <c:v>19.100000000000001</c:v>
                </c:pt>
                <c:pt idx="2145">
                  <c:v>20.7</c:v>
                </c:pt>
                <c:pt idx="2146">
                  <c:v>10.195</c:v>
                </c:pt>
                <c:pt idx="2147">
                  <c:v>20.2</c:v>
                </c:pt>
                <c:pt idx="2148">
                  <c:v>10.8</c:v>
                </c:pt>
                <c:pt idx="2149">
                  <c:v>19.75</c:v>
                </c:pt>
                <c:pt idx="2150">
                  <c:v>19.350000000000001</c:v>
                </c:pt>
                <c:pt idx="2151">
                  <c:v>7.4050000000000002</c:v>
                </c:pt>
                <c:pt idx="2152">
                  <c:v>15.25</c:v>
                </c:pt>
                <c:pt idx="2154">
                  <c:v>8.8949999999999996</c:v>
                </c:pt>
                <c:pt idx="2155">
                  <c:v>18.75</c:v>
                </c:pt>
                <c:pt idx="2156">
                  <c:v>20.100000000000001</c:v>
                </c:pt>
                <c:pt idx="2157">
                  <c:v>12.35</c:v>
                </c:pt>
                <c:pt idx="2158">
                  <c:v>16.850000000000001</c:v>
                </c:pt>
                <c:pt idx="2159">
                  <c:v>18.25</c:v>
                </c:pt>
                <c:pt idx="2160">
                  <c:v>17</c:v>
                </c:pt>
                <c:pt idx="2162">
                  <c:v>14.3</c:v>
                </c:pt>
                <c:pt idx="2163">
                  <c:v>17.600000000000001</c:v>
                </c:pt>
                <c:pt idx="2165">
                  <c:v>20.25</c:v>
                </c:pt>
                <c:pt idx="2166">
                  <c:v>18</c:v>
                </c:pt>
                <c:pt idx="2167">
                  <c:v>16.350000000000001</c:v>
                </c:pt>
                <c:pt idx="2168">
                  <c:v>14</c:v>
                </c:pt>
                <c:pt idx="2169">
                  <c:v>5.78</c:v>
                </c:pt>
                <c:pt idx="2170">
                  <c:v>21</c:v>
                </c:pt>
                <c:pt idx="2171">
                  <c:v>13.65</c:v>
                </c:pt>
                <c:pt idx="2172">
                  <c:v>12.3</c:v>
                </c:pt>
                <c:pt idx="2173">
                  <c:v>12.35</c:v>
                </c:pt>
                <c:pt idx="2174">
                  <c:v>11.8</c:v>
                </c:pt>
                <c:pt idx="2175">
                  <c:v>19.7</c:v>
                </c:pt>
                <c:pt idx="2176">
                  <c:v>10.1</c:v>
                </c:pt>
                <c:pt idx="2178">
                  <c:v>17.850000000000001</c:v>
                </c:pt>
                <c:pt idx="2179">
                  <c:v>20.7</c:v>
                </c:pt>
                <c:pt idx="2180">
                  <c:v>8.89</c:v>
                </c:pt>
                <c:pt idx="2181">
                  <c:v>14.5</c:v>
                </c:pt>
                <c:pt idx="2182">
                  <c:v>9</c:v>
                </c:pt>
                <c:pt idx="2183">
                  <c:v>13.35</c:v>
                </c:pt>
                <c:pt idx="2184">
                  <c:v>6.6749999999999998</c:v>
                </c:pt>
                <c:pt idx="2185">
                  <c:v>10.3</c:v>
                </c:pt>
                <c:pt idx="2187">
                  <c:v>17.100000000000001</c:v>
                </c:pt>
                <c:pt idx="2188">
                  <c:v>14.15</c:v>
                </c:pt>
                <c:pt idx="2189">
                  <c:v>10.8</c:v>
                </c:pt>
                <c:pt idx="2190">
                  <c:v>8.5</c:v>
                </c:pt>
                <c:pt idx="2191">
                  <c:v>6.2149999999999999</c:v>
                </c:pt>
                <c:pt idx="2192">
                  <c:v>17.5</c:v>
                </c:pt>
                <c:pt idx="2193">
                  <c:v>20.7</c:v>
                </c:pt>
                <c:pt idx="2194">
                  <c:v>8.9749999999999996</c:v>
                </c:pt>
                <c:pt idx="2195">
                  <c:v>20.5</c:v>
                </c:pt>
                <c:pt idx="2196">
                  <c:v>13.65</c:v>
                </c:pt>
                <c:pt idx="2197">
                  <c:v>13.1</c:v>
                </c:pt>
                <c:pt idx="2198">
                  <c:v>4.6150000000000002</c:v>
                </c:pt>
                <c:pt idx="2199">
                  <c:v>12.3</c:v>
                </c:pt>
                <c:pt idx="2201">
                  <c:v>19.2</c:v>
                </c:pt>
                <c:pt idx="2202">
                  <c:v>20.100000000000001</c:v>
                </c:pt>
                <c:pt idx="2203">
                  <c:v>11.5</c:v>
                </c:pt>
                <c:pt idx="2204">
                  <c:v>9.3000000000000007</c:v>
                </c:pt>
                <c:pt idx="2205">
                  <c:v>15.2</c:v>
                </c:pt>
                <c:pt idx="2206">
                  <c:v>12.65</c:v>
                </c:pt>
                <c:pt idx="2207">
                  <c:v>11.1</c:v>
                </c:pt>
                <c:pt idx="2210">
                  <c:v>19.2</c:v>
                </c:pt>
                <c:pt idx="2211">
                  <c:v>19.75</c:v>
                </c:pt>
                <c:pt idx="2212">
                  <c:v>6.1349999999999998</c:v>
                </c:pt>
                <c:pt idx="2213">
                  <c:v>12.5</c:v>
                </c:pt>
                <c:pt idx="2214">
                  <c:v>7.2350000000000003</c:v>
                </c:pt>
                <c:pt idx="2215">
                  <c:v>15.85</c:v>
                </c:pt>
                <c:pt idx="2216">
                  <c:v>9.8949999999999996</c:v>
                </c:pt>
                <c:pt idx="2217">
                  <c:v>20.75</c:v>
                </c:pt>
                <c:pt idx="2218">
                  <c:v>10.8</c:v>
                </c:pt>
                <c:pt idx="2219">
                  <c:v>8.76</c:v>
                </c:pt>
                <c:pt idx="2220">
                  <c:v>16.100000000000001</c:v>
                </c:pt>
                <c:pt idx="2221">
                  <c:v>7.1</c:v>
                </c:pt>
                <c:pt idx="2222">
                  <c:v>19.350000000000001</c:v>
                </c:pt>
                <c:pt idx="2223">
                  <c:v>16.7</c:v>
                </c:pt>
                <c:pt idx="2224">
                  <c:v>9.5</c:v>
                </c:pt>
                <c:pt idx="2225">
                  <c:v>8.43</c:v>
                </c:pt>
                <c:pt idx="2226">
                  <c:v>14.15</c:v>
                </c:pt>
                <c:pt idx="2227">
                  <c:v>5.44</c:v>
                </c:pt>
                <c:pt idx="2228">
                  <c:v>7.35</c:v>
                </c:pt>
                <c:pt idx="2230">
                  <c:v>20.100000000000001</c:v>
                </c:pt>
                <c:pt idx="2231">
                  <c:v>12</c:v>
                </c:pt>
                <c:pt idx="2232">
                  <c:v>21.25</c:v>
                </c:pt>
                <c:pt idx="2233">
                  <c:v>8.3000000000000007</c:v>
                </c:pt>
                <c:pt idx="2234">
                  <c:v>10.1</c:v>
                </c:pt>
                <c:pt idx="2235">
                  <c:v>14.15</c:v>
                </c:pt>
                <c:pt idx="2236">
                  <c:v>9</c:v>
                </c:pt>
                <c:pt idx="2237">
                  <c:v>12.15</c:v>
                </c:pt>
                <c:pt idx="2240">
                  <c:v>20</c:v>
                </c:pt>
                <c:pt idx="2241">
                  <c:v>6.71</c:v>
                </c:pt>
                <c:pt idx="2243">
                  <c:v>7.3650000000000002</c:v>
                </c:pt>
                <c:pt idx="2244">
                  <c:v>7.9349999999999996</c:v>
                </c:pt>
                <c:pt idx="2245">
                  <c:v>12.6</c:v>
                </c:pt>
                <c:pt idx="2246">
                  <c:v>17.600000000000001</c:v>
                </c:pt>
                <c:pt idx="2247">
                  <c:v>19</c:v>
                </c:pt>
                <c:pt idx="2248">
                  <c:v>7.5</c:v>
                </c:pt>
                <c:pt idx="2249">
                  <c:v>13.35</c:v>
                </c:pt>
                <c:pt idx="2250">
                  <c:v>8.6</c:v>
                </c:pt>
                <c:pt idx="2252">
                  <c:v>10.5</c:v>
                </c:pt>
                <c:pt idx="2253">
                  <c:v>9</c:v>
                </c:pt>
                <c:pt idx="2254">
                  <c:v>4.6100000000000003</c:v>
                </c:pt>
                <c:pt idx="2255">
                  <c:v>10.895</c:v>
                </c:pt>
                <c:pt idx="2256">
                  <c:v>17.600000000000001</c:v>
                </c:pt>
                <c:pt idx="2257">
                  <c:v>11.65</c:v>
                </c:pt>
                <c:pt idx="2258">
                  <c:v>19.100000000000001</c:v>
                </c:pt>
                <c:pt idx="2259">
                  <c:v>17.2</c:v>
                </c:pt>
                <c:pt idx="2260">
                  <c:v>16.5</c:v>
                </c:pt>
                <c:pt idx="2261">
                  <c:v>15.6</c:v>
                </c:pt>
                <c:pt idx="2262">
                  <c:v>9</c:v>
                </c:pt>
                <c:pt idx="2263">
                  <c:v>15</c:v>
                </c:pt>
                <c:pt idx="2266">
                  <c:v>6.1950000000000003</c:v>
                </c:pt>
                <c:pt idx="2267">
                  <c:v>20.2</c:v>
                </c:pt>
                <c:pt idx="2268">
                  <c:v>20.7</c:v>
                </c:pt>
                <c:pt idx="2269">
                  <c:v>20.25</c:v>
                </c:pt>
                <c:pt idx="2270">
                  <c:v>7.6550000000000002</c:v>
                </c:pt>
                <c:pt idx="2272">
                  <c:v>5.92</c:v>
                </c:pt>
                <c:pt idx="2273">
                  <c:v>18.75</c:v>
                </c:pt>
                <c:pt idx="2274">
                  <c:v>9.3949999999999996</c:v>
                </c:pt>
                <c:pt idx="2275">
                  <c:v>13.35</c:v>
                </c:pt>
                <c:pt idx="2277">
                  <c:v>19.2</c:v>
                </c:pt>
                <c:pt idx="2278">
                  <c:v>19</c:v>
                </c:pt>
                <c:pt idx="2279">
                  <c:v>14.15</c:v>
                </c:pt>
                <c:pt idx="2280">
                  <c:v>20.85</c:v>
                </c:pt>
                <c:pt idx="2281">
                  <c:v>8.6300000000000008</c:v>
                </c:pt>
                <c:pt idx="2282">
                  <c:v>16.7</c:v>
                </c:pt>
                <c:pt idx="2283">
                  <c:v>7.8949999999999996</c:v>
                </c:pt>
                <c:pt idx="2284">
                  <c:v>7.72</c:v>
                </c:pt>
                <c:pt idx="2285">
                  <c:v>5.6150000000000002</c:v>
                </c:pt>
                <c:pt idx="2286">
                  <c:v>7.05</c:v>
                </c:pt>
                <c:pt idx="2287">
                  <c:v>14.35</c:v>
                </c:pt>
                <c:pt idx="2288">
                  <c:v>8.52</c:v>
                </c:pt>
                <c:pt idx="2289">
                  <c:v>7.6449999999999996</c:v>
                </c:pt>
                <c:pt idx="2290">
                  <c:v>12.1</c:v>
                </c:pt>
                <c:pt idx="2291">
                  <c:v>14.8</c:v>
                </c:pt>
                <c:pt idx="2292">
                  <c:v>20.75</c:v>
                </c:pt>
                <c:pt idx="2293">
                  <c:v>10.8</c:v>
                </c:pt>
                <c:pt idx="2294">
                  <c:v>18.350000000000001</c:v>
                </c:pt>
                <c:pt idx="2295">
                  <c:v>13.5</c:v>
                </c:pt>
                <c:pt idx="2296">
                  <c:v>20.5</c:v>
                </c:pt>
                <c:pt idx="2297">
                  <c:v>12.35</c:v>
                </c:pt>
                <c:pt idx="2298">
                  <c:v>8.8949999999999996</c:v>
                </c:pt>
                <c:pt idx="2299">
                  <c:v>16.7</c:v>
                </c:pt>
                <c:pt idx="2300">
                  <c:v>16.2</c:v>
                </c:pt>
                <c:pt idx="2301">
                  <c:v>7.26</c:v>
                </c:pt>
                <c:pt idx="2302">
                  <c:v>6.65</c:v>
                </c:pt>
                <c:pt idx="2303">
                  <c:v>13.35</c:v>
                </c:pt>
                <c:pt idx="2304">
                  <c:v>17.350000000000001</c:v>
                </c:pt>
                <c:pt idx="2306">
                  <c:v>5.46</c:v>
                </c:pt>
                <c:pt idx="2307">
                  <c:v>18.25</c:v>
                </c:pt>
                <c:pt idx="2308">
                  <c:v>8.1850000000000005</c:v>
                </c:pt>
                <c:pt idx="2309">
                  <c:v>7.5</c:v>
                </c:pt>
                <c:pt idx="2310">
                  <c:v>12.65</c:v>
                </c:pt>
                <c:pt idx="2311">
                  <c:v>14.3</c:v>
                </c:pt>
                <c:pt idx="2312">
                  <c:v>17.850000000000001</c:v>
                </c:pt>
                <c:pt idx="2313">
                  <c:v>6.4249999999999998</c:v>
                </c:pt>
                <c:pt idx="2314">
                  <c:v>6.8250000000000002</c:v>
                </c:pt>
                <c:pt idx="2316">
                  <c:v>20.25</c:v>
                </c:pt>
                <c:pt idx="2317">
                  <c:v>19.2</c:v>
                </c:pt>
                <c:pt idx="2318">
                  <c:v>17.7</c:v>
                </c:pt>
                <c:pt idx="2319">
                  <c:v>9.6950000000000003</c:v>
                </c:pt>
                <c:pt idx="2321">
                  <c:v>7.75</c:v>
                </c:pt>
                <c:pt idx="2323">
                  <c:v>19.75</c:v>
                </c:pt>
                <c:pt idx="2324">
                  <c:v>5.3250000000000002</c:v>
                </c:pt>
                <c:pt idx="2328">
                  <c:v>6.71</c:v>
                </c:pt>
                <c:pt idx="2329">
                  <c:v>14.35</c:v>
                </c:pt>
                <c:pt idx="2330">
                  <c:v>15.2</c:v>
                </c:pt>
                <c:pt idx="2331">
                  <c:v>5.82</c:v>
                </c:pt>
                <c:pt idx="2332">
                  <c:v>5.59</c:v>
                </c:pt>
                <c:pt idx="2333">
                  <c:v>18.5</c:v>
                </c:pt>
                <c:pt idx="2335">
                  <c:v>14</c:v>
                </c:pt>
                <c:pt idx="2336">
                  <c:v>7.6050000000000004</c:v>
                </c:pt>
                <c:pt idx="2338">
                  <c:v>9.6</c:v>
                </c:pt>
                <c:pt idx="2339">
                  <c:v>17.7</c:v>
                </c:pt>
                <c:pt idx="2340">
                  <c:v>15.7</c:v>
                </c:pt>
                <c:pt idx="2341">
                  <c:v>13.65</c:v>
                </c:pt>
                <c:pt idx="2342">
                  <c:v>14.6</c:v>
                </c:pt>
                <c:pt idx="2343">
                  <c:v>15.6</c:v>
                </c:pt>
                <c:pt idx="2344">
                  <c:v>20.25</c:v>
                </c:pt>
                <c:pt idx="2345">
                  <c:v>8.02</c:v>
                </c:pt>
                <c:pt idx="2346">
                  <c:v>18.350000000000001</c:v>
                </c:pt>
                <c:pt idx="2347">
                  <c:v>16.600000000000001</c:v>
                </c:pt>
                <c:pt idx="2348">
                  <c:v>10</c:v>
                </c:pt>
                <c:pt idx="2349">
                  <c:v>16.100000000000001</c:v>
                </c:pt>
                <c:pt idx="2350">
                  <c:v>13</c:v>
                </c:pt>
                <c:pt idx="2351">
                  <c:v>16.100000000000001</c:v>
                </c:pt>
                <c:pt idx="2352">
                  <c:v>19</c:v>
                </c:pt>
                <c:pt idx="2353">
                  <c:v>17.600000000000001</c:v>
                </c:pt>
                <c:pt idx="2354">
                  <c:v>6.32</c:v>
                </c:pt>
                <c:pt idx="2355">
                  <c:v>9.3000000000000007</c:v>
                </c:pt>
                <c:pt idx="2356">
                  <c:v>11.1</c:v>
                </c:pt>
                <c:pt idx="2358">
                  <c:v>6.15</c:v>
                </c:pt>
                <c:pt idx="2359">
                  <c:v>20.85</c:v>
                </c:pt>
                <c:pt idx="2360">
                  <c:v>17.100000000000001</c:v>
                </c:pt>
                <c:pt idx="2361">
                  <c:v>13.15</c:v>
                </c:pt>
                <c:pt idx="2362">
                  <c:v>16.5</c:v>
                </c:pt>
                <c:pt idx="2363">
                  <c:v>11.65</c:v>
                </c:pt>
                <c:pt idx="2364">
                  <c:v>13.15</c:v>
                </c:pt>
                <c:pt idx="2365">
                  <c:v>19.350000000000001</c:v>
                </c:pt>
                <c:pt idx="2366">
                  <c:v>19.350000000000001</c:v>
                </c:pt>
                <c:pt idx="2367">
                  <c:v>16.5</c:v>
                </c:pt>
                <c:pt idx="2368">
                  <c:v>21.35</c:v>
                </c:pt>
                <c:pt idx="2369">
                  <c:v>16</c:v>
                </c:pt>
                <c:pt idx="2370">
                  <c:v>20.5</c:v>
                </c:pt>
                <c:pt idx="2371">
                  <c:v>19.75</c:v>
                </c:pt>
                <c:pt idx="2372">
                  <c:v>17.600000000000001</c:v>
                </c:pt>
                <c:pt idx="2373">
                  <c:v>4.6150000000000002</c:v>
                </c:pt>
                <c:pt idx="2374">
                  <c:v>5.88</c:v>
                </c:pt>
                <c:pt idx="2375">
                  <c:v>11.8</c:v>
                </c:pt>
                <c:pt idx="2376">
                  <c:v>17.350000000000001</c:v>
                </c:pt>
                <c:pt idx="2377">
                  <c:v>12.35</c:v>
                </c:pt>
                <c:pt idx="2379">
                  <c:v>9</c:v>
                </c:pt>
                <c:pt idx="2380">
                  <c:v>6.2350000000000003</c:v>
                </c:pt>
                <c:pt idx="2381">
                  <c:v>9.6</c:v>
                </c:pt>
                <c:pt idx="2382">
                  <c:v>16.75</c:v>
                </c:pt>
                <c:pt idx="2383">
                  <c:v>17.100000000000001</c:v>
                </c:pt>
                <c:pt idx="2384">
                  <c:v>6.8250000000000002</c:v>
                </c:pt>
                <c:pt idx="2385">
                  <c:v>6.78</c:v>
                </c:pt>
                <c:pt idx="2386">
                  <c:v>16</c:v>
                </c:pt>
                <c:pt idx="2387">
                  <c:v>15</c:v>
                </c:pt>
                <c:pt idx="2388">
                  <c:v>7.39</c:v>
                </c:pt>
                <c:pt idx="2389">
                  <c:v>17.600000000000001</c:v>
                </c:pt>
                <c:pt idx="2390">
                  <c:v>12.65</c:v>
                </c:pt>
                <c:pt idx="2391">
                  <c:v>17.850000000000001</c:v>
                </c:pt>
                <c:pt idx="2392">
                  <c:v>11.15</c:v>
                </c:pt>
                <c:pt idx="2393">
                  <c:v>15.7</c:v>
                </c:pt>
                <c:pt idx="2394">
                  <c:v>14.65</c:v>
                </c:pt>
                <c:pt idx="2396">
                  <c:v>18.25</c:v>
                </c:pt>
                <c:pt idx="2397">
                  <c:v>20.7</c:v>
                </c:pt>
                <c:pt idx="2398">
                  <c:v>15.85</c:v>
                </c:pt>
                <c:pt idx="2399">
                  <c:v>6.5750000000000002</c:v>
                </c:pt>
                <c:pt idx="2400">
                  <c:v>17.75</c:v>
                </c:pt>
                <c:pt idx="2404">
                  <c:v>16.7</c:v>
                </c:pt>
                <c:pt idx="2405">
                  <c:v>10.85</c:v>
                </c:pt>
                <c:pt idx="2406">
                  <c:v>10</c:v>
                </c:pt>
                <c:pt idx="2407">
                  <c:v>13.65</c:v>
                </c:pt>
                <c:pt idx="2408">
                  <c:v>19</c:v>
                </c:pt>
                <c:pt idx="2409">
                  <c:v>9.6</c:v>
                </c:pt>
                <c:pt idx="2410">
                  <c:v>12</c:v>
                </c:pt>
                <c:pt idx="2411">
                  <c:v>5.9249999999999998</c:v>
                </c:pt>
                <c:pt idx="2412">
                  <c:v>13</c:v>
                </c:pt>
                <c:pt idx="2413">
                  <c:v>8.18</c:v>
                </c:pt>
                <c:pt idx="2414">
                  <c:v>12.8</c:v>
                </c:pt>
                <c:pt idx="2415">
                  <c:v>19.2</c:v>
                </c:pt>
                <c:pt idx="2416">
                  <c:v>14.5</c:v>
                </c:pt>
                <c:pt idx="2417">
                  <c:v>5.19</c:v>
                </c:pt>
                <c:pt idx="2418">
                  <c:v>13.3</c:v>
                </c:pt>
                <c:pt idx="2419">
                  <c:v>19.600000000000001</c:v>
                </c:pt>
                <c:pt idx="2420">
                  <c:v>17.75</c:v>
                </c:pt>
                <c:pt idx="2421">
                  <c:v>12.35</c:v>
                </c:pt>
                <c:pt idx="2422">
                  <c:v>14.35</c:v>
                </c:pt>
                <c:pt idx="2423">
                  <c:v>6.3650000000000002</c:v>
                </c:pt>
                <c:pt idx="2426">
                  <c:v>14.75</c:v>
                </c:pt>
                <c:pt idx="2427">
                  <c:v>12.15</c:v>
                </c:pt>
                <c:pt idx="2428">
                  <c:v>6.59</c:v>
                </c:pt>
                <c:pt idx="2429">
                  <c:v>12.6</c:v>
                </c:pt>
                <c:pt idx="2434">
                  <c:v>7.3250000000000002</c:v>
                </c:pt>
                <c:pt idx="2436">
                  <c:v>15.1</c:v>
                </c:pt>
                <c:pt idx="2438">
                  <c:v>8.51</c:v>
                </c:pt>
                <c:pt idx="2440">
                  <c:v>20.350000000000001</c:v>
                </c:pt>
                <c:pt idx="2441">
                  <c:v>17.850000000000001</c:v>
                </c:pt>
                <c:pt idx="2442">
                  <c:v>18.25</c:v>
                </c:pt>
                <c:pt idx="2443">
                  <c:v>17.600000000000001</c:v>
                </c:pt>
                <c:pt idx="2444">
                  <c:v>10.895</c:v>
                </c:pt>
                <c:pt idx="2445">
                  <c:v>11.85</c:v>
                </c:pt>
                <c:pt idx="2447">
                  <c:v>14.1</c:v>
                </c:pt>
                <c:pt idx="2448">
                  <c:v>15.15</c:v>
                </c:pt>
                <c:pt idx="2449">
                  <c:v>17.25</c:v>
                </c:pt>
                <c:pt idx="2450">
                  <c:v>17.600000000000001</c:v>
                </c:pt>
                <c:pt idx="2451">
                  <c:v>14.6</c:v>
                </c:pt>
                <c:pt idx="2452">
                  <c:v>10.1</c:v>
                </c:pt>
                <c:pt idx="2453">
                  <c:v>10.5</c:v>
                </c:pt>
                <c:pt idx="2454">
                  <c:v>12.6</c:v>
                </c:pt>
                <c:pt idx="2455">
                  <c:v>18.7</c:v>
                </c:pt>
                <c:pt idx="2456">
                  <c:v>5.9850000000000003</c:v>
                </c:pt>
                <c:pt idx="2457">
                  <c:v>12.1</c:v>
                </c:pt>
                <c:pt idx="2458">
                  <c:v>13</c:v>
                </c:pt>
                <c:pt idx="2459">
                  <c:v>19.2</c:v>
                </c:pt>
                <c:pt idx="2460">
                  <c:v>5.78</c:v>
                </c:pt>
                <c:pt idx="2461">
                  <c:v>7.17</c:v>
                </c:pt>
                <c:pt idx="2462">
                  <c:v>20.85</c:v>
                </c:pt>
                <c:pt idx="2463">
                  <c:v>18.75</c:v>
                </c:pt>
                <c:pt idx="2464">
                  <c:v>7.5</c:v>
                </c:pt>
                <c:pt idx="2465">
                  <c:v>10.395</c:v>
                </c:pt>
                <c:pt idx="2466">
                  <c:v>12.8</c:v>
                </c:pt>
                <c:pt idx="2467">
                  <c:v>11.65</c:v>
                </c:pt>
                <c:pt idx="2468">
                  <c:v>20.2</c:v>
                </c:pt>
                <c:pt idx="2469">
                  <c:v>11.35</c:v>
                </c:pt>
                <c:pt idx="2470">
                  <c:v>8.7100000000000009</c:v>
                </c:pt>
                <c:pt idx="2471">
                  <c:v>8.31</c:v>
                </c:pt>
                <c:pt idx="2472">
                  <c:v>19</c:v>
                </c:pt>
                <c:pt idx="2473">
                  <c:v>7.5</c:v>
                </c:pt>
                <c:pt idx="2474">
                  <c:v>6.5250000000000004</c:v>
                </c:pt>
                <c:pt idx="2477">
                  <c:v>6.9850000000000003</c:v>
                </c:pt>
                <c:pt idx="2478">
                  <c:v>11.3</c:v>
                </c:pt>
                <c:pt idx="2479">
                  <c:v>6.1150000000000002</c:v>
                </c:pt>
                <c:pt idx="2480">
                  <c:v>9.5</c:v>
                </c:pt>
                <c:pt idx="2481">
                  <c:v>15.7</c:v>
                </c:pt>
                <c:pt idx="2482">
                  <c:v>16</c:v>
                </c:pt>
                <c:pt idx="2483">
                  <c:v>13.1</c:v>
                </c:pt>
                <c:pt idx="2485">
                  <c:v>16.850000000000001</c:v>
                </c:pt>
                <c:pt idx="2487">
                  <c:v>14.85</c:v>
                </c:pt>
                <c:pt idx="2488">
                  <c:v>18.2</c:v>
                </c:pt>
                <c:pt idx="2489">
                  <c:v>11</c:v>
                </c:pt>
                <c:pt idx="2490">
                  <c:v>21.1</c:v>
                </c:pt>
                <c:pt idx="2491">
                  <c:v>15.2</c:v>
                </c:pt>
                <c:pt idx="2493">
                  <c:v>9.06</c:v>
                </c:pt>
                <c:pt idx="2494">
                  <c:v>11.5</c:v>
                </c:pt>
                <c:pt idx="2495">
                  <c:v>11.15</c:v>
                </c:pt>
                <c:pt idx="2496">
                  <c:v>13.5</c:v>
                </c:pt>
                <c:pt idx="2497">
                  <c:v>15.1</c:v>
                </c:pt>
                <c:pt idx="2498">
                  <c:v>8.3000000000000007</c:v>
                </c:pt>
                <c:pt idx="2499">
                  <c:v>14.15</c:v>
                </c:pt>
                <c:pt idx="2501">
                  <c:v>8.3650000000000002</c:v>
                </c:pt>
                <c:pt idx="2502">
                  <c:v>11.85</c:v>
                </c:pt>
                <c:pt idx="2503">
                  <c:v>19.600000000000001</c:v>
                </c:pt>
                <c:pt idx="2504">
                  <c:v>19</c:v>
                </c:pt>
                <c:pt idx="2505">
                  <c:v>18.25</c:v>
                </c:pt>
                <c:pt idx="2506">
                  <c:v>19.850000000000001</c:v>
                </c:pt>
                <c:pt idx="2507">
                  <c:v>12.85</c:v>
                </c:pt>
                <c:pt idx="2509">
                  <c:v>19.600000000000001</c:v>
                </c:pt>
                <c:pt idx="2510">
                  <c:v>15.7</c:v>
                </c:pt>
                <c:pt idx="2511">
                  <c:v>13.3</c:v>
                </c:pt>
                <c:pt idx="2512">
                  <c:v>10.395</c:v>
                </c:pt>
                <c:pt idx="2513">
                  <c:v>10.5</c:v>
                </c:pt>
                <c:pt idx="2514">
                  <c:v>19.350000000000001</c:v>
                </c:pt>
                <c:pt idx="2515">
                  <c:v>14.1</c:v>
                </c:pt>
                <c:pt idx="2516">
                  <c:v>8.6</c:v>
                </c:pt>
                <c:pt idx="2517">
                  <c:v>17.100000000000001</c:v>
                </c:pt>
                <c:pt idx="2519">
                  <c:v>20.5</c:v>
                </c:pt>
                <c:pt idx="2520">
                  <c:v>15.1</c:v>
                </c:pt>
                <c:pt idx="2521">
                  <c:v>6.69</c:v>
                </c:pt>
                <c:pt idx="2523">
                  <c:v>7.9050000000000002</c:v>
                </c:pt>
                <c:pt idx="2524">
                  <c:v>18</c:v>
                </c:pt>
                <c:pt idx="2525">
                  <c:v>7.84</c:v>
                </c:pt>
                <c:pt idx="2526">
                  <c:v>15.15</c:v>
                </c:pt>
                <c:pt idx="2527">
                  <c:v>15.2</c:v>
                </c:pt>
                <c:pt idx="2528">
                  <c:v>19.850000000000001</c:v>
                </c:pt>
                <c:pt idx="2530">
                  <c:v>7.3250000000000002</c:v>
                </c:pt>
                <c:pt idx="2531">
                  <c:v>5.88</c:v>
                </c:pt>
                <c:pt idx="2532">
                  <c:v>10.695</c:v>
                </c:pt>
                <c:pt idx="2534">
                  <c:v>20.25</c:v>
                </c:pt>
                <c:pt idx="2535">
                  <c:v>8.0500000000000007</c:v>
                </c:pt>
                <c:pt idx="2536">
                  <c:v>11.65</c:v>
                </c:pt>
                <c:pt idx="2537">
                  <c:v>19.350000000000001</c:v>
                </c:pt>
                <c:pt idx="2538">
                  <c:v>7.2350000000000003</c:v>
                </c:pt>
                <c:pt idx="2539">
                  <c:v>12.15</c:v>
                </c:pt>
                <c:pt idx="2540">
                  <c:v>8.6150000000000002</c:v>
                </c:pt>
                <c:pt idx="2541">
                  <c:v>6.7649999999999997</c:v>
                </c:pt>
                <c:pt idx="2542">
                  <c:v>10.3</c:v>
                </c:pt>
                <c:pt idx="2543">
                  <c:v>13.15</c:v>
                </c:pt>
                <c:pt idx="2544">
                  <c:v>8.84</c:v>
                </c:pt>
                <c:pt idx="2545">
                  <c:v>8.26</c:v>
                </c:pt>
                <c:pt idx="2546">
                  <c:v>20.100000000000001</c:v>
                </c:pt>
                <c:pt idx="2547">
                  <c:v>9.6950000000000003</c:v>
                </c:pt>
                <c:pt idx="2548">
                  <c:v>18.850000000000001</c:v>
                </c:pt>
                <c:pt idx="2549">
                  <c:v>18.25</c:v>
                </c:pt>
                <c:pt idx="2551">
                  <c:v>5.32</c:v>
                </c:pt>
                <c:pt idx="2552">
                  <c:v>8.1150000000000002</c:v>
                </c:pt>
                <c:pt idx="2553">
                  <c:v>15.1</c:v>
                </c:pt>
                <c:pt idx="2554">
                  <c:v>8.42</c:v>
                </c:pt>
                <c:pt idx="2555">
                  <c:v>9</c:v>
                </c:pt>
                <c:pt idx="2556">
                  <c:v>8.18</c:v>
                </c:pt>
                <c:pt idx="2558">
                  <c:v>15.35</c:v>
                </c:pt>
                <c:pt idx="2559">
                  <c:v>20.6</c:v>
                </c:pt>
                <c:pt idx="2560">
                  <c:v>9.3000000000000007</c:v>
                </c:pt>
                <c:pt idx="2561">
                  <c:v>19.600000000000001</c:v>
                </c:pt>
                <c:pt idx="2562">
                  <c:v>11.3</c:v>
                </c:pt>
                <c:pt idx="2564">
                  <c:v>15.3</c:v>
                </c:pt>
                <c:pt idx="2565">
                  <c:v>8.2349999999999994</c:v>
                </c:pt>
                <c:pt idx="2566">
                  <c:v>15.2</c:v>
                </c:pt>
                <c:pt idx="2568">
                  <c:v>9</c:v>
                </c:pt>
                <c:pt idx="2569">
                  <c:v>9</c:v>
                </c:pt>
                <c:pt idx="2570">
                  <c:v>15.35</c:v>
                </c:pt>
                <c:pt idx="2572">
                  <c:v>20.100000000000001</c:v>
                </c:pt>
                <c:pt idx="2573">
                  <c:v>10.3</c:v>
                </c:pt>
                <c:pt idx="2574">
                  <c:v>12.35</c:v>
                </c:pt>
                <c:pt idx="2575">
                  <c:v>8.8800000000000008</c:v>
                </c:pt>
                <c:pt idx="2576">
                  <c:v>15.85</c:v>
                </c:pt>
                <c:pt idx="2577">
                  <c:v>14.1</c:v>
                </c:pt>
                <c:pt idx="2578">
                  <c:v>20.25</c:v>
                </c:pt>
                <c:pt idx="2579">
                  <c:v>16.5</c:v>
                </c:pt>
                <c:pt idx="2580">
                  <c:v>13.6</c:v>
                </c:pt>
                <c:pt idx="2582">
                  <c:v>20.350000000000001</c:v>
                </c:pt>
                <c:pt idx="2583">
                  <c:v>7.2750000000000004</c:v>
                </c:pt>
                <c:pt idx="2584">
                  <c:v>19.7</c:v>
                </c:pt>
                <c:pt idx="2587">
                  <c:v>14.15</c:v>
                </c:pt>
                <c:pt idx="2588">
                  <c:v>19</c:v>
                </c:pt>
                <c:pt idx="2590">
                  <c:v>20.5</c:v>
                </c:pt>
                <c:pt idx="2591">
                  <c:v>6.96</c:v>
                </c:pt>
                <c:pt idx="2592">
                  <c:v>15.35</c:v>
                </c:pt>
                <c:pt idx="2593">
                  <c:v>17.100000000000001</c:v>
                </c:pt>
                <c:pt idx="2594">
                  <c:v>10.195</c:v>
                </c:pt>
                <c:pt idx="2596">
                  <c:v>5.78</c:v>
                </c:pt>
                <c:pt idx="2597">
                  <c:v>6.3849999999999998</c:v>
                </c:pt>
                <c:pt idx="2599">
                  <c:v>9.3000000000000007</c:v>
                </c:pt>
                <c:pt idx="2600">
                  <c:v>13.65</c:v>
                </c:pt>
                <c:pt idx="2601">
                  <c:v>9.1950000000000003</c:v>
                </c:pt>
                <c:pt idx="2602">
                  <c:v>9.17</c:v>
                </c:pt>
                <c:pt idx="2603">
                  <c:v>12.6</c:v>
                </c:pt>
                <c:pt idx="2604">
                  <c:v>14.85</c:v>
                </c:pt>
                <c:pt idx="2605">
                  <c:v>19.350000000000001</c:v>
                </c:pt>
                <c:pt idx="2606">
                  <c:v>18.7</c:v>
                </c:pt>
                <c:pt idx="2607">
                  <c:v>5.46</c:v>
                </c:pt>
                <c:pt idx="2608">
                  <c:v>8.7850000000000001</c:v>
                </c:pt>
                <c:pt idx="2609">
                  <c:v>12.6</c:v>
                </c:pt>
                <c:pt idx="2610">
                  <c:v>8.76</c:v>
                </c:pt>
                <c:pt idx="2611">
                  <c:v>12.3</c:v>
                </c:pt>
                <c:pt idx="2612">
                  <c:v>19.600000000000001</c:v>
                </c:pt>
                <c:pt idx="2614">
                  <c:v>8.1549999999999994</c:v>
                </c:pt>
                <c:pt idx="2616">
                  <c:v>7.97</c:v>
                </c:pt>
                <c:pt idx="2617">
                  <c:v>18.850000000000001</c:v>
                </c:pt>
                <c:pt idx="2618">
                  <c:v>11.1</c:v>
                </c:pt>
                <c:pt idx="2619">
                  <c:v>9.6</c:v>
                </c:pt>
                <c:pt idx="2620">
                  <c:v>9.27</c:v>
                </c:pt>
                <c:pt idx="2621">
                  <c:v>13.35</c:v>
                </c:pt>
                <c:pt idx="2622">
                  <c:v>11.3</c:v>
                </c:pt>
                <c:pt idx="2623">
                  <c:v>19</c:v>
                </c:pt>
                <c:pt idx="2624">
                  <c:v>12.3</c:v>
                </c:pt>
                <c:pt idx="2625">
                  <c:v>6.4249999999999998</c:v>
                </c:pt>
                <c:pt idx="2626">
                  <c:v>11.5</c:v>
                </c:pt>
                <c:pt idx="2627">
                  <c:v>5.19</c:v>
                </c:pt>
                <c:pt idx="2628">
                  <c:v>12.15</c:v>
                </c:pt>
                <c:pt idx="2629">
                  <c:v>15.25</c:v>
                </c:pt>
                <c:pt idx="2630">
                  <c:v>11.8</c:v>
                </c:pt>
                <c:pt idx="2631">
                  <c:v>15.7</c:v>
                </c:pt>
                <c:pt idx="2632">
                  <c:v>16.75</c:v>
                </c:pt>
                <c:pt idx="2633">
                  <c:v>10.8</c:v>
                </c:pt>
                <c:pt idx="2634">
                  <c:v>11.8</c:v>
                </c:pt>
                <c:pt idx="2636">
                  <c:v>7.81</c:v>
                </c:pt>
                <c:pt idx="2637">
                  <c:v>11.1</c:v>
                </c:pt>
                <c:pt idx="2638">
                  <c:v>12.85</c:v>
                </c:pt>
                <c:pt idx="2639">
                  <c:v>10.5</c:v>
                </c:pt>
                <c:pt idx="2640">
                  <c:v>6.1349999999999998</c:v>
                </c:pt>
                <c:pt idx="2643">
                  <c:v>9.3000000000000007</c:v>
                </c:pt>
                <c:pt idx="2644">
                  <c:v>16.600000000000001</c:v>
                </c:pt>
                <c:pt idx="2645">
                  <c:v>8.51</c:v>
                </c:pt>
                <c:pt idx="2646">
                  <c:v>8.6449999999999996</c:v>
                </c:pt>
                <c:pt idx="2647">
                  <c:v>8.6</c:v>
                </c:pt>
                <c:pt idx="2649">
                  <c:v>14.5</c:v>
                </c:pt>
                <c:pt idx="2650">
                  <c:v>6.65</c:v>
                </c:pt>
                <c:pt idx="2651">
                  <c:v>20.100000000000001</c:v>
                </c:pt>
                <c:pt idx="2652">
                  <c:v>15.25</c:v>
                </c:pt>
                <c:pt idx="2653">
                  <c:v>17.7</c:v>
                </c:pt>
                <c:pt idx="2654">
                  <c:v>7.0750000000000002</c:v>
                </c:pt>
                <c:pt idx="2655">
                  <c:v>11.5</c:v>
                </c:pt>
                <c:pt idx="2656">
                  <c:v>5.82</c:v>
                </c:pt>
                <c:pt idx="2657">
                  <c:v>8.7850000000000001</c:v>
                </c:pt>
                <c:pt idx="2658">
                  <c:v>5.4649999999999999</c:v>
                </c:pt>
                <c:pt idx="2661">
                  <c:v>15.7</c:v>
                </c:pt>
                <c:pt idx="2662">
                  <c:v>7.39</c:v>
                </c:pt>
                <c:pt idx="2664">
                  <c:v>6.8</c:v>
                </c:pt>
                <c:pt idx="2666">
                  <c:v>11.5</c:v>
                </c:pt>
                <c:pt idx="2667">
                  <c:v>17.600000000000001</c:v>
                </c:pt>
                <c:pt idx="2668">
                  <c:v>7.75</c:v>
                </c:pt>
                <c:pt idx="2670">
                  <c:v>18.600000000000001</c:v>
                </c:pt>
                <c:pt idx="2671">
                  <c:v>5.73</c:v>
                </c:pt>
                <c:pt idx="2672">
                  <c:v>12.15</c:v>
                </c:pt>
                <c:pt idx="2673">
                  <c:v>5.44</c:v>
                </c:pt>
                <c:pt idx="2674">
                  <c:v>17.7</c:v>
                </c:pt>
                <c:pt idx="2676">
                  <c:v>12.1</c:v>
                </c:pt>
                <c:pt idx="2677">
                  <c:v>8.3550000000000004</c:v>
                </c:pt>
                <c:pt idx="2678">
                  <c:v>6.26</c:v>
                </c:pt>
                <c:pt idx="2679">
                  <c:v>15.75</c:v>
                </c:pt>
                <c:pt idx="2680">
                  <c:v>5.9050000000000002</c:v>
                </c:pt>
                <c:pt idx="2681">
                  <c:v>16</c:v>
                </c:pt>
                <c:pt idx="2682">
                  <c:v>20.25</c:v>
                </c:pt>
                <c:pt idx="2683">
                  <c:v>5.1749999999999998</c:v>
                </c:pt>
                <c:pt idx="2684">
                  <c:v>9</c:v>
                </c:pt>
                <c:pt idx="2685">
                  <c:v>15.6</c:v>
                </c:pt>
                <c:pt idx="2686">
                  <c:v>5.1749999999999998</c:v>
                </c:pt>
                <c:pt idx="2688">
                  <c:v>18.7</c:v>
                </c:pt>
                <c:pt idx="2689">
                  <c:v>17.600000000000001</c:v>
                </c:pt>
                <c:pt idx="2690">
                  <c:v>18.2</c:v>
                </c:pt>
                <c:pt idx="2691">
                  <c:v>13.15</c:v>
                </c:pt>
                <c:pt idx="2692">
                  <c:v>8.6</c:v>
                </c:pt>
                <c:pt idx="2694">
                  <c:v>20.350000000000001</c:v>
                </c:pt>
                <c:pt idx="2695">
                  <c:v>7.39</c:v>
                </c:pt>
                <c:pt idx="2696">
                  <c:v>19.600000000000001</c:v>
                </c:pt>
                <c:pt idx="2697">
                  <c:v>16.25</c:v>
                </c:pt>
                <c:pt idx="2698">
                  <c:v>6.28</c:v>
                </c:pt>
                <c:pt idx="2699">
                  <c:v>9.3949999999999996</c:v>
                </c:pt>
                <c:pt idx="2700">
                  <c:v>7.72</c:v>
                </c:pt>
                <c:pt idx="2701">
                  <c:v>12.65</c:v>
                </c:pt>
                <c:pt idx="2703">
                  <c:v>16.75</c:v>
                </c:pt>
                <c:pt idx="2704">
                  <c:v>15.5</c:v>
                </c:pt>
                <c:pt idx="2705">
                  <c:v>8.8800000000000008</c:v>
                </c:pt>
                <c:pt idx="2706">
                  <c:v>18.25</c:v>
                </c:pt>
                <c:pt idx="2707">
                  <c:v>8.9350000000000005</c:v>
                </c:pt>
                <c:pt idx="2708">
                  <c:v>16</c:v>
                </c:pt>
                <c:pt idx="2709">
                  <c:v>19.7</c:v>
                </c:pt>
                <c:pt idx="2710">
                  <c:v>20.6</c:v>
                </c:pt>
                <c:pt idx="2711">
                  <c:v>19.25</c:v>
                </c:pt>
                <c:pt idx="2712">
                  <c:v>14.15</c:v>
                </c:pt>
                <c:pt idx="2713">
                  <c:v>6.63</c:v>
                </c:pt>
                <c:pt idx="2714">
                  <c:v>11.8</c:v>
                </c:pt>
                <c:pt idx="2716">
                  <c:v>12.85</c:v>
                </c:pt>
                <c:pt idx="2717">
                  <c:v>11.6</c:v>
                </c:pt>
                <c:pt idx="2719">
                  <c:v>12.15</c:v>
                </c:pt>
                <c:pt idx="2720">
                  <c:v>4.6349999999999998</c:v>
                </c:pt>
                <c:pt idx="2721">
                  <c:v>19.600000000000001</c:v>
                </c:pt>
                <c:pt idx="2722">
                  <c:v>20.2</c:v>
                </c:pt>
                <c:pt idx="2724">
                  <c:v>9.3949999999999996</c:v>
                </c:pt>
                <c:pt idx="2725">
                  <c:v>11.395</c:v>
                </c:pt>
                <c:pt idx="2726">
                  <c:v>19.5</c:v>
                </c:pt>
                <c:pt idx="2727">
                  <c:v>18.350000000000001</c:v>
                </c:pt>
                <c:pt idx="2728">
                  <c:v>5.3650000000000002</c:v>
                </c:pt>
                <c:pt idx="2729">
                  <c:v>11.8</c:v>
                </c:pt>
                <c:pt idx="2730">
                  <c:v>11.3</c:v>
                </c:pt>
                <c:pt idx="2731">
                  <c:v>19.600000000000001</c:v>
                </c:pt>
                <c:pt idx="2732">
                  <c:v>14</c:v>
                </c:pt>
                <c:pt idx="2733">
                  <c:v>19.7</c:v>
                </c:pt>
                <c:pt idx="2734">
                  <c:v>12.5</c:v>
                </c:pt>
                <c:pt idx="2735">
                  <c:v>12.3</c:v>
                </c:pt>
                <c:pt idx="2736">
                  <c:v>7.4349999999999996</c:v>
                </c:pt>
                <c:pt idx="2737">
                  <c:v>6.48</c:v>
                </c:pt>
                <c:pt idx="2738">
                  <c:v>17.600000000000001</c:v>
                </c:pt>
                <c:pt idx="2739">
                  <c:v>8.1549999999999994</c:v>
                </c:pt>
                <c:pt idx="2740">
                  <c:v>16.100000000000001</c:v>
                </c:pt>
                <c:pt idx="2741">
                  <c:v>15.5</c:v>
                </c:pt>
                <c:pt idx="2743">
                  <c:v>4.7850000000000001</c:v>
                </c:pt>
                <c:pt idx="2744">
                  <c:v>14.6</c:v>
                </c:pt>
                <c:pt idx="2745">
                  <c:v>6.4450000000000003</c:v>
                </c:pt>
                <c:pt idx="2746">
                  <c:v>4.88</c:v>
                </c:pt>
                <c:pt idx="2747">
                  <c:v>8.1</c:v>
                </c:pt>
                <c:pt idx="2748">
                  <c:v>8.3949999999999996</c:v>
                </c:pt>
                <c:pt idx="2749">
                  <c:v>10</c:v>
                </c:pt>
                <c:pt idx="2751">
                  <c:v>12.35</c:v>
                </c:pt>
                <c:pt idx="2752">
                  <c:v>11.3</c:v>
                </c:pt>
                <c:pt idx="2754">
                  <c:v>19.5</c:v>
                </c:pt>
                <c:pt idx="2755">
                  <c:v>19.7</c:v>
                </c:pt>
                <c:pt idx="2756">
                  <c:v>7.75</c:v>
                </c:pt>
                <c:pt idx="2757">
                  <c:v>15.1</c:v>
                </c:pt>
                <c:pt idx="2759">
                  <c:v>11.1</c:v>
                </c:pt>
                <c:pt idx="2760">
                  <c:v>7.0750000000000002</c:v>
                </c:pt>
                <c:pt idx="2761">
                  <c:v>7.97</c:v>
                </c:pt>
                <c:pt idx="2762">
                  <c:v>12.15</c:v>
                </c:pt>
                <c:pt idx="2763">
                  <c:v>14.1</c:v>
                </c:pt>
                <c:pt idx="2765">
                  <c:v>11.1</c:v>
                </c:pt>
                <c:pt idx="2767">
                  <c:v>7.42</c:v>
                </c:pt>
                <c:pt idx="2768">
                  <c:v>16.350000000000001</c:v>
                </c:pt>
                <c:pt idx="2769">
                  <c:v>19.100000000000001</c:v>
                </c:pt>
                <c:pt idx="2771">
                  <c:v>5.19</c:v>
                </c:pt>
                <c:pt idx="2772">
                  <c:v>11.8</c:v>
                </c:pt>
                <c:pt idx="2773">
                  <c:v>11.35</c:v>
                </c:pt>
                <c:pt idx="2774">
                  <c:v>15.2</c:v>
                </c:pt>
                <c:pt idx="2775">
                  <c:v>11.5</c:v>
                </c:pt>
                <c:pt idx="2776">
                  <c:v>20.25</c:v>
                </c:pt>
                <c:pt idx="2777">
                  <c:v>10.1</c:v>
                </c:pt>
                <c:pt idx="2778">
                  <c:v>13.1</c:v>
                </c:pt>
                <c:pt idx="2779">
                  <c:v>12</c:v>
                </c:pt>
                <c:pt idx="2780">
                  <c:v>19</c:v>
                </c:pt>
                <c:pt idx="2781">
                  <c:v>19.7</c:v>
                </c:pt>
                <c:pt idx="2783">
                  <c:v>18.600000000000001</c:v>
                </c:pt>
                <c:pt idx="2784">
                  <c:v>11.5</c:v>
                </c:pt>
                <c:pt idx="2785">
                  <c:v>16.75</c:v>
                </c:pt>
                <c:pt idx="2786">
                  <c:v>18.850000000000001</c:v>
                </c:pt>
                <c:pt idx="2787">
                  <c:v>6.1349999999999998</c:v>
                </c:pt>
                <c:pt idx="2788">
                  <c:v>20.7</c:v>
                </c:pt>
                <c:pt idx="2789">
                  <c:v>17.600000000000001</c:v>
                </c:pt>
                <c:pt idx="2790">
                  <c:v>16</c:v>
                </c:pt>
                <c:pt idx="2791">
                  <c:v>8.92</c:v>
                </c:pt>
                <c:pt idx="2792">
                  <c:v>17.75</c:v>
                </c:pt>
                <c:pt idx="2793">
                  <c:v>15.6</c:v>
                </c:pt>
                <c:pt idx="2795">
                  <c:v>17.75</c:v>
                </c:pt>
                <c:pt idx="2796">
                  <c:v>5.73</c:v>
                </c:pt>
                <c:pt idx="2797">
                  <c:v>5.73</c:v>
                </c:pt>
                <c:pt idx="2798">
                  <c:v>9.3000000000000007</c:v>
                </c:pt>
                <c:pt idx="2799">
                  <c:v>20.2</c:v>
                </c:pt>
                <c:pt idx="2801">
                  <c:v>12.15</c:v>
                </c:pt>
                <c:pt idx="2802">
                  <c:v>21.35</c:v>
                </c:pt>
                <c:pt idx="2803">
                  <c:v>20.2</c:v>
                </c:pt>
                <c:pt idx="2804">
                  <c:v>6.57</c:v>
                </c:pt>
                <c:pt idx="2805">
                  <c:v>19.350000000000001</c:v>
                </c:pt>
                <c:pt idx="2806">
                  <c:v>8.6</c:v>
                </c:pt>
                <c:pt idx="2807">
                  <c:v>8.51</c:v>
                </c:pt>
                <c:pt idx="2809">
                  <c:v>7.5</c:v>
                </c:pt>
                <c:pt idx="2810">
                  <c:v>14.3</c:v>
                </c:pt>
                <c:pt idx="2811">
                  <c:v>15</c:v>
                </c:pt>
                <c:pt idx="2812">
                  <c:v>14.3</c:v>
                </c:pt>
                <c:pt idx="2813">
                  <c:v>10.195</c:v>
                </c:pt>
                <c:pt idx="2814">
                  <c:v>6.8250000000000002</c:v>
                </c:pt>
                <c:pt idx="2815">
                  <c:v>12.65</c:v>
                </c:pt>
                <c:pt idx="2816">
                  <c:v>11.15</c:v>
                </c:pt>
                <c:pt idx="2817">
                  <c:v>19.100000000000001</c:v>
                </c:pt>
                <c:pt idx="2818">
                  <c:v>18.850000000000001</c:v>
                </c:pt>
                <c:pt idx="2819">
                  <c:v>19.600000000000001</c:v>
                </c:pt>
                <c:pt idx="2820">
                  <c:v>15.1</c:v>
                </c:pt>
                <c:pt idx="2822">
                  <c:v>6.4249999999999998</c:v>
                </c:pt>
                <c:pt idx="2823">
                  <c:v>8.8800000000000008</c:v>
                </c:pt>
                <c:pt idx="2824">
                  <c:v>12.3</c:v>
                </c:pt>
                <c:pt idx="2825">
                  <c:v>12.85</c:v>
                </c:pt>
                <c:pt idx="2826">
                  <c:v>11.35</c:v>
                </c:pt>
                <c:pt idx="2828">
                  <c:v>19</c:v>
                </c:pt>
                <c:pt idx="2829">
                  <c:v>10.195</c:v>
                </c:pt>
                <c:pt idx="2830">
                  <c:v>8.27</c:v>
                </c:pt>
                <c:pt idx="2831">
                  <c:v>14.85</c:v>
                </c:pt>
                <c:pt idx="2833">
                  <c:v>18</c:v>
                </c:pt>
                <c:pt idx="2834">
                  <c:v>7.1</c:v>
                </c:pt>
                <c:pt idx="2835">
                  <c:v>8.3550000000000004</c:v>
                </c:pt>
                <c:pt idx="2836">
                  <c:v>9.8000000000000007</c:v>
                </c:pt>
                <c:pt idx="2837">
                  <c:v>18.2</c:v>
                </c:pt>
                <c:pt idx="2839">
                  <c:v>14.65</c:v>
                </c:pt>
                <c:pt idx="2841">
                  <c:v>9.6950000000000003</c:v>
                </c:pt>
                <c:pt idx="2843">
                  <c:v>13.85</c:v>
                </c:pt>
                <c:pt idx="2844">
                  <c:v>7.75</c:v>
                </c:pt>
                <c:pt idx="2845">
                  <c:v>11.8</c:v>
                </c:pt>
                <c:pt idx="2846">
                  <c:v>12.3</c:v>
                </c:pt>
                <c:pt idx="2847">
                  <c:v>16</c:v>
                </c:pt>
                <c:pt idx="2848">
                  <c:v>11.5</c:v>
                </c:pt>
                <c:pt idx="2850">
                  <c:v>7.36</c:v>
                </c:pt>
                <c:pt idx="2851">
                  <c:v>7.64</c:v>
                </c:pt>
                <c:pt idx="2852">
                  <c:v>17.75</c:v>
                </c:pt>
                <c:pt idx="2853">
                  <c:v>17.75</c:v>
                </c:pt>
                <c:pt idx="2854">
                  <c:v>7.27</c:v>
                </c:pt>
                <c:pt idx="2855">
                  <c:v>7.67</c:v>
                </c:pt>
                <c:pt idx="2856">
                  <c:v>20.2</c:v>
                </c:pt>
                <c:pt idx="2857">
                  <c:v>16</c:v>
                </c:pt>
                <c:pt idx="2858">
                  <c:v>9.5</c:v>
                </c:pt>
                <c:pt idx="2859">
                  <c:v>19.100000000000001</c:v>
                </c:pt>
                <c:pt idx="2860">
                  <c:v>15</c:v>
                </c:pt>
                <c:pt idx="2861">
                  <c:v>7.0350000000000001</c:v>
                </c:pt>
                <c:pt idx="2862">
                  <c:v>19.75</c:v>
                </c:pt>
                <c:pt idx="2865">
                  <c:v>11.8</c:v>
                </c:pt>
                <c:pt idx="2868">
                  <c:v>19.100000000000001</c:v>
                </c:pt>
                <c:pt idx="2869">
                  <c:v>13.6</c:v>
                </c:pt>
                <c:pt idx="2870">
                  <c:v>5.34</c:v>
                </c:pt>
                <c:pt idx="2871">
                  <c:v>18.2</c:v>
                </c:pt>
                <c:pt idx="2872">
                  <c:v>12.15</c:v>
                </c:pt>
                <c:pt idx="2873">
                  <c:v>14.35</c:v>
                </c:pt>
                <c:pt idx="2874">
                  <c:v>17.350000000000001</c:v>
                </c:pt>
                <c:pt idx="2875">
                  <c:v>10.695</c:v>
                </c:pt>
                <c:pt idx="2876">
                  <c:v>7.22</c:v>
                </c:pt>
                <c:pt idx="2877">
                  <c:v>19.100000000000001</c:v>
                </c:pt>
                <c:pt idx="2878">
                  <c:v>8.26</c:v>
                </c:pt>
                <c:pt idx="2880">
                  <c:v>14</c:v>
                </c:pt>
                <c:pt idx="2881">
                  <c:v>6.6150000000000002</c:v>
                </c:pt>
                <c:pt idx="2882">
                  <c:v>14.15</c:v>
                </c:pt>
                <c:pt idx="2883">
                  <c:v>11.8</c:v>
                </c:pt>
                <c:pt idx="2885">
                  <c:v>19.2</c:v>
                </c:pt>
                <c:pt idx="2886">
                  <c:v>18.850000000000001</c:v>
                </c:pt>
                <c:pt idx="2887">
                  <c:v>17</c:v>
                </c:pt>
                <c:pt idx="2888">
                  <c:v>12.5</c:v>
                </c:pt>
                <c:pt idx="2890">
                  <c:v>8.6</c:v>
                </c:pt>
                <c:pt idx="2891">
                  <c:v>9.3000000000000007</c:v>
                </c:pt>
                <c:pt idx="2892">
                  <c:v>7.27</c:v>
                </c:pt>
                <c:pt idx="2893">
                  <c:v>11.8</c:v>
                </c:pt>
                <c:pt idx="2894">
                  <c:v>16.350000000000001</c:v>
                </c:pt>
                <c:pt idx="2897">
                  <c:v>20</c:v>
                </c:pt>
                <c:pt idx="2898">
                  <c:v>5.82</c:v>
                </c:pt>
                <c:pt idx="2899">
                  <c:v>18.75</c:v>
                </c:pt>
                <c:pt idx="2900">
                  <c:v>9.5</c:v>
                </c:pt>
                <c:pt idx="2902">
                  <c:v>10.5</c:v>
                </c:pt>
                <c:pt idx="2903">
                  <c:v>20.5</c:v>
                </c:pt>
                <c:pt idx="2904">
                  <c:v>12.3</c:v>
                </c:pt>
                <c:pt idx="2905">
                  <c:v>13.1</c:v>
                </c:pt>
                <c:pt idx="2906">
                  <c:v>11.395</c:v>
                </c:pt>
                <c:pt idx="2907">
                  <c:v>8.93</c:v>
                </c:pt>
                <c:pt idx="2908">
                  <c:v>18.2</c:v>
                </c:pt>
                <c:pt idx="2909">
                  <c:v>19.7</c:v>
                </c:pt>
                <c:pt idx="2910">
                  <c:v>14.1</c:v>
                </c:pt>
                <c:pt idx="2911">
                  <c:v>7.67</c:v>
                </c:pt>
                <c:pt idx="2913">
                  <c:v>14.15</c:v>
                </c:pt>
                <c:pt idx="2914">
                  <c:v>11.6</c:v>
                </c:pt>
                <c:pt idx="2915">
                  <c:v>18.850000000000001</c:v>
                </c:pt>
                <c:pt idx="2916">
                  <c:v>15.6</c:v>
                </c:pt>
                <c:pt idx="2917">
                  <c:v>6.3849999999999998</c:v>
                </c:pt>
                <c:pt idx="2918">
                  <c:v>16.100000000000001</c:v>
                </c:pt>
                <c:pt idx="2919">
                  <c:v>9</c:v>
                </c:pt>
                <c:pt idx="2921">
                  <c:v>6.6349999999999998</c:v>
                </c:pt>
                <c:pt idx="2923">
                  <c:v>20.75</c:v>
                </c:pt>
                <c:pt idx="2924">
                  <c:v>6.63</c:v>
                </c:pt>
                <c:pt idx="2925">
                  <c:v>8.42</c:v>
                </c:pt>
                <c:pt idx="2926">
                  <c:v>5.15</c:v>
                </c:pt>
                <c:pt idx="2929">
                  <c:v>15.1</c:v>
                </c:pt>
                <c:pt idx="2930">
                  <c:v>15.35</c:v>
                </c:pt>
                <c:pt idx="2932">
                  <c:v>12.85</c:v>
                </c:pt>
                <c:pt idx="2934">
                  <c:v>7.4749999999999996</c:v>
                </c:pt>
                <c:pt idx="2935">
                  <c:v>8.27</c:v>
                </c:pt>
                <c:pt idx="2936">
                  <c:v>12.85</c:v>
                </c:pt>
                <c:pt idx="2937">
                  <c:v>8.3650000000000002</c:v>
                </c:pt>
                <c:pt idx="2938">
                  <c:v>8.9849999999999994</c:v>
                </c:pt>
                <c:pt idx="2939">
                  <c:v>19.600000000000001</c:v>
                </c:pt>
                <c:pt idx="2940">
                  <c:v>16.100000000000001</c:v>
                </c:pt>
                <c:pt idx="2941">
                  <c:v>20.2</c:v>
                </c:pt>
                <c:pt idx="2942">
                  <c:v>10.3</c:v>
                </c:pt>
                <c:pt idx="2943">
                  <c:v>10.8</c:v>
                </c:pt>
                <c:pt idx="2944">
                  <c:v>16.75</c:v>
                </c:pt>
                <c:pt idx="2946">
                  <c:v>18.2</c:v>
                </c:pt>
                <c:pt idx="2947">
                  <c:v>9.3949999999999996</c:v>
                </c:pt>
                <c:pt idx="2951">
                  <c:v>5.46</c:v>
                </c:pt>
                <c:pt idx="2952">
                  <c:v>12.65</c:v>
                </c:pt>
                <c:pt idx="2953">
                  <c:v>16.5</c:v>
                </c:pt>
                <c:pt idx="2954">
                  <c:v>17.350000000000001</c:v>
                </c:pt>
                <c:pt idx="2955">
                  <c:v>5.88</c:v>
                </c:pt>
                <c:pt idx="2956">
                  <c:v>12.1</c:v>
                </c:pt>
                <c:pt idx="2957">
                  <c:v>7.93</c:v>
                </c:pt>
                <c:pt idx="2958">
                  <c:v>8.43</c:v>
                </c:pt>
                <c:pt idx="2960">
                  <c:v>14.15</c:v>
                </c:pt>
                <c:pt idx="2963">
                  <c:v>15.1</c:v>
                </c:pt>
                <c:pt idx="2964">
                  <c:v>17.75</c:v>
                </c:pt>
                <c:pt idx="2965">
                  <c:v>12.85</c:v>
                </c:pt>
                <c:pt idx="2966">
                  <c:v>10.5</c:v>
                </c:pt>
                <c:pt idx="2969">
                  <c:v>12.35</c:v>
                </c:pt>
                <c:pt idx="2970">
                  <c:v>7.84</c:v>
                </c:pt>
                <c:pt idx="2971">
                  <c:v>6.76</c:v>
                </c:pt>
                <c:pt idx="2972">
                  <c:v>9.8949999999999996</c:v>
                </c:pt>
                <c:pt idx="2973">
                  <c:v>8.3149999999999995</c:v>
                </c:pt>
                <c:pt idx="2974">
                  <c:v>17.5</c:v>
                </c:pt>
                <c:pt idx="2975">
                  <c:v>11.6</c:v>
                </c:pt>
                <c:pt idx="2976">
                  <c:v>7.2850000000000001</c:v>
                </c:pt>
                <c:pt idx="2977">
                  <c:v>20.6</c:v>
                </c:pt>
                <c:pt idx="2978">
                  <c:v>16.100000000000001</c:v>
                </c:pt>
                <c:pt idx="2979">
                  <c:v>11</c:v>
                </c:pt>
                <c:pt idx="2980">
                  <c:v>17.7</c:v>
                </c:pt>
                <c:pt idx="2981">
                  <c:v>17.350000000000001</c:v>
                </c:pt>
                <c:pt idx="2983">
                  <c:v>18.2</c:v>
                </c:pt>
                <c:pt idx="2984">
                  <c:v>7.8250000000000002</c:v>
                </c:pt>
                <c:pt idx="2985">
                  <c:v>19.350000000000001</c:v>
                </c:pt>
                <c:pt idx="2986">
                  <c:v>8.8949999999999996</c:v>
                </c:pt>
                <c:pt idx="2987">
                  <c:v>7.4749999999999996</c:v>
                </c:pt>
                <c:pt idx="2988">
                  <c:v>10.5</c:v>
                </c:pt>
                <c:pt idx="2989">
                  <c:v>12.3</c:v>
                </c:pt>
                <c:pt idx="2990">
                  <c:v>6.0350000000000001</c:v>
                </c:pt>
                <c:pt idx="2991">
                  <c:v>20.75</c:v>
                </c:pt>
                <c:pt idx="2992">
                  <c:v>13.85</c:v>
                </c:pt>
                <c:pt idx="2993">
                  <c:v>15.5</c:v>
                </c:pt>
                <c:pt idx="2994">
                  <c:v>11.6</c:v>
                </c:pt>
                <c:pt idx="2996">
                  <c:v>6.6349999999999998</c:v>
                </c:pt>
                <c:pt idx="2997">
                  <c:v>6.7850000000000001</c:v>
                </c:pt>
                <c:pt idx="2998">
                  <c:v>16.2</c:v>
                </c:pt>
                <c:pt idx="2999">
                  <c:v>5.94</c:v>
                </c:pt>
                <c:pt idx="3000">
                  <c:v>13.35</c:v>
                </c:pt>
                <c:pt idx="3001">
                  <c:v>6.3</c:v>
                </c:pt>
                <c:pt idx="3002">
                  <c:v>17.100000000000001</c:v>
                </c:pt>
                <c:pt idx="3003">
                  <c:v>8.3550000000000004</c:v>
                </c:pt>
                <c:pt idx="3004">
                  <c:v>18.25</c:v>
                </c:pt>
                <c:pt idx="3008">
                  <c:v>12.65</c:v>
                </c:pt>
                <c:pt idx="3010">
                  <c:v>16.5</c:v>
                </c:pt>
                <c:pt idx="3011">
                  <c:v>20.85</c:v>
                </c:pt>
                <c:pt idx="3012">
                  <c:v>6.1550000000000002</c:v>
                </c:pt>
                <c:pt idx="3013">
                  <c:v>7.5650000000000004</c:v>
                </c:pt>
                <c:pt idx="3014">
                  <c:v>8.9049999999999994</c:v>
                </c:pt>
                <c:pt idx="3015">
                  <c:v>9.1950000000000003</c:v>
                </c:pt>
                <c:pt idx="3016">
                  <c:v>16.2</c:v>
                </c:pt>
                <c:pt idx="3019">
                  <c:v>12.3</c:v>
                </c:pt>
                <c:pt idx="3020">
                  <c:v>6.1349999999999998</c:v>
                </c:pt>
                <c:pt idx="3021">
                  <c:v>17.25</c:v>
                </c:pt>
                <c:pt idx="3022">
                  <c:v>11.3</c:v>
                </c:pt>
                <c:pt idx="3024">
                  <c:v>17.850000000000001</c:v>
                </c:pt>
                <c:pt idx="3025">
                  <c:v>14.85</c:v>
                </c:pt>
                <c:pt idx="3026">
                  <c:v>16.5</c:v>
                </c:pt>
                <c:pt idx="3027">
                  <c:v>17.25</c:v>
                </c:pt>
                <c:pt idx="3028">
                  <c:v>10.695</c:v>
                </c:pt>
                <c:pt idx="3030">
                  <c:v>12.3</c:v>
                </c:pt>
                <c:pt idx="3031">
                  <c:v>6.2350000000000003</c:v>
                </c:pt>
                <c:pt idx="3032">
                  <c:v>12.15</c:v>
                </c:pt>
                <c:pt idx="3033">
                  <c:v>7.47</c:v>
                </c:pt>
                <c:pt idx="3034">
                  <c:v>8.1549999999999994</c:v>
                </c:pt>
                <c:pt idx="3035">
                  <c:v>8.8949999999999996</c:v>
                </c:pt>
                <c:pt idx="3036">
                  <c:v>7.97</c:v>
                </c:pt>
                <c:pt idx="3037">
                  <c:v>16.2</c:v>
                </c:pt>
                <c:pt idx="3038">
                  <c:v>14.5</c:v>
                </c:pt>
                <c:pt idx="3040">
                  <c:v>15.7</c:v>
                </c:pt>
                <c:pt idx="3041">
                  <c:v>13.3</c:v>
                </c:pt>
                <c:pt idx="3042">
                  <c:v>6.8650000000000002</c:v>
                </c:pt>
                <c:pt idx="3043">
                  <c:v>8.2100000000000009</c:v>
                </c:pt>
                <c:pt idx="3044">
                  <c:v>20.7</c:v>
                </c:pt>
                <c:pt idx="3045">
                  <c:v>11.6</c:v>
                </c:pt>
                <c:pt idx="3047">
                  <c:v>12.65</c:v>
                </c:pt>
                <c:pt idx="3049">
                  <c:v>12.6</c:v>
                </c:pt>
                <c:pt idx="3050">
                  <c:v>13.35</c:v>
                </c:pt>
                <c:pt idx="3051">
                  <c:v>4.6100000000000003</c:v>
                </c:pt>
                <c:pt idx="3052">
                  <c:v>13.8</c:v>
                </c:pt>
                <c:pt idx="3054">
                  <c:v>14</c:v>
                </c:pt>
                <c:pt idx="3055">
                  <c:v>9.17</c:v>
                </c:pt>
                <c:pt idx="3056">
                  <c:v>16.5</c:v>
                </c:pt>
                <c:pt idx="3057">
                  <c:v>16.7</c:v>
                </c:pt>
                <c:pt idx="3059">
                  <c:v>6.98</c:v>
                </c:pt>
                <c:pt idx="3060">
                  <c:v>12.15</c:v>
                </c:pt>
                <c:pt idx="3061">
                  <c:v>19.25</c:v>
                </c:pt>
                <c:pt idx="3063">
                  <c:v>9.3000000000000007</c:v>
                </c:pt>
                <c:pt idx="3064">
                  <c:v>11</c:v>
                </c:pt>
                <c:pt idx="3065">
                  <c:v>6.67</c:v>
                </c:pt>
                <c:pt idx="3066">
                  <c:v>6.6749999999999998</c:v>
                </c:pt>
                <c:pt idx="3067">
                  <c:v>6.48</c:v>
                </c:pt>
                <c:pt idx="3068">
                  <c:v>14.1</c:v>
                </c:pt>
                <c:pt idx="3069">
                  <c:v>15.35</c:v>
                </c:pt>
                <c:pt idx="3070">
                  <c:v>7.05</c:v>
                </c:pt>
                <c:pt idx="3071">
                  <c:v>11.1</c:v>
                </c:pt>
                <c:pt idx="3072">
                  <c:v>6.4450000000000003</c:v>
                </c:pt>
                <c:pt idx="3073">
                  <c:v>7.5</c:v>
                </c:pt>
                <c:pt idx="3074">
                  <c:v>17.25</c:v>
                </c:pt>
                <c:pt idx="3075">
                  <c:v>20.350000000000001</c:v>
                </c:pt>
                <c:pt idx="3077">
                  <c:v>4.59</c:v>
                </c:pt>
                <c:pt idx="3078">
                  <c:v>12.6</c:v>
                </c:pt>
                <c:pt idx="3079">
                  <c:v>5.98</c:v>
                </c:pt>
                <c:pt idx="3080">
                  <c:v>7.47</c:v>
                </c:pt>
                <c:pt idx="3081">
                  <c:v>20.7</c:v>
                </c:pt>
                <c:pt idx="3082">
                  <c:v>6.17</c:v>
                </c:pt>
                <c:pt idx="3083">
                  <c:v>11.35</c:v>
                </c:pt>
                <c:pt idx="3084">
                  <c:v>19.5</c:v>
                </c:pt>
                <c:pt idx="3085">
                  <c:v>15.75</c:v>
                </c:pt>
                <c:pt idx="3086">
                  <c:v>15.6</c:v>
                </c:pt>
                <c:pt idx="3087">
                  <c:v>8.3949999999999996</c:v>
                </c:pt>
                <c:pt idx="3088">
                  <c:v>8.3949999999999996</c:v>
                </c:pt>
                <c:pt idx="3089">
                  <c:v>19.2</c:v>
                </c:pt>
                <c:pt idx="3090">
                  <c:v>8.06</c:v>
                </c:pt>
                <c:pt idx="3091">
                  <c:v>16.75</c:v>
                </c:pt>
                <c:pt idx="3092">
                  <c:v>13</c:v>
                </c:pt>
                <c:pt idx="3093">
                  <c:v>11.3</c:v>
                </c:pt>
                <c:pt idx="3095">
                  <c:v>21.2</c:v>
                </c:pt>
                <c:pt idx="3096">
                  <c:v>20.2</c:v>
                </c:pt>
                <c:pt idx="3097">
                  <c:v>8.02</c:v>
                </c:pt>
                <c:pt idx="3099">
                  <c:v>18.25</c:v>
                </c:pt>
                <c:pt idx="3100">
                  <c:v>7.05</c:v>
                </c:pt>
                <c:pt idx="3101">
                  <c:v>5.51</c:v>
                </c:pt>
                <c:pt idx="3102">
                  <c:v>15.7</c:v>
                </c:pt>
                <c:pt idx="3103">
                  <c:v>9.6</c:v>
                </c:pt>
                <c:pt idx="3104">
                  <c:v>5.1749999999999998</c:v>
                </c:pt>
                <c:pt idx="3105">
                  <c:v>15.6</c:v>
                </c:pt>
                <c:pt idx="3106">
                  <c:v>7.81</c:v>
                </c:pt>
                <c:pt idx="3108">
                  <c:v>19.7</c:v>
                </c:pt>
                <c:pt idx="3109">
                  <c:v>15.85</c:v>
                </c:pt>
                <c:pt idx="3111">
                  <c:v>7.3</c:v>
                </c:pt>
                <c:pt idx="3112">
                  <c:v>6.15</c:v>
                </c:pt>
                <c:pt idx="3113">
                  <c:v>6.44</c:v>
                </c:pt>
                <c:pt idx="3115">
                  <c:v>15.5</c:v>
                </c:pt>
                <c:pt idx="3116">
                  <c:v>15.2</c:v>
                </c:pt>
                <c:pt idx="3117">
                  <c:v>14.8</c:v>
                </c:pt>
                <c:pt idx="3118">
                  <c:v>18.350000000000001</c:v>
                </c:pt>
                <c:pt idx="3119">
                  <c:v>9</c:v>
                </c:pt>
                <c:pt idx="3120">
                  <c:v>17.850000000000001</c:v>
                </c:pt>
                <c:pt idx="3121">
                  <c:v>17.75</c:v>
                </c:pt>
                <c:pt idx="3122">
                  <c:v>6.6150000000000002</c:v>
                </c:pt>
                <c:pt idx="3123">
                  <c:v>20.100000000000001</c:v>
                </c:pt>
                <c:pt idx="3124">
                  <c:v>9.1950000000000003</c:v>
                </c:pt>
                <c:pt idx="3125">
                  <c:v>20.2</c:v>
                </c:pt>
                <c:pt idx="3127">
                  <c:v>8.26</c:v>
                </c:pt>
                <c:pt idx="3129">
                  <c:v>7.52</c:v>
                </c:pt>
                <c:pt idx="3130">
                  <c:v>17</c:v>
                </c:pt>
                <c:pt idx="3131">
                  <c:v>19.600000000000001</c:v>
                </c:pt>
                <c:pt idx="3132">
                  <c:v>5.0949999999999998</c:v>
                </c:pt>
                <c:pt idx="3133">
                  <c:v>17</c:v>
                </c:pt>
                <c:pt idx="3134">
                  <c:v>15.35</c:v>
                </c:pt>
                <c:pt idx="3135">
                  <c:v>8.42</c:v>
                </c:pt>
                <c:pt idx="3136">
                  <c:v>6.9850000000000003</c:v>
                </c:pt>
                <c:pt idx="3137">
                  <c:v>6.3</c:v>
                </c:pt>
                <c:pt idx="3138">
                  <c:v>14.85</c:v>
                </c:pt>
                <c:pt idx="3139">
                  <c:v>12.35</c:v>
                </c:pt>
                <c:pt idx="3140">
                  <c:v>12.3</c:v>
                </c:pt>
                <c:pt idx="3141">
                  <c:v>10.5</c:v>
                </c:pt>
                <c:pt idx="3142">
                  <c:v>15.35</c:v>
                </c:pt>
                <c:pt idx="3143">
                  <c:v>18.5</c:v>
                </c:pt>
                <c:pt idx="3144">
                  <c:v>11.6</c:v>
                </c:pt>
                <c:pt idx="3145">
                  <c:v>14.3</c:v>
                </c:pt>
                <c:pt idx="3146">
                  <c:v>8.52</c:v>
                </c:pt>
                <c:pt idx="3147">
                  <c:v>18.2</c:v>
                </c:pt>
                <c:pt idx="3148">
                  <c:v>18.25</c:v>
                </c:pt>
                <c:pt idx="3149">
                  <c:v>12.1</c:v>
                </c:pt>
                <c:pt idx="3150">
                  <c:v>13.35</c:v>
                </c:pt>
                <c:pt idx="3151">
                  <c:v>19.5</c:v>
                </c:pt>
                <c:pt idx="3153">
                  <c:v>14.35</c:v>
                </c:pt>
                <c:pt idx="3155">
                  <c:v>11.1</c:v>
                </c:pt>
                <c:pt idx="3156">
                  <c:v>8.42</c:v>
                </c:pt>
                <c:pt idx="3158">
                  <c:v>15.5</c:v>
                </c:pt>
                <c:pt idx="3159">
                  <c:v>11.65</c:v>
                </c:pt>
                <c:pt idx="3161">
                  <c:v>12.3</c:v>
                </c:pt>
                <c:pt idx="3162">
                  <c:v>13.65</c:v>
                </c:pt>
                <c:pt idx="3163">
                  <c:v>13.3</c:v>
                </c:pt>
                <c:pt idx="3165">
                  <c:v>9.5</c:v>
                </c:pt>
                <c:pt idx="3166">
                  <c:v>8.8000000000000007</c:v>
                </c:pt>
                <c:pt idx="3167">
                  <c:v>20.7</c:v>
                </c:pt>
                <c:pt idx="3168">
                  <c:v>11.5</c:v>
                </c:pt>
                <c:pt idx="3169">
                  <c:v>16.7</c:v>
                </c:pt>
                <c:pt idx="3170">
                  <c:v>6.8849999999999998</c:v>
                </c:pt>
                <c:pt idx="3171">
                  <c:v>6.7149999999999999</c:v>
                </c:pt>
                <c:pt idx="3172">
                  <c:v>5.19</c:v>
                </c:pt>
                <c:pt idx="3173">
                  <c:v>9.3949999999999996</c:v>
                </c:pt>
                <c:pt idx="3174">
                  <c:v>9.6950000000000003</c:v>
                </c:pt>
                <c:pt idx="3175">
                  <c:v>6.6950000000000003</c:v>
                </c:pt>
                <c:pt idx="3176">
                  <c:v>20.350000000000001</c:v>
                </c:pt>
                <c:pt idx="3177">
                  <c:v>6.6150000000000002</c:v>
                </c:pt>
                <c:pt idx="3178">
                  <c:v>7.36</c:v>
                </c:pt>
                <c:pt idx="3179">
                  <c:v>9.1300000000000008</c:v>
                </c:pt>
                <c:pt idx="3180">
                  <c:v>13.35</c:v>
                </c:pt>
                <c:pt idx="3181">
                  <c:v>8.3550000000000004</c:v>
                </c:pt>
                <c:pt idx="3182">
                  <c:v>19.850000000000001</c:v>
                </c:pt>
                <c:pt idx="3183">
                  <c:v>18.25</c:v>
                </c:pt>
                <c:pt idx="3184">
                  <c:v>15.75</c:v>
                </c:pt>
                <c:pt idx="3185">
                  <c:v>18</c:v>
                </c:pt>
                <c:pt idx="3186">
                  <c:v>7.63</c:v>
                </c:pt>
                <c:pt idx="3187">
                  <c:v>10.195</c:v>
                </c:pt>
                <c:pt idx="3188">
                  <c:v>11.8</c:v>
                </c:pt>
                <c:pt idx="3189">
                  <c:v>10.395</c:v>
                </c:pt>
                <c:pt idx="3190">
                  <c:v>7.2350000000000003</c:v>
                </c:pt>
                <c:pt idx="3191">
                  <c:v>14.85</c:v>
                </c:pt>
                <c:pt idx="3193">
                  <c:v>15.85</c:v>
                </c:pt>
                <c:pt idx="3194">
                  <c:v>20.7</c:v>
                </c:pt>
                <c:pt idx="3195">
                  <c:v>9.3949999999999996</c:v>
                </c:pt>
                <c:pt idx="3196">
                  <c:v>13.5</c:v>
                </c:pt>
                <c:pt idx="3198">
                  <c:v>14.1</c:v>
                </c:pt>
                <c:pt idx="3200">
                  <c:v>14.15</c:v>
                </c:pt>
                <c:pt idx="3201">
                  <c:v>9.6950000000000003</c:v>
                </c:pt>
                <c:pt idx="3202">
                  <c:v>4.88</c:v>
                </c:pt>
                <c:pt idx="3203">
                  <c:v>10.195</c:v>
                </c:pt>
                <c:pt idx="3207">
                  <c:v>15.35</c:v>
                </c:pt>
                <c:pt idx="3208">
                  <c:v>6.6950000000000003</c:v>
                </c:pt>
                <c:pt idx="3209">
                  <c:v>10</c:v>
                </c:pt>
                <c:pt idx="3210">
                  <c:v>8.6300000000000008</c:v>
                </c:pt>
                <c:pt idx="3211">
                  <c:v>15</c:v>
                </c:pt>
                <c:pt idx="3212">
                  <c:v>20</c:v>
                </c:pt>
                <c:pt idx="3214">
                  <c:v>9.1</c:v>
                </c:pt>
                <c:pt idx="3215">
                  <c:v>16</c:v>
                </c:pt>
                <c:pt idx="3216">
                  <c:v>15.85</c:v>
                </c:pt>
                <c:pt idx="3218">
                  <c:v>19.100000000000001</c:v>
                </c:pt>
                <c:pt idx="3219">
                  <c:v>7.27</c:v>
                </c:pt>
                <c:pt idx="3220">
                  <c:v>6.59</c:v>
                </c:pt>
                <c:pt idx="3221">
                  <c:v>13.1</c:v>
                </c:pt>
                <c:pt idx="3222">
                  <c:v>14.3</c:v>
                </c:pt>
                <c:pt idx="3223">
                  <c:v>15.1</c:v>
                </c:pt>
                <c:pt idx="3224">
                  <c:v>5.8250000000000002</c:v>
                </c:pt>
                <c:pt idx="3225">
                  <c:v>10.195</c:v>
                </c:pt>
                <c:pt idx="3226">
                  <c:v>20.2</c:v>
                </c:pt>
                <c:pt idx="3227">
                  <c:v>12.3</c:v>
                </c:pt>
                <c:pt idx="3228">
                  <c:v>16.75</c:v>
                </c:pt>
                <c:pt idx="3229">
                  <c:v>11.1</c:v>
                </c:pt>
                <c:pt idx="3230">
                  <c:v>9.1950000000000003</c:v>
                </c:pt>
                <c:pt idx="3232">
                  <c:v>12.8</c:v>
                </c:pt>
                <c:pt idx="3233">
                  <c:v>6.3250000000000002</c:v>
                </c:pt>
                <c:pt idx="3235">
                  <c:v>6.17</c:v>
                </c:pt>
                <c:pt idx="3236">
                  <c:v>6.98</c:v>
                </c:pt>
                <c:pt idx="3238">
                  <c:v>12.15</c:v>
                </c:pt>
                <c:pt idx="3239">
                  <c:v>9.3000000000000007</c:v>
                </c:pt>
                <c:pt idx="3240">
                  <c:v>18</c:v>
                </c:pt>
                <c:pt idx="3241">
                  <c:v>12.15</c:v>
                </c:pt>
                <c:pt idx="3242">
                  <c:v>13.5</c:v>
                </c:pt>
                <c:pt idx="3243">
                  <c:v>19.350000000000001</c:v>
                </c:pt>
                <c:pt idx="3244">
                  <c:v>8.4849999999999994</c:v>
                </c:pt>
                <c:pt idx="3245">
                  <c:v>6.3</c:v>
                </c:pt>
                <c:pt idx="3246">
                  <c:v>20.85</c:v>
                </c:pt>
                <c:pt idx="3247">
                  <c:v>15.5</c:v>
                </c:pt>
                <c:pt idx="3248">
                  <c:v>17</c:v>
                </c:pt>
                <c:pt idx="3250">
                  <c:v>10.5</c:v>
                </c:pt>
                <c:pt idx="3251">
                  <c:v>9.3000000000000007</c:v>
                </c:pt>
                <c:pt idx="3253">
                  <c:v>5.6150000000000002</c:v>
                </c:pt>
                <c:pt idx="3254">
                  <c:v>18</c:v>
                </c:pt>
                <c:pt idx="3255">
                  <c:v>13.35</c:v>
                </c:pt>
                <c:pt idx="3257">
                  <c:v>7.02</c:v>
                </c:pt>
                <c:pt idx="3258">
                  <c:v>20.100000000000001</c:v>
                </c:pt>
                <c:pt idx="3259">
                  <c:v>14.65</c:v>
                </c:pt>
                <c:pt idx="3260">
                  <c:v>7.8250000000000002</c:v>
                </c:pt>
                <c:pt idx="3261">
                  <c:v>17.350000000000001</c:v>
                </c:pt>
                <c:pt idx="3262">
                  <c:v>16.350000000000001</c:v>
                </c:pt>
                <c:pt idx="3263">
                  <c:v>15.2</c:v>
                </c:pt>
                <c:pt idx="3264">
                  <c:v>18.7</c:v>
                </c:pt>
                <c:pt idx="3265">
                  <c:v>15.2</c:v>
                </c:pt>
                <c:pt idx="3266">
                  <c:v>17.850000000000001</c:v>
                </c:pt>
                <c:pt idx="3267">
                  <c:v>14.8</c:v>
                </c:pt>
                <c:pt idx="3268">
                  <c:v>15.85</c:v>
                </c:pt>
                <c:pt idx="3270">
                  <c:v>18.850000000000001</c:v>
                </c:pt>
                <c:pt idx="3271">
                  <c:v>16.7</c:v>
                </c:pt>
                <c:pt idx="3272">
                  <c:v>20.350000000000001</c:v>
                </c:pt>
                <c:pt idx="3273">
                  <c:v>9.1950000000000003</c:v>
                </c:pt>
                <c:pt idx="3274">
                  <c:v>15.3</c:v>
                </c:pt>
                <c:pt idx="3275">
                  <c:v>16.5</c:v>
                </c:pt>
                <c:pt idx="3276">
                  <c:v>20.85</c:v>
                </c:pt>
                <c:pt idx="3278">
                  <c:v>10.6</c:v>
                </c:pt>
                <c:pt idx="3279">
                  <c:v>5.15</c:v>
                </c:pt>
                <c:pt idx="3280">
                  <c:v>12.85</c:v>
                </c:pt>
                <c:pt idx="3281">
                  <c:v>20.25</c:v>
                </c:pt>
                <c:pt idx="3282">
                  <c:v>17.600000000000001</c:v>
                </c:pt>
                <c:pt idx="3283">
                  <c:v>16.7</c:v>
                </c:pt>
                <c:pt idx="3284">
                  <c:v>15</c:v>
                </c:pt>
                <c:pt idx="3285">
                  <c:v>6.63</c:v>
                </c:pt>
                <c:pt idx="3287">
                  <c:v>15.5</c:v>
                </c:pt>
                <c:pt idx="3289">
                  <c:v>9.8949999999999996</c:v>
                </c:pt>
                <c:pt idx="3290">
                  <c:v>16.25</c:v>
                </c:pt>
                <c:pt idx="3291">
                  <c:v>13.5</c:v>
                </c:pt>
                <c:pt idx="3292">
                  <c:v>17.7</c:v>
                </c:pt>
                <c:pt idx="3294">
                  <c:v>13.85</c:v>
                </c:pt>
                <c:pt idx="3295">
                  <c:v>6.92</c:v>
                </c:pt>
                <c:pt idx="3296">
                  <c:v>11.65</c:v>
                </c:pt>
                <c:pt idx="3297">
                  <c:v>11</c:v>
                </c:pt>
                <c:pt idx="3298">
                  <c:v>17.75</c:v>
                </c:pt>
                <c:pt idx="3299">
                  <c:v>5.6950000000000003</c:v>
                </c:pt>
                <c:pt idx="3300">
                  <c:v>17.25</c:v>
                </c:pt>
                <c:pt idx="3301">
                  <c:v>10.5</c:v>
                </c:pt>
                <c:pt idx="3302">
                  <c:v>16.2</c:v>
                </c:pt>
                <c:pt idx="3303">
                  <c:v>17.600000000000001</c:v>
                </c:pt>
                <c:pt idx="3304">
                  <c:v>7.31</c:v>
                </c:pt>
                <c:pt idx="3305">
                  <c:v>14.15</c:v>
                </c:pt>
                <c:pt idx="3307">
                  <c:v>7.97</c:v>
                </c:pt>
                <c:pt idx="3308">
                  <c:v>9.8949999999999996</c:v>
                </c:pt>
                <c:pt idx="3309">
                  <c:v>10.695</c:v>
                </c:pt>
                <c:pt idx="3310">
                  <c:v>13.15</c:v>
                </c:pt>
                <c:pt idx="3311">
                  <c:v>18.350000000000001</c:v>
                </c:pt>
                <c:pt idx="3312">
                  <c:v>15.7</c:v>
                </c:pt>
                <c:pt idx="3313">
                  <c:v>5.7850000000000001</c:v>
                </c:pt>
                <c:pt idx="3314">
                  <c:v>19.100000000000001</c:v>
                </c:pt>
                <c:pt idx="3316">
                  <c:v>12.6</c:v>
                </c:pt>
                <c:pt idx="3317">
                  <c:v>14.7</c:v>
                </c:pt>
                <c:pt idx="3318">
                  <c:v>20.2</c:v>
                </c:pt>
                <c:pt idx="3319">
                  <c:v>14.15</c:v>
                </c:pt>
                <c:pt idx="3322">
                  <c:v>18.2</c:v>
                </c:pt>
                <c:pt idx="3324">
                  <c:v>12.6</c:v>
                </c:pt>
                <c:pt idx="3325">
                  <c:v>16.2</c:v>
                </c:pt>
                <c:pt idx="3326">
                  <c:v>13.15</c:v>
                </c:pt>
                <c:pt idx="3327">
                  <c:v>7.51</c:v>
                </c:pt>
                <c:pt idx="3328">
                  <c:v>13.85</c:v>
                </c:pt>
                <c:pt idx="3329">
                  <c:v>9.1</c:v>
                </c:pt>
                <c:pt idx="3330">
                  <c:v>19.850000000000001</c:v>
                </c:pt>
                <c:pt idx="3331">
                  <c:v>11.6</c:v>
                </c:pt>
                <c:pt idx="3332">
                  <c:v>15.7</c:v>
                </c:pt>
                <c:pt idx="3334">
                  <c:v>20.350000000000001</c:v>
                </c:pt>
                <c:pt idx="3335">
                  <c:v>10.5</c:v>
                </c:pt>
                <c:pt idx="3336">
                  <c:v>7.4349999999999996</c:v>
                </c:pt>
                <c:pt idx="3337">
                  <c:v>5.6550000000000002</c:v>
                </c:pt>
                <c:pt idx="3338">
                  <c:v>11.1</c:v>
                </c:pt>
                <c:pt idx="3339">
                  <c:v>15</c:v>
                </c:pt>
                <c:pt idx="3340">
                  <c:v>14.15</c:v>
                </c:pt>
                <c:pt idx="3342">
                  <c:v>12.5</c:v>
                </c:pt>
                <c:pt idx="3343">
                  <c:v>20.350000000000001</c:v>
                </c:pt>
                <c:pt idx="3344">
                  <c:v>8.85</c:v>
                </c:pt>
                <c:pt idx="3345">
                  <c:v>7.55</c:v>
                </c:pt>
                <c:pt idx="3346">
                  <c:v>18.7</c:v>
                </c:pt>
                <c:pt idx="3348">
                  <c:v>12.6</c:v>
                </c:pt>
                <c:pt idx="3349">
                  <c:v>9.3949999999999996</c:v>
                </c:pt>
                <c:pt idx="3350">
                  <c:v>7.21</c:v>
                </c:pt>
                <c:pt idx="3351">
                  <c:v>18.350000000000001</c:v>
                </c:pt>
                <c:pt idx="3352">
                  <c:v>11.3</c:v>
                </c:pt>
                <c:pt idx="3353">
                  <c:v>17.25</c:v>
                </c:pt>
                <c:pt idx="3355">
                  <c:v>11.85</c:v>
                </c:pt>
                <c:pt idx="3356">
                  <c:v>9.6</c:v>
                </c:pt>
                <c:pt idx="3357">
                  <c:v>12.15</c:v>
                </c:pt>
                <c:pt idx="3358">
                  <c:v>17.75</c:v>
                </c:pt>
                <c:pt idx="3359">
                  <c:v>20.350000000000001</c:v>
                </c:pt>
                <c:pt idx="3360">
                  <c:v>8.7850000000000001</c:v>
                </c:pt>
                <c:pt idx="3362">
                  <c:v>6.11</c:v>
                </c:pt>
                <c:pt idx="3364">
                  <c:v>15.15</c:v>
                </c:pt>
                <c:pt idx="3365">
                  <c:v>10.5</c:v>
                </c:pt>
                <c:pt idx="3367">
                  <c:v>16.7</c:v>
                </c:pt>
                <c:pt idx="3368">
                  <c:v>9.0350000000000001</c:v>
                </c:pt>
                <c:pt idx="3369">
                  <c:v>11</c:v>
                </c:pt>
                <c:pt idx="3370">
                  <c:v>11.8</c:v>
                </c:pt>
                <c:pt idx="3371">
                  <c:v>10.695</c:v>
                </c:pt>
                <c:pt idx="3373">
                  <c:v>9.1050000000000004</c:v>
                </c:pt>
                <c:pt idx="3374">
                  <c:v>16.2</c:v>
                </c:pt>
                <c:pt idx="3376">
                  <c:v>18.75</c:v>
                </c:pt>
                <c:pt idx="3377">
                  <c:v>13.3</c:v>
                </c:pt>
                <c:pt idx="3378">
                  <c:v>6.4249999999999998</c:v>
                </c:pt>
                <c:pt idx="3379">
                  <c:v>16.350000000000001</c:v>
                </c:pt>
                <c:pt idx="3380">
                  <c:v>19.600000000000001</c:v>
                </c:pt>
                <c:pt idx="3381">
                  <c:v>18.2</c:v>
                </c:pt>
                <c:pt idx="3382">
                  <c:v>19</c:v>
                </c:pt>
                <c:pt idx="3383">
                  <c:v>11.395</c:v>
                </c:pt>
                <c:pt idx="3384">
                  <c:v>6.6349999999999998</c:v>
                </c:pt>
                <c:pt idx="3385">
                  <c:v>17.850000000000001</c:v>
                </c:pt>
                <c:pt idx="3386">
                  <c:v>14.15</c:v>
                </c:pt>
                <c:pt idx="3387">
                  <c:v>5.5</c:v>
                </c:pt>
                <c:pt idx="3388">
                  <c:v>8.8949999999999996</c:v>
                </c:pt>
                <c:pt idx="3389">
                  <c:v>17.7</c:v>
                </c:pt>
                <c:pt idx="3391">
                  <c:v>10</c:v>
                </c:pt>
                <c:pt idx="3392">
                  <c:v>7.09</c:v>
                </c:pt>
                <c:pt idx="3393">
                  <c:v>12.15</c:v>
                </c:pt>
                <c:pt idx="3394">
                  <c:v>7.75</c:v>
                </c:pt>
                <c:pt idx="3396">
                  <c:v>5.03</c:v>
                </c:pt>
                <c:pt idx="3397">
                  <c:v>9.8000000000000007</c:v>
                </c:pt>
                <c:pt idx="3399">
                  <c:v>15.85</c:v>
                </c:pt>
                <c:pt idx="3400">
                  <c:v>17.7</c:v>
                </c:pt>
                <c:pt idx="3401">
                  <c:v>12.65</c:v>
                </c:pt>
                <c:pt idx="3402">
                  <c:v>19.600000000000001</c:v>
                </c:pt>
                <c:pt idx="3403">
                  <c:v>6.85</c:v>
                </c:pt>
                <c:pt idx="3405">
                  <c:v>7.09</c:v>
                </c:pt>
                <c:pt idx="3406">
                  <c:v>6.55</c:v>
                </c:pt>
                <c:pt idx="3408">
                  <c:v>19.25</c:v>
                </c:pt>
                <c:pt idx="3409">
                  <c:v>5.6349999999999998</c:v>
                </c:pt>
                <c:pt idx="3410">
                  <c:v>7.0350000000000001</c:v>
                </c:pt>
                <c:pt idx="3411">
                  <c:v>7.72</c:v>
                </c:pt>
                <c:pt idx="3412">
                  <c:v>13</c:v>
                </c:pt>
                <c:pt idx="3413">
                  <c:v>8.51</c:v>
                </c:pt>
                <c:pt idx="3415">
                  <c:v>9.8000000000000007</c:v>
                </c:pt>
                <c:pt idx="3416">
                  <c:v>19.850000000000001</c:v>
                </c:pt>
                <c:pt idx="3417">
                  <c:v>12.1</c:v>
                </c:pt>
                <c:pt idx="3418">
                  <c:v>15.5</c:v>
                </c:pt>
                <c:pt idx="3419">
                  <c:v>9.5</c:v>
                </c:pt>
                <c:pt idx="3421">
                  <c:v>8.1549999999999994</c:v>
                </c:pt>
                <c:pt idx="3422">
                  <c:v>8.18</c:v>
                </c:pt>
                <c:pt idx="3424">
                  <c:v>19.600000000000001</c:v>
                </c:pt>
                <c:pt idx="3425">
                  <c:v>20.6</c:v>
                </c:pt>
                <c:pt idx="3426">
                  <c:v>9.6950000000000003</c:v>
                </c:pt>
                <c:pt idx="3427">
                  <c:v>8.85</c:v>
                </c:pt>
                <c:pt idx="3428">
                  <c:v>8.93</c:v>
                </c:pt>
                <c:pt idx="3429">
                  <c:v>17.5</c:v>
                </c:pt>
                <c:pt idx="3430">
                  <c:v>16.100000000000001</c:v>
                </c:pt>
                <c:pt idx="3431">
                  <c:v>13.65</c:v>
                </c:pt>
                <c:pt idx="3432">
                  <c:v>5.4249999999999998</c:v>
                </c:pt>
                <c:pt idx="3433">
                  <c:v>13.15</c:v>
                </c:pt>
                <c:pt idx="3434">
                  <c:v>6.26</c:v>
                </c:pt>
                <c:pt idx="3435">
                  <c:v>19.7</c:v>
                </c:pt>
                <c:pt idx="3437">
                  <c:v>11.8</c:v>
                </c:pt>
                <c:pt idx="3438">
                  <c:v>13.85</c:v>
                </c:pt>
                <c:pt idx="3439">
                  <c:v>14.35</c:v>
                </c:pt>
                <c:pt idx="3441">
                  <c:v>20.7</c:v>
                </c:pt>
                <c:pt idx="3442">
                  <c:v>7.64</c:v>
                </c:pt>
                <c:pt idx="3443">
                  <c:v>19.600000000000001</c:v>
                </c:pt>
                <c:pt idx="3444">
                  <c:v>18.5</c:v>
                </c:pt>
                <c:pt idx="3445">
                  <c:v>12.3</c:v>
                </c:pt>
                <c:pt idx="3446">
                  <c:v>12.1</c:v>
                </c:pt>
                <c:pt idx="3447">
                  <c:v>7.21</c:v>
                </c:pt>
                <c:pt idx="3448">
                  <c:v>17.600000000000001</c:v>
                </c:pt>
                <c:pt idx="3449">
                  <c:v>6.1349999999999998</c:v>
                </c:pt>
                <c:pt idx="3450">
                  <c:v>19.600000000000001</c:v>
                </c:pt>
                <c:pt idx="3451">
                  <c:v>12.1</c:v>
                </c:pt>
                <c:pt idx="3452">
                  <c:v>14.5</c:v>
                </c:pt>
                <c:pt idx="3453">
                  <c:v>8.9600000000000009</c:v>
                </c:pt>
                <c:pt idx="3454">
                  <c:v>20.7</c:v>
                </c:pt>
                <c:pt idx="3455">
                  <c:v>7.1449999999999996</c:v>
                </c:pt>
                <c:pt idx="3456">
                  <c:v>9.6</c:v>
                </c:pt>
                <c:pt idx="3457">
                  <c:v>14.5</c:v>
                </c:pt>
                <c:pt idx="3459">
                  <c:v>18.850000000000001</c:v>
                </c:pt>
                <c:pt idx="3460">
                  <c:v>13.8</c:v>
                </c:pt>
                <c:pt idx="3461">
                  <c:v>20.350000000000001</c:v>
                </c:pt>
                <c:pt idx="3462">
                  <c:v>20.75</c:v>
                </c:pt>
                <c:pt idx="3463">
                  <c:v>8.1850000000000005</c:v>
                </c:pt>
                <c:pt idx="3464">
                  <c:v>9.3949999999999996</c:v>
                </c:pt>
                <c:pt idx="3465">
                  <c:v>7.39</c:v>
                </c:pt>
                <c:pt idx="3466">
                  <c:v>16.75</c:v>
                </c:pt>
                <c:pt idx="3467">
                  <c:v>9.8000000000000007</c:v>
                </c:pt>
                <c:pt idx="3468">
                  <c:v>15</c:v>
                </c:pt>
                <c:pt idx="3469">
                  <c:v>6.2149999999999999</c:v>
                </c:pt>
                <c:pt idx="3470">
                  <c:v>11.65</c:v>
                </c:pt>
                <c:pt idx="3471">
                  <c:v>5.51</c:v>
                </c:pt>
                <c:pt idx="3472">
                  <c:v>7.72</c:v>
                </c:pt>
                <c:pt idx="3473">
                  <c:v>16.350000000000001</c:v>
                </c:pt>
                <c:pt idx="3475">
                  <c:v>13.8</c:v>
                </c:pt>
                <c:pt idx="3476">
                  <c:v>4.9050000000000002</c:v>
                </c:pt>
                <c:pt idx="3477">
                  <c:v>16.350000000000001</c:v>
                </c:pt>
                <c:pt idx="3478">
                  <c:v>21.25</c:v>
                </c:pt>
                <c:pt idx="3479">
                  <c:v>15.85</c:v>
                </c:pt>
                <c:pt idx="3480">
                  <c:v>8.6</c:v>
                </c:pt>
                <c:pt idx="3481">
                  <c:v>9.1300000000000008</c:v>
                </c:pt>
                <c:pt idx="3485">
                  <c:v>10.895</c:v>
                </c:pt>
                <c:pt idx="3486">
                  <c:v>9.3000000000000007</c:v>
                </c:pt>
                <c:pt idx="3487">
                  <c:v>17.7</c:v>
                </c:pt>
                <c:pt idx="3488">
                  <c:v>9.3000000000000007</c:v>
                </c:pt>
                <c:pt idx="3489">
                  <c:v>4.5549999999999997</c:v>
                </c:pt>
                <c:pt idx="3490">
                  <c:v>19.2</c:v>
                </c:pt>
                <c:pt idx="3492">
                  <c:v>17.350000000000001</c:v>
                </c:pt>
                <c:pt idx="3493">
                  <c:v>12.65</c:v>
                </c:pt>
                <c:pt idx="3494">
                  <c:v>8</c:v>
                </c:pt>
                <c:pt idx="3495">
                  <c:v>17.7</c:v>
                </c:pt>
                <c:pt idx="3496">
                  <c:v>14.85</c:v>
                </c:pt>
                <c:pt idx="3497">
                  <c:v>12.15</c:v>
                </c:pt>
                <c:pt idx="3498">
                  <c:v>15.1</c:v>
                </c:pt>
                <c:pt idx="3499">
                  <c:v>12.6</c:v>
                </c:pt>
                <c:pt idx="3500">
                  <c:v>16.75</c:v>
                </c:pt>
                <c:pt idx="3501">
                  <c:v>10.8</c:v>
                </c:pt>
                <c:pt idx="3502">
                  <c:v>20.2</c:v>
                </c:pt>
                <c:pt idx="3504">
                  <c:v>15.2</c:v>
                </c:pt>
                <c:pt idx="3505">
                  <c:v>7.3150000000000004</c:v>
                </c:pt>
                <c:pt idx="3506">
                  <c:v>16.100000000000001</c:v>
                </c:pt>
                <c:pt idx="3508">
                  <c:v>17.75</c:v>
                </c:pt>
                <c:pt idx="3509">
                  <c:v>17.2</c:v>
                </c:pt>
                <c:pt idx="3510">
                  <c:v>6.6349999999999998</c:v>
                </c:pt>
                <c:pt idx="3512">
                  <c:v>7.52</c:v>
                </c:pt>
                <c:pt idx="3513">
                  <c:v>12.15</c:v>
                </c:pt>
                <c:pt idx="3514">
                  <c:v>9.1950000000000003</c:v>
                </c:pt>
                <c:pt idx="3517">
                  <c:v>12.85</c:v>
                </c:pt>
                <c:pt idx="3519">
                  <c:v>7.31</c:v>
                </c:pt>
                <c:pt idx="3520">
                  <c:v>18.25</c:v>
                </c:pt>
                <c:pt idx="3521">
                  <c:v>9.6</c:v>
                </c:pt>
                <c:pt idx="3522">
                  <c:v>10.3</c:v>
                </c:pt>
                <c:pt idx="3523">
                  <c:v>16.7</c:v>
                </c:pt>
                <c:pt idx="3524">
                  <c:v>11.15</c:v>
                </c:pt>
                <c:pt idx="3525">
                  <c:v>11.85</c:v>
                </c:pt>
                <c:pt idx="3526">
                  <c:v>12.6</c:v>
                </c:pt>
                <c:pt idx="3527">
                  <c:v>7.8550000000000004</c:v>
                </c:pt>
                <c:pt idx="3528">
                  <c:v>18.350000000000001</c:v>
                </c:pt>
                <c:pt idx="3530">
                  <c:v>12.5</c:v>
                </c:pt>
                <c:pt idx="3531">
                  <c:v>17.25</c:v>
                </c:pt>
                <c:pt idx="3532">
                  <c:v>12.1</c:v>
                </c:pt>
                <c:pt idx="3533">
                  <c:v>16</c:v>
                </c:pt>
                <c:pt idx="3534">
                  <c:v>5.94</c:v>
                </c:pt>
                <c:pt idx="3535">
                  <c:v>13.65</c:v>
                </c:pt>
                <c:pt idx="3536">
                  <c:v>8.8800000000000008</c:v>
                </c:pt>
                <c:pt idx="3537">
                  <c:v>11.5</c:v>
                </c:pt>
                <c:pt idx="3538">
                  <c:v>7.8550000000000004</c:v>
                </c:pt>
                <c:pt idx="3539">
                  <c:v>8.85</c:v>
                </c:pt>
                <c:pt idx="3541">
                  <c:v>13.6</c:v>
                </c:pt>
                <c:pt idx="3542">
                  <c:v>8.27</c:v>
                </c:pt>
                <c:pt idx="3544">
                  <c:v>9.8949999999999996</c:v>
                </c:pt>
                <c:pt idx="3546">
                  <c:v>18.5</c:v>
                </c:pt>
                <c:pt idx="3547">
                  <c:v>21.1</c:v>
                </c:pt>
                <c:pt idx="3548">
                  <c:v>6.65</c:v>
                </c:pt>
                <c:pt idx="3549">
                  <c:v>18.5</c:v>
                </c:pt>
                <c:pt idx="3551">
                  <c:v>13</c:v>
                </c:pt>
                <c:pt idx="3553">
                  <c:v>15</c:v>
                </c:pt>
                <c:pt idx="3554">
                  <c:v>13.1</c:v>
                </c:pt>
                <c:pt idx="3555">
                  <c:v>11.1</c:v>
                </c:pt>
                <c:pt idx="3556">
                  <c:v>16.75</c:v>
                </c:pt>
                <c:pt idx="3557">
                  <c:v>7.6550000000000002</c:v>
                </c:pt>
                <c:pt idx="3558">
                  <c:v>10.5</c:v>
                </c:pt>
                <c:pt idx="3559">
                  <c:v>8.1</c:v>
                </c:pt>
                <c:pt idx="3560">
                  <c:v>15.7</c:v>
                </c:pt>
                <c:pt idx="3561">
                  <c:v>14.5</c:v>
                </c:pt>
                <c:pt idx="3562">
                  <c:v>17.7</c:v>
                </c:pt>
                <c:pt idx="3563">
                  <c:v>7.36</c:v>
                </c:pt>
                <c:pt idx="3564">
                  <c:v>18.75</c:v>
                </c:pt>
                <c:pt idx="3565">
                  <c:v>18.2</c:v>
                </c:pt>
                <c:pt idx="3566">
                  <c:v>5.46</c:v>
                </c:pt>
                <c:pt idx="3567">
                  <c:v>15.5</c:v>
                </c:pt>
                <c:pt idx="3568">
                  <c:v>12.85</c:v>
                </c:pt>
                <c:pt idx="3569">
                  <c:v>15.25</c:v>
                </c:pt>
                <c:pt idx="3570">
                  <c:v>8.6</c:v>
                </c:pt>
                <c:pt idx="3571">
                  <c:v>7.39</c:v>
                </c:pt>
                <c:pt idx="3572">
                  <c:v>9.0350000000000001</c:v>
                </c:pt>
                <c:pt idx="3573">
                  <c:v>11.65</c:v>
                </c:pt>
                <c:pt idx="3574">
                  <c:v>15.7</c:v>
                </c:pt>
                <c:pt idx="3575">
                  <c:v>18</c:v>
                </c:pt>
                <c:pt idx="3577">
                  <c:v>17.75</c:v>
                </c:pt>
                <c:pt idx="3578">
                  <c:v>17.100000000000001</c:v>
                </c:pt>
                <c:pt idx="3579">
                  <c:v>18.2</c:v>
                </c:pt>
                <c:pt idx="3580">
                  <c:v>20.350000000000001</c:v>
                </c:pt>
                <c:pt idx="3581">
                  <c:v>15.6</c:v>
                </c:pt>
                <c:pt idx="3582">
                  <c:v>13.3</c:v>
                </c:pt>
                <c:pt idx="3583">
                  <c:v>6.71</c:v>
                </c:pt>
                <c:pt idx="3584">
                  <c:v>15</c:v>
                </c:pt>
                <c:pt idx="3586">
                  <c:v>9.1050000000000004</c:v>
                </c:pt>
                <c:pt idx="3587">
                  <c:v>11.8</c:v>
                </c:pt>
                <c:pt idx="3588">
                  <c:v>12</c:v>
                </c:pt>
                <c:pt idx="3589">
                  <c:v>20.7</c:v>
                </c:pt>
                <c:pt idx="3590">
                  <c:v>10.3</c:v>
                </c:pt>
                <c:pt idx="3591">
                  <c:v>19.600000000000001</c:v>
                </c:pt>
                <c:pt idx="3592">
                  <c:v>6.89</c:v>
                </c:pt>
                <c:pt idx="3593">
                  <c:v>16.7</c:v>
                </c:pt>
                <c:pt idx="3594">
                  <c:v>13</c:v>
                </c:pt>
                <c:pt idx="3595">
                  <c:v>10.1</c:v>
                </c:pt>
                <c:pt idx="3596">
                  <c:v>15.6</c:v>
                </c:pt>
                <c:pt idx="3597">
                  <c:v>7.97</c:v>
                </c:pt>
                <c:pt idx="3599">
                  <c:v>5.9450000000000003</c:v>
                </c:pt>
                <c:pt idx="3600">
                  <c:v>20.350000000000001</c:v>
                </c:pt>
                <c:pt idx="3601">
                  <c:v>13.5</c:v>
                </c:pt>
                <c:pt idx="3602">
                  <c:v>6.71</c:v>
                </c:pt>
                <c:pt idx="3603">
                  <c:v>12.15</c:v>
                </c:pt>
                <c:pt idx="3604">
                  <c:v>17.7</c:v>
                </c:pt>
                <c:pt idx="3605">
                  <c:v>20.5</c:v>
                </c:pt>
                <c:pt idx="3606">
                  <c:v>19.100000000000001</c:v>
                </c:pt>
                <c:pt idx="3607">
                  <c:v>12.3</c:v>
                </c:pt>
                <c:pt idx="3608">
                  <c:v>8.9049999999999994</c:v>
                </c:pt>
                <c:pt idx="3609">
                  <c:v>14.5</c:v>
                </c:pt>
                <c:pt idx="3610">
                  <c:v>8.3650000000000002</c:v>
                </c:pt>
                <c:pt idx="3611">
                  <c:v>8.51</c:v>
                </c:pt>
                <c:pt idx="3612">
                  <c:v>6.38</c:v>
                </c:pt>
                <c:pt idx="3614">
                  <c:v>16.7</c:v>
                </c:pt>
                <c:pt idx="3615">
                  <c:v>10</c:v>
                </c:pt>
                <c:pt idx="3616">
                  <c:v>14.5</c:v>
                </c:pt>
                <c:pt idx="3617">
                  <c:v>14.65</c:v>
                </c:pt>
                <c:pt idx="3619">
                  <c:v>11.85</c:v>
                </c:pt>
                <c:pt idx="3620">
                  <c:v>19</c:v>
                </c:pt>
                <c:pt idx="3621">
                  <c:v>6.36</c:v>
                </c:pt>
                <c:pt idx="3622">
                  <c:v>18.850000000000001</c:v>
                </c:pt>
                <c:pt idx="3623">
                  <c:v>9.6</c:v>
                </c:pt>
                <c:pt idx="3624">
                  <c:v>5.94</c:v>
                </c:pt>
                <c:pt idx="3625">
                  <c:v>13.5</c:v>
                </c:pt>
                <c:pt idx="3626">
                  <c:v>10.85</c:v>
                </c:pt>
                <c:pt idx="3627">
                  <c:v>15.15</c:v>
                </c:pt>
                <c:pt idx="3628">
                  <c:v>15.6</c:v>
                </c:pt>
                <c:pt idx="3629">
                  <c:v>5.15</c:v>
                </c:pt>
                <c:pt idx="3630">
                  <c:v>20.350000000000001</c:v>
                </c:pt>
                <c:pt idx="3631">
                  <c:v>8.8949999999999996</c:v>
                </c:pt>
                <c:pt idx="3632">
                  <c:v>21.25</c:v>
                </c:pt>
                <c:pt idx="3633">
                  <c:v>4.9050000000000002</c:v>
                </c:pt>
                <c:pt idx="3634">
                  <c:v>10.895</c:v>
                </c:pt>
                <c:pt idx="3636">
                  <c:v>17.75</c:v>
                </c:pt>
                <c:pt idx="3637">
                  <c:v>6.8</c:v>
                </c:pt>
                <c:pt idx="3638">
                  <c:v>10.395</c:v>
                </c:pt>
                <c:pt idx="3639">
                  <c:v>14.8</c:v>
                </c:pt>
                <c:pt idx="3640">
                  <c:v>13.5</c:v>
                </c:pt>
                <c:pt idx="3641">
                  <c:v>16</c:v>
                </c:pt>
                <c:pt idx="3642">
                  <c:v>17.850000000000001</c:v>
                </c:pt>
                <c:pt idx="3643">
                  <c:v>18.7</c:v>
                </c:pt>
                <c:pt idx="3644">
                  <c:v>18</c:v>
                </c:pt>
                <c:pt idx="3646">
                  <c:v>5.26</c:v>
                </c:pt>
                <c:pt idx="3647">
                  <c:v>6.1749999999999998</c:v>
                </c:pt>
                <c:pt idx="3648">
                  <c:v>5.86</c:v>
                </c:pt>
                <c:pt idx="3650">
                  <c:v>10.5</c:v>
                </c:pt>
                <c:pt idx="3651">
                  <c:v>9.5</c:v>
                </c:pt>
                <c:pt idx="3653">
                  <c:v>11.8</c:v>
                </c:pt>
                <c:pt idx="3654">
                  <c:v>12.5</c:v>
                </c:pt>
                <c:pt idx="3655">
                  <c:v>19.350000000000001</c:v>
                </c:pt>
                <c:pt idx="3656">
                  <c:v>20.2</c:v>
                </c:pt>
                <c:pt idx="3657">
                  <c:v>20.2</c:v>
                </c:pt>
                <c:pt idx="3659">
                  <c:v>6.8</c:v>
                </c:pt>
                <c:pt idx="3662">
                  <c:v>8.43</c:v>
                </c:pt>
                <c:pt idx="3663">
                  <c:v>9.3000000000000007</c:v>
                </c:pt>
                <c:pt idx="3664">
                  <c:v>11.35</c:v>
                </c:pt>
                <c:pt idx="3665">
                  <c:v>20.100000000000001</c:v>
                </c:pt>
                <c:pt idx="3666">
                  <c:v>11.35</c:v>
                </c:pt>
                <c:pt idx="3668">
                  <c:v>9.8000000000000007</c:v>
                </c:pt>
                <c:pt idx="3669">
                  <c:v>20.350000000000001</c:v>
                </c:pt>
                <c:pt idx="3670">
                  <c:v>18.2</c:v>
                </c:pt>
                <c:pt idx="3671">
                  <c:v>18.350000000000001</c:v>
                </c:pt>
                <c:pt idx="3672">
                  <c:v>12.1</c:v>
                </c:pt>
                <c:pt idx="3673">
                  <c:v>10.695</c:v>
                </c:pt>
                <c:pt idx="3675">
                  <c:v>11.8</c:v>
                </c:pt>
                <c:pt idx="3676">
                  <c:v>13.8</c:v>
                </c:pt>
                <c:pt idx="3677">
                  <c:v>15</c:v>
                </c:pt>
                <c:pt idx="3678">
                  <c:v>5.63</c:v>
                </c:pt>
                <c:pt idx="3679">
                  <c:v>7.55</c:v>
                </c:pt>
                <c:pt idx="3680">
                  <c:v>18.850000000000001</c:v>
                </c:pt>
                <c:pt idx="3681">
                  <c:v>7.22</c:v>
                </c:pt>
                <c:pt idx="3682">
                  <c:v>17.850000000000001</c:v>
                </c:pt>
                <c:pt idx="3683">
                  <c:v>8.8949999999999996</c:v>
                </c:pt>
                <c:pt idx="3684">
                  <c:v>19.25</c:v>
                </c:pt>
                <c:pt idx="3685">
                  <c:v>11.3</c:v>
                </c:pt>
                <c:pt idx="3686">
                  <c:v>10.85</c:v>
                </c:pt>
                <c:pt idx="3687">
                  <c:v>5</c:v>
                </c:pt>
                <c:pt idx="3688">
                  <c:v>20</c:v>
                </c:pt>
                <c:pt idx="3690">
                  <c:v>10</c:v>
                </c:pt>
                <c:pt idx="3692">
                  <c:v>8.6300000000000008</c:v>
                </c:pt>
                <c:pt idx="3693">
                  <c:v>9.1</c:v>
                </c:pt>
                <c:pt idx="3694">
                  <c:v>6.92</c:v>
                </c:pt>
                <c:pt idx="3695">
                  <c:v>6.86</c:v>
                </c:pt>
                <c:pt idx="3696">
                  <c:v>20</c:v>
                </c:pt>
                <c:pt idx="3697">
                  <c:v>14.1</c:v>
                </c:pt>
                <c:pt idx="3698">
                  <c:v>17.600000000000001</c:v>
                </c:pt>
                <c:pt idx="3699">
                  <c:v>17.75</c:v>
                </c:pt>
                <c:pt idx="3700">
                  <c:v>8.6</c:v>
                </c:pt>
                <c:pt idx="3701">
                  <c:v>7.27</c:v>
                </c:pt>
                <c:pt idx="3702">
                  <c:v>6.8</c:v>
                </c:pt>
                <c:pt idx="3704">
                  <c:v>6.9349999999999996</c:v>
                </c:pt>
                <c:pt idx="3705">
                  <c:v>6.69</c:v>
                </c:pt>
                <c:pt idx="3707">
                  <c:v>12.35</c:v>
                </c:pt>
                <c:pt idx="3708">
                  <c:v>15.6</c:v>
                </c:pt>
                <c:pt idx="3710">
                  <c:v>13.1</c:v>
                </c:pt>
                <c:pt idx="3711">
                  <c:v>9.1950000000000003</c:v>
                </c:pt>
                <c:pt idx="3712">
                  <c:v>11.15</c:v>
                </c:pt>
                <c:pt idx="3713">
                  <c:v>16.100000000000001</c:v>
                </c:pt>
                <c:pt idx="3714">
                  <c:v>6.4649999999999999</c:v>
                </c:pt>
                <c:pt idx="3715">
                  <c:v>20.75</c:v>
                </c:pt>
                <c:pt idx="3716">
                  <c:v>7.6550000000000002</c:v>
                </c:pt>
                <c:pt idx="3717">
                  <c:v>20.25</c:v>
                </c:pt>
                <c:pt idx="3718">
                  <c:v>18.75</c:v>
                </c:pt>
                <c:pt idx="3719">
                  <c:v>11.5</c:v>
                </c:pt>
                <c:pt idx="3722">
                  <c:v>7.5</c:v>
                </c:pt>
                <c:pt idx="3723">
                  <c:v>17</c:v>
                </c:pt>
                <c:pt idx="3725">
                  <c:v>6.03</c:v>
                </c:pt>
                <c:pt idx="3727">
                  <c:v>15</c:v>
                </c:pt>
                <c:pt idx="3728">
                  <c:v>18.75</c:v>
                </c:pt>
                <c:pt idx="3729">
                  <c:v>17.850000000000001</c:v>
                </c:pt>
                <c:pt idx="3730">
                  <c:v>18.350000000000001</c:v>
                </c:pt>
                <c:pt idx="3731">
                  <c:v>18.350000000000001</c:v>
                </c:pt>
                <c:pt idx="3732">
                  <c:v>19.600000000000001</c:v>
                </c:pt>
                <c:pt idx="3734">
                  <c:v>14.65</c:v>
                </c:pt>
                <c:pt idx="3735">
                  <c:v>21</c:v>
                </c:pt>
                <c:pt idx="3736">
                  <c:v>9.6</c:v>
                </c:pt>
                <c:pt idx="3737">
                  <c:v>17.600000000000001</c:v>
                </c:pt>
                <c:pt idx="3738">
                  <c:v>14</c:v>
                </c:pt>
                <c:pt idx="3739">
                  <c:v>6.59</c:v>
                </c:pt>
                <c:pt idx="3740">
                  <c:v>17.600000000000001</c:v>
                </c:pt>
                <c:pt idx="3741">
                  <c:v>11.5</c:v>
                </c:pt>
                <c:pt idx="3742">
                  <c:v>20.350000000000001</c:v>
                </c:pt>
                <c:pt idx="3743">
                  <c:v>18.7</c:v>
                </c:pt>
                <c:pt idx="3744">
                  <c:v>5.46</c:v>
                </c:pt>
                <c:pt idx="3745">
                  <c:v>9.31</c:v>
                </c:pt>
                <c:pt idx="3746">
                  <c:v>12.3</c:v>
                </c:pt>
                <c:pt idx="3747">
                  <c:v>18.2</c:v>
                </c:pt>
                <c:pt idx="3748">
                  <c:v>18.25</c:v>
                </c:pt>
                <c:pt idx="3749">
                  <c:v>18.25</c:v>
                </c:pt>
                <c:pt idx="3751">
                  <c:v>10.195</c:v>
                </c:pt>
                <c:pt idx="3752">
                  <c:v>5.34</c:v>
                </c:pt>
                <c:pt idx="3754">
                  <c:v>11.15</c:v>
                </c:pt>
                <c:pt idx="3755">
                  <c:v>9.8000000000000007</c:v>
                </c:pt>
                <c:pt idx="3756">
                  <c:v>12.1</c:v>
                </c:pt>
                <c:pt idx="3759">
                  <c:v>15.5</c:v>
                </c:pt>
                <c:pt idx="3760">
                  <c:v>15.5</c:v>
                </c:pt>
                <c:pt idx="3761">
                  <c:v>5.15</c:v>
                </c:pt>
                <c:pt idx="3762">
                  <c:v>17.25</c:v>
                </c:pt>
                <c:pt idx="3763">
                  <c:v>18.350000000000001</c:v>
                </c:pt>
                <c:pt idx="3764">
                  <c:v>6.32</c:v>
                </c:pt>
                <c:pt idx="3765">
                  <c:v>5.51</c:v>
                </c:pt>
                <c:pt idx="3766">
                  <c:v>13.35</c:v>
                </c:pt>
                <c:pt idx="3771">
                  <c:v>14</c:v>
                </c:pt>
                <c:pt idx="3772">
                  <c:v>18.850000000000001</c:v>
                </c:pt>
                <c:pt idx="3774">
                  <c:v>18.350000000000001</c:v>
                </c:pt>
                <c:pt idx="3775">
                  <c:v>10.5</c:v>
                </c:pt>
                <c:pt idx="3776">
                  <c:v>9.6</c:v>
                </c:pt>
                <c:pt idx="3778">
                  <c:v>6.0350000000000001</c:v>
                </c:pt>
                <c:pt idx="3779">
                  <c:v>6.65</c:v>
                </c:pt>
                <c:pt idx="3781">
                  <c:v>7.2850000000000001</c:v>
                </c:pt>
                <c:pt idx="3782">
                  <c:v>11.1</c:v>
                </c:pt>
                <c:pt idx="3783">
                  <c:v>11.35</c:v>
                </c:pt>
                <c:pt idx="3784">
                  <c:v>12.3</c:v>
                </c:pt>
                <c:pt idx="3785">
                  <c:v>11.6</c:v>
                </c:pt>
                <c:pt idx="3786">
                  <c:v>12.3</c:v>
                </c:pt>
                <c:pt idx="3787">
                  <c:v>18.850000000000001</c:v>
                </c:pt>
                <c:pt idx="3788">
                  <c:v>9.8000000000000007</c:v>
                </c:pt>
                <c:pt idx="3789">
                  <c:v>7.4450000000000003</c:v>
                </c:pt>
                <c:pt idx="3790">
                  <c:v>11.1</c:v>
                </c:pt>
                <c:pt idx="3791">
                  <c:v>21</c:v>
                </c:pt>
                <c:pt idx="3792">
                  <c:v>20.2</c:v>
                </c:pt>
                <c:pt idx="3793">
                  <c:v>18.2</c:v>
                </c:pt>
                <c:pt idx="3794">
                  <c:v>11.8</c:v>
                </c:pt>
                <c:pt idx="3795">
                  <c:v>20.6</c:v>
                </c:pt>
                <c:pt idx="3796">
                  <c:v>9.8000000000000007</c:v>
                </c:pt>
                <c:pt idx="3797">
                  <c:v>18.600000000000001</c:v>
                </c:pt>
                <c:pt idx="3798">
                  <c:v>13</c:v>
                </c:pt>
                <c:pt idx="3799">
                  <c:v>20.7</c:v>
                </c:pt>
                <c:pt idx="3800">
                  <c:v>9.8000000000000007</c:v>
                </c:pt>
                <c:pt idx="3801">
                  <c:v>9.5</c:v>
                </c:pt>
                <c:pt idx="3802">
                  <c:v>21.1</c:v>
                </c:pt>
                <c:pt idx="3804">
                  <c:v>8.9749999999999996</c:v>
                </c:pt>
                <c:pt idx="3805">
                  <c:v>4.92</c:v>
                </c:pt>
                <c:pt idx="3806">
                  <c:v>17.5</c:v>
                </c:pt>
                <c:pt idx="3808">
                  <c:v>9.6950000000000003</c:v>
                </c:pt>
                <c:pt idx="3810">
                  <c:v>7.7249999999999996</c:v>
                </c:pt>
                <c:pt idx="3812">
                  <c:v>9.6</c:v>
                </c:pt>
                <c:pt idx="3813">
                  <c:v>9.1</c:v>
                </c:pt>
                <c:pt idx="3814">
                  <c:v>17</c:v>
                </c:pt>
                <c:pt idx="3815">
                  <c:v>14</c:v>
                </c:pt>
                <c:pt idx="3816">
                  <c:v>12.1</c:v>
                </c:pt>
                <c:pt idx="3817">
                  <c:v>19.850000000000001</c:v>
                </c:pt>
                <c:pt idx="3818">
                  <c:v>17.2</c:v>
                </c:pt>
                <c:pt idx="3819">
                  <c:v>8.7100000000000009</c:v>
                </c:pt>
                <c:pt idx="3820">
                  <c:v>6.89</c:v>
                </c:pt>
                <c:pt idx="3821">
                  <c:v>18.75</c:v>
                </c:pt>
                <c:pt idx="3823">
                  <c:v>14.5</c:v>
                </c:pt>
                <c:pt idx="3826">
                  <c:v>20.75</c:v>
                </c:pt>
                <c:pt idx="3827">
                  <c:v>17.600000000000001</c:v>
                </c:pt>
                <c:pt idx="3828">
                  <c:v>16.850000000000001</c:v>
                </c:pt>
                <c:pt idx="3829">
                  <c:v>20.6</c:v>
                </c:pt>
                <c:pt idx="3830">
                  <c:v>5.1749999999999998</c:v>
                </c:pt>
                <c:pt idx="3831">
                  <c:v>17.850000000000001</c:v>
                </c:pt>
                <c:pt idx="3832">
                  <c:v>8.93</c:v>
                </c:pt>
                <c:pt idx="3834">
                  <c:v>7.6550000000000002</c:v>
                </c:pt>
                <c:pt idx="3835">
                  <c:v>18.350000000000001</c:v>
                </c:pt>
                <c:pt idx="3837">
                  <c:v>14</c:v>
                </c:pt>
                <c:pt idx="3838">
                  <c:v>11.6</c:v>
                </c:pt>
                <c:pt idx="3839">
                  <c:v>15.85</c:v>
                </c:pt>
                <c:pt idx="3840">
                  <c:v>10.5</c:v>
                </c:pt>
                <c:pt idx="3841">
                  <c:v>16.7</c:v>
                </c:pt>
                <c:pt idx="3842">
                  <c:v>17.600000000000001</c:v>
                </c:pt>
                <c:pt idx="3843">
                  <c:v>18.25</c:v>
                </c:pt>
                <c:pt idx="3844">
                  <c:v>21.1</c:v>
                </c:pt>
                <c:pt idx="3845">
                  <c:v>9.1</c:v>
                </c:pt>
                <c:pt idx="3846">
                  <c:v>15.25</c:v>
                </c:pt>
                <c:pt idx="3847">
                  <c:v>14.35</c:v>
                </c:pt>
                <c:pt idx="3849">
                  <c:v>5.8849999999999998</c:v>
                </c:pt>
                <c:pt idx="3850">
                  <c:v>16.100000000000001</c:v>
                </c:pt>
                <c:pt idx="3852">
                  <c:v>19.7</c:v>
                </c:pt>
                <c:pt idx="3853">
                  <c:v>11.5</c:v>
                </c:pt>
                <c:pt idx="3854">
                  <c:v>16.5</c:v>
                </c:pt>
                <c:pt idx="3855">
                  <c:v>15.15</c:v>
                </c:pt>
                <c:pt idx="3856">
                  <c:v>12.15</c:v>
                </c:pt>
                <c:pt idx="3857">
                  <c:v>15.7</c:v>
                </c:pt>
                <c:pt idx="3858">
                  <c:v>11.6</c:v>
                </c:pt>
                <c:pt idx="3859">
                  <c:v>12.85</c:v>
                </c:pt>
                <c:pt idx="3860">
                  <c:v>15</c:v>
                </c:pt>
                <c:pt idx="3861">
                  <c:v>11</c:v>
                </c:pt>
                <c:pt idx="3862">
                  <c:v>5.88</c:v>
                </c:pt>
                <c:pt idx="3863">
                  <c:v>7.8250000000000002</c:v>
                </c:pt>
                <c:pt idx="3865">
                  <c:v>10.695</c:v>
                </c:pt>
                <c:pt idx="3867">
                  <c:v>13.6</c:v>
                </c:pt>
                <c:pt idx="3868">
                  <c:v>8.06</c:v>
                </c:pt>
                <c:pt idx="3870">
                  <c:v>7.1050000000000004</c:v>
                </c:pt>
                <c:pt idx="3871">
                  <c:v>18.600000000000001</c:v>
                </c:pt>
                <c:pt idx="3872">
                  <c:v>9.5</c:v>
                </c:pt>
                <c:pt idx="3873">
                  <c:v>16.850000000000001</c:v>
                </c:pt>
                <c:pt idx="3874">
                  <c:v>17.850000000000001</c:v>
                </c:pt>
                <c:pt idx="3875">
                  <c:v>13.1</c:v>
                </c:pt>
                <c:pt idx="3876">
                  <c:v>11.3</c:v>
                </c:pt>
                <c:pt idx="3877">
                  <c:v>13.3</c:v>
                </c:pt>
                <c:pt idx="3878">
                  <c:v>15.2</c:v>
                </c:pt>
                <c:pt idx="3879">
                  <c:v>20.7</c:v>
                </c:pt>
                <c:pt idx="3880">
                  <c:v>7.4050000000000002</c:v>
                </c:pt>
                <c:pt idx="3881">
                  <c:v>6.15</c:v>
                </c:pt>
                <c:pt idx="3882">
                  <c:v>11.35</c:v>
                </c:pt>
                <c:pt idx="3883">
                  <c:v>19.850000000000001</c:v>
                </c:pt>
                <c:pt idx="3885">
                  <c:v>8.18</c:v>
                </c:pt>
                <c:pt idx="3886">
                  <c:v>12.15</c:v>
                </c:pt>
                <c:pt idx="3887">
                  <c:v>6.03</c:v>
                </c:pt>
                <c:pt idx="3888">
                  <c:v>15.85</c:v>
                </c:pt>
                <c:pt idx="3889">
                  <c:v>18.600000000000001</c:v>
                </c:pt>
                <c:pt idx="3890">
                  <c:v>12</c:v>
                </c:pt>
                <c:pt idx="3891">
                  <c:v>17.100000000000001</c:v>
                </c:pt>
                <c:pt idx="3892">
                  <c:v>10.5</c:v>
                </c:pt>
                <c:pt idx="3893">
                  <c:v>17.5</c:v>
                </c:pt>
                <c:pt idx="3894">
                  <c:v>16.100000000000001</c:v>
                </c:pt>
                <c:pt idx="3895">
                  <c:v>20.100000000000001</c:v>
                </c:pt>
                <c:pt idx="3897">
                  <c:v>7.55</c:v>
                </c:pt>
                <c:pt idx="3898">
                  <c:v>19.25</c:v>
                </c:pt>
                <c:pt idx="3899">
                  <c:v>19.600000000000001</c:v>
                </c:pt>
                <c:pt idx="3900">
                  <c:v>14.85</c:v>
                </c:pt>
                <c:pt idx="3901">
                  <c:v>14.65</c:v>
                </c:pt>
                <c:pt idx="3902">
                  <c:v>9.3000000000000007</c:v>
                </c:pt>
                <c:pt idx="3904">
                  <c:v>14.5</c:v>
                </c:pt>
                <c:pt idx="3905">
                  <c:v>8.3650000000000002</c:v>
                </c:pt>
                <c:pt idx="3906">
                  <c:v>12.85</c:v>
                </c:pt>
                <c:pt idx="3907">
                  <c:v>13.5</c:v>
                </c:pt>
                <c:pt idx="3908">
                  <c:v>7.3650000000000002</c:v>
                </c:pt>
                <c:pt idx="3909">
                  <c:v>21.1</c:v>
                </c:pt>
                <c:pt idx="3911">
                  <c:v>9.5</c:v>
                </c:pt>
                <c:pt idx="3912">
                  <c:v>12.85</c:v>
                </c:pt>
                <c:pt idx="3913">
                  <c:v>14</c:v>
                </c:pt>
                <c:pt idx="3914">
                  <c:v>18.350000000000001</c:v>
                </c:pt>
                <c:pt idx="3916">
                  <c:v>7.1550000000000002</c:v>
                </c:pt>
                <c:pt idx="3917">
                  <c:v>5.82</c:v>
                </c:pt>
                <c:pt idx="3918">
                  <c:v>17.75</c:v>
                </c:pt>
                <c:pt idx="3919">
                  <c:v>18</c:v>
                </c:pt>
                <c:pt idx="3920">
                  <c:v>7.06</c:v>
                </c:pt>
                <c:pt idx="3921">
                  <c:v>15.6</c:v>
                </c:pt>
                <c:pt idx="3923">
                  <c:v>12.3</c:v>
                </c:pt>
                <c:pt idx="3924">
                  <c:v>15</c:v>
                </c:pt>
                <c:pt idx="3925">
                  <c:v>18.2</c:v>
                </c:pt>
                <c:pt idx="3926">
                  <c:v>20.5</c:v>
                </c:pt>
                <c:pt idx="3927">
                  <c:v>8.27</c:v>
                </c:pt>
                <c:pt idx="3929">
                  <c:v>8.93</c:v>
                </c:pt>
                <c:pt idx="3930">
                  <c:v>6.2149999999999999</c:v>
                </c:pt>
                <c:pt idx="3931">
                  <c:v>20.25</c:v>
                </c:pt>
                <c:pt idx="3932">
                  <c:v>7.8949999999999996</c:v>
                </c:pt>
                <c:pt idx="3933">
                  <c:v>19.350000000000001</c:v>
                </c:pt>
                <c:pt idx="3934">
                  <c:v>9.6950000000000003</c:v>
                </c:pt>
                <c:pt idx="3936">
                  <c:v>8.2100000000000009</c:v>
                </c:pt>
                <c:pt idx="3937">
                  <c:v>7.3</c:v>
                </c:pt>
                <c:pt idx="3938">
                  <c:v>20</c:v>
                </c:pt>
                <c:pt idx="3939">
                  <c:v>7.8650000000000002</c:v>
                </c:pt>
                <c:pt idx="3941">
                  <c:v>20.350000000000001</c:v>
                </c:pt>
                <c:pt idx="3942">
                  <c:v>16</c:v>
                </c:pt>
                <c:pt idx="3943">
                  <c:v>18</c:v>
                </c:pt>
                <c:pt idx="3944">
                  <c:v>18.7</c:v>
                </c:pt>
                <c:pt idx="3946">
                  <c:v>10.6</c:v>
                </c:pt>
                <c:pt idx="3947">
                  <c:v>5.6550000000000002</c:v>
                </c:pt>
                <c:pt idx="3949">
                  <c:v>10.195</c:v>
                </c:pt>
                <c:pt idx="3950">
                  <c:v>8.06</c:v>
                </c:pt>
                <c:pt idx="3951">
                  <c:v>16.350000000000001</c:v>
                </c:pt>
                <c:pt idx="3952">
                  <c:v>6.46</c:v>
                </c:pt>
                <c:pt idx="3953">
                  <c:v>13.5</c:v>
                </c:pt>
                <c:pt idx="3954">
                  <c:v>16.2</c:v>
                </c:pt>
                <c:pt idx="3955">
                  <c:v>19.100000000000001</c:v>
                </c:pt>
                <c:pt idx="3957">
                  <c:v>5.48</c:v>
                </c:pt>
                <c:pt idx="3958">
                  <c:v>6.0549999999999997</c:v>
                </c:pt>
                <c:pt idx="3959">
                  <c:v>9.6</c:v>
                </c:pt>
                <c:pt idx="3960">
                  <c:v>6.1349999999999998</c:v>
                </c:pt>
                <c:pt idx="3961">
                  <c:v>8.43</c:v>
                </c:pt>
                <c:pt idx="3962">
                  <c:v>8.27</c:v>
                </c:pt>
                <c:pt idx="3963">
                  <c:v>10.195</c:v>
                </c:pt>
                <c:pt idx="3964">
                  <c:v>14</c:v>
                </c:pt>
                <c:pt idx="3965">
                  <c:v>8.01</c:v>
                </c:pt>
                <c:pt idx="3966">
                  <c:v>16.25</c:v>
                </c:pt>
                <c:pt idx="3967">
                  <c:v>13.35</c:v>
                </c:pt>
                <c:pt idx="3969">
                  <c:v>17.75</c:v>
                </c:pt>
                <c:pt idx="3970">
                  <c:v>13.5</c:v>
                </c:pt>
                <c:pt idx="3971">
                  <c:v>11.8</c:v>
                </c:pt>
                <c:pt idx="3972">
                  <c:v>5.78</c:v>
                </c:pt>
                <c:pt idx="3973">
                  <c:v>9</c:v>
                </c:pt>
                <c:pt idx="3974">
                  <c:v>17.75</c:v>
                </c:pt>
                <c:pt idx="3975">
                  <c:v>8.3949999999999996</c:v>
                </c:pt>
                <c:pt idx="3977">
                  <c:v>12.85</c:v>
                </c:pt>
                <c:pt idx="3978">
                  <c:v>8.5</c:v>
                </c:pt>
                <c:pt idx="3979">
                  <c:v>14</c:v>
                </c:pt>
                <c:pt idx="3980">
                  <c:v>9.3000000000000007</c:v>
                </c:pt>
                <c:pt idx="3981">
                  <c:v>15.85</c:v>
                </c:pt>
                <c:pt idx="3982">
                  <c:v>10.8</c:v>
                </c:pt>
                <c:pt idx="3983">
                  <c:v>7.26</c:v>
                </c:pt>
                <c:pt idx="3984">
                  <c:v>18.7</c:v>
                </c:pt>
                <c:pt idx="3985">
                  <c:v>16</c:v>
                </c:pt>
                <c:pt idx="3986">
                  <c:v>8.8949999999999996</c:v>
                </c:pt>
                <c:pt idx="3987">
                  <c:v>11.1</c:v>
                </c:pt>
                <c:pt idx="3988">
                  <c:v>18.850000000000001</c:v>
                </c:pt>
                <c:pt idx="3989">
                  <c:v>7.9050000000000002</c:v>
                </c:pt>
                <c:pt idx="3990">
                  <c:v>14.7</c:v>
                </c:pt>
                <c:pt idx="3991">
                  <c:v>12.6</c:v>
                </c:pt>
                <c:pt idx="3992">
                  <c:v>16</c:v>
                </c:pt>
                <c:pt idx="3995">
                  <c:v>13.35</c:v>
                </c:pt>
                <c:pt idx="3996">
                  <c:v>20.100000000000001</c:v>
                </c:pt>
                <c:pt idx="3997">
                  <c:v>8.1850000000000005</c:v>
                </c:pt>
                <c:pt idx="3998">
                  <c:v>9.1950000000000003</c:v>
                </c:pt>
                <c:pt idx="3999">
                  <c:v>19.100000000000001</c:v>
                </c:pt>
                <c:pt idx="4000">
                  <c:v>12.85</c:v>
                </c:pt>
                <c:pt idx="4001">
                  <c:v>11.15</c:v>
                </c:pt>
                <c:pt idx="4002">
                  <c:v>9.8000000000000007</c:v>
                </c:pt>
                <c:pt idx="4003">
                  <c:v>10.195</c:v>
                </c:pt>
                <c:pt idx="4005">
                  <c:v>12</c:v>
                </c:pt>
                <c:pt idx="4007">
                  <c:v>16.7</c:v>
                </c:pt>
                <c:pt idx="4008">
                  <c:v>17.100000000000001</c:v>
                </c:pt>
                <c:pt idx="4010">
                  <c:v>16.7</c:v>
                </c:pt>
                <c:pt idx="4011">
                  <c:v>19.350000000000001</c:v>
                </c:pt>
                <c:pt idx="4012">
                  <c:v>19.2</c:v>
                </c:pt>
                <c:pt idx="4014">
                  <c:v>18.25</c:v>
                </c:pt>
                <c:pt idx="4015">
                  <c:v>16.75</c:v>
                </c:pt>
                <c:pt idx="4016">
                  <c:v>17.100000000000001</c:v>
                </c:pt>
                <c:pt idx="4017">
                  <c:v>13</c:v>
                </c:pt>
                <c:pt idx="4018">
                  <c:v>7.17</c:v>
                </c:pt>
                <c:pt idx="4019">
                  <c:v>19.850000000000001</c:v>
                </c:pt>
                <c:pt idx="4021">
                  <c:v>4.6150000000000002</c:v>
                </c:pt>
                <c:pt idx="4022">
                  <c:v>7.63</c:v>
                </c:pt>
                <c:pt idx="4023">
                  <c:v>8.39</c:v>
                </c:pt>
                <c:pt idx="4024">
                  <c:v>5.1749999999999998</c:v>
                </c:pt>
                <c:pt idx="4025">
                  <c:v>16</c:v>
                </c:pt>
                <c:pt idx="4029">
                  <c:v>9.5</c:v>
                </c:pt>
                <c:pt idx="4030">
                  <c:v>10.895</c:v>
                </c:pt>
                <c:pt idx="4032">
                  <c:v>17.2</c:v>
                </c:pt>
                <c:pt idx="4033">
                  <c:v>19.850000000000001</c:v>
                </c:pt>
                <c:pt idx="4034">
                  <c:v>6.3849999999999998</c:v>
                </c:pt>
                <c:pt idx="4035">
                  <c:v>11.65</c:v>
                </c:pt>
                <c:pt idx="4036">
                  <c:v>12.85</c:v>
                </c:pt>
                <c:pt idx="4037">
                  <c:v>17.7</c:v>
                </c:pt>
                <c:pt idx="4038">
                  <c:v>9.1</c:v>
                </c:pt>
                <c:pt idx="4039">
                  <c:v>15.5</c:v>
                </c:pt>
                <c:pt idx="4040">
                  <c:v>16.350000000000001</c:v>
                </c:pt>
                <c:pt idx="4041">
                  <c:v>10.695</c:v>
                </c:pt>
                <c:pt idx="4042">
                  <c:v>16.600000000000001</c:v>
                </c:pt>
                <c:pt idx="4044">
                  <c:v>13.15</c:v>
                </c:pt>
                <c:pt idx="4045">
                  <c:v>11.5</c:v>
                </c:pt>
                <c:pt idx="4048">
                  <c:v>5.63</c:v>
                </c:pt>
                <c:pt idx="4049">
                  <c:v>19.2</c:v>
                </c:pt>
                <c:pt idx="4051">
                  <c:v>6.6950000000000003</c:v>
                </c:pt>
                <c:pt idx="4052">
                  <c:v>15.75</c:v>
                </c:pt>
                <c:pt idx="4053">
                  <c:v>12.5</c:v>
                </c:pt>
                <c:pt idx="4054">
                  <c:v>21.25</c:v>
                </c:pt>
                <c:pt idx="4056">
                  <c:v>18.850000000000001</c:v>
                </c:pt>
                <c:pt idx="4057">
                  <c:v>20.100000000000001</c:v>
                </c:pt>
                <c:pt idx="4058">
                  <c:v>11.395</c:v>
                </c:pt>
                <c:pt idx="4059">
                  <c:v>9.3000000000000007</c:v>
                </c:pt>
                <c:pt idx="4061">
                  <c:v>12.8</c:v>
                </c:pt>
                <c:pt idx="4062">
                  <c:v>6.8</c:v>
                </c:pt>
                <c:pt idx="4064">
                  <c:v>15</c:v>
                </c:pt>
                <c:pt idx="4065">
                  <c:v>19.850000000000001</c:v>
                </c:pt>
                <c:pt idx="4066">
                  <c:v>7.85</c:v>
                </c:pt>
                <c:pt idx="4067">
                  <c:v>20.2</c:v>
                </c:pt>
                <c:pt idx="4068">
                  <c:v>11.85</c:v>
                </c:pt>
                <c:pt idx="4069">
                  <c:v>6.1349999999999998</c:v>
                </c:pt>
                <c:pt idx="4070">
                  <c:v>9</c:v>
                </c:pt>
                <c:pt idx="4071">
                  <c:v>17.5</c:v>
                </c:pt>
                <c:pt idx="4072">
                  <c:v>12.15</c:v>
                </c:pt>
                <c:pt idx="4073">
                  <c:v>11</c:v>
                </c:pt>
                <c:pt idx="4074">
                  <c:v>17.5</c:v>
                </c:pt>
                <c:pt idx="4077">
                  <c:v>17.5</c:v>
                </c:pt>
                <c:pt idx="4079">
                  <c:v>10.6</c:v>
                </c:pt>
                <c:pt idx="4080">
                  <c:v>7.1449999999999996</c:v>
                </c:pt>
                <c:pt idx="4082">
                  <c:v>20.7</c:v>
                </c:pt>
                <c:pt idx="4084">
                  <c:v>17.5</c:v>
                </c:pt>
                <c:pt idx="4085">
                  <c:v>17.7</c:v>
                </c:pt>
                <c:pt idx="4086">
                  <c:v>8.6</c:v>
                </c:pt>
                <c:pt idx="4087">
                  <c:v>9.5</c:v>
                </c:pt>
                <c:pt idx="4088">
                  <c:v>17.7</c:v>
                </c:pt>
                <c:pt idx="4089">
                  <c:v>12.3</c:v>
                </c:pt>
                <c:pt idx="4090">
                  <c:v>6.26</c:v>
                </c:pt>
                <c:pt idx="4091">
                  <c:v>17.7</c:v>
                </c:pt>
                <c:pt idx="4092">
                  <c:v>18.25</c:v>
                </c:pt>
                <c:pt idx="4093">
                  <c:v>5.8</c:v>
                </c:pt>
                <c:pt idx="4094">
                  <c:v>14.5</c:v>
                </c:pt>
                <c:pt idx="4095">
                  <c:v>18.25</c:v>
                </c:pt>
                <c:pt idx="4096">
                  <c:v>12.85</c:v>
                </c:pt>
                <c:pt idx="4097">
                  <c:v>17.100000000000001</c:v>
                </c:pt>
                <c:pt idx="4098">
                  <c:v>7.5750000000000002</c:v>
                </c:pt>
                <c:pt idx="4099">
                  <c:v>9.2100000000000009</c:v>
                </c:pt>
                <c:pt idx="4100">
                  <c:v>11.3</c:v>
                </c:pt>
                <c:pt idx="4102">
                  <c:v>13.6</c:v>
                </c:pt>
                <c:pt idx="4103">
                  <c:v>20.85</c:v>
                </c:pt>
                <c:pt idx="4104">
                  <c:v>9.1950000000000003</c:v>
                </c:pt>
                <c:pt idx="4106">
                  <c:v>15.75</c:v>
                </c:pt>
                <c:pt idx="4107">
                  <c:v>16.5</c:v>
                </c:pt>
                <c:pt idx="4109">
                  <c:v>20.5</c:v>
                </c:pt>
                <c:pt idx="4110">
                  <c:v>17.600000000000001</c:v>
                </c:pt>
                <c:pt idx="4111">
                  <c:v>8.7750000000000004</c:v>
                </c:pt>
                <c:pt idx="4112">
                  <c:v>10.1</c:v>
                </c:pt>
                <c:pt idx="4113">
                  <c:v>18.2</c:v>
                </c:pt>
                <c:pt idx="4114">
                  <c:v>8.9749999999999996</c:v>
                </c:pt>
                <c:pt idx="4116">
                  <c:v>9.6</c:v>
                </c:pt>
                <c:pt idx="4117">
                  <c:v>8.1850000000000005</c:v>
                </c:pt>
                <c:pt idx="4118">
                  <c:v>14.75</c:v>
                </c:pt>
                <c:pt idx="4119">
                  <c:v>20.5</c:v>
                </c:pt>
                <c:pt idx="4120">
                  <c:v>14.65</c:v>
                </c:pt>
                <c:pt idx="4121">
                  <c:v>19.2</c:v>
                </c:pt>
                <c:pt idx="4122">
                  <c:v>5.9450000000000003</c:v>
                </c:pt>
                <c:pt idx="4123">
                  <c:v>17.5</c:v>
                </c:pt>
                <c:pt idx="4124">
                  <c:v>10.895</c:v>
                </c:pt>
                <c:pt idx="4125">
                  <c:v>20.5</c:v>
                </c:pt>
                <c:pt idx="4127">
                  <c:v>13.65</c:v>
                </c:pt>
                <c:pt idx="4128">
                  <c:v>15.7</c:v>
                </c:pt>
                <c:pt idx="4129">
                  <c:v>18.7</c:v>
                </c:pt>
                <c:pt idx="4130">
                  <c:v>19.350000000000001</c:v>
                </c:pt>
                <c:pt idx="4131">
                  <c:v>16</c:v>
                </c:pt>
                <c:pt idx="4132">
                  <c:v>6.9649999999999999</c:v>
                </c:pt>
                <c:pt idx="4133">
                  <c:v>11.395</c:v>
                </c:pt>
                <c:pt idx="4134">
                  <c:v>7.5</c:v>
                </c:pt>
                <c:pt idx="4135">
                  <c:v>6.1150000000000002</c:v>
                </c:pt>
                <c:pt idx="4137">
                  <c:v>14.8</c:v>
                </c:pt>
                <c:pt idx="4138">
                  <c:v>8.7100000000000009</c:v>
                </c:pt>
                <c:pt idx="4139">
                  <c:v>15.5</c:v>
                </c:pt>
                <c:pt idx="4140">
                  <c:v>19.350000000000001</c:v>
                </c:pt>
                <c:pt idx="4142">
                  <c:v>19.2</c:v>
                </c:pt>
                <c:pt idx="4143">
                  <c:v>16.25</c:v>
                </c:pt>
                <c:pt idx="4144">
                  <c:v>19.850000000000001</c:v>
                </c:pt>
                <c:pt idx="4145">
                  <c:v>13.65</c:v>
                </c:pt>
                <c:pt idx="4146">
                  <c:v>7.5350000000000001</c:v>
                </c:pt>
                <c:pt idx="4149">
                  <c:v>5.59</c:v>
                </c:pt>
                <c:pt idx="4150">
                  <c:v>11</c:v>
                </c:pt>
                <c:pt idx="4151">
                  <c:v>19.850000000000001</c:v>
                </c:pt>
                <c:pt idx="4152">
                  <c:v>17.600000000000001</c:v>
                </c:pt>
                <c:pt idx="4153">
                  <c:v>6.2149999999999999</c:v>
                </c:pt>
                <c:pt idx="4154">
                  <c:v>15.1</c:v>
                </c:pt>
                <c:pt idx="4155">
                  <c:v>13.35</c:v>
                </c:pt>
                <c:pt idx="4156">
                  <c:v>9.5</c:v>
                </c:pt>
                <c:pt idx="4157">
                  <c:v>11.8</c:v>
                </c:pt>
                <c:pt idx="4158">
                  <c:v>17.600000000000001</c:v>
                </c:pt>
                <c:pt idx="4159">
                  <c:v>19.850000000000001</c:v>
                </c:pt>
                <c:pt idx="4160">
                  <c:v>13.35</c:v>
                </c:pt>
                <c:pt idx="4161">
                  <c:v>18.850000000000001</c:v>
                </c:pt>
                <c:pt idx="4162">
                  <c:v>17.5</c:v>
                </c:pt>
                <c:pt idx="4163">
                  <c:v>20.2</c:v>
                </c:pt>
                <c:pt idx="4164">
                  <c:v>5.88</c:v>
                </c:pt>
                <c:pt idx="4166">
                  <c:v>15.85</c:v>
                </c:pt>
                <c:pt idx="4167">
                  <c:v>5.9850000000000003</c:v>
                </c:pt>
                <c:pt idx="4168">
                  <c:v>18.850000000000001</c:v>
                </c:pt>
                <c:pt idx="4169">
                  <c:v>18.850000000000001</c:v>
                </c:pt>
                <c:pt idx="4170">
                  <c:v>7.51</c:v>
                </c:pt>
                <c:pt idx="4171">
                  <c:v>16.2</c:v>
                </c:pt>
                <c:pt idx="4172">
                  <c:v>17.600000000000001</c:v>
                </c:pt>
                <c:pt idx="4173">
                  <c:v>8.9700000000000006</c:v>
                </c:pt>
                <c:pt idx="4174">
                  <c:v>7.22</c:v>
                </c:pt>
                <c:pt idx="4176">
                  <c:v>8.7100000000000009</c:v>
                </c:pt>
                <c:pt idx="4177">
                  <c:v>17.7</c:v>
                </c:pt>
                <c:pt idx="4178">
                  <c:v>15.85</c:v>
                </c:pt>
                <c:pt idx="4179">
                  <c:v>6.0549999999999997</c:v>
                </c:pt>
                <c:pt idx="4181">
                  <c:v>19.25</c:v>
                </c:pt>
                <c:pt idx="4182">
                  <c:v>16.5</c:v>
                </c:pt>
                <c:pt idx="4183">
                  <c:v>13.5</c:v>
                </c:pt>
                <c:pt idx="4185">
                  <c:v>7.8650000000000002</c:v>
                </c:pt>
                <c:pt idx="4186">
                  <c:v>10.6</c:v>
                </c:pt>
                <c:pt idx="4188">
                  <c:v>16.2</c:v>
                </c:pt>
                <c:pt idx="4189">
                  <c:v>14.5</c:v>
                </c:pt>
                <c:pt idx="4190">
                  <c:v>7.2350000000000003</c:v>
                </c:pt>
                <c:pt idx="4191">
                  <c:v>16.75</c:v>
                </c:pt>
                <c:pt idx="4194">
                  <c:v>14</c:v>
                </c:pt>
                <c:pt idx="4195">
                  <c:v>19.850000000000001</c:v>
                </c:pt>
                <c:pt idx="4196">
                  <c:v>10.895</c:v>
                </c:pt>
                <c:pt idx="4197">
                  <c:v>5.6349999999999998</c:v>
                </c:pt>
                <c:pt idx="4198">
                  <c:v>10.65</c:v>
                </c:pt>
                <c:pt idx="4199">
                  <c:v>15.1</c:v>
                </c:pt>
                <c:pt idx="4200">
                  <c:v>16.5</c:v>
                </c:pt>
                <c:pt idx="4201">
                  <c:v>13.35</c:v>
                </c:pt>
                <c:pt idx="4202">
                  <c:v>12.15</c:v>
                </c:pt>
                <c:pt idx="4203">
                  <c:v>13.65</c:v>
                </c:pt>
                <c:pt idx="4204">
                  <c:v>20.75</c:v>
                </c:pt>
                <c:pt idx="4205">
                  <c:v>19.100000000000001</c:v>
                </c:pt>
                <c:pt idx="4206">
                  <c:v>17.25</c:v>
                </c:pt>
                <c:pt idx="4209">
                  <c:v>10.195</c:v>
                </c:pt>
                <c:pt idx="4210">
                  <c:v>16.600000000000001</c:v>
                </c:pt>
                <c:pt idx="4211">
                  <c:v>17.600000000000001</c:v>
                </c:pt>
                <c:pt idx="4212">
                  <c:v>8.1850000000000005</c:v>
                </c:pt>
                <c:pt idx="4213">
                  <c:v>13.65</c:v>
                </c:pt>
                <c:pt idx="4214">
                  <c:v>10.6</c:v>
                </c:pt>
                <c:pt idx="4215">
                  <c:v>10.8</c:v>
                </c:pt>
                <c:pt idx="4216">
                  <c:v>15.2</c:v>
                </c:pt>
                <c:pt idx="4217">
                  <c:v>8.8949999999999996</c:v>
                </c:pt>
                <c:pt idx="4218">
                  <c:v>11.8</c:v>
                </c:pt>
                <c:pt idx="4219">
                  <c:v>7.63</c:v>
                </c:pt>
                <c:pt idx="4220">
                  <c:v>6.55</c:v>
                </c:pt>
                <c:pt idx="4221">
                  <c:v>16.850000000000001</c:v>
                </c:pt>
                <c:pt idx="4223">
                  <c:v>7.2350000000000003</c:v>
                </c:pt>
                <c:pt idx="4224">
                  <c:v>19.25</c:v>
                </c:pt>
                <c:pt idx="4225">
                  <c:v>13.85</c:v>
                </c:pt>
                <c:pt idx="4226">
                  <c:v>18.100000000000001</c:v>
                </c:pt>
                <c:pt idx="4227">
                  <c:v>18.600000000000001</c:v>
                </c:pt>
                <c:pt idx="4228">
                  <c:v>6.6150000000000002</c:v>
                </c:pt>
                <c:pt idx="4229">
                  <c:v>15.6</c:v>
                </c:pt>
                <c:pt idx="4230">
                  <c:v>18.850000000000001</c:v>
                </c:pt>
                <c:pt idx="4231">
                  <c:v>7.2350000000000003</c:v>
                </c:pt>
                <c:pt idx="4232">
                  <c:v>7.8250000000000002</c:v>
                </c:pt>
                <c:pt idx="4234">
                  <c:v>19.7</c:v>
                </c:pt>
                <c:pt idx="4235">
                  <c:v>12.6</c:v>
                </c:pt>
                <c:pt idx="4236">
                  <c:v>10.65</c:v>
                </c:pt>
                <c:pt idx="4237">
                  <c:v>16.75</c:v>
                </c:pt>
                <c:pt idx="4238">
                  <c:v>13.8</c:v>
                </c:pt>
                <c:pt idx="4239">
                  <c:v>9.6</c:v>
                </c:pt>
                <c:pt idx="4240">
                  <c:v>13.1</c:v>
                </c:pt>
                <c:pt idx="4241">
                  <c:v>14.6</c:v>
                </c:pt>
                <c:pt idx="4242">
                  <c:v>6.67</c:v>
                </c:pt>
                <c:pt idx="4243">
                  <c:v>15.7</c:v>
                </c:pt>
                <c:pt idx="4244">
                  <c:v>17.75</c:v>
                </c:pt>
                <c:pt idx="4245">
                  <c:v>20.2</c:v>
                </c:pt>
                <c:pt idx="4246">
                  <c:v>10.85</c:v>
                </c:pt>
                <c:pt idx="4247">
                  <c:v>20.25</c:v>
                </c:pt>
                <c:pt idx="4249">
                  <c:v>5.86</c:v>
                </c:pt>
                <c:pt idx="4250">
                  <c:v>6.1150000000000002</c:v>
                </c:pt>
                <c:pt idx="4251">
                  <c:v>19.7</c:v>
                </c:pt>
                <c:pt idx="4252">
                  <c:v>9.8000000000000007</c:v>
                </c:pt>
                <c:pt idx="4253">
                  <c:v>12.5</c:v>
                </c:pt>
                <c:pt idx="4254">
                  <c:v>19.350000000000001</c:v>
                </c:pt>
                <c:pt idx="4255">
                  <c:v>16.75</c:v>
                </c:pt>
                <c:pt idx="4256">
                  <c:v>19.100000000000001</c:v>
                </c:pt>
                <c:pt idx="4257">
                  <c:v>21.35</c:v>
                </c:pt>
                <c:pt idx="4258">
                  <c:v>19.5</c:v>
                </c:pt>
                <c:pt idx="4259">
                  <c:v>6.5750000000000002</c:v>
                </c:pt>
                <c:pt idx="4260">
                  <c:v>6.67</c:v>
                </c:pt>
                <c:pt idx="4261">
                  <c:v>12.3</c:v>
                </c:pt>
                <c:pt idx="4262">
                  <c:v>16.100000000000001</c:v>
                </c:pt>
                <c:pt idx="4264">
                  <c:v>17.350000000000001</c:v>
                </c:pt>
                <c:pt idx="4265">
                  <c:v>15.35</c:v>
                </c:pt>
                <c:pt idx="4266">
                  <c:v>8.9749999999999996</c:v>
                </c:pt>
                <c:pt idx="4267">
                  <c:v>13.15</c:v>
                </c:pt>
                <c:pt idx="4268">
                  <c:v>19.5</c:v>
                </c:pt>
                <c:pt idx="4269">
                  <c:v>15.1</c:v>
                </c:pt>
                <c:pt idx="4270">
                  <c:v>5.4649999999999999</c:v>
                </c:pt>
                <c:pt idx="4271">
                  <c:v>17.75</c:v>
                </c:pt>
                <c:pt idx="4273">
                  <c:v>6.96</c:v>
                </c:pt>
                <c:pt idx="4274">
                  <c:v>17.850000000000001</c:v>
                </c:pt>
                <c:pt idx="4275">
                  <c:v>5.0949999999999998</c:v>
                </c:pt>
                <c:pt idx="4276">
                  <c:v>5.73</c:v>
                </c:pt>
                <c:pt idx="4277">
                  <c:v>7.5</c:v>
                </c:pt>
                <c:pt idx="4278">
                  <c:v>7.8550000000000004</c:v>
                </c:pt>
                <c:pt idx="4279">
                  <c:v>5.6550000000000002</c:v>
                </c:pt>
                <c:pt idx="4280">
                  <c:v>12.15</c:v>
                </c:pt>
                <c:pt idx="4281">
                  <c:v>9.6</c:v>
                </c:pt>
                <c:pt idx="4282">
                  <c:v>18.850000000000001</c:v>
                </c:pt>
                <c:pt idx="4283">
                  <c:v>20.2</c:v>
                </c:pt>
                <c:pt idx="4284">
                  <c:v>12.15</c:v>
                </c:pt>
                <c:pt idx="4285">
                  <c:v>19.600000000000001</c:v>
                </c:pt>
                <c:pt idx="4286">
                  <c:v>16</c:v>
                </c:pt>
                <c:pt idx="4288">
                  <c:v>6.4249999999999998</c:v>
                </c:pt>
                <c:pt idx="4289">
                  <c:v>6.8250000000000002</c:v>
                </c:pt>
                <c:pt idx="4291">
                  <c:v>7.97</c:v>
                </c:pt>
                <c:pt idx="4292">
                  <c:v>17.25</c:v>
                </c:pt>
                <c:pt idx="4293">
                  <c:v>9.1</c:v>
                </c:pt>
                <c:pt idx="4294">
                  <c:v>19.2</c:v>
                </c:pt>
                <c:pt idx="4297">
                  <c:v>14.5</c:v>
                </c:pt>
                <c:pt idx="4299">
                  <c:v>17.75</c:v>
                </c:pt>
                <c:pt idx="4300">
                  <c:v>7.1449999999999996</c:v>
                </c:pt>
                <c:pt idx="4301">
                  <c:v>8.9849999999999994</c:v>
                </c:pt>
                <c:pt idx="4302">
                  <c:v>16.350000000000001</c:v>
                </c:pt>
                <c:pt idx="4303">
                  <c:v>5.6550000000000002</c:v>
                </c:pt>
                <c:pt idx="4304">
                  <c:v>9.5</c:v>
                </c:pt>
                <c:pt idx="4305">
                  <c:v>5.78</c:v>
                </c:pt>
                <c:pt idx="4306">
                  <c:v>8.0500000000000007</c:v>
                </c:pt>
                <c:pt idx="4307">
                  <c:v>6.75</c:v>
                </c:pt>
                <c:pt idx="4308">
                  <c:v>16.600000000000001</c:v>
                </c:pt>
                <c:pt idx="4309">
                  <c:v>6.0949999999999998</c:v>
                </c:pt>
                <c:pt idx="4310">
                  <c:v>15.1</c:v>
                </c:pt>
                <c:pt idx="4311">
                  <c:v>19.350000000000001</c:v>
                </c:pt>
                <c:pt idx="4312">
                  <c:v>11.3</c:v>
                </c:pt>
                <c:pt idx="4313">
                  <c:v>10.8</c:v>
                </c:pt>
                <c:pt idx="4314">
                  <c:v>19.7</c:v>
                </c:pt>
                <c:pt idx="4316">
                  <c:v>10.5</c:v>
                </c:pt>
                <c:pt idx="4317">
                  <c:v>7.6550000000000002</c:v>
                </c:pt>
                <c:pt idx="4318">
                  <c:v>8.2349999999999994</c:v>
                </c:pt>
                <c:pt idx="4319">
                  <c:v>20.6</c:v>
                </c:pt>
                <c:pt idx="4320">
                  <c:v>19.350000000000001</c:v>
                </c:pt>
                <c:pt idx="4321">
                  <c:v>9.5</c:v>
                </c:pt>
                <c:pt idx="4322">
                  <c:v>5.3049999999999997</c:v>
                </c:pt>
                <c:pt idx="4323">
                  <c:v>9.8000000000000007</c:v>
                </c:pt>
                <c:pt idx="4324">
                  <c:v>9.6</c:v>
                </c:pt>
                <c:pt idx="4325">
                  <c:v>13</c:v>
                </c:pt>
                <c:pt idx="4326">
                  <c:v>17.600000000000001</c:v>
                </c:pt>
                <c:pt idx="4327">
                  <c:v>14.3</c:v>
                </c:pt>
                <c:pt idx="4328">
                  <c:v>10.3</c:v>
                </c:pt>
                <c:pt idx="4329">
                  <c:v>15.1</c:v>
                </c:pt>
                <c:pt idx="4330">
                  <c:v>6.03</c:v>
                </c:pt>
                <c:pt idx="4331">
                  <c:v>7.68</c:v>
                </c:pt>
                <c:pt idx="4332">
                  <c:v>20</c:v>
                </c:pt>
                <c:pt idx="4333">
                  <c:v>15.85</c:v>
                </c:pt>
                <c:pt idx="4334">
                  <c:v>15.2</c:v>
                </c:pt>
                <c:pt idx="4335">
                  <c:v>12.15</c:v>
                </c:pt>
                <c:pt idx="4336">
                  <c:v>19.350000000000001</c:v>
                </c:pt>
                <c:pt idx="4339">
                  <c:v>8.85</c:v>
                </c:pt>
                <c:pt idx="4340">
                  <c:v>19.850000000000001</c:v>
                </c:pt>
                <c:pt idx="4341">
                  <c:v>19.100000000000001</c:v>
                </c:pt>
                <c:pt idx="4342">
                  <c:v>17</c:v>
                </c:pt>
                <c:pt idx="4343">
                  <c:v>11.15</c:v>
                </c:pt>
                <c:pt idx="4344">
                  <c:v>12.35</c:v>
                </c:pt>
                <c:pt idx="4345">
                  <c:v>20.85</c:v>
                </c:pt>
                <c:pt idx="4347">
                  <c:v>7.0350000000000001</c:v>
                </c:pt>
                <c:pt idx="4348">
                  <c:v>4.7850000000000001</c:v>
                </c:pt>
                <c:pt idx="4350">
                  <c:v>17.25</c:v>
                </c:pt>
                <c:pt idx="4351">
                  <c:v>9.3000000000000007</c:v>
                </c:pt>
                <c:pt idx="4352">
                  <c:v>17.25</c:v>
                </c:pt>
                <c:pt idx="4353">
                  <c:v>17.850000000000001</c:v>
                </c:pt>
                <c:pt idx="4355">
                  <c:v>9.8000000000000007</c:v>
                </c:pt>
                <c:pt idx="4356">
                  <c:v>18.850000000000001</c:v>
                </c:pt>
                <c:pt idx="4357">
                  <c:v>9.6950000000000003</c:v>
                </c:pt>
                <c:pt idx="4358">
                  <c:v>10</c:v>
                </c:pt>
                <c:pt idx="4359">
                  <c:v>16.600000000000001</c:v>
                </c:pt>
                <c:pt idx="4360">
                  <c:v>18.25</c:v>
                </c:pt>
                <c:pt idx="4361">
                  <c:v>5.82</c:v>
                </c:pt>
                <c:pt idx="4362">
                  <c:v>9.31</c:v>
                </c:pt>
                <c:pt idx="4363">
                  <c:v>18.25</c:v>
                </c:pt>
                <c:pt idx="4364">
                  <c:v>19.7</c:v>
                </c:pt>
                <c:pt idx="4365">
                  <c:v>6.8650000000000002</c:v>
                </c:pt>
                <c:pt idx="4366">
                  <c:v>11.35</c:v>
                </c:pt>
                <c:pt idx="4367">
                  <c:v>17.7</c:v>
                </c:pt>
                <c:pt idx="4369">
                  <c:v>20.85</c:v>
                </c:pt>
                <c:pt idx="4370">
                  <c:v>17.25</c:v>
                </c:pt>
                <c:pt idx="4371">
                  <c:v>15.35</c:v>
                </c:pt>
                <c:pt idx="4372">
                  <c:v>13.65</c:v>
                </c:pt>
                <c:pt idx="4373">
                  <c:v>15.2</c:v>
                </c:pt>
                <c:pt idx="4374">
                  <c:v>6.38</c:v>
                </c:pt>
                <c:pt idx="4376">
                  <c:v>6.9050000000000002</c:v>
                </c:pt>
                <c:pt idx="4379">
                  <c:v>15.7</c:v>
                </c:pt>
                <c:pt idx="4380">
                  <c:v>15.2</c:v>
                </c:pt>
                <c:pt idx="4384">
                  <c:v>8.3550000000000004</c:v>
                </c:pt>
                <c:pt idx="4385">
                  <c:v>12.15</c:v>
                </c:pt>
                <c:pt idx="4386">
                  <c:v>13.35</c:v>
                </c:pt>
                <c:pt idx="4387">
                  <c:v>17</c:v>
                </c:pt>
                <c:pt idx="4388">
                  <c:v>17.350000000000001</c:v>
                </c:pt>
                <c:pt idx="4390">
                  <c:v>9.1</c:v>
                </c:pt>
                <c:pt idx="4391">
                  <c:v>6.13</c:v>
                </c:pt>
                <c:pt idx="4393">
                  <c:v>19.2</c:v>
                </c:pt>
                <c:pt idx="4394">
                  <c:v>8.8949999999999996</c:v>
                </c:pt>
                <c:pt idx="4395">
                  <c:v>19.75</c:v>
                </c:pt>
                <c:pt idx="4396">
                  <c:v>10.895</c:v>
                </c:pt>
                <c:pt idx="4398">
                  <c:v>10.3</c:v>
                </c:pt>
                <c:pt idx="4399">
                  <c:v>19.100000000000001</c:v>
                </c:pt>
                <c:pt idx="4400">
                  <c:v>4.5549999999999997</c:v>
                </c:pt>
                <c:pt idx="4402">
                  <c:v>16.2</c:v>
                </c:pt>
                <c:pt idx="4403">
                  <c:v>8.9749999999999996</c:v>
                </c:pt>
                <c:pt idx="4404">
                  <c:v>21.1</c:v>
                </c:pt>
                <c:pt idx="4405">
                  <c:v>17.75</c:v>
                </c:pt>
                <c:pt idx="4406">
                  <c:v>12.8</c:v>
                </c:pt>
                <c:pt idx="4407">
                  <c:v>6.9050000000000002</c:v>
                </c:pt>
                <c:pt idx="4408">
                  <c:v>10.195</c:v>
                </c:pt>
                <c:pt idx="4409">
                  <c:v>5.7850000000000001</c:v>
                </c:pt>
                <c:pt idx="4411">
                  <c:v>7.96</c:v>
                </c:pt>
                <c:pt idx="4412">
                  <c:v>8.3000000000000007</c:v>
                </c:pt>
                <c:pt idx="4413">
                  <c:v>5.46</c:v>
                </c:pt>
                <c:pt idx="4414">
                  <c:v>13.35</c:v>
                </c:pt>
                <c:pt idx="4415">
                  <c:v>5.46</c:v>
                </c:pt>
                <c:pt idx="4417">
                  <c:v>20.75</c:v>
                </c:pt>
                <c:pt idx="4418">
                  <c:v>6.59</c:v>
                </c:pt>
                <c:pt idx="4419">
                  <c:v>7.55</c:v>
                </c:pt>
                <c:pt idx="4420">
                  <c:v>20.85</c:v>
                </c:pt>
                <c:pt idx="4421">
                  <c:v>18.850000000000001</c:v>
                </c:pt>
                <c:pt idx="4422">
                  <c:v>15.2</c:v>
                </c:pt>
                <c:pt idx="4423">
                  <c:v>10.1</c:v>
                </c:pt>
                <c:pt idx="4424">
                  <c:v>10</c:v>
                </c:pt>
                <c:pt idx="4425">
                  <c:v>8.9849999999999994</c:v>
                </c:pt>
                <c:pt idx="4426">
                  <c:v>11.5</c:v>
                </c:pt>
                <c:pt idx="4428">
                  <c:v>19.850000000000001</c:v>
                </c:pt>
                <c:pt idx="4429">
                  <c:v>21.1</c:v>
                </c:pt>
                <c:pt idx="4430">
                  <c:v>4.5549999999999997</c:v>
                </c:pt>
                <c:pt idx="4431">
                  <c:v>20.85</c:v>
                </c:pt>
                <c:pt idx="4432">
                  <c:v>7.9050000000000002</c:v>
                </c:pt>
                <c:pt idx="4433">
                  <c:v>6.78</c:v>
                </c:pt>
                <c:pt idx="4435">
                  <c:v>15</c:v>
                </c:pt>
                <c:pt idx="4436">
                  <c:v>17.600000000000001</c:v>
                </c:pt>
                <c:pt idx="4437">
                  <c:v>13.8</c:v>
                </c:pt>
                <c:pt idx="4438">
                  <c:v>5.1100000000000003</c:v>
                </c:pt>
                <c:pt idx="4439">
                  <c:v>8.7100000000000009</c:v>
                </c:pt>
                <c:pt idx="4440">
                  <c:v>7.2350000000000003</c:v>
                </c:pt>
                <c:pt idx="4441">
                  <c:v>12.3</c:v>
                </c:pt>
                <c:pt idx="4442">
                  <c:v>6.96</c:v>
                </c:pt>
                <c:pt idx="4443">
                  <c:v>18</c:v>
                </c:pt>
                <c:pt idx="4444">
                  <c:v>6.28</c:v>
                </c:pt>
                <c:pt idx="4445">
                  <c:v>10.5</c:v>
                </c:pt>
                <c:pt idx="4446">
                  <c:v>14.15</c:v>
                </c:pt>
                <c:pt idx="4447">
                  <c:v>9.8000000000000007</c:v>
                </c:pt>
                <c:pt idx="4448">
                  <c:v>15.85</c:v>
                </c:pt>
                <c:pt idx="4449">
                  <c:v>10.3</c:v>
                </c:pt>
                <c:pt idx="4450">
                  <c:v>17.600000000000001</c:v>
                </c:pt>
                <c:pt idx="4452">
                  <c:v>10.3</c:v>
                </c:pt>
                <c:pt idx="4453">
                  <c:v>9.1950000000000003</c:v>
                </c:pt>
                <c:pt idx="4454">
                  <c:v>12.8</c:v>
                </c:pt>
                <c:pt idx="4455">
                  <c:v>10</c:v>
                </c:pt>
                <c:pt idx="4456">
                  <c:v>17.25</c:v>
                </c:pt>
                <c:pt idx="4458">
                  <c:v>20.2</c:v>
                </c:pt>
                <c:pt idx="4459">
                  <c:v>7.5</c:v>
                </c:pt>
                <c:pt idx="4460">
                  <c:v>7.8949999999999996</c:v>
                </c:pt>
                <c:pt idx="4461">
                  <c:v>15.75</c:v>
                </c:pt>
                <c:pt idx="4463">
                  <c:v>13.65</c:v>
                </c:pt>
                <c:pt idx="4464">
                  <c:v>20.100000000000001</c:v>
                </c:pt>
                <c:pt idx="4465">
                  <c:v>13.65</c:v>
                </c:pt>
                <c:pt idx="4466">
                  <c:v>12.3</c:v>
                </c:pt>
                <c:pt idx="4468">
                  <c:v>21.35</c:v>
                </c:pt>
                <c:pt idx="4469">
                  <c:v>7.72</c:v>
                </c:pt>
                <c:pt idx="4470">
                  <c:v>12.1</c:v>
                </c:pt>
                <c:pt idx="4471">
                  <c:v>14.85</c:v>
                </c:pt>
                <c:pt idx="4473">
                  <c:v>16</c:v>
                </c:pt>
                <c:pt idx="4474">
                  <c:v>8.3949999999999996</c:v>
                </c:pt>
                <c:pt idx="4475">
                  <c:v>7.3650000000000002</c:v>
                </c:pt>
                <c:pt idx="4476">
                  <c:v>20.5</c:v>
                </c:pt>
                <c:pt idx="4477">
                  <c:v>18.25</c:v>
                </c:pt>
                <c:pt idx="4479">
                  <c:v>7.4749999999999996</c:v>
                </c:pt>
                <c:pt idx="4480">
                  <c:v>12.15</c:v>
                </c:pt>
                <c:pt idx="4481">
                  <c:v>7.97</c:v>
                </c:pt>
                <c:pt idx="4482">
                  <c:v>15.25</c:v>
                </c:pt>
                <c:pt idx="4483">
                  <c:v>16.350000000000001</c:v>
                </c:pt>
                <c:pt idx="4484">
                  <c:v>11.1</c:v>
                </c:pt>
                <c:pt idx="4485">
                  <c:v>11.8</c:v>
                </c:pt>
                <c:pt idx="4486">
                  <c:v>14.3</c:v>
                </c:pt>
                <c:pt idx="4487">
                  <c:v>13.65</c:v>
                </c:pt>
                <c:pt idx="4488">
                  <c:v>16.75</c:v>
                </c:pt>
                <c:pt idx="4489">
                  <c:v>16.25</c:v>
                </c:pt>
                <c:pt idx="4490">
                  <c:v>18</c:v>
                </c:pt>
                <c:pt idx="4491">
                  <c:v>20.2</c:v>
                </c:pt>
                <c:pt idx="4492">
                  <c:v>15</c:v>
                </c:pt>
                <c:pt idx="4496">
                  <c:v>13</c:v>
                </c:pt>
                <c:pt idx="4497">
                  <c:v>14.65</c:v>
                </c:pt>
                <c:pt idx="4499">
                  <c:v>5.88</c:v>
                </c:pt>
                <c:pt idx="4500">
                  <c:v>12.35</c:v>
                </c:pt>
                <c:pt idx="4501">
                  <c:v>9</c:v>
                </c:pt>
                <c:pt idx="4502">
                  <c:v>10.395</c:v>
                </c:pt>
                <c:pt idx="4503">
                  <c:v>10.195</c:v>
                </c:pt>
                <c:pt idx="4505">
                  <c:v>9.6950000000000003</c:v>
                </c:pt>
                <c:pt idx="4506">
                  <c:v>19.350000000000001</c:v>
                </c:pt>
                <c:pt idx="4507">
                  <c:v>16.7</c:v>
                </c:pt>
                <c:pt idx="4508">
                  <c:v>5.9850000000000003</c:v>
                </c:pt>
                <c:pt idx="4509">
                  <c:v>8.85</c:v>
                </c:pt>
                <c:pt idx="4510">
                  <c:v>15.7</c:v>
                </c:pt>
                <c:pt idx="4511">
                  <c:v>12.5</c:v>
                </c:pt>
                <c:pt idx="4512">
                  <c:v>19.350000000000001</c:v>
                </c:pt>
                <c:pt idx="4513">
                  <c:v>7.72</c:v>
                </c:pt>
                <c:pt idx="4514">
                  <c:v>17.2</c:v>
                </c:pt>
                <c:pt idx="4518">
                  <c:v>8.8949999999999996</c:v>
                </c:pt>
                <c:pt idx="4519">
                  <c:v>20.2</c:v>
                </c:pt>
                <c:pt idx="4520">
                  <c:v>20.5</c:v>
                </c:pt>
                <c:pt idx="4521">
                  <c:v>17.600000000000001</c:v>
                </c:pt>
                <c:pt idx="4522">
                  <c:v>11.15</c:v>
                </c:pt>
                <c:pt idx="4524">
                  <c:v>19.600000000000001</c:v>
                </c:pt>
                <c:pt idx="4525">
                  <c:v>10.895</c:v>
                </c:pt>
                <c:pt idx="4526">
                  <c:v>13.85</c:v>
                </c:pt>
                <c:pt idx="4527">
                  <c:v>15.1</c:v>
                </c:pt>
                <c:pt idx="4528">
                  <c:v>15</c:v>
                </c:pt>
                <c:pt idx="4529">
                  <c:v>12.85</c:v>
                </c:pt>
                <c:pt idx="4530">
                  <c:v>16.850000000000001</c:v>
                </c:pt>
                <c:pt idx="4531">
                  <c:v>15.5</c:v>
                </c:pt>
                <c:pt idx="4532">
                  <c:v>15.85</c:v>
                </c:pt>
                <c:pt idx="4533">
                  <c:v>21.2</c:v>
                </c:pt>
                <c:pt idx="4534">
                  <c:v>13.35</c:v>
                </c:pt>
                <c:pt idx="4535">
                  <c:v>6.11</c:v>
                </c:pt>
                <c:pt idx="4536">
                  <c:v>13</c:v>
                </c:pt>
                <c:pt idx="4539">
                  <c:v>6.4249999999999998</c:v>
                </c:pt>
                <c:pt idx="4541">
                  <c:v>12</c:v>
                </c:pt>
                <c:pt idx="4542">
                  <c:v>7.5350000000000001</c:v>
                </c:pt>
                <c:pt idx="4543">
                  <c:v>7.68</c:v>
                </c:pt>
                <c:pt idx="4544">
                  <c:v>14.7</c:v>
                </c:pt>
                <c:pt idx="4545">
                  <c:v>10.3</c:v>
                </c:pt>
                <c:pt idx="4546">
                  <c:v>13.8</c:v>
                </c:pt>
                <c:pt idx="4547">
                  <c:v>10.1</c:v>
                </c:pt>
                <c:pt idx="4548">
                  <c:v>7.7850000000000001</c:v>
                </c:pt>
                <c:pt idx="4549">
                  <c:v>13.8</c:v>
                </c:pt>
                <c:pt idx="4550">
                  <c:v>11.8</c:v>
                </c:pt>
                <c:pt idx="4551">
                  <c:v>10.5</c:v>
                </c:pt>
                <c:pt idx="4553">
                  <c:v>19.7</c:v>
                </c:pt>
                <c:pt idx="4556">
                  <c:v>15.1</c:v>
                </c:pt>
                <c:pt idx="4557">
                  <c:v>16.2</c:v>
                </c:pt>
                <c:pt idx="4558">
                  <c:v>11.3</c:v>
                </c:pt>
                <c:pt idx="4561">
                  <c:v>19.7</c:v>
                </c:pt>
                <c:pt idx="4562">
                  <c:v>20.6</c:v>
                </c:pt>
                <c:pt idx="4563">
                  <c:v>9.5</c:v>
                </c:pt>
                <c:pt idx="4564">
                  <c:v>13.5</c:v>
                </c:pt>
                <c:pt idx="4565">
                  <c:v>13.65</c:v>
                </c:pt>
                <c:pt idx="4566">
                  <c:v>7.27</c:v>
                </c:pt>
                <c:pt idx="4568">
                  <c:v>6.86</c:v>
                </c:pt>
                <c:pt idx="4569">
                  <c:v>14.7</c:v>
                </c:pt>
                <c:pt idx="4571">
                  <c:v>9.1950000000000003</c:v>
                </c:pt>
                <c:pt idx="4572">
                  <c:v>14.15</c:v>
                </c:pt>
                <c:pt idx="4573">
                  <c:v>12.3</c:v>
                </c:pt>
                <c:pt idx="4574">
                  <c:v>11.8</c:v>
                </c:pt>
                <c:pt idx="4575">
                  <c:v>13.6</c:v>
                </c:pt>
                <c:pt idx="4576">
                  <c:v>11.6</c:v>
                </c:pt>
                <c:pt idx="4577">
                  <c:v>15</c:v>
                </c:pt>
                <c:pt idx="4578">
                  <c:v>7</c:v>
                </c:pt>
                <c:pt idx="4579">
                  <c:v>13.1</c:v>
                </c:pt>
                <c:pt idx="4580">
                  <c:v>11.3</c:v>
                </c:pt>
                <c:pt idx="4581">
                  <c:v>12.3</c:v>
                </c:pt>
                <c:pt idx="4582">
                  <c:v>10</c:v>
                </c:pt>
                <c:pt idx="4584">
                  <c:v>6.98</c:v>
                </c:pt>
                <c:pt idx="4585">
                  <c:v>19</c:v>
                </c:pt>
                <c:pt idx="4586">
                  <c:v>17</c:v>
                </c:pt>
                <c:pt idx="4587">
                  <c:v>15.15</c:v>
                </c:pt>
                <c:pt idx="4590">
                  <c:v>8.3550000000000004</c:v>
                </c:pt>
                <c:pt idx="4591">
                  <c:v>12.15</c:v>
                </c:pt>
                <c:pt idx="4592">
                  <c:v>17.25</c:v>
                </c:pt>
                <c:pt idx="4593">
                  <c:v>6.46</c:v>
                </c:pt>
                <c:pt idx="4595">
                  <c:v>5.78</c:v>
                </c:pt>
                <c:pt idx="4596">
                  <c:v>18.7</c:v>
                </c:pt>
                <c:pt idx="4597">
                  <c:v>19.2</c:v>
                </c:pt>
                <c:pt idx="4602">
                  <c:v>7.35</c:v>
                </c:pt>
                <c:pt idx="4603">
                  <c:v>20.350000000000001</c:v>
                </c:pt>
                <c:pt idx="4605">
                  <c:v>17.850000000000001</c:v>
                </c:pt>
                <c:pt idx="4606">
                  <c:v>4.6150000000000002</c:v>
                </c:pt>
                <c:pt idx="4607">
                  <c:v>15</c:v>
                </c:pt>
                <c:pt idx="4609">
                  <c:v>12.1</c:v>
                </c:pt>
                <c:pt idx="4610">
                  <c:v>11.65</c:v>
                </c:pt>
                <c:pt idx="4612">
                  <c:v>15.5</c:v>
                </c:pt>
                <c:pt idx="4613">
                  <c:v>9.1950000000000003</c:v>
                </c:pt>
                <c:pt idx="4614">
                  <c:v>15.1</c:v>
                </c:pt>
                <c:pt idx="4615">
                  <c:v>5.0949999999999998</c:v>
                </c:pt>
                <c:pt idx="4616">
                  <c:v>15.1</c:v>
                </c:pt>
                <c:pt idx="4617">
                  <c:v>12.1</c:v>
                </c:pt>
                <c:pt idx="4618">
                  <c:v>6.2350000000000003</c:v>
                </c:pt>
                <c:pt idx="4619">
                  <c:v>15</c:v>
                </c:pt>
                <c:pt idx="4621">
                  <c:v>10.65</c:v>
                </c:pt>
                <c:pt idx="4622">
                  <c:v>9.8000000000000007</c:v>
                </c:pt>
                <c:pt idx="4623">
                  <c:v>18.25</c:v>
                </c:pt>
                <c:pt idx="4625">
                  <c:v>19.600000000000001</c:v>
                </c:pt>
                <c:pt idx="4626">
                  <c:v>17</c:v>
                </c:pt>
                <c:pt idx="4627">
                  <c:v>9.6</c:v>
                </c:pt>
                <c:pt idx="4628">
                  <c:v>8.51</c:v>
                </c:pt>
                <c:pt idx="4629">
                  <c:v>5.88</c:v>
                </c:pt>
                <c:pt idx="4630">
                  <c:v>8.9049999999999994</c:v>
                </c:pt>
                <c:pt idx="4632">
                  <c:v>8.85</c:v>
                </c:pt>
                <c:pt idx="4633">
                  <c:v>20.7</c:v>
                </c:pt>
                <c:pt idx="4635">
                  <c:v>6.3</c:v>
                </c:pt>
                <c:pt idx="4636">
                  <c:v>17.5</c:v>
                </c:pt>
                <c:pt idx="4638">
                  <c:v>5.7649999999999997</c:v>
                </c:pt>
                <c:pt idx="4639">
                  <c:v>17.75</c:v>
                </c:pt>
                <c:pt idx="4640">
                  <c:v>5.0350000000000001</c:v>
                </c:pt>
                <c:pt idx="4641">
                  <c:v>8.3550000000000004</c:v>
                </c:pt>
                <c:pt idx="4642">
                  <c:v>6.13</c:v>
                </c:pt>
                <c:pt idx="4643">
                  <c:v>10.5</c:v>
                </c:pt>
                <c:pt idx="4644">
                  <c:v>12.5</c:v>
                </c:pt>
                <c:pt idx="4646">
                  <c:v>20.75</c:v>
                </c:pt>
                <c:pt idx="4648">
                  <c:v>13.35</c:v>
                </c:pt>
                <c:pt idx="4649">
                  <c:v>7.96</c:v>
                </c:pt>
                <c:pt idx="4650">
                  <c:v>8.92</c:v>
                </c:pt>
                <c:pt idx="4651">
                  <c:v>6.6349999999999998</c:v>
                </c:pt>
                <c:pt idx="4652">
                  <c:v>15.5</c:v>
                </c:pt>
                <c:pt idx="4653">
                  <c:v>6.13</c:v>
                </c:pt>
                <c:pt idx="4654">
                  <c:v>7.3150000000000004</c:v>
                </c:pt>
                <c:pt idx="4655">
                  <c:v>16</c:v>
                </c:pt>
                <c:pt idx="4656">
                  <c:v>16.850000000000001</c:v>
                </c:pt>
                <c:pt idx="4657">
                  <c:v>15.85</c:v>
                </c:pt>
                <c:pt idx="4658">
                  <c:v>15</c:v>
                </c:pt>
                <c:pt idx="4659">
                  <c:v>19.100000000000001</c:v>
                </c:pt>
                <c:pt idx="4660">
                  <c:v>19</c:v>
                </c:pt>
                <c:pt idx="4661">
                  <c:v>13.5</c:v>
                </c:pt>
                <c:pt idx="4662">
                  <c:v>16.75</c:v>
                </c:pt>
                <c:pt idx="4664">
                  <c:v>9.1950000000000003</c:v>
                </c:pt>
                <c:pt idx="4665">
                  <c:v>19.350000000000001</c:v>
                </c:pt>
                <c:pt idx="4666">
                  <c:v>11.8</c:v>
                </c:pt>
                <c:pt idx="4667">
                  <c:v>10.6</c:v>
                </c:pt>
                <c:pt idx="4668">
                  <c:v>13.65</c:v>
                </c:pt>
                <c:pt idx="4669">
                  <c:v>14.85</c:v>
                </c:pt>
                <c:pt idx="4671">
                  <c:v>13.5</c:v>
                </c:pt>
                <c:pt idx="4672">
                  <c:v>5.6349999999999998</c:v>
                </c:pt>
                <c:pt idx="4673">
                  <c:v>7.4050000000000002</c:v>
                </c:pt>
                <c:pt idx="4675">
                  <c:v>11.35</c:v>
                </c:pt>
                <c:pt idx="4677">
                  <c:v>16.100000000000001</c:v>
                </c:pt>
                <c:pt idx="4678">
                  <c:v>17.7</c:v>
                </c:pt>
                <c:pt idx="4679">
                  <c:v>13.1</c:v>
                </c:pt>
                <c:pt idx="4680">
                  <c:v>14.3</c:v>
                </c:pt>
                <c:pt idx="4682">
                  <c:v>8.6</c:v>
                </c:pt>
                <c:pt idx="4683">
                  <c:v>5.78</c:v>
                </c:pt>
                <c:pt idx="4684">
                  <c:v>8.1950000000000003</c:v>
                </c:pt>
                <c:pt idx="4685">
                  <c:v>13.65</c:v>
                </c:pt>
                <c:pt idx="4686">
                  <c:v>17.350000000000001</c:v>
                </c:pt>
                <c:pt idx="4687">
                  <c:v>20.25</c:v>
                </c:pt>
                <c:pt idx="4689">
                  <c:v>16.100000000000001</c:v>
                </c:pt>
                <c:pt idx="4691">
                  <c:v>17.600000000000001</c:v>
                </c:pt>
                <c:pt idx="4692">
                  <c:v>18</c:v>
                </c:pt>
                <c:pt idx="4693">
                  <c:v>12.5</c:v>
                </c:pt>
                <c:pt idx="4694">
                  <c:v>9.0649999999999995</c:v>
                </c:pt>
                <c:pt idx="4695">
                  <c:v>16.850000000000001</c:v>
                </c:pt>
                <c:pt idx="4696">
                  <c:v>16</c:v>
                </c:pt>
                <c:pt idx="4697">
                  <c:v>9.3000000000000007</c:v>
                </c:pt>
                <c:pt idx="4698">
                  <c:v>6.2149999999999999</c:v>
                </c:pt>
                <c:pt idx="4699">
                  <c:v>20.100000000000001</c:v>
                </c:pt>
                <c:pt idx="4700">
                  <c:v>8.77</c:v>
                </c:pt>
                <c:pt idx="4701">
                  <c:v>16.25</c:v>
                </c:pt>
                <c:pt idx="4702">
                  <c:v>15.15</c:v>
                </c:pt>
                <c:pt idx="4703">
                  <c:v>13.15</c:v>
                </c:pt>
                <c:pt idx="4704">
                  <c:v>12.15</c:v>
                </c:pt>
                <c:pt idx="4706">
                  <c:v>20.85</c:v>
                </c:pt>
                <c:pt idx="4707">
                  <c:v>18.2</c:v>
                </c:pt>
                <c:pt idx="4708">
                  <c:v>8.3000000000000007</c:v>
                </c:pt>
                <c:pt idx="4709">
                  <c:v>6.1950000000000003</c:v>
                </c:pt>
                <c:pt idx="4710">
                  <c:v>15.1</c:v>
                </c:pt>
                <c:pt idx="4711">
                  <c:v>11.5</c:v>
                </c:pt>
                <c:pt idx="4712">
                  <c:v>19</c:v>
                </c:pt>
                <c:pt idx="4713">
                  <c:v>10.5</c:v>
                </c:pt>
                <c:pt idx="4714">
                  <c:v>8.8000000000000007</c:v>
                </c:pt>
                <c:pt idx="4716">
                  <c:v>17.75</c:v>
                </c:pt>
                <c:pt idx="4718">
                  <c:v>17.75</c:v>
                </c:pt>
                <c:pt idx="4719">
                  <c:v>20.75</c:v>
                </c:pt>
                <c:pt idx="4720">
                  <c:v>16.7</c:v>
                </c:pt>
                <c:pt idx="4722">
                  <c:v>13.85</c:v>
                </c:pt>
                <c:pt idx="4723">
                  <c:v>15.35</c:v>
                </c:pt>
                <c:pt idx="4724">
                  <c:v>12.1</c:v>
                </c:pt>
                <c:pt idx="4725">
                  <c:v>12.15</c:v>
                </c:pt>
                <c:pt idx="4727">
                  <c:v>16.350000000000001</c:v>
                </c:pt>
                <c:pt idx="4729">
                  <c:v>7.27</c:v>
                </c:pt>
                <c:pt idx="4730">
                  <c:v>13.8</c:v>
                </c:pt>
                <c:pt idx="4731">
                  <c:v>20.25</c:v>
                </c:pt>
                <c:pt idx="4732">
                  <c:v>9.3000000000000007</c:v>
                </c:pt>
                <c:pt idx="4733">
                  <c:v>14.15</c:v>
                </c:pt>
                <c:pt idx="4735">
                  <c:v>8.1150000000000002</c:v>
                </c:pt>
                <c:pt idx="4737">
                  <c:v>11.1</c:v>
                </c:pt>
                <c:pt idx="4738">
                  <c:v>12.5</c:v>
                </c:pt>
                <c:pt idx="4739">
                  <c:v>9.8000000000000007</c:v>
                </c:pt>
                <c:pt idx="4740">
                  <c:v>19.7</c:v>
                </c:pt>
                <c:pt idx="4741">
                  <c:v>14.3</c:v>
                </c:pt>
                <c:pt idx="4742">
                  <c:v>19.75</c:v>
                </c:pt>
                <c:pt idx="4743">
                  <c:v>18.5</c:v>
                </c:pt>
                <c:pt idx="4745">
                  <c:v>12.35</c:v>
                </c:pt>
                <c:pt idx="4747">
                  <c:v>5.3650000000000002</c:v>
                </c:pt>
                <c:pt idx="4749">
                  <c:v>20.5</c:v>
                </c:pt>
                <c:pt idx="4750">
                  <c:v>8.7100000000000009</c:v>
                </c:pt>
                <c:pt idx="4752">
                  <c:v>16</c:v>
                </c:pt>
                <c:pt idx="4753">
                  <c:v>17.600000000000001</c:v>
                </c:pt>
                <c:pt idx="4754">
                  <c:v>20.7</c:v>
                </c:pt>
                <c:pt idx="4755">
                  <c:v>13</c:v>
                </c:pt>
                <c:pt idx="4756">
                  <c:v>20.2</c:v>
                </c:pt>
                <c:pt idx="4757">
                  <c:v>20.350000000000001</c:v>
                </c:pt>
                <c:pt idx="4758">
                  <c:v>18.600000000000001</c:v>
                </c:pt>
                <c:pt idx="4760">
                  <c:v>13.35</c:v>
                </c:pt>
                <c:pt idx="4761">
                  <c:v>17.850000000000001</c:v>
                </c:pt>
                <c:pt idx="4762">
                  <c:v>16.350000000000001</c:v>
                </c:pt>
                <c:pt idx="4763">
                  <c:v>14.85</c:v>
                </c:pt>
                <c:pt idx="4764">
                  <c:v>21.25</c:v>
                </c:pt>
                <c:pt idx="4765">
                  <c:v>14.15</c:v>
                </c:pt>
                <c:pt idx="4766">
                  <c:v>17.2</c:v>
                </c:pt>
                <c:pt idx="4768">
                  <c:v>10.85</c:v>
                </c:pt>
                <c:pt idx="4769">
                  <c:v>20.350000000000001</c:v>
                </c:pt>
                <c:pt idx="4770">
                  <c:v>16.350000000000001</c:v>
                </c:pt>
                <c:pt idx="4771">
                  <c:v>9.3000000000000007</c:v>
                </c:pt>
                <c:pt idx="4773">
                  <c:v>15.75</c:v>
                </c:pt>
                <c:pt idx="4774">
                  <c:v>14.85</c:v>
                </c:pt>
                <c:pt idx="4775">
                  <c:v>18.600000000000001</c:v>
                </c:pt>
                <c:pt idx="4776">
                  <c:v>16.350000000000001</c:v>
                </c:pt>
                <c:pt idx="4777">
                  <c:v>9.6950000000000003</c:v>
                </c:pt>
                <c:pt idx="4778">
                  <c:v>15.15</c:v>
                </c:pt>
                <c:pt idx="4779">
                  <c:v>14.3</c:v>
                </c:pt>
                <c:pt idx="4780">
                  <c:v>10.895</c:v>
                </c:pt>
                <c:pt idx="4781">
                  <c:v>8.39</c:v>
                </c:pt>
                <c:pt idx="4782">
                  <c:v>18.350000000000001</c:v>
                </c:pt>
                <c:pt idx="4783">
                  <c:v>15.2</c:v>
                </c:pt>
                <c:pt idx="4784">
                  <c:v>20.2</c:v>
                </c:pt>
                <c:pt idx="4786">
                  <c:v>8.7100000000000009</c:v>
                </c:pt>
                <c:pt idx="4787">
                  <c:v>12.15</c:v>
                </c:pt>
                <c:pt idx="4788">
                  <c:v>8.06</c:v>
                </c:pt>
                <c:pt idx="4789">
                  <c:v>11.5</c:v>
                </c:pt>
                <c:pt idx="4790">
                  <c:v>14.85</c:v>
                </c:pt>
                <c:pt idx="4791">
                  <c:v>11.8</c:v>
                </c:pt>
                <c:pt idx="4792">
                  <c:v>14.7</c:v>
                </c:pt>
                <c:pt idx="4794">
                  <c:v>18.75</c:v>
                </c:pt>
                <c:pt idx="4795">
                  <c:v>7.2350000000000003</c:v>
                </c:pt>
                <c:pt idx="4797">
                  <c:v>19.600000000000001</c:v>
                </c:pt>
                <c:pt idx="4798">
                  <c:v>7.27</c:v>
                </c:pt>
                <c:pt idx="4799">
                  <c:v>15.1</c:v>
                </c:pt>
                <c:pt idx="4800">
                  <c:v>7.81</c:v>
                </c:pt>
                <c:pt idx="4801">
                  <c:v>7.81</c:v>
                </c:pt>
                <c:pt idx="4802">
                  <c:v>6.4649999999999999</c:v>
                </c:pt>
                <c:pt idx="4804">
                  <c:v>10.8</c:v>
                </c:pt>
                <c:pt idx="4805">
                  <c:v>9.5</c:v>
                </c:pt>
                <c:pt idx="4806">
                  <c:v>20.7</c:v>
                </c:pt>
                <c:pt idx="4807">
                  <c:v>8.8949999999999996</c:v>
                </c:pt>
                <c:pt idx="4808">
                  <c:v>15.6</c:v>
                </c:pt>
                <c:pt idx="4809">
                  <c:v>9</c:v>
                </c:pt>
                <c:pt idx="4810">
                  <c:v>19.350000000000001</c:v>
                </c:pt>
                <c:pt idx="4811">
                  <c:v>19.7</c:v>
                </c:pt>
                <c:pt idx="4813">
                  <c:v>5.8250000000000002</c:v>
                </c:pt>
                <c:pt idx="4815">
                  <c:v>12.85</c:v>
                </c:pt>
                <c:pt idx="4816">
                  <c:v>12.85</c:v>
                </c:pt>
                <c:pt idx="4817">
                  <c:v>17.5</c:v>
                </c:pt>
                <c:pt idx="4818">
                  <c:v>17</c:v>
                </c:pt>
                <c:pt idx="4819">
                  <c:v>7.05</c:v>
                </c:pt>
                <c:pt idx="4820">
                  <c:v>5.78</c:v>
                </c:pt>
                <c:pt idx="4821">
                  <c:v>15.2</c:v>
                </c:pt>
                <c:pt idx="4823">
                  <c:v>11.35</c:v>
                </c:pt>
                <c:pt idx="4824">
                  <c:v>17.5</c:v>
                </c:pt>
                <c:pt idx="4825">
                  <c:v>16.25</c:v>
                </c:pt>
                <c:pt idx="4826">
                  <c:v>12.85</c:v>
                </c:pt>
                <c:pt idx="4828">
                  <c:v>8.84</c:v>
                </c:pt>
                <c:pt idx="4830">
                  <c:v>17.75</c:v>
                </c:pt>
                <c:pt idx="4831">
                  <c:v>6.38</c:v>
                </c:pt>
                <c:pt idx="4833">
                  <c:v>10.65</c:v>
                </c:pt>
                <c:pt idx="4834">
                  <c:v>13.1</c:v>
                </c:pt>
                <c:pt idx="4836">
                  <c:v>10.195</c:v>
                </c:pt>
                <c:pt idx="4837">
                  <c:v>6.67</c:v>
                </c:pt>
                <c:pt idx="4838">
                  <c:v>5.32</c:v>
                </c:pt>
                <c:pt idx="4840">
                  <c:v>12.1</c:v>
                </c:pt>
                <c:pt idx="4841">
                  <c:v>13.85</c:v>
                </c:pt>
                <c:pt idx="4842">
                  <c:v>16.350000000000001</c:v>
                </c:pt>
                <c:pt idx="4843">
                  <c:v>18.350000000000001</c:v>
                </c:pt>
                <c:pt idx="4844">
                  <c:v>15.5</c:v>
                </c:pt>
                <c:pt idx="4845">
                  <c:v>12.1</c:v>
                </c:pt>
                <c:pt idx="4846">
                  <c:v>12.1</c:v>
                </c:pt>
                <c:pt idx="4847">
                  <c:v>19.25</c:v>
                </c:pt>
                <c:pt idx="4848">
                  <c:v>8.7100000000000009</c:v>
                </c:pt>
                <c:pt idx="4849">
                  <c:v>10.5</c:v>
                </c:pt>
                <c:pt idx="4850">
                  <c:v>11.6</c:v>
                </c:pt>
                <c:pt idx="4851">
                  <c:v>16</c:v>
                </c:pt>
                <c:pt idx="4852">
                  <c:v>6.8650000000000002</c:v>
                </c:pt>
                <c:pt idx="4853">
                  <c:v>10.395</c:v>
                </c:pt>
                <c:pt idx="4854">
                  <c:v>8.0500000000000007</c:v>
                </c:pt>
                <c:pt idx="4855">
                  <c:v>5.7850000000000001</c:v>
                </c:pt>
                <c:pt idx="4856">
                  <c:v>10.3</c:v>
                </c:pt>
                <c:pt idx="4857">
                  <c:v>12.5</c:v>
                </c:pt>
                <c:pt idx="4858">
                  <c:v>7.63</c:v>
                </c:pt>
                <c:pt idx="4859">
                  <c:v>13.5</c:v>
                </c:pt>
                <c:pt idx="4860">
                  <c:v>17.5</c:v>
                </c:pt>
                <c:pt idx="4862">
                  <c:v>8.2100000000000009</c:v>
                </c:pt>
                <c:pt idx="4863">
                  <c:v>11.65</c:v>
                </c:pt>
                <c:pt idx="4864">
                  <c:v>18.5</c:v>
                </c:pt>
                <c:pt idx="4865">
                  <c:v>7.72</c:v>
                </c:pt>
                <c:pt idx="4866">
                  <c:v>5.88</c:v>
                </c:pt>
                <c:pt idx="4867">
                  <c:v>6.85</c:v>
                </c:pt>
                <c:pt idx="4869">
                  <c:v>7.52</c:v>
                </c:pt>
                <c:pt idx="4870">
                  <c:v>13.65</c:v>
                </c:pt>
                <c:pt idx="4872">
                  <c:v>6.9850000000000003</c:v>
                </c:pt>
                <c:pt idx="4874">
                  <c:v>9.3000000000000007</c:v>
                </c:pt>
                <c:pt idx="4875">
                  <c:v>12.1</c:v>
                </c:pt>
                <c:pt idx="4876">
                  <c:v>5.98</c:v>
                </c:pt>
                <c:pt idx="4877">
                  <c:v>9</c:v>
                </c:pt>
                <c:pt idx="4878">
                  <c:v>7.1449999999999996</c:v>
                </c:pt>
                <c:pt idx="4879">
                  <c:v>19</c:v>
                </c:pt>
                <c:pt idx="4880">
                  <c:v>7.8550000000000004</c:v>
                </c:pt>
                <c:pt idx="4881">
                  <c:v>19.5</c:v>
                </c:pt>
                <c:pt idx="4882">
                  <c:v>8.7100000000000009</c:v>
                </c:pt>
                <c:pt idx="4883">
                  <c:v>11.5</c:v>
                </c:pt>
                <c:pt idx="4884">
                  <c:v>18.850000000000001</c:v>
                </c:pt>
                <c:pt idx="4885">
                  <c:v>13.65</c:v>
                </c:pt>
                <c:pt idx="4886">
                  <c:v>6.1349999999999998</c:v>
                </c:pt>
                <c:pt idx="4887">
                  <c:v>5.6550000000000002</c:v>
                </c:pt>
                <c:pt idx="4888">
                  <c:v>14.85</c:v>
                </c:pt>
                <c:pt idx="4889">
                  <c:v>20.75</c:v>
                </c:pt>
                <c:pt idx="4890">
                  <c:v>10</c:v>
                </c:pt>
                <c:pt idx="4891">
                  <c:v>10.3</c:v>
                </c:pt>
                <c:pt idx="4892">
                  <c:v>5.6749999999999998</c:v>
                </c:pt>
                <c:pt idx="4893">
                  <c:v>5.51</c:v>
                </c:pt>
                <c:pt idx="4894">
                  <c:v>17.75</c:v>
                </c:pt>
                <c:pt idx="4895">
                  <c:v>17.75</c:v>
                </c:pt>
                <c:pt idx="4896">
                  <c:v>8.3650000000000002</c:v>
                </c:pt>
                <c:pt idx="4898">
                  <c:v>10</c:v>
                </c:pt>
                <c:pt idx="4899">
                  <c:v>18.2</c:v>
                </c:pt>
                <c:pt idx="4900">
                  <c:v>19.350000000000001</c:v>
                </c:pt>
                <c:pt idx="4902">
                  <c:v>7.39</c:v>
                </c:pt>
                <c:pt idx="4903">
                  <c:v>7.9450000000000003</c:v>
                </c:pt>
                <c:pt idx="4904">
                  <c:v>16</c:v>
                </c:pt>
                <c:pt idx="4905">
                  <c:v>20.100000000000001</c:v>
                </c:pt>
                <c:pt idx="4906">
                  <c:v>20.6</c:v>
                </c:pt>
                <c:pt idx="4907">
                  <c:v>8.5749999999999993</c:v>
                </c:pt>
                <c:pt idx="4908">
                  <c:v>17.7</c:v>
                </c:pt>
                <c:pt idx="4909">
                  <c:v>20</c:v>
                </c:pt>
                <c:pt idx="4910">
                  <c:v>5.6950000000000003</c:v>
                </c:pt>
                <c:pt idx="4911">
                  <c:v>5.1100000000000003</c:v>
                </c:pt>
                <c:pt idx="4912">
                  <c:v>15.25</c:v>
                </c:pt>
                <c:pt idx="4914">
                  <c:v>18.25</c:v>
                </c:pt>
                <c:pt idx="4915">
                  <c:v>15.6</c:v>
                </c:pt>
                <c:pt idx="4916">
                  <c:v>13</c:v>
                </c:pt>
                <c:pt idx="4917">
                  <c:v>7.02</c:v>
                </c:pt>
                <c:pt idx="4918">
                  <c:v>19.7</c:v>
                </c:pt>
                <c:pt idx="4919">
                  <c:v>9.1</c:v>
                </c:pt>
                <c:pt idx="4920">
                  <c:v>8</c:v>
                </c:pt>
                <c:pt idx="4921">
                  <c:v>17.75</c:v>
                </c:pt>
                <c:pt idx="4922">
                  <c:v>19.5</c:v>
                </c:pt>
                <c:pt idx="4923">
                  <c:v>7.6849999999999996</c:v>
                </c:pt>
                <c:pt idx="4924">
                  <c:v>9.6</c:v>
                </c:pt>
                <c:pt idx="4925">
                  <c:v>19.600000000000001</c:v>
                </c:pt>
                <c:pt idx="4926">
                  <c:v>17.600000000000001</c:v>
                </c:pt>
                <c:pt idx="4927">
                  <c:v>15.6</c:v>
                </c:pt>
                <c:pt idx="4928">
                  <c:v>12.65</c:v>
                </c:pt>
                <c:pt idx="4931">
                  <c:v>14.5</c:v>
                </c:pt>
                <c:pt idx="4932">
                  <c:v>6.4249999999999998</c:v>
                </c:pt>
                <c:pt idx="4933">
                  <c:v>9.6950000000000003</c:v>
                </c:pt>
                <c:pt idx="4934">
                  <c:v>19.600000000000001</c:v>
                </c:pt>
                <c:pt idx="4935">
                  <c:v>20.7</c:v>
                </c:pt>
                <c:pt idx="4936">
                  <c:v>12.6</c:v>
                </c:pt>
                <c:pt idx="4937">
                  <c:v>8.2750000000000004</c:v>
                </c:pt>
                <c:pt idx="4939">
                  <c:v>19.850000000000001</c:v>
                </c:pt>
                <c:pt idx="4940">
                  <c:v>7.36</c:v>
                </c:pt>
                <c:pt idx="4941">
                  <c:v>20.350000000000001</c:v>
                </c:pt>
                <c:pt idx="4942">
                  <c:v>17.7</c:v>
                </c:pt>
                <c:pt idx="4944">
                  <c:v>8.39</c:v>
                </c:pt>
                <c:pt idx="4945">
                  <c:v>9.1950000000000003</c:v>
                </c:pt>
                <c:pt idx="4946">
                  <c:v>8.93</c:v>
                </c:pt>
                <c:pt idx="4947">
                  <c:v>15.7</c:v>
                </c:pt>
                <c:pt idx="4948">
                  <c:v>16.7</c:v>
                </c:pt>
                <c:pt idx="4950">
                  <c:v>20.5</c:v>
                </c:pt>
                <c:pt idx="4952">
                  <c:v>11.65</c:v>
                </c:pt>
                <c:pt idx="4953">
                  <c:v>20.75</c:v>
                </c:pt>
                <c:pt idx="4955">
                  <c:v>16.2</c:v>
                </c:pt>
                <c:pt idx="4956">
                  <c:v>10.195</c:v>
                </c:pt>
                <c:pt idx="4958">
                  <c:v>13.3</c:v>
                </c:pt>
                <c:pt idx="4959">
                  <c:v>6.2149999999999999</c:v>
                </c:pt>
                <c:pt idx="4960">
                  <c:v>6.67</c:v>
                </c:pt>
                <c:pt idx="4961">
                  <c:v>12.6</c:v>
                </c:pt>
                <c:pt idx="4962">
                  <c:v>12.15</c:v>
                </c:pt>
                <c:pt idx="4963">
                  <c:v>16.600000000000001</c:v>
                </c:pt>
                <c:pt idx="4965">
                  <c:v>20.85</c:v>
                </c:pt>
                <c:pt idx="4966">
                  <c:v>11</c:v>
                </c:pt>
                <c:pt idx="4967">
                  <c:v>15.6</c:v>
                </c:pt>
                <c:pt idx="4969">
                  <c:v>10.195</c:v>
                </c:pt>
                <c:pt idx="4970">
                  <c:v>12.6</c:v>
                </c:pt>
                <c:pt idx="4971">
                  <c:v>20.2</c:v>
                </c:pt>
                <c:pt idx="4972">
                  <c:v>18</c:v>
                </c:pt>
                <c:pt idx="4973">
                  <c:v>6.75</c:v>
                </c:pt>
                <c:pt idx="4974">
                  <c:v>12.35</c:v>
                </c:pt>
                <c:pt idx="4975">
                  <c:v>7.59</c:v>
                </c:pt>
                <c:pt idx="4976">
                  <c:v>14.8</c:v>
                </c:pt>
                <c:pt idx="4977">
                  <c:v>5.1100000000000003</c:v>
                </c:pt>
                <c:pt idx="4978">
                  <c:v>6.38</c:v>
                </c:pt>
                <c:pt idx="4979">
                  <c:v>8.3000000000000007</c:v>
                </c:pt>
                <c:pt idx="4980">
                  <c:v>16.7</c:v>
                </c:pt>
                <c:pt idx="4982">
                  <c:v>9.6950000000000003</c:v>
                </c:pt>
                <c:pt idx="4983">
                  <c:v>8.2349999999999994</c:v>
                </c:pt>
                <c:pt idx="4984">
                  <c:v>10.195</c:v>
                </c:pt>
                <c:pt idx="4985">
                  <c:v>10.695</c:v>
                </c:pt>
                <c:pt idx="4986">
                  <c:v>8.3800000000000008</c:v>
                </c:pt>
                <c:pt idx="4987">
                  <c:v>11.65</c:v>
                </c:pt>
                <c:pt idx="4988">
                  <c:v>9.1950000000000003</c:v>
                </c:pt>
                <c:pt idx="4989">
                  <c:v>8.1</c:v>
                </c:pt>
                <c:pt idx="4990">
                  <c:v>18.600000000000001</c:v>
                </c:pt>
                <c:pt idx="4991">
                  <c:v>17.600000000000001</c:v>
                </c:pt>
                <c:pt idx="4992">
                  <c:v>20.25</c:v>
                </c:pt>
                <c:pt idx="4993">
                  <c:v>5.98</c:v>
                </c:pt>
                <c:pt idx="4994">
                  <c:v>18.75</c:v>
                </c:pt>
                <c:pt idx="4995">
                  <c:v>5.82</c:v>
                </c:pt>
                <c:pt idx="4996">
                  <c:v>8.52</c:v>
                </c:pt>
                <c:pt idx="4997">
                  <c:v>15.5</c:v>
                </c:pt>
                <c:pt idx="4998">
                  <c:v>16.7</c:v>
                </c:pt>
                <c:pt idx="4999">
                  <c:v>9.6</c:v>
                </c:pt>
                <c:pt idx="5000">
                  <c:v>9.1300000000000008</c:v>
                </c:pt>
                <c:pt idx="5001">
                  <c:v>10.5</c:v>
                </c:pt>
                <c:pt idx="5002">
                  <c:v>17</c:v>
                </c:pt>
                <c:pt idx="5004">
                  <c:v>9.1950000000000003</c:v>
                </c:pt>
                <c:pt idx="5005">
                  <c:v>10.1</c:v>
                </c:pt>
                <c:pt idx="5006">
                  <c:v>8.18</c:v>
                </c:pt>
                <c:pt idx="5007">
                  <c:v>8.6549999999999994</c:v>
                </c:pt>
                <c:pt idx="5008">
                  <c:v>17.850000000000001</c:v>
                </c:pt>
                <c:pt idx="5009">
                  <c:v>10.65</c:v>
                </c:pt>
                <c:pt idx="5010">
                  <c:v>13.65</c:v>
                </c:pt>
                <c:pt idx="5011">
                  <c:v>17.25</c:v>
                </c:pt>
                <c:pt idx="5012">
                  <c:v>9.5</c:v>
                </c:pt>
                <c:pt idx="5013">
                  <c:v>16.7</c:v>
                </c:pt>
                <c:pt idx="5014">
                  <c:v>8.6</c:v>
                </c:pt>
                <c:pt idx="5015">
                  <c:v>19.25</c:v>
                </c:pt>
                <c:pt idx="5016">
                  <c:v>11</c:v>
                </c:pt>
                <c:pt idx="5017">
                  <c:v>9.8949999999999996</c:v>
                </c:pt>
                <c:pt idx="5018">
                  <c:v>14</c:v>
                </c:pt>
                <c:pt idx="5019">
                  <c:v>7.3650000000000002</c:v>
                </c:pt>
                <c:pt idx="5020">
                  <c:v>20.85</c:v>
                </c:pt>
                <c:pt idx="5021">
                  <c:v>7.64</c:v>
                </c:pt>
                <c:pt idx="5023">
                  <c:v>17.7</c:v>
                </c:pt>
                <c:pt idx="5024">
                  <c:v>7.97</c:v>
                </c:pt>
                <c:pt idx="5025">
                  <c:v>12.35</c:v>
                </c:pt>
                <c:pt idx="5026">
                  <c:v>8.42</c:v>
                </c:pt>
                <c:pt idx="5028">
                  <c:v>6.3049999999999997</c:v>
                </c:pt>
                <c:pt idx="5029">
                  <c:v>5.92</c:v>
                </c:pt>
                <c:pt idx="5030">
                  <c:v>15.1</c:v>
                </c:pt>
                <c:pt idx="5031">
                  <c:v>17.350000000000001</c:v>
                </c:pt>
                <c:pt idx="5032">
                  <c:v>7.4050000000000002</c:v>
                </c:pt>
                <c:pt idx="5033">
                  <c:v>6.4050000000000002</c:v>
                </c:pt>
                <c:pt idx="5034">
                  <c:v>19.7</c:v>
                </c:pt>
                <c:pt idx="5035">
                  <c:v>17.7</c:v>
                </c:pt>
                <c:pt idx="5036">
                  <c:v>17.600000000000001</c:v>
                </c:pt>
                <c:pt idx="5037">
                  <c:v>15.85</c:v>
                </c:pt>
                <c:pt idx="5038">
                  <c:v>17.5</c:v>
                </c:pt>
                <c:pt idx="5040">
                  <c:v>9.6</c:v>
                </c:pt>
                <c:pt idx="5041">
                  <c:v>11</c:v>
                </c:pt>
                <c:pt idx="5042">
                  <c:v>20.75</c:v>
                </c:pt>
                <c:pt idx="5044">
                  <c:v>16.600000000000001</c:v>
                </c:pt>
                <c:pt idx="5045">
                  <c:v>12.5</c:v>
                </c:pt>
                <c:pt idx="5046">
                  <c:v>7.02</c:v>
                </c:pt>
                <c:pt idx="5047">
                  <c:v>19.100000000000001</c:v>
                </c:pt>
                <c:pt idx="5048">
                  <c:v>5.7850000000000001</c:v>
                </c:pt>
                <c:pt idx="5049">
                  <c:v>11.65</c:v>
                </c:pt>
                <c:pt idx="5050">
                  <c:v>19</c:v>
                </c:pt>
                <c:pt idx="5051">
                  <c:v>5.19</c:v>
                </c:pt>
                <c:pt idx="5052">
                  <c:v>14.15</c:v>
                </c:pt>
                <c:pt idx="5053">
                  <c:v>16.2</c:v>
                </c:pt>
                <c:pt idx="5054">
                  <c:v>7.72</c:v>
                </c:pt>
                <c:pt idx="5055">
                  <c:v>18.600000000000001</c:v>
                </c:pt>
                <c:pt idx="5056">
                  <c:v>8.35</c:v>
                </c:pt>
                <c:pt idx="5057">
                  <c:v>18.600000000000001</c:v>
                </c:pt>
                <c:pt idx="5059">
                  <c:v>19</c:v>
                </c:pt>
                <c:pt idx="5060">
                  <c:v>8.8949999999999996</c:v>
                </c:pt>
                <c:pt idx="5061">
                  <c:v>18</c:v>
                </c:pt>
                <c:pt idx="5062">
                  <c:v>15.1</c:v>
                </c:pt>
                <c:pt idx="5064">
                  <c:v>20.5</c:v>
                </c:pt>
                <c:pt idx="5066">
                  <c:v>20.6</c:v>
                </c:pt>
                <c:pt idx="5067">
                  <c:v>15.85</c:v>
                </c:pt>
                <c:pt idx="5068">
                  <c:v>20.6</c:v>
                </c:pt>
                <c:pt idx="5069">
                  <c:v>10.3</c:v>
                </c:pt>
                <c:pt idx="5071">
                  <c:v>17.600000000000001</c:v>
                </c:pt>
                <c:pt idx="5072">
                  <c:v>11.35</c:v>
                </c:pt>
                <c:pt idx="5073">
                  <c:v>10.195</c:v>
                </c:pt>
                <c:pt idx="5074">
                  <c:v>17.5</c:v>
                </c:pt>
                <c:pt idx="5076">
                  <c:v>11</c:v>
                </c:pt>
                <c:pt idx="5077">
                  <c:v>5.92</c:v>
                </c:pt>
                <c:pt idx="5078">
                  <c:v>13.3</c:v>
                </c:pt>
                <c:pt idx="5079">
                  <c:v>18.2</c:v>
                </c:pt>
                <c:pt idx="5080">
                  <c:v>9.3949999999999996</c:v>
                </c:pt>
                <c:pt idx="5081">
                  <c:v>6.75</c:v>
                </c:pt>
                <c:pt idx="5082">
                  <c:v>15.7</c:v>
                </c:pt>
                <c:pt idx="5083">
                  <c:v>8.39</c:v>
                </c:pt>
                <c:pt idx="5085">
                  <c:v>9.6</c:v>
                </c:pt>
                <c:pt idx="5086">
                  <c:v>11.1</c:v>
                </c:pt>
                <c:pt idx="5087">
                  <c:v>12.8</c:v>
                </c:pt>
                <c:pt idx="5088">
                  <c:v>12.85</c:v>
                </c:pt>
                <c:pt idx="5089">
                  <c:v>13.65</c:v>
                </c:pt>
                <c:pt idx="5091">
                  <c:v>7.9349999999999996</c:v>
                </c:pt>
                <c:pt idx="5093">
                  <c:v>16.100000000000001</c:v>
                </c:pt>
                <c:pt idx="5094">
                  <c:v>7.6449999999999996</c:v>
                </c:pt>
                <c:pt idx="5095">
                  <c:v>8.7750000000000004</c:v>
                </c:pt>
                <c:pt idx="5096">
                  <c:v>10.65</c:v>
                </c:pt>
                <c:pt idx="5097">
                  <c:v>7.64</c:v>
                </c:pt>
                <c:pt idx="5098">
                  <c:v>7.3250000000000002</c:v>
                </c:pt>
                <c:pt idx="5099">
                  <c:v>8.6449999999999996</c:v>
                </c:pt>
                <c:pt idx="5100">
                  <c:v>8.9700000000000006</c:v>
                </c:pt>
                <c:pt idx="5102">
                  <c:v>5.4050000000000002</c:v>
                </c:pt>
                <c:pt idx="5104">
                  <c:v>10.195</c:v>
                </c:pt>
                <c:pt idx="5105">
                  <c:v>6.9349999999999996</c:v>
                </c:pt>
                <c:pt idx="5107">
                  <c:v>8.8800000000000008</c:v>
                </c:pt>
                <c:pt idx="5109">
                  <c:v>9.3000000000000007</c:v>
                </c:pt>
                <c:pt idx="5110">
                  <c:v>9</c:v>
                </c:pt>
                <c:pt idx="5111">
                  <c:v>21.25</c:v>
                </c:pt>
                <c:pt idx="5112">
                  <c:v>12.35</c:v>
                </c:pt>
                <c:pt idx="5114">
                  <c:v>16.850000000000001</c:v>
                </c:pt>
                <c:pt idx="5115">
                  <c:v>14.7</c:v>
                </c:pt>
                <c:pt idx="5116">
                  <c:v>8.6300000000000008</c:v>
                </c:pt>
                <c:pt idx="5117">
                  <c:v>7.9349999999999996</c:v>
                </c:pt>
                <c:pt idx="5119">
                  <c:v>19.850000000000001</c:v>
                </c:pt>
                <c:pt idx="5120">
                  <c:v>5.7649999999999997</c:v>
                </c:pt>
                <c:pt idx="5121">
                  <c:v>17.75</c:v>
                </c:pt>
                <c:pt idx="5123">
                  <c:v>8.2349999999999994</c:v>
                </c:pt>
                <c:pt idx="5125">
                  <c:v>6.13</c:v>
                </c:pt>
                <c:pt idx="5126">
                  <c:v>9.1</c:v>
                </c:pt>
                <c:pt idx="5127">
                  <c:v>18.7</c:v>
                </c:pt>
                <c:pt idx="5128">
                  <c:v>15.5</c:v>
                </c:pt>
                <c:pt idx="5129">
                  <c:v>10.695</c:v>
                </c:pt>
                <c:pt idx="5130">
                  <c:v>6.6950000000000003</c:v>
                </c:pt>
                <c:pt idx="5131">
                  <c:v>16</c:v>
                </c:pt>
                <c:pt idx="5132">
                  <c:v>5.59</c:v>
                </c:pt>
                <c:pt idx="5133">
                  <c:v>11.35</c:v>
                </c:pt>
                <c:pt idx="5134">
                  <c:v>12.3</c:v>
                </c:pt>
                <c:pt idx="5136">
                  <c:v>17.75</c:v>
                </c:pt>
                <c:pt idx="5137">
                  <c:v>17.75</c:v>
                </c:pt>
                <c:pt idx="5140">
                  <c:v>12.35</c:v>
                </c:pt>
                <c:pt idx="5141">
                  <c:v>16.7</c:v>
                </c:pt>
                <c:pt idx="5142">
                  <c:v>19.350000000000001</c:v>
                </c:pt>
                <c:pt idx="5143">
                  <c:v>15.7</c:v>
                </c:pt>
                <c:pt idx="5145">
                  <c:v>18.7</c:v>
                </c:pt>
                <c:pt idx="5146">
                  <c:v>7.06</c:v>
                </c:pt>
                <c:pt idx="5147">
                  <c:v>11.35</c:v>
                </c:pt>
                <c:pt idx="5149">
                  <c:v>6.96</c:v>
                </c:pt>
                <c:pt idx="5152">
                  <c:v>13.15</c:v>
                </c:pt>
                <c:pt idx="5154">
                  <c:v>14.5</c:v>
                </c:pt>
                <c:pt idx="5155">
                  <c:v>7.5</c:v>
                </c:pt>
                <c:pt idx="5156">
                  <c:v>15.2</c:v>
                </c:pt>
                <c:pt idx="5157">
                  <c:v>11.6</c:v>
                </c:pt>
                <c:pt idx="5158">
                  <c:v>9</c:v>
                </c:pt>
                <c:pt idx="5159">
                  <c:v>19.350000000000001</c:v>
                </c:pt>
                <c:pt idx="5160">
                  <c:v>15.2</c:v>
                </c:pt>
                <c:pt idx="5161">
                  <c:v>20.2</c:v>
                </c:pt>
                <c:pt idx="5164">
                  <c:v>5.3650000000000002</c:v>
                </c:pt>
                <c:pt idx="5165">
                  <c:v>21.2</c:v>
                </c:pt>
                <c:pt idx="5166">
                  <c:v>11.15</c:v>
                </c:pt>
                <c:pt idx="5167">
                  <c:v>19.350000000000001</c:v>
                </c:pt>
                <c:pt idx="5168">
                  <c:v>13.5</c:v>
                </c:pt>
                <c:pt idx="5169">
                  <c:v>9.6</c:v>
                </c:pt>
                <c:pt idx="5170">
                  <c:v>12.5</c:v>
                </c:pt>
                <c:pt idx="5171">
                  <c:v>15.85</c:v>
                </c:pt>
                <c:pt idx="5172">
                  <c:v>10.195</c:v>
                </c:pt>
                <c:pt idx="5173">
                  <c:v>20.2</c:v>
                </c:pt>
                <c:pt idx="5174">
                  <c:v>7.96</c:v>
                </c:pt>
                <c:pt idx="5175">
                  <c:v>20</c:v>
                </c:pt>
                <c:pt idx="5176">
                  <c:v>6.4249999999999998</c:v>
                </c:pt>
                <c:pt idx="5178">
                  <c:v>12.1</c:v>
                </c:pt>
                <c:pt idx="5179">
                  <c:v>11.6</c:v>
                </c:pt>
                <c:pt idx="5181">
                  <c:v>9.3949999999999996</c:v>
                </c:pt>
                <c:pt idx="5182">
                  <c:v>17.2</c:v>
                </c:pt>
                <c:pt idx="5183">
                  <c:v>7.42</c:v>
                </c:pt>
                <c:pt idx="5184">
                  <c:v>18.25</c:v>
                </c:pt>
                <c:pt idx="5186">
                  <c:v>17.600000000000001</c:v>
                </c:pt>
                <c:pt idx="5188">
                  <c:v>6.8250000000000002</c:v>
                </c:pt>
                <c:pt idx="5189">
                  <c:v>7.4050000000000002</c:v>
                </c:pt>
                <c:pt idx="5190">
                  <c:v>15.7</c:v>
                </c:pt>
                <c:pt idx="5191">
                  <c:v>15.6</c:v>
                </c:pt>
                <c:pt idx="5192">
                  <c:v>9.6</c:v>
                </c:pt>
                <c:pt idx="5196">
                  <c:v>10.195</c:v>
                </c:pt>
                <c:pt idx="5197">
                  <c:v>19.100000000000001</c:v>
                </c:pt>
                <c:pt idx="5198">
                  <c:v>8.8949999999999996</c:v>
                </c:pt>
                <c:pt idx="5199">
                  <c:v>8.9450000000000003</c:v>
                </c:pt>
                <c:pt idx="5200">
                  <c:v>10.3</c:v>
                </c:pt>
                <c:pt idx="5201">
                  <c:v>16</c:v>
                </c:pt>
                <c:pt idx="5202">
                  <c:v>6.3849999999999998</c:v>
                </c:pt>
                <c:pt idx="5203">
                  <c:v>13</c:v>
                </c:pt>
                <c:pt idx="5204">
                  <c:v>20.100000000000001</c:v>
                </c:pt>
                <c:pt idx="5205">
                  <c:v>11.1</c:v>
                </c:pt>
                <c:pt idx="5206">
                  <c:v>5.1749999999999998</c:v>
                </c:pt>
                <c:pt idx="5207">
                  <c:v>11.5</c:v>
                </c:pt>
                <c:pt idx="5208">
                  <c:v>16.75</c:v>
                </c:pt>
                <c:pt idx="5210">
                  <c:v>17.25</c:v>
                </c:pt>
                <c:pt idx="5211">
                  <c:v>5.88</c:v>
                </c:pt>
                <c:pt idx="5213">
                  <c:v>7.3</c:v>
                </c:pt>
                <c:pt idx="5214">
                  <c:v>7.0750000000000002</c:v>
                </c:pt>
                <c:pt idx="5215">
                  <c:v>6.3650000000000002</c:v>
                </c:pt>
                <c:pt idx="5217">
                  <c:v>9.3000000000000007</c:v>
                </c:pt>
                <c:pt idx="5218">
                  <c:v>5.92</c:v>
                </c:pt>
                <c:pt idx="5219">
                  <c:v>9.6</c:v>
                </c:pt>
                <c:pt idx="5220">
                  <c:v>14.15</c:v>
                </c:pt>
                <c:pt idx="5221">
                  <c:v>11.8</c:v>
                </c:pt>
                <c:pt idx="5222">
                  <c:v>6.7649999999999997</c:v>
                </c:pt>
                <c:pt idx="5224">
                  <c:v>13.15</c:v>
                </c:pt>
                <c:pt idx="5226">
                  <c:v>18.7</c:v>
                </c:pt>
                <c:pt idx="5227">
                  <c:v>13.3</c:v>
                </c:pt>
                <c:pt idx="5228">
                  <c:v>9.42</c:v>
                </c:pt>
                <c:pt idx="5229">
                  <c:v>17.600000000000001</c:v>
                </c:pt>
                <c:pt idx="5230">
                  <c:v>8.2349999999999994</c:v>
                </c:pt>
                <c:pt idx="5232">
                  <c:v>13.15</c:v>
                </c:pt>
                <c:pt idx="5233">
                  <c:v>12.65</c:v>
                </c:pt>
                <c:pt idx="5234">
                  <c:v>20.7</c:v>
                </c:pt>
                <c:pt idx="5235">
                  <c:v>13</c:v>
                </c:pt>
                <c:pt idx="5236">
                  <c:v>16.100000000000001</c:v>
                </c:pt>
                <c:pt idx="5237">
                  <c:v>16</c:v>
                </c:pt>
                <c:pt idx="5238">
                  <c:v>12.35</c:v>
                </c:pt>
                <c:pt idx="5239">
                  <c:v>14</c:v>
                </c:pt>
                <c:pt idx="5240">
                  <c:v>20.5</c:v>
                </c:pt>
                <c:pt idx="5241">
                  <c:v>8.3000000000000007</c:v>
                </c:pt>
                <c:pt idx="5242">
                  <c:v>19.2</c:v>
                </c:pt>
                <c:pt idx="5243">
                  <c:v>9.1</c:v>
                </c:pt>
                <c:pt idx="5244">
                  <c:v>14.15</c:v>
                </c:pt>
                <c:pt idx="5245">
                  <c:v>7.93</c:v>
                </c:pt>
                <c:pt idx="5246">
                  <c:v>17.100000000000001</c:v>
                </c:pt>
                <c:pt idx="5247">
                  <c:v>16.2</c:v>
                </c:pt>
                <c:pt idx="5248">
                  <c:v>6.4649999999999999</c:v>
                </c:pt>
                <c:pt idx="5249">
                  <c:v>7.1550000000000002</c:v>
                </c:pt>
                <c:pt idx="5250">
                  <c:v>20.6</c:v>
                </c:pt>
                <c:pt idx="5251">
                  <c:v>20.25</c:v>
                </c:pt>
                <c:pt idx="5253">
                  <c:v>15.85</c:v>
                </c:pt>
                <c:pt idx="5254">
                  <c:v>9</c:v>
                </c:pt>
                <c:pt idx="5257">
                  <c:v>18.7</c:v>
                </c:pt>
                <c:pt idx="5258">
                  <c:v>20.85</c:v>
                </c:pt>
                <c:pt idx="5259">
                  <c:v>18.350000000000001</c:v>
                </c:pt>
                <c:pt idx="5260">
                  <c:v>18.600000000000001</c:v>
                </c:pt>
                <c:pt idx="5261">
                  <c:v>9.8000000000000007</c:v>
                </c:pt>
                <c:pt idx="5262">
                  <c:v>15.1</c:v>
                </c:pt>
                <c:pt idx="5264">
                  <c:v>7.09</c:v>
                </c:pt>
                <c:pt idx="5268">
                  <c:v>9.5</c:v>
                </c:pt>
                <c:pt idx="5269">
                  <c:v>19</c:v>
                </c:pt>
                <c:pt idx="5270">
                  <c:v>20.5</c:v>
                </c:pt>
                <c:pt idx="5271">
                  <c:v>19.850000000000001</c:v>
                </c:pt>
                <c:pt idx="5272">
                  <c:v>21.1</c:v>
                </c:pt>
                <c:pt idx="5274">
                  <c:v>15.1</c:v>
                </c:pt>
                <c:pt idx="5275">
                  <c:v>19.7</c:v>
                </c:pt>
                <c:pt idx="5276">
                  <c:v>16.2</c:v>
                </c:pt>
                <c:pt idx="5277">
                  <c:v>18.100000000000001</c:v>
                </c:pt>
                <c:pt idx="5278">
                  <c:v>10.195</c:v>
                </c:pt>
                <c:pt idx="5279">
                  <c:v>6.55</c:v>
                </c:pt>
                <c:pt idx="5280">
                  <c:v>15.85</c:v>
                </c:pt>
                <c:pt idx="5282">
                  <c:v>12.1</c:v>
                </c:pt>
                <c:pt idx="5283">
                  <c:v>16.5</c:v>
                </c:pt>
                <c:pt idx="5285">
                  <c:v>16.7</c:v>
                </c:pt>
                <c:pt idx="5287">
                  <c:v>11.1</c:v>
                </c:pt>
                <c:pt idx="5288">
                  <c:v>11.35</c:v>
                </c:pt>
                <c:pt idx="5289">
                  <c:v>9.1950000000000003</c:v>
                </c:pt>
                <c:pt idx="5291">
                  <c:v>18.850000000000001</c:v>
                </c:pt>
                <c:pt idx="5292">
                  <c:v>8</c:v>
                </c:pt>
                <c:pt idx="5293">
                  <c:v>19.100000000000001</c:v>
                </c:pt>
                <c:pt idx="5297">
                  <c:v>6.36</c:v>
                </c:pt>
                <c:pt idx="5298">
                  <c:v>19.600000000000001</c:v>
                </c:pt>
                <c:pt idx="5300">
                  <c:v>17.100000000000001</c:v>
                </c:pt>
                <c:pt idx="5303">
                  <c:v>8.76</c:v>
                </c:pt>
                <c:pt idx="5304">
                  <c:v>6.7750000000000004</c:v>
                </c:pt>
                <c:pt idx="5305">
                  <c:v>16.25</c:v>
                </c:pt>
                <c:pt idx="5306">
                  <c:v>19.850000000000001</c:v>
                </c:pt>
                <c:pt idx="5307">
                  <c:v>19.75</c:v>
                </c:pt>
                <c:pt idx="5308">
                  <c:v>6.96</c:v>
                </c:pt>
                <c:pt idx="5309">
                  <c:v>8.9350000000000005</c:v>
                </c:pt>
                <c:pt idx="5310">
                  <c:v>8.26</c:v>
                </c:pt>
                <c:pt idx="5311">
                  <c:v>6.71</c:v>
                </c:pt>
                <c:pt idx="5312">
                  <c:v>8.9450000000000003</c:v>
                </c:pt>
                <c:pt idx="5313">
                  <c:v>12.65</c:v>
                </c:pt>
                <c:pt idx="5314">
                  <c:v>15</c:v>
                </c:pt>
                <c:pt idx="5315">
                  <c:v>15.35</c:v>
                </c:pt>
                <c:pt idx="5316">
                  <c:v>14.35</c:v>
                </c:pt>
                <c:pt idx="5318">
                  <c:v>5.7649999999999997</c:v>
                </c:pt>
                <c:pt idx="5319">
                  <c:v>8.3149999999999995</c:v>
                </c:pt>
                <c:pt idx="5320">
                  <c:v>6.13</c:v>
                </c:pt>
                <c:pt idx="5321">
                  <c:v>14.5</c:v>
                </c:pt>
                <c:pt idx="5322">
                  <c:v>15.1</c:v>
                </c:pt>
                <c:pt idx="5323">
                  <c:v>17.25</c:v>
                </c:pt>
                <c:pt idx="5324">
                  <c:v>13</c:v>
                </c:pt>
                <c:pt idx="5326">
                  <c:v>12.85</c:v>
                </c:pt>
                <c:pt idx="5327">
                  <c:v>7.9749999999999996</c:v>
                </c:pt>
                <c:pt idx="5328">
                  <c:v>10.895</c:v>
                </c:pt>
                <c:pt idx="5329">
                  <c:v>9.17</c:v>
                </c:pt>
                <c:pt idx="5330">
                  <c:v>16.2</c:v>
                </c:pt>
                <c:pt idx="5331">
                  <c:v>14.65</c:v>
                </c:pt>
                <c:pt idx="5333">
                  <c:v>6.9850000000000003</c:v>
                </c:pt>
                <c:pt idx="5334">
                  <c:v>17.7</c:v>
                </c:pt>
                <c:pt idx="5335">
                  <c:v>16.100000000000001</c:v>
                </c:pt>
                <c:pt idx="5336">
                  <c:v>14.75</c:v>
                </c:pt>
                <c:pt idx="5337">
                  <c:v>12.15</c:v>
                </c:pt>
                <c:pt idx="5339">
                  <c:v>18.5</c:v>
                </c:pt>
                <c:pt idx="5340">
                  <c:v>12.15</c:v>
                </c:pt>
                <c:pt idx="5341">
                  <c:v>16.100000000000001</c:v>
                </c:pt>
                <c:pt idx="5342">
                  <c:v>20.6</c:v>
                </c:pt>
                <c:pt idx="5343">
                  <c:v>17.600000000000001</c:v>
                </c:pt>
                <c:pt idx="5345">
                  <c:v>5.98</c:v>
                </c:pt>
                <c:pt idx="5346">
                  <c:v>13.5</c:v>
                </c:pt>
                <c:pt idx="5347">
                  <c:v>12.85</c:v>
                </c:pt>
                <c:pt idx="5348">
                  <c:v>13.6</c:v>
                </c:pt>
                <c:pt idx="5349">
                  <c:v>9.8000000000000007</c:v>
                </c:pt>
                <c:pt idx="5350">
                  <c:v>15</c:v>
                </c:pt>
                <c:pt idx="5353">
                  <c:v>16.350000000000001</c:v>
                </c:pt>
                <c:pt idx="5355">
                  <c:v>7.05</c:v>
                </c:pt>
                <c:pt idx="5356">
                  <c:v>20.100000000000001</c:v>
                </c:pt>
                <c:pt idx="5357">
                  <c:v>19.600000000000001</c:v>
                </c:pt>
                <c:pt idx="5358">
                  <c:v>16.350000000000001</c:v>
                </c:pt>
                <c:pt idx="5359">
                  <c:v>13.15</c:v>
                </c:pt>
                <c:pt idx="5360">
                  <c:v>12.65</c:v>
                </c:pt>
                <c:pt idx="5361">
                  <c:v>14.5</c:v>
                </c:pt>
                <c:pt idx="5362">
                  <c:v>17.75</c:v>
                </c:pt>
                <c:pt idx="5363">
                  <c:v>14</c:v>
                </c:pt>
                <c:pt idx="5365">
                  <c:v>9.8949999999999996</c:v>
                </c:pt>
                <c:pt idx="5366">
                  <c:v>10.195</c:v>
                </c:pt>
                <c:pt idx="5367">
                  <c:v>18.25</c:v>
                </c:pt>
                <c:pt idx="5368">
                  <c:v>6.4</c:v>
                </c:pt>
                <c:pt idx="5369">
                  <c:v>5.88</c:v>
                </c:pt>
                <c:pt idx="5370">
                  <c:v>6.8949999999999996</c:v>
                </c:pt>
                <c:pt idx="5371">
                  <c:v>20.5</c:v>
                </c:pt>
                <c:pt idx="5372">
                  <c:v>14.8</c:v>
                </c:pt>
                <c:pt idx="5373">
                  <c:v>17.75</c:v>
                </c:pt>
                <c:pt idx="5374">
                  <c:v>18.600000000000001</c:v>
                </c:pt>
                <c:pt idx="5375">
                  <c:v>12.5</c:v>
                </c:pt>
                <c:pt idx="5376">
                  <c:v>19</c:v>
                </c:pt>
                <c:pt idx="5377">
                  <c:v>8.26</c:v>
                </c:pt>
                <c:pt idx="5378">
                  <c:v>9.06</c:v>
                </c:pt>
                <c:pt idx="5379">
                  <c:v>9.1950000000000003</c:v>
                </c:pt>
                <c:pt idx="5381">
                  <c:v>5.9450000000000003</c:v>
                </c:pt>
                <c:pt idx="5383">
                  <c:v>13.35</c:v>
                </c:pt>
                <c:pt idx="5384">
                  <c:v>12.65</c:v>
                </c:pt>
                <c:pt idx="5385">
                  <c:v>12.15</c:v>
                </c:pt>
                <c:pt idx="5387">
                  <c:v>20.85</c:v>
                </c:pt>
                <c:pt idx="5388">
                  <c:v>18.25</c:v>
                </c:pt>
                <c:pt idx="5389">
                  <c:v>11.3</c:v>
                </c:pt>
                <c:pt idx="5390">
                  <c:v>17.600000000000001</c:v>
                </c:pt>
                <c:pt idx="5391">
                  <c:v>5.88</c:v>
                </c:pt>
                <c:pt idx="5393">
                  <c:v>21.25</c:v>
                </c:pt>
                <c:pt idx="5394">
                  <c:v>20.2</c:v>
                </c:pt>
                <c:pt idx="5395">
                  <c:v>9.8000000000000007</c:v>
                </c:pt>
                <c:pt idx="5396">
                  <c:v>16.600000000000001</c:v>
                </c:pt>
                <c:pt idx="5398">
                  <c:v>7.0350000000000001</c:v>
                </c:pt>
                <c:pt idx="5399">
                  <c:v>7.93</c:v>
                </c:pt>
                <c:pt idx="5400">
                  <c:v>15.5</c:v>
                </c:pt>
                <c:pt idx="5402">
                  <c:v>12.35</c:v>
                </c:pt>
                <c:pt idx="5405">
                  <c:v>8.2349999999999994</c:v>
                </c:pt>
                <c:pt idx="5406">
                  <c:v>6.6749999999999998</c:v>
                </c:pt>
                <c:pt idx="5407">
                  <c:v>6.55</c:v>
                </c:pt>
                <c:pt idx="5408">
                  <c:v>13.5</c:v>
                </c:pt>
                <c:pt idx="5409">
                  <c:v>6.86</c:v>
                </c:pt>
                <c:pt idx="5410">
                  <c:v>9.8000000000000007</c:v>
                </c:pt>
                <c:pt idx="5411">
                  <c:v>14.3</c:v>
                </c:pt>
                <c:pt idx="5412">
                  <c:v>19.350000000000001</c:v>
                </c:pt>
                <c:pt idx="5413">
                  <c:v>9.3000000000000007</c:v>
                </c:pt>
                <c:pt idx="5415">
                  <c:v>4.8049999999999997</c:v>
                </c:pt>
                <c:pt idx="5417">
                  <c:v>14.5</c:v>
                </c:pt>
                <c:pt idx="5418">
                  <c:v>15.35</c:v>
                </c:pt>
                <c:pt idx="5419">
                  <c:v>21.1</c:v>
                </c:pt>
                <c:pt idx="5421">
                  <c:v>19.5</c:v>
                </c:pt>
                <c:pt idx="5422">
                  <c:v>6.03</c:v>
                </c:pt>
                <c:pt idx="5423">
                  <c:v>20.7</c:v>
                </c:pt>
                <c:pt idx="5424">
                  <c:v>16.5</c:v>
                </c:pt>
                <c:pt idx="5426">
                  <c:v>17.100000000000001</c:v>
                </c:pt>
                <c:pt idx="5428">
                  <c:v>5.26</c:v>
                </c:pt>
                <c:pt idx="5429">
                  <c:v>14</c:v>
                </c:pt>
                <c:pt idx="5430">
                  <c:v>7.5750000000000002</c:v>
                </c:pt>
                <c:pt idx="5432">
                  <c:v>16.75</c:v>
                </c:pt>
                <c:pt idx="5433">
                  <c:v>9.3000000000000007</c:v>
                </c:pt>
                <c:pt idx="5434">
                  <c:v>15.2</c:v>
                </c:pt>
                <c:pt idx="5435">
                  <c:v>8.6</c:v>
                </c:pt>
                <c:pt idx="5436">
                  <c:v>18.600000000000001</c:v>
                </c:pt>
                <c:pt idx="5438">
                  <c:v>9.5</c:v>
                </c:pt>
                <c:pt idx="5439">
                  <c:v>15</c:v>
                </c:pt>
                <c:pt idx="5440">
                  <c:v>6.4649999999999999</c:v>
                </c:pt>
                <c:pt idx="5441">
                  <c:v>18.5</c:v>
                </c:pt>
                <c:pt idx="5442">
                  <c:v>6.7149999999999999</c:v>
                </c:pt>
                <c:pt idx="5443">
                  <c:v>14.15</c:v>
                </c:pt>
                <c:pt idx="5445">
                  <c:v>13.5</c:v>
                </c:pt>
                <c:pt idx="5446">
                  <c:v>17.600000000000001</c:v>
                </c:pt>
                <c:pt idx="5447">
                  <c:v>19.850000000000001</c:v>
                </c:pt>
                <c:pt idx="5449">
                  <c:v>7.8550000000000004</c:v>
                </c:pt>
                <c:pt idx="5451">
                  <c:v>8.6150000000000002</c:v>
                </c:pt>
                <c:pt idx="5452">
                  <c:v>7.4050000000000002</c:v>
                </c:pt>
                <c:pt idx="5454">
                  <c:v>18.2</c:v>
                </c:pt>
                <c:pt idx="5455">
                  <c:v>9.3000000000000007</c:v>
                </c:pt>
                <c:pt idx="5457">
                  <c:v>21.25</c:v>
                </c:pt>
                <c:pt idx="5458">
                  <c:v>8.6549999999999994</c:v>
                </c:pt>
                <c:pt idx="5459">
                  <c:v>11.8</c:v>
                </c:pt>
                <c:pt idx="5462">
                  <c:v>16.5</c:v>
                </c:pt>
                <c:pt idx="5463">
                  <c:v>12.6</c:v>
                </c:pt>
                <c:pt idx="5467">
                  <c:v>15.5</c:v>
                </c:pt>
                <c:pt idx="5468">
                  <c:v>17.25</c:v>
                </c:pt>
                <c:pt idx="5469">
                  <c:v>17.5</c:v>
                </c:pt>
                <c:pt idx="5470">
                  <c:v>16</c:v>
                </c:pt>
                <c:pt idx="5471">
                  <c:v>19.5</c:v>
                </c:pt>
                <c:pt idx="5472">
                  <c:v>9.27</c:v>
                </c:pt>
                <c:pt idx="5473">
                  <c:v>18.25</c:v>
                </c:pt>
                <c:pt idx="5474">
                  <c:v>8.3949999999999996</c:v>
                </c:pt>
                <c:pt idx="5475">
                  <c:v>9.8000000000000007</c:v>
                </c:pt>
                <c:pt idx="5477">
                  <c:v>7.27</c:v>
                </c:pt>
                <c:pt idx="5478">
                  <c:v>17.600000000000001</c:v>
                </c:pt>
                <c:pt idx="5479">
                  <c:v>13</c:v>
                </c:pt>
                <c:pt idx="5480">
                  <c:v>8.75</c:v>
                </c:pt>
                <c:pt idx="5481">
                  <c:v>12.15</c:v>
                </c:pt>
                <c:pt idx="5482">
                  <c:v>10.3</c:v>
                </c:pt>
                <c:pt idx="5483">
                  <c:v>6.4249999999999998</c:v>
                </c:pt>
                <c:pt idx="5484">
                  <c:v>16.600000000000001</c:v>
                </c:pt>
                <c:pt idx="5486">
                  <c:v>10.65</c:v>
                </c:pt>
                <c:pt idx="5487">
                  <c:v>19.600000000000001</c:v>
                </c:pt>
                <c:pt idx="5488">
                  <c:v>16</c:v>
                </c:pt>
                <c:pt idx="5489">
                  <c:v>8.89</c:v>
                </c:pt>
                <c:pt idx="5490">
                  <c:v>20.25</c:v>
                </c:pt>
                <c:pt idx="5492">
                  <c:v>5.1749999999999998</c:v>
                </c:pt>
                <c:pt idx="5493">
                  <c:v>4.6100000000000003</c:v>
                </c:pt>
                <c:pt idx="5495">
                  <c:v>11.395</c:v>
                </c:pt>
                <c:pt idx="5496">
                  <c:v>17.7</c:v>
                </c:pt>
                <c:pt idx="5497">
                  <c:v>18</c:v>
                </c:pt>
                <c:pt idx="5498">
                  <c:v>19.7</c:v>
                </c:pt>
                <c:pt idx="5499">
                  <c:v>5.9249999999999998</c:v>
                </c:pt>
                <c:pt idx="5501">
                  <c:v>10.65</c:v>
                </c:pt>
                <c:pt idx="5502">
                  <c:v>14.8</c:v>
                </c:pt>
                <c:pt idx="5503">
                  <c:v>15.1</c:v>
                </c:pt>
                <c:pt idx="5504">
                  <c:v>13.5</c:v>
                </c:pt>
                <c:pt idx="5505">
                  <c:v>16.7</c:v>
                </c:pt>
                <c:pt idx="5506">
                  <c:v>13.35</c:v>
                </c:pt>
                <c:pt idx="5507">
                  <c:v>10.195</c:v>
                </c:pt>
                <c:pt idx="5508">
                  <c:v>15.7</c:v>
                </c:pt>
                <c:pt idx="5509">
                  <c:v>13.15</c:v>
                </c:pt>
                <c:pt idx="5510">
                  <c:v>13.15</c:v>
                </c:pt>
                <c:pt idx="5511">
                  <c:v>12.1</c:v>
                </c:pt>
                <c:pt idx="5512">
                  <c:v>12.8</c:v>
                </c:pt>
                <c:pt idx="5514">
                  <c:v>4.8049999999999997</c:v>
                </c:pt>
                <c:pt idx="5515">
                  <c:v>18.75</c:v>
                </c:pt>
                <c:pt idx="5516">
                  <c:v>7.6</c:v>
                </c:pt>
                <c:pt idx="5517">
                  <c:v>9.5</c:v>
                </c:pt>
                <c:pt idx="5518">
                  <c:v>16.7</c:v>
                </c:pt>
                <c:pt idx="5519">
                  <c:v>5.26</c:v>
                </c:pt>
                <c:pt idx="5520">
                  <c:v>15.6</c:v>
                </c:pt>
                <c:pt idx="5521">
                  <c:v>13.65</c:v>
                </c:pt>
                <c:pt idx="5522">
                  <c:v>12.85</c:v>
                </c:pt>
                <c:pt idx="5523">
                  <c:v>12.6</c:v>
                </c:pt>
                <c:pt idx="5525">
                  <c:v>17.75</c:v>
                </c:pt>
                <c:pt idx="5526">
                  <c:v>14.8</c:v>
                </c:pt>
                <c:pt idx="5527">
                  <c:v>18.25</c:v>
                </c:pt>
                <c:pt idx="5528">
                  <c:v>14.65</c:v>
                </c:pt>
                <c:pt idx="5529">
                  <c:v>16.5</c:v>
                </c:pt>
                <c:pt idx="5530">
                  <c:v>18.75</c:v>
                </c:pt>
                <c:pt idx="5531">
                  <c:v>10.5</c:v>
                </c:pt>
                <c:pt idx="5532">
                  <c:v>15.35</c:v>
                </c:pt>
                <c:pt idx="5533">
                  <c:v>14.1</c:v>
                </c:pt>
                <c:pt idx="5534">
                  <c:v>8.27</c:v>
                </c:pt>
                <c:pt idx="5535">
                  <c:v>12.15</c:v>
                </c:pt>
                <c:pt idx="5537">
                  <c:v>8.8949999999999996</c:v>
                </c:pt>
                <c:pt idx="5538">
                  <c:v>14</c:v>
                </c:pt>
                <c:pt idx="5539">
                  <c:v>18.2</c:v>
                </c:pt>
                <c:pt idx="5540">
                  <c:v>17.850000000000001</c:v>
                </c:pt>
                <c:pt idx="5541">
                  <c:v>17.100000000000001</c:v>
                </c:pt>
                <c:pt idx="5542">
                  <c:v>9.8000000000000007</c:v>
                </c:pt>
                <c:pt idx="5543">
                  <c:v>9.6</c:v>
                </c:pt>
                <c:pt idx="5544">
                  <c:v>13.5</c:v>
                </c:pt>
                <c:pt idx="5545">
                  <c:v>17.5</c:v>
                </c:pt>
                <c:pt idx="5547">
                  <c:v>7.9450000000000003</c:v>
                </c:pt>
                <c:pt idx="5549">
                  <c:v>5.7649999999999997</c:v>
                </c:pt>
                <c:pt idx="5550">
                  <c:v>14.1</c:v>
                </c:pt>
                <c:pt idx="5551">
                  <c:v>20.7</c:v>
                </c:pt>
                <c:pt idx="5552">
                  <c:v>10.6</c:v>
                </c:pt>
                <c:pt idx="5553">
                  <c:v>9.3000000000000007</c:v>
                </c:pt>
                <c:pt idx="5554">
                  <c:v>12.6</c:v>
                </c:pt>
                <c:pt idx="5555">
                  <c:v>8.6</c:v>
                </c:pt>
                <c:pt idx="5556">
                  <c:v>19.850000000000001</c:v>
                </c:pt>
                <c:pt idx="5557">
                  <c:v>10.65</c:v>
                </c:pt>
                <c:pt idx="5558">
                  <c:v>9</c:v>
                </c:pt>
                <c:pt idx="5559">
                  <c:v>10</c:v>
                </c:pt>
                <c:pt idx="5560">
                  <c:v>20.25</c:v>
                </c:pt>
                <c:pt idx="5561">
                  <c:v>15.6</c:v>
                </c:pt>
                <c:pt idx="5562">
                  <c:v>12.5</c:v>
                </c:pt>
                <c:pt idx="5563">
                  <c:v>4.7850000000000001</c:v>
                </c:pt>
                <c:pt idx="5564">
                  <c:v>6.92</c:v>
                </c:pt>
                <c:pt idx="5565">
                  <c:v>15</c:v>
                </c:pt>
                <c:pt idx="5566">
                  <c:v>8.3650000000000002</c:v>
                </c:pt>
                <c:pt idx="5567">
                  <c:v>7.7850000000000001</c:v>
                </c:pt>
                <c:pt idx="5568">
                  <c:v>10.8</c:v>
                </c:pt>
                <c:pt idx="5569">
                  <c:v>6.57</c:v>
                </c:pt>
                <c:pt idx="5570">
                  <c:v>8.3800000000000008</c:v>
                </c:pt>
                <c:pt idx="5571">
                  <c:v>11.6</c:v>
                </c:pt>
                <c:pt idx="5572">
                  <c:v>11.3</c:v>
                </c:pt>
                <c:pt idx="5573">
                  <c:v>7.67</c:v>
                </c:pt>
                <c:pt idx="5574">
                  <c:v>8.9600000000000009</c:v>
                </c:pt>
                <c:pt idx="5575">
                  <c:v>6.67</c:v>
                </c:pt>
                <c:pt idx="5576">
                  <c:v>18.7</c:v>
                </c:pt>
                <c:pt idx="5577">
                  <c:v>17.850000000000001</c:v>
                </c:pt>
                <c:pt idx="5579">
                  <c:v>7.7249999999999996</c:v>
                </c:pt>
                <c:pt idx="5580">
                  <c:v>19.600000000000001</c:v>
                </c:pt>
                <c:pt idx="5581">
                  <c:v>18.7</c:v>
                </c:pt>
                <c:pt idx="5583">
                  <c:v>13.35</c:v>
                </c:pt>
                <c:pt idx="5584">
                  <c:v>5.26</c:v>
                </c:pt>
                <c:pt idx="5585">
                  <c:v>8.9450000000000003</c:v>
                </c:pt>
                <c:pt idx="5586">
                  <c:v>20.6</c:v>
                </c:pt>
                <c:pt idx="5587">
                  <c:v>14.6</c:v>
                </c:pt>
                <c:pt idx="5588">
                  <c:v>5.94</c:v>
                </c:pt>
                <c:pt idx="5589">
                  <c:v>6.75</c:v>
                </c:pt>
                <c:pt idx="5590">
                  <c:v>16.7</c:v>
                </c:pt>
                <c:pt idx="5591">
                  <c:v>13.5</c:v>
                </c:pt>
                <c:pt idx="5592">
                  <c:v>8.42</c:v>
                </c:pt>
                <c:pt idx="5593">
                  <c:v>7.68</c:v>
                </c:pt>
                <c:pt idx="5594">
                  <c:v>17.75</c:v>
                </c:pt>
                <c:pt idx="5595">
                  <c:v>4.92</c:v>
                </c:pt>
                <c:pt idx="5596">
                  <c:v>8.27</c:v>
                </c:pt>
                <c:pt idx="5597">
                  <c:v>20.7</c:v>
                </c:pt>
                <c:pt idx="5598">
                  <c:v>11.6</c:v>
                </c:pt>
                <c:pt idx="5600">
                  <c:v>19.350000000000001</c:v>
                </c:pt>
                <c:pt idx="5601">
                  <c:v>20.25</c:v>
                </c:pt>
                <c:pt idx="5602">
                  <c:v>11.3</c:v>
                </c:pt>
                <c:pt idx="5603">
                  <c:v>11.15</c:v>
                </c:pt>
                <c:pt idx="5605">
                  <c:v>18.7</c:v>
                </c:pt>
                <c:pt idx="5607">
                  <c:v>5.88</c:v>
                </c:pt>
                <c:pt idx="5608">
                  <c:v>20.85</c:v>
                </c:pt>
                <c:pt idx="5609">
                  <c:v>8.27</c:v>
                </c:pt>
                <c:pt idx="5610">
                  <c:v>17.600000000000001</c:v>
                </c:pt>
                <c:pt idx="5611">
                  <c:v>18.2</c:v>
                </c:pt>
                <c:pt idx="5613">
                  <c:v>20.6</c:v>
                </c:pt>
                <c:pt idx="5614">
                  <c:v>15.5</c:v>
                </c:pt>
                <c:pt idx="5615">
                  <c:v>15.35</c:v>
                </c:pt>
                <c:pt idx="5616">
                  <c:v>9.8000000000000007</c:v>
                </c:pt>
                <c:pt idx="5617">
                  <c:v>11.65</c:v>
                </c:pt>
                <c:pt idx="5618">
                  <c:v>16.350000000000001</c:v>
                </c:pt>
                <c:pt idx="5620">
                  <c:v>18.7</c:v>
                </c:pt>
                <c:pt idx="5621">
                  <c:v>16.5</c:v>
                </c:pt>
                <c:pt idx="5622">
                  <c:v>5.48</c:v>
                </c:pt>
                <c:pt idx="5623">
                  <c:v>9.6</c:v>
                </c:pt>
                <c:pt idx="5625">
                  <c:v>9.06</c:v>
                </c:pt>
                <c:pt idx="5626">
                  <c:v>15.6</c:v>
                </c:pt>
                <c:pt idx="5627">
                  <c:v>16.75</c:v>
                </c:pt>
                <c:pt idx="5628">
                  <c:v>11.8</c:v>
                </c:pt>
                <c:pt idx="5629">
                  <c:v>9.5</c:v>
                </c:pt>
                <c:pt idx="5630">
                  <c:v>9</c:v>
                </c:pt>
                <c:pt idx="5631">
                  <c:v>10.195</c:v>
                </c:pt>
                <c:pt idx="5632">
                  <c:v>15.1</c:v>
                </c:pt>
                <c:pt idx="5633">
                  <c:v>13</c:v>
                </c:pt>
                <c:pt idx="5636">
                  <c:v>10.3</c:v>
                </c:pt>
                <c:pt idx="5637">
                  <c:v>6.96</c:v>
                </c:pt>
                <c:pt idx="5638">
                  <c:v>16.75</c:v>
                </c:pt>
                <c:pt idx="5641">
                  <c:v>5.88</c:v>
                </c:pt>
                <c:pt idx="5643">
                  <c:v>18.850000000000001</c:v>
                </c:pt>
                <c:pt idx="5644">
                  <c:v>16</c:v>
                </c:pt>
                <c:pt idx="5645">
                  <c:v>11.5</c:v>
                </c:pt>
                <c:pt idx="5646">
                  <c:v>7.31</c:v>
                </c:pt>
                <c:pt idx="5647">
                  <c:v>16.7</c:v>
                </c:pt>
                <c:pt idx="5648">
                  <c:v>9.8949999999999996</c:v>
                </c:pt>
                <c:pt idx="5650">
                  <c:v>8.8949999999999996</c:v>
                </c:pt>
                <c:pt idx="5651">
                  <c:v>7.93</c:v>
                </c:pt>
                <c:pt idx="5652">
                  <c:v>7.6449999999999996</c:v>
                </c:pt>
                <c:pt idx="5653">
                  <c:v>14.6</c:v>
                </c:pt>
                <c:pt idx="5655">
                  <c:v>8.02</c:v>
                </c:pt>
                <c:pt idx="5656">
                  <c:v>5.9450000000000003</c:v>
                </c:pt>
                <c:pt idx="5657">
                  <c:v>6.98</c:v>
                </c:pt>
                <c:pt idx="5658">
                  <c:v>10.1</c:v>
                </c:pt>
                <c:pt idx="5659">
                  <c:v>19.100000000000001</c:v>
                </c:pt>
                <c:pt idx="5660">
                  <c:v>14.35</c:v>
                </c:pt>
                <c:pt idx="5661">
                  <c:v>11.6</c:v>
                </c:pt>
                <c:pt idx="5662">
                  <c:v>15.7</c:v>
                </c:pt>
                <c:pt idx="5663">
                  <c:v>11.85</c:v>
                </c:pt>
                <c:pt idx="5664">
                  <c:v>17.5</c:v>
                </c:pt>
                <c:pt idx="5666">
                  <c:v>8.3800000000000008</c:v>
                </c:pt>
                <c:pt idx="5667">
                  <c:v>12.5</c:v>
                </c:pt>
                <c:pt idx="5668">
                  <c:v>12.85</c:v>
                </c:pt>
                <c:pt idx="5669">
                  <c:v>15.5</c:v>
                </c:pt>
                <c:pt idx="5672">
                  <c:v>11.1</c:v>
                </c:pt>
                <c:pt idx="5673">
                  <c:v>14.35</c:v>
                </c:pt>
                <c:pt idx="5674">
                  <c:v>17.350000000000001</c:v>
                </c:pt>
                <c:pt idx="5676">
                  <c:v>15.1</c:v>
                </c:pt>
                <c:pt idx="5677">
                  <c:v>12.15</c:v>
                </c:pt>
                <c:pt idx="5678">
                  <c:v>10.695</c:v>
                </c:pt>
                <c:pt idx="5680">
                  <c:v>7.8250000000000002</c:v>
                </c:pt>
                <c:pt idx="5681">
                  <c:v>18.350000000000001</c:v>
                </c:pt>
                <c:pt idx="5683">
                  <c:v>17.850000000000001</c:v>
                </c:pt>
                <c:pt idx="5684">
                  <c:v>16.75</c:v>
                </c:pt>
                <c:pt idx="5685">
                  <c:v>10.395</c:v>
                </c:pt>
                <c:pt idx="5686">
                  <c:v>9.0649999999999995</c:v>
                </c:pt>
                <c:pt idx="5687">
                  <c:v>7.9450000000000003</c:v>
                </c:pt>
                <c:pt idx="5688">
                  <c:v>7.3250000000000002</c:v>
                </c:pt>
                <c:pt idx="5689">
                  <c:v>13.15</c:v>
                </c:pt>
                <c:pt idx="5690">
                  <c:v>10.5</c:v>
                </c:pt>
                <c:pt idx="5691">
                  <c:v>6.6150000000000002</c:v>
                </c:pt>
                <c:pt idx="5692">
                  <c:v>15</c:v>
                </c:pt>
                <c:pt idx="5694">
                  <c:v>6.11</c:v>
                </c:pt>
                <c:pt idx="5695">
                  <c:v>14.65</c:v>
                </c:pt>
                <c:pt idx="5696">
                  <c:v>10.1</c:v>
                </c:pt>
                <c:pt idx="5698">
                  <c:v>18.7</c:v>
                </c:pt>
                <c:pt idx="5699">
                  <c:v>6.0350000000000001</c:v>
                </c:pt>
                <c:pt idx="5700">
                  <c:v>8.35</c:v>
                </c:pt>
                <c:pt idx="5701">
                  <c:v>15.5</c:v>
                </c:pt>
                <c:pt idx="5702">
                  <c:v>17.75</c:v>
                </c:pt>
                <c:pt idx="5704">
                  <c:v>18.25</c:v>
                </c:pt>
                <c:pt idx="5706">
                  <c:v>6.4</c:v>
                </c:pt>
                <c:pt idx="5707">
                  <c:v>8.7100000000000009</c:v>
                </c:pt>
                <c:pt idx="5710">
                  <c:v>17.7</c:v>
                </c:pt>
                <c:pt idx="5711">
                  <c:v>15.6</c:v>
                </c:pt>
                <c:pt idx="5712">
                  <c:v>6.57</c:v>
                </c:pt>
                <c:pt idx="5714">
                  <c:v>11.8</c:v>
                </c:pt>
                <c:pt idx="5715">
                  <c:v>6.89</c:v>
                </c:pt>
                <c:pt idx="5716">
                  <c:v>8.51</c:v>
                </c:pt>
                <c:pt idx="5717">
                  <c:v>21.25</c:v>
                </c:pt>
                <c:pt idx="5718">
                  <c:v>7.2350000000000003</c:v>
                </c:pt>
                <c:pt idx="5720">
                  <c:v>17</c:v>
                </c:pt>
                <c:pt idx="5721">
                  <c:v>19.5</c:v>
                </c:pt>
                <c:pt idx="5723">
                  <c:v>8.18</c:v>
                </c:pt>
                <c:pt idx="5724">
                  <c:v>10.8</c:v>
                </c:pt>
                <c:pt idx="5725">
                  <c:v>19.350000000000001</c:v>
                </c:pt>
                <c:pt idx="5726">
                  <c:v>21.1</c:v>
                </c:pt>
                <c:pt idx="5727">
                  <c:v>16.100000000000001</c:v>
                </c:pt>
                <c:pt idx="5730">
                  <c:v>17.600000000000001</c:v>
                </c:pt>
                <c:pt idx="5731">
                  <c:v>9</c:v>
                </c:pt>
                <c:pt idx="5733">
                  <c:v>12.15</c:v>
                </c:pt>
                <c:pt idx="5734">
                  <c:v>9.3949999999999996</c:v>
                </c:pt>
                <c:pt idx="5736">
                  <c:v>14.3</c:v>
                </c:pt>
                <c:pt idx="5737">
                  <c:v>6.3</c:v>
                </c:pt>
                <c:pt idx="5739">
                  <c:v>8.1549999999999994</c:v>
                </c:pt>
                <c:pt idx="5740">
                  <c:v>7.5750000000000002</c:v>
                </c:pt>
                <c:pt idx="5741">
                  <c:v>11.8</c:v>
                </c:pt>
                <c:pt idx="5742">
                  <c:v>18.75</c:v>
                </c:pt>
                <c:pt idx="5743">
                  <c:v>12.15</c:v>
                </c:pt>
                <c:pt idx="5744">
                  <c:v>9.2850000000000001</c:v>
                </c:pt>
                <c:pt idx="5747">
                  <c:v>5.4050000000000002</c:v>
                </c:pt>
                <c:pt idx="5748">
                  <c:v>18.2</c:v>
                </c:pt>
                <c:pt idx="5749">
                  <c:v>19.600000000000001</c:v>
                </c:pt>
                <c:pt idx="5750">
                  <c:v>20.25</c:v>
                </c:pt>
                <c:pt idx="5751">
                  <c:v>6.11</c:v>
                </c:pt>
                <c:pt idx="5752">
                  <c:v>13.8</c:v>
                </c:pt>
                <c:pt idx="5753">
                  <c:v>11.8</c:v>
                </c:pt>
                <c:pt idx="5754">
                  <c:v>13.5</c:v>
                </c:pt>
                <c:pt idx="5755">
                  <c:v>8.6950000000000003</c:v>
                </c:pt>
                <c:pt idx="5756">
                  <c:v>7.85</c:v>
                </c:pt>
                <c:pt idx="5757">
                  <c:v>10.1</c:v>
                </c:pt>
                <c:pt idx="5758">
                  <c:v>5.75</c:v>
                </c:pt>
                <c:pt idx="5759">
                  <c:v>20.350000000000001</c:v>
                </c:pt>
                <c:pt idx="5760">
                  <c:v>14.5</c:v>
                </c:pt>
                <c:pt idx="5762">
                  <c:v>6.1349999999999998</c:v>
                </c:pt>
                <c:pt idx="5764">
                  <c:v>13</c:v>
                </c:pt>
                <c:pt idx="5765">
                  <c:v>16</c:v>
                </c:pt>
                <c:pt idx="5767">
                  <c:v>12.35</c:v>
                </c:pt>
                <c:pt idx="5768">
                  <c:v>11.395</c:v>
                </c:pt>
                <c:pt idx="5769">
                  <c:v>7.4349999999999996</c:v>
                </c:pt>
                <c:pt idx="5770">
                  <c:v>12.8</c:v>
                </c:pt>
                <c:pt idx="5771">
                  <c:v>9.6950000000000003</c:v>
                </c:pt>
                <c:pt idx="5772">
                  <c:v>18.5</c:v>
                </c:pt>
                <c:pt idx="5773">
                  <c:v>20.6</c:v>
                </c:pt>
                <c:pt idx="5774">
                  <c:v>11.6</c:v>
                </c:pt>
                <c:pt idx="5775">
                  <c:v>15.7</c:v>
                </c:pt>
                <c:pt idx="5776">
                  <c:v>10.695</c:v>
                </c:pt>
                <c:pt idx="5777">
                  <c:v>19.600000000000001</c:v>
                </c:pt>
                <c:pt idx="5778">
                  <c:v>9.1950000000000003</c:v>
                </c:pt>
                <c:pt idx="5779">
                  <c:v>7.72</c:v>
                </c:pt>
                <c:pt idx="5780">
                  <c:v>8.77</c:v>
                </c:pt>
                <c:pt idx="5781">
                  <c:v>13.6</c:v>
                </c:pt>
                <c:pt idx="5782">
                  <c:v>21.25</c:v>
                </c:pt>
                <c:pt idx="5783">
                  <c:v>9.0350000000000001</c:v>
                </c:pt>
                <c:pt idx="5784">
                  <c:v>16.7</c:v>
                </c:pt>
                <c:pt idx="5785">
                  <c:v>11.65</c:v>
                </c:pt>
                <c:pt idx="5786">
                  <c:v>9.6</c:v>
                </c:pt>
                <c:pt idx="5787">
                  <c:v>10.85</c:v>
                </c:pt>
                <c:pt idx="5788">
                  <c:v>7.52</c:v>
                </c:pt>
                <c:pt idx="5789">
                  <c:v>12.5</c:v>
                </c:pt>
                <c:pt idx="5790">
                  <c:v>11.3</c:v>
                </c:pt>
                <c:pt idx="5791">
                  <c:v>20.75</c:v>
                </c:pt>
                <c:pt idx="5792">
                  <c:v>15.35</c:v>
                </c:pt>
                <c:pt idx="5793">
                  <c:v>10.5</c:v>
                </c:pt>
                <c:pt idx="5794">
                  <c:v>20.75</c:v>
                </c:pt>
                <c:pt idx="5796">
                  <c:v>12.5</c:v>
                </c:pt>
                <c:pt idx="5797">
                  <c:v>20.5</c:v>
                </c:pt>
                <c:pt idx="5798">
                  <c:v>13.6</c:v>
                </c:pt>
                <c:pt idx="5801">
                  <c:v>13.8</c:v>
                </c:pt>
                <c:pt idx="5802">
                  <c:v>8.1950000000000003</c:v>
                </c:pt>
                <c:pt idx="5803">
                  <c:v>6.1950000000000003</c:v>
                </c:pt>
                <c:pt idx="5805">
                  <c:v>14</c:v>
                </c:pt>
                <c:pt idx="5807">
                  <c:v>11.5</c:v>
                </c:pt>
                <c:pt idx="5808">
                  <c:v>13.35</c:v>
                </c:pt>
                <c:pt idx="5809">
                  <c:v>7.21</c:v>
                </c:pt>
                <c:pt idx="5810">
                  <c:v>19</c:v>
                </c:pt>
                <c:pt idx="5811">
                  <c:v>13.6</c:v>
                </c:pt>
                <c:pt idx="5813">
                  <c:v>18.350000000000001</c:v>
                </c:pt>
                <c:pt idx="5814">
                  <c:v>6.3049999999999997</c:v>
                </c:pt>
                <c:pt idx="5815">
                  <c:v>15.2</c:v>
                </c:pt>
                <c:pt idx="5817">
                  <c:v>15.2</c:v>
                </c:pt>
                <c:pt idx="5818">
                  <c:v>15.35</c:v>
                </c:pt>
                <c:pt idx="5819">
                  <c:v>7.4050000000000002</c:v>
                </c:pt>
                <c:pt idx="5820">
                  <c:v>18.7</c:v>
                </c:pt>
                <c:pt idx="5822">
                  <c:v>13.15</c:v>
                </c:pt>
                <c:pt idx="5823">
                  <c:v>20.6</c:v>
                </c:pt>
                <c:pt idx="5824">
                  <c:v>16.5</c:v>
                </c:pt>
                <c:pt idx="5827">
                  <c:v>11.6</c:v>
                </c:pt>
                <c:pt idx="5828">
                  <c:v>12.35</c:v>
                </c:pt>
                <c:pt idx="5829">
                  <c:v>6.8650000000000002</c:v>
                </c:pt>
                <c:pt idx="5830">
                  <c:v>10.8</c:v>
                </c:pt>
                <c:pt idx="5831">
                  <c:v>7.71</c:v>
                </c:pt>
                <c:pt idx="5832">
                  <c:v>12.3</c:v>
                </c:pt>
                <c:pt idx="5833">
                  <c:v>11.5</c:v>
                </c:pt>
                <c:pt idx="5834">
                  <c:v>13.85</c:v>
                </c:pt>
                <c:pt idx="5835">
                  <c:v>9</c:v>
                </c:pt>
                <c:pt idx="5836">
                  <c:v>18.850000000000001</c:v>
                </c:pt>
                <c:pt idx="5837">
                  <c:v>7.8250000000000002</c:v>
                </c:pt>
                <c:pt idx="5838">
                  <c:v>16</c:v>
                </c:pt>
                <c:pt idx="5839">
                  <c:v>13.15</c:v>
                </c:pt>
                <c:pt idx="5840">
                  <c:v>6.6349999999999998</c:v>
                </c:pt>
                <c:pt idx="5841">
                  <c:v>7.5</c:v>
                </c:pt>
                <c:pt idx="5842">
                  <c:v>17.100000000000001</c:v>
                </c:pt>
                <c:pt idx="5844">
                  <c:v>7.93</c:v>
                </c:pt>
                <c:pt idx="5845">
                  <c:v>12.6</c:v>
                </c:pt>
                <c:pt idx="5846">
                  <c:v>15.6</c:v>
                </c:pt>
                <c:pt idx="5848">
                  <c:v>14.85</c:v>
                </c:pt>
                <c:pt idx="5849">
                  <c:v>7.3150000000000004</c:v>
                </c:pt>
                <c:pt idx="5850">
                  <c:v>12</c:v>
                </c:pt>
                <c:pt idx="5851">
                  <c:v>16.350000000000001</c:v>
                </c:pt>
                <c:pt idx="5852">
                  <c:v>17.75</c:v>
                </c:pt>
                <c:pt idx="5855">
                  <c:v>18.600000000000001</c:v>
                </c:pt>
                <c:pt idx="5856">
                  <c:v>12.65</c:v>
                </c:pt>
                <c:pt idx="5858">
                  <c:v>16.25</c:v>
                </c:pt>
                <c:pt idx="5861">
                  <c:v>20.2</c:v>
                </c:pt>
                <c:pt idx="5863">
                  <c:v>15.35</c:v>
                </c:pt>
                <c:pt idx="5864">
                  <c:v>7.7850000000000001</c:v>
                </c:pt>
                <c:pt idx="5865">
                  <c:v>17.600000000000001</c:v>
                </c:pt>
                <c:pt idx="5866">
                  <c:v>15.1</c:v>
                </c:pt>
                <c:pt idx="5867">
                  <c:v>9.3949999999999996</c:v>
                </c:pt>
                <c:pt idx="5868">
                  <c:v>9.27</c:v>
                </c:pt>
                <c:pt idx="5870">
                  <c:v>18.850000000000001</c:v>
                </c:pt>
                <c:pt idx="5872">
                  <c:v>11</c:v>
                </c:pt>
                <c:pt idx="5873">
                  <c:v>13.15</c:v>
                </c:pt>
                <c:pt idx="5874">
                  <c:v>5.46</c:v>
                </c:pt>
                <c:pt idx="5876">
                  <c:v>12.35</c:v>
                </c:pt>
                <c:pt idx="5877">
                  <c:v>6.8650000000000002</c:v>
                </c:pt>
                <c:pt idx="5878">
                  <c:v>17.75</c:v>
                </c:pt>
                <c:pt idx="5881">
                  <c:v>19.350000000000001</c:v>
                </c:pt>
                <c:pt idx="5882">
                  <c:v>13.8</c:v>
                </c:pt>
                <c:pt idx="5883">
                  <c:v>9.3000000000000007</c:v>
                </c:pt>
                <c:pt idx="5884">
                  <c:v>17</c:v>
                </c:pt>
                <c:pt idx="5885">
                  <c:v>20.2</c:v>
                </c:pt>
                <c:pt idx="5886">
                  <c:v>14</c:v>
                </c:pt>
                <c:pt idx="5887">
                  <c:v>9.1950000000000003</c:v>
                </c:pt>
                <c:pt idx="5888">
                  <c:v>8.39</c:v>
                </c:pt>
                <c:pt idx="5889">
                  <c:v>5.7350000000000003</c:v>
                </c:pt>
                <c:pt idx="5890">
                  <c:v>8.1549999999999994</c:v>
                </c:pt>
                <c:pt idx="5891">
                  <c:v>17.7</c:v>
                </c:pt>
                <c:pt idx="5892">
                  <c:v>16.7</c:v>
                </c:pt>
                <c:pt idx="5893">
                  <c:v>17.25</c:v>
                </c:pt>
                <c:pt idx="5895">
                  <c:v>13.5</c:v>
                </c:pt>
                <c:pt idx="5896">
                  <c:v>18</c:v>
                </c:pt>
                <c:pt idx="5897">
                  <c:v>20.75</c:v>
                </c:pt>
                <c:pt idx="5898">
                  <c:v>17.600000000000001</c:v>
                </c:pt>
                <c:pt idx="5899">
                  <c:v>13</c:v>
                </c:pt>
                <c:pt idx="5900">
                  <c:v>6.0549999999999997</c:v>
                </c:pt>
                <c:pt idx="5901">
                  <c:v>12.85</c:v>
                </c:pt>
                <c:pt idx="5902">
                  <c:v>10.6</c:v>
                </c:pt>
                <c:pt idx="5903">
                  <c:v>18.7</c:v>
                </c:pt>
                <c:pt idx="5904">
                  <c:v>6.2350000000000003</c:v>
                </c:pt>
                <c:pt idx="5905">
                  <c:v>15.25</c:v>
                </c:pt>
                <c:pt idx="5906">
                  <c:v>19.2</c:v>
                </c:pt>
                <c:pt idx="5907">
                  <c:v>11.65</c:v>
                </c:pt>
                <c:pt idx="5908">
                  <c:v>18.7</c:v>
                </c:pt>
                <c:pt idx="5909">
                  <c:v>8.2750000000000004</c:v>
                </c:pt>
                <c:pt idx="5910">
                  <c:v>8.8949999999999996</c:v>
                </c:pt>
                <c:pt idx="5911">
                  <c:v>20.350000000000001</c:v>
                </c:pt>
                <c:pt idx="5912">
                  <c:v>15.85</c:v>
                </c:pt>
                <c:pt idx="5913">
                  <c:v>19</c:v>
                </c:pt>
                <c:pt idx="5914">
                  <c:v>10.85</c:v>
                </c:pt>
                <c:pt idx="5915">
                  <c:v>5.0949999999999998</c:v>
                </c:pt>
                <c:pt idx="5916">
                  <c:v>10</c:v>
                </c:pt>
                <c:pt idx="5917">
                  <c:v>5.34</c:v>
                </c:pt>
                <c:pt idx="5918">
                  <c:v>17.2</c:v>
                </c:pt>
                <c:pt idx="5921">
                  <c:v>10.5</c:v>
                </c:pt>
                <c:pt idx="5922">
                  <c:v>10.5</c:v>
                </c:pt>
                <c:pt idx="5923">
                  <c:v>16.7</c:v>
                </c:pt>
                <c:pt idx="5924">
                  <c:v>8.43</c:v>
                </c:pt>
                <c:pt idx="5925">
                  <c:v>7.7850000000000001</c:v>
                </c:pt>
                <c:pt idx="5926">
                  <c:v>11.35</c:v>
                </c:pt>
                <c:pt idx="5927">
                  <c:v>11.6</c:v>
                </c:pt>
                <c:pt idx="5928">
                  <c:v>6.3650000000000002</c:v>
                </c:pt>
                <c:pt idx="5929">
                  <c:v>5.1100000000000003</c:v>
                </c:pt>
                <c:pt idx="5930">
                  <c:v>10.1</c:v>
                </c:pt>
                <c:pt idx="5931">
                  <c:v>12.85</c:v>
                </c:pt>
                <c:pt idx="5932">
                  <c:v>7.7249999999999996</c:v>
                </c:pt>
                <c:pt idx="5936">
                  <c:v>17.100000000000001</c:v>
                </c:pt>
                <c:pt idx="5938">
                  <c:v>20.100000000000001</c:v>
                </c:pt>
                <c:pt idx="5939">
                  <c:v>16.75</c:v>
                </c:pt>
                <c:pt idx="5941">
                  <c:v>8.9049999999999994</c:v>
                </c:pt>
                <c:pt idx="5942">
                  <c:v>6.78</c:v>
                </c:pt>
                <c:pt idx="5943">
                  <c:v>16.850000000000001</c:v>
                </c:pt>
                <c:pt idx="5944">
                  <c:v>14.65</c:v>
                </c:pt>
                <c:pt idx="5945">
                  <c:v>20.7</c:v>
                </c:pt>
                <c:pt idx="5947">
                  <c:v>12.1</c:v>
                </c:pt>
                <c:pt idx="5948">
                  <c:v>9.1</c:v>
                </c:pt>
                <c:pt idx="5949">
                  <c:v>15.2</c:v>
                </c:pt>
                <c:pt idx="5950">
                  <c:v>15.15</c:v>
                </c:pt>
                <c:pt idx="5952">
                  <c:v>20.6</c:v>
                </c:pt>
                <c:pt idx="5953">
                  <c:v>15.3</c:v>
                </c:pt>
                <c:pt idx="5955">
                  <c:v>19.25</c:v>
                </c:pt>
                <c:pt idx="5956">
                  <c:v>9.3000000000000007</c:v>
                </c:pt>
                <c:pt idx="5958">
                  <c:v>17.25</c:v>
                </c:pt>
                <c:pt idx="5959">
                  <c:v>21.25</c:v>
                </c:pt>
                <c:pt idx="5960">
                  <c:v>20.100000000000001</c:v>
                </c:pt>
                <c:pt idx="5961">
                  <c:v>18.75</c:v>
                </c:pt>
                <c:pt idx="5962">
                  <c:v>17.600000000000001</c:v>
                </c:pt>
                <c:pt idx="5963">
                  <c:v>17.75</c:v>
                </c:pt>
                <c:pt idx="5964">
                  <c:v>19.25</c:v>
                </c:pt>
                <c:pt idx="5965">
                  <c:v>18.850000000000001</c:v>
                </c:pt>
                <c:pt idx="5966">
                  <c:v>17.7</c:v>
                </c:pt>
                <c:pt idx="5968">
                  <c:v>17.5</c:v>
                </c:pt>
                <c:pt idx="5969">
                  <c:v>10.5</c:v>
                </c:pt>
                <c:pt idx="5970">
                  <c:v>16.75</c:v>
                </c:pt>
                <c:pt idx="5971">
                  <c:v>8.9350000000000005</c:v>
                </c:pt>
                <c:pt idx="5973">
                  <c:v>15.35</c:v>
                </c:pt>
                <c:pt idx="5975">
                  <c:v>15.85</c:v>
                </c:pt>
                <c:pt idx="5976">
                  <c:v>6.2149999999999999</c:v>
                </c:pt>
                <c:pt idx="5978">
                  <c:v>9.5</c:v>
                </c:pt>
                <c:pt idx="5979">
                  <c:v>17.7</c:v>
                </c:pt>
                <c:pt idx="5980">
                  <c:v>19.2</c:v>
                </c:pt>
                <c:pt idx="5981">
                  <c:v>8.0500000000000007</c:v>
                </c:pt>
                <c:pt idx="5982">
                  <c:v>14.7</c:v>
                </c:pt>
                <c:pt idx="5983">
                  <c:v>11.5</c:v>
                </c:pt>
                <c:pt idx="5984">
                  <c:v>19.850000000000001</c:v>
                </c:pt>
                <c:pt idx="5985">
                  <c:v>20</c:v>
                </c:pt>
                <c:pt idx="5986">
                  <c:v>8.9600000000000009</c:v>
                </c:pt>
                <c:pt idx="5987">
                  <c:v>5.6150000000000002</c:v>
                </c:pt>
                <c:pt idx="5988">
                  <c:v>17</c:v>
                </c:pt>
                <c:pt idx="5989">
                  <c:v>5.82</c:v>
                </c:pt>
                <c:pt idx="5991">
                  <c:v>19.100000000000001</c:v>
                </c:pt>
                <c:pt idx="5994">
                  <c:v>9.6950000000000003</c:v>
                </c:pt>
                <c:pt idx="5995">
                  <c:v>20.6</c:v>
                </c:pt>
                <c:pt idx="5996">
                  <c:v>9.1950000000000003</c:v>
                </c:pt>
                <c:pt idx="5997">
                  <c:v>10.695</c:v>
                </c:pt>
                <c:pt idx="5998">
                  <c:v>15.75</c:v>
                </c:pt>
                <c:pt idx="5999">
                  <c:v>19.600000000000001</c:v>
                </c:pt>
                <c:pt idx="6001">
                  <c:v>17.350000000000001</c:v>
                </c:pt>
                <c:pt idx="6002">
                  <c:v>9.3000000000000007</c:v>
                </c:pt>
                <c:pt idx="6003">
                  <c:v>6.71</c:v>
                </c:pt>
                <c:pt idx="6004">
                  <c:v>17.100000000000001</c:v>
                </c:pt>
                <c:pt idx="6005">
                  <c:v>5.1749999999999998</c:v>
                </c:pt>
                <c:pt idx="6006">
                  <c:v>12.65</c:v>
                </c:pt>
                <c:pt idx="6007">
                  <c:v>16.5</c:v>
                </c:pt>
                <c:pt idx="6009">
                  <c:v>7.7249999999999996</c:v>
                </c:pt>
                <c:pt idx="6010">
                  <c:v>7</c:v>
                </c:pt>
                <c:pt idx="6011">
                  <c:v>12.1</c:v>
                </c:pt>
                <c:pt idx="6012">
                  <c:v>7.6</c:v>
                </c:pt>
                <c:pt idx="6013">
                  <c:v>12.85</c:v>
                </c:pt>
                <c:pt idx="6014">
                  <c:v>17.75</c:v>
                </c:pt>
                <c:pt idx="6016">
                  <c:v>20.25</c:v>
                </c:pt>
                <c:pt idx="6018">
                  <c:v>6.76</c:v>
                </c:pt>
                <c:pt idx="6020">
                  <c:v>14.15</c:v>
                </c:pt>
                <c:pt idx="6021">
                  <c:v>20.75</c:v>
                </c:pt>
                <c:pt idx="6022">
                  <c:v>7.84</c:v>
                </c:pt>
                <c:pt idx="6023">
                  <c:v>19.600000000000001</c:v>
                </c:pt>
                <c:pt idx="6024">
                  <c:v>10.5</c:v>
                </c:pt>
                <c:pt idx="6025">
                  <c:v>5.6550000000000002</c:v>
                </c:pt>
                <c:pt idx="6026">
                  <c:v>12.5</c:v>
                </c:pt>
                <c:pt idx="6027">
                  <c:v>10.195</c:v>
                </c:pt>
                <c:pt idx="6029">
                  <c:v>6.1349999999999998</c:v>
                </c:pt>
                <c:pt idx="6030">
                  <c:v>9.1</c:v>
                </c:pt>
                <c:pt idx="6031">
                  <c:v>14.6</c:v>
                </c:pt>
                <c:pt idx="6032">
                  <c:v>20.7</c:v>
                </c:pt>
                <c:pt idx="6033">
                  <c:v>19</c:v>
                </c:pt>
                <c:pt idx="6034">
                  <c:v>9.1950000000000003</c:v>
                </c:pt>
                <c:pt idx="6036">
                  <c:v>6.4249999999999998</c:v>
                </c:pt>
                <c:pt idx="6037">
                  <c:v>12.15</c:v>
                </c:pt>
                <c:pt idx="6038">
                  <c:v>17</c:v>
                </c:pt>
                <c:pt idx="6042">
                  <c:v>9</c:v>
                </c:pt>
                <c:pt idx="6043">
                  <c:v>6.2149999999999999</c:v>
                </c:pt>
                <c:pt idx="6044">
                  <c:v>7.4749999999999996</c:v>
                </c:pt>
                <c:pt idx="6045">
                  <c:v>11</c:v>
                </c:pt>
                <c:pt idx="6046">
                  <c:v>19.7</c:v>
                </c:pt>
                <c:pt idx="6047">
                  <c:v>18.75</c:v>
                </c:pt>
                <c:pt idx="6048">
                  <c:v>11.6</c:v>
                </c:pt>
                <c:pt idx="6049">
                  <c:v>13</c:v>
                </c:pt>
                <c:pt idx="6050">
                  <c:v>7.2850000000000001</c:v>
                </c:pt>
                <c:pt idx="6052">
                  <c:v>18.600000000000001</c:v>
                </c:pt>
                <c:pt idx="6053">
                  <c:v>6.6150000000000002</c:v>
                </c:pt>
                <c:pt idx="6054">
                  <c:v>10.1</c:v>
                </c:pt>
                <c:pt idx="6055">
                  <c:v>17.7</c:v>
                </c:pt>
                <c:pt idx="6056">
                  <c:v>10.5</c:v>
                </c:pt>
                <c:pt idx="6058">
                  <c:v>12.3</c:v>
                </c:pt>
                <c:pt idx="6060">
                  <c:v>18.850000000000001</c:v>
                </c:pt>
                <c:pt idx="6061">
                  <c:v>7.4850000000000003</c:v>
                </c:pt>
                <c:pt idx="6062">
                  <c:v>14.3</c:v>
                </c:pt>
                <c:pt idx="6063">
                  <c:v>10.6</c:v>
                </c:pt>
                <c:pt idx="6065">
                  <c:v>13.65</c:v>
                </c:pt>
                <c:pt idx="6067">
                  <c:v>13.65</c:v>
                </c:pt>
                <c:pt idx="6068">
                  <c:v>6.4450000000000003</c:v>
                </c:pt>
                <c:pt idx="6069">
                  <c:v>8.8949999999999996</c:v>
                </c:pt>
                <c:pt idx="6070">
                  <c:v>16.7</c:v>
                </c:pt>
                <c:pt idx="6071">
                  <c:v>6.1150000000000002</c:v>
                </c:pt>
                <c:pt idx="6072">
                  <c:v>11.3</c:v>
                </c:pt>
                <c:pt idx="6073">
                  <c:v>9.3000000000000007</c:v>
                </c:pt>
                <c:pt idx="6074">
                  <c:v>7.7249999999999996</c:v>
                </c:pt>
                <c:pt idx="6075">
                  <c:v>18</c:v>
                </c:pt>
                <c:pt idx="6076">
                  <c:v>17</c:v>
                </c:pt>
                <c:pt idx="6078">
                  <c:v>12.8</c:v>
                </c:pt>
                <c:pt idx="6079">
                  <c:v>15.85</c:v>
                </c:pt>
                <c:pt idx="6080">
                  <c:v>6.59</c:v>
                </c:pt>
                <c:pt idx="6081">
                  <c:v>6.11</c:v>
                </c:pt>
                <c:pt idx="6083">
                  <c:v>9.5</c:v>
                </c:pt>
                <c:pt idx="6084">
                  <c:v>17.600000000000001</c:v>
                </c:pt>
                <c:pt idx="6085">
                  <c:v>20</c:v>
                </c:pt>
                <c:pt idx="6086">
                  <c:v>13.15</c:v>
                </c:pt>
                <c:pt idx="6087">
                  <c:v>19</c:v>
                </c:pt>
                <c:pt idx="6088">
                  <c:v>8.1</c:v>
                </c:pt>
                <c:pt idx="6089">
                  <c:v>9.3000000000000007</c:v>
                </c:pt>
                <c:pt idx="6091">
                  <c:v>13.5</c:v>
                </c:pt>
                <c:pt idx="6092">
                  <c:v>7.7249999999999996</c:v>
                </c:pt>
                <c:pt idx="6094">
                  <c:v>5.4850000000000003</c:v>
                </c:pt>
                <c:pt idx="6095">
                  <c:v>13.15</c:v>
                </c:pt>
                <c:pt idx="6096">
                  <c:v>7.26</c:v>
                </c:pt>
                <c:pt idx="6097">
                  <c:v>10.5</c:v>
                </c:pt>
                <c:pt idx="6098">
                  <c:v>19.5</c:v>
                </c:pt>
                <c:pt idx="6101">
                  <c:v>21.25</c:v>
                </c:pt>
                <c:pt idx="6103">
                  <c:v>14.15</c:v>
                </c:pt>
                <c:pt idx="6104">
                  <c:v>19.7</c:v>
                </c:pt>
                <c:pt idx="6106">
                  <c:v>13.8</c:v>
                </c:pt>
                <c:pt idx="6107">
                  <c:v>18.350000000000001</c:v>
                </c:pt>
                <c:pt idx="6108">
                  <c:v>11.3</c:v>
                </c:pt>
                <c:pt idx="6109">
                  <c:v>8.35</c:v>
                </c:pt>
                <c:pt idx="6110">
                  <c:v>12.65</c:v>
                </c:pt>
                <c:pt idx="6111">
                  <c:v>16.7</c:v>
                </c:pt>
                <c:pt idx="6112">
                  <c:v>5.3650000000000002</c:v>
                </c:pt>
                <c:pt idx="6113">
                  <c:v>6.52</c:v>
                </c:pt>
                <c:pt idx="6114">
                  <c:v>14</c:v>
                </c:pt>
                <c:pt idx="6115">
                  <c:v>6.5750000000000002</c:v>
                </c:pt>
                <c:pt idx="6116">
                  <c:v>15.35</c:v>
                </c:pt>
                <c:pt idx="6117">
                  <c:v>6.9850000000000003</c:v>
                </c:pt>
                <c:pt idx="6118">
                  <c:v>10.8</c:v>
                </c:pt>
                <c:pt idx="6119">
                  <c:v>14.85</c:v>
                </c:pt>
                <c:pt idx="6121">
                  <c:v>14.85</c:v>
                </c:pt>
                <c:pt idx="6122">
                  <c:v>9.3949999999999996</c:v>
                </c:pt>
                <c:pt idx="6123">
                  <c:v>13.5</c:v>
                </c:pt>
                <c:pt idx="6124">
                  <c:v>18</c:v>
                </c:pt>
                <c:pt idx="6126">
                  <c:v>20</c:v>
                </c:pt>
                <c:pt idx="6127">
                  <c:v>20.350000000000001</c:v>
                </c:pt>
                <c:pt idx="6128">
                  <c:v>8.7850000000000001</c:v>
                </c:pt>
                <c:pt idx="6130">
                  <c:v>7.1</c:v>
                </c:pt>
                <c:pt idx="6131">
                  <c:v>14.85</c:v>
                </c:pt>
                <c:pt idx="6132">
                  <c:v>11.3</c:v>
                </c:pt>
                <c:pt idx="6133">
                  <c:v>20.25</c:v>
                </c:pt>
                <c:pt idx="6136">
                  <c:v>5.48</c:v>
                </c:pt>
                <c:pt idx="6137">
                  <c:v>11</c:v>
                </c:pt>
                <c:pt idx="6138">
                  <c:v>14.1</c:v>
                </c:pt>
                <c:pt idx="6140">
                  <c:v>6.61</c:v>
                </c:pt>
                <c:pt idx="6141">
                  <c:v>5.94</c:v>
                </c:pt>
                <c:pt idx="6142">
                  <c:v>7.9749999999999996</c:v>
                </c:pt>
                <c:pt idx="6143">
                  <c:v>12.65</c:v>
                </c:pt>
                <c:pt idx="6144">
                  <c:v>11.15</c:v>
                </c:pt>
                <c:pt idx="6145">
                  <c:v>6.8250000000000002</c:v>
                </c:pt>
                <c:pt idx="6146">
                  <c:v>8.18</c:v>
                </c:pt>
                <c:pt idx="6147">
                  <c:v>17.600000000000001</c:v>
                </c:pt>
                <c:pt idx="6148">
                  <c:v>15.75</c:v>
                </c:pt>
                <c:pt idx="6149">
                  <c:v>12.15</c:v>
                </c:pt>
                <c:pt idx="6150">
                  <c:v>9.3000000000000007</c:v>
                </c:pt>
                <c:pt idx="6151">
                  <c:v>13.5</c:v>
                </c:pt>
                <c:pt idx="6152">
                  <c:v>9.6950000000000003</c:v>
                </c:pt>
                <c:pt idx="6154">
                  <c:v>20.5</c:v>
                </c:pt>
                <c:pt idx="6155">
                  <c:v>14.85</c:v>
                </c:pt>
                <c:pt idx="6156">
                  <c:v>13</c:v>
                </c:pt>
                <c:pt idx="6157">
                  <c:v>7.0750000000000002</c:v>
                </c:pt>
                <c:pt idx="6158">
                  <c:v>17.850000000000001</c:v>
                </c:pt>
                <c:pt idx="6159">
                  <c:v>10.6</c:v>
                </c:pt>
                <c:pt idx="6160">
                  <c:v>9.6950000000000003</c:v>
                </c:pt>
                <c:pt idx="6161">
                  <c:v>12.65</c:v>
                </c:pt>
                <c:pt idx="6162">
                  <c:v>5.9450000000000003</c:v>
                </c:pt>
                <c:pt idx="6163">
                  <c:v>17.5</c:v>
                </c:pt>
                <c:pt idx="6164">
                  <c:v>7.39</c:v>
                </c:pt>
                <c:pt idx="6165">
                  <c:v>9.8000000000000007</c:v>
                </c:pt>
                <c:pt idx="6166">
                  <c:v>11.8</c:v>
                </c:pt>
                <c:pt idx="6167">
                  <c:v>8.8949999999999996</c:v>
                </c:pt>
                <c:pt idx="6168">
                  <c:v>11.8</c:v>
                </c:pt>
                <c:pt idx="6170">
                  <c:v>17.25</c:v>
                </c:pt>
                <c:pt idx="6171">
                  <c:v>11.35</c:v>
                </c:pt>
                <c:pt idx="6172">
                  <c:v>19.25</c:v>
                </c:pt>
                <c:pt idx="6173">
                  <c:v>19.7</c:v>
                </c:pt>
                <c:pt idx="6174">
                  <c:v>14</c:v>
                </c:pt>
                <c:pt idx="6175">
                  <c:v>8.3550000000000004</c:v>
                </c:pt>
                <c:pt idx="6176">
                  <c:v>15.1</c:v>
                </c:pt>
                <c:pt idx="6177">
                  <c:v>12.1</c:v>
                </c:pt>
                <c:pt idx="6178">
                  <c:v>8.1850000000000005</c:v>
                </c:pt>
                <c:pt idx="6180">
                  <c:v>15.5</c:v>
                </c:pt>
                <c:pt idx="6181">
                  <c:v>14</c:v>
                </c:pt>
                <c:pt idx="6182">
                  <c:v>18</c:v>
                </c:pt>
                <c:pt idx="6183">
                  <c:v>9.6</c:v>
                </c:pt>
                <c:pt idx="6185">
                  <c:v>9.6</c:v>
                </c:pt>
                <c:pt idx="6187">
                  <c:v>16.7</c:v>
                </c:pt>
                <c:pt idx="6188">
                  <c:v>9.3000000000000007</c:v>
                </c:pt>
                <c:pt idx="6189">
                  <c:v>8.1</c:v>
                </c:pt>
                <c:pt idx="6190">
                  <c:v>19.100000000000001</c:v>
                </c:pt>
                <c:pt idx="6191">
                  <c:v>8.8800000000000008</c:v>
                </c:pt>
                <c:pt idx="6192">
                  <c:v>6.8250000000000002</c:v>
                </c:pt>
                <c:pt idx="6193">
                  <c:v>11.5</c:v>
                </c:pt>
                <c:pt idx="6194">
                  <c:v>7.0750000000000002</c:v>
                </c:pt>
                <c:pt idx="6195">
                  <c:v>20.7</c:v>
                </c:pt>
                <c:pt idx="6196">
                  <c:v>7.8949999999999996</c:v>
                </c:pt>
                <c:pt idx="6197">
                  <c:v>6.86</c:v>
                </c:pt>
                <c:pt idx="6198">
                  <c:v>9.6</c:v>
                </c:pt>
                <c:pt idx="6199">
                  <c:v>12.1</c:v>
                </c:pt>
                <c:pt idx="6200">
                  <c:v>11.1</c:v>
                </c:pt>
                <c:pt idx="6201">
                  <c:v>9.5</c:v>
                </c:pt>
                <c:pt idx="6202">
                  <c:v>21</c:v>
                </c:pt>
                <c:pt idx="6203">
                  <c:v>5.46</c:v>
                </c:pt>
                <c:pt idx="6205">
                  <c:v>17.600000000000001</c:v>
                </c:pt>
                <c:pt idx="6206">
                  <c:v>20.350000000000001</c:v>
                </c:pt>
                <c:pt idx="6207">
                  <c:v>7.39</c:v>
                </c:pt>
                <c:pt idx="6209">
                  <c:v>9.1950000000000003</c:v>
                </c:pt>
                <c:pt idx="6210">
                  <c:v>17.100000000000001</c:v>
                </c:pt>
                <c:pt idx="6211">
                  <c:v>13</c:v>
                </c:pt>
                <c:pt idx="6212">
                  <c:v>15.5</c:v>
                </c:pt>
                <c:pt idx="6213">
                  <c:v>8.6950000000000003</c:v>
                </c:pt>
                <c:pt idx="6215">
                  <c:v>7.5</c:v>
                </c:pt>
                <c:pt idx="6216">
                  <c:v>7.4850000000000003</c:v>
                </c:pt>
                <c:pt idx="6217">
                  <c:v>9.8000000000000007</c:v>
                </c:pt>
                <c:pt idx="6218">
                  <c:v>11.395</c:v>
                </c:pt>
                <c:pt idx="6219">
                  <c:v>20.7</c:v>
                </c:pt>
                <c:pt idx="6220">
                  <c:v>16.2</c:v>
                </c:pt>
                <c:pt idx="6222">
                  <c:v>13.15</c:v>
                </c:pt>
                <c:pt idx="6223">
                  <c:v>21.25</c:v>
                </c:pt>
                <c:pt idx="6224">
                  <c:v>13.15</c:v>
                </c:pt>
                <c:pt idx="6225">
                  <c:v>19.600000000000001</c:v>
                </c:pt>
                <c:pt idx="6226">
                  <c:v>12.6</c:v>
                </c:pt>
                <c:pt idx="6227">
                  <c:v>12.8</c:v>
                </c:pt>
                <c:pt idx="6228">
                  <c:v>7.2850000000000001</c:v>
                </c:pt>
                <c:pt idx="6229">
                  <c:v>13.1</c:v>
                </c:pt>
                <c:pt idx="6230">
                  <c:v>8.6300000000000008</c:v>
                </c:pt>
                <c:pt idx="6231">
                  <c:v>10.195</c:v>
                </c:pt>
                <c:pt idx="6232">
                  <c:v>16.850000000000001</c:v>
                </c:pt>
                <c:pt idx="6233">
                  <c:v>9.3000000000000007</c:v>
                </c:pt>
                <c:pt idx="6234">
                  <c:v>15.85</c:v>
                </c:pt>
                <c:pt idx="6235">
                  <c:v>5.4850000000000003</c:v>
                </c:pt>
                <c:pt idx="6236">
                  <c:v>18.25</c:v>
                </c:pt>
                <c:pt idx="6237">
                  <c:v>12.6</c:v>
                </c:pt>
                <c:pt idx="6239">
                  <c:v>12.85</c:v>
                </c:pt>
                <c:pt idx="6240">
                  <c:v>6.13</c:v>
                </c:pt>
                <c:pt idx="6242">
                  <c:v>5.6550000000000002</c:v>
                </c:pt>
                <c:pt idx="6243">
                  <c:v>11.1</c:v>
                </c:pt>
                <c:pt idx="6244">
                  <c:v>11.6</c:v>
                </c:pt>
                <c:pt idx="6245">
                  <c:v>16</c:v>
                </c:pt>
                <c:pt idx="6246">
                  <c:v>12.15</c:v>
                </c:pt>
                <c:pt idx="6247">
                  <c:v>6.55</c:v>
                </c:pt>
                <c:pt idx="6248">
                  <c:v>9.6</c:v>
                </c:pt>
                <c:pt idx="6249">
                  <c:v>19.100000000000001</c:v>
                </c:pt>
                <c:pt idx="6250">
                  <c:v>14</c:v>
                </c:pt>
                <c:pt idx="6251">
                  <c:v>14.85</c:v>
                </c:pt>
                <c:pt idx="6252">
                  <c:v>4.92</c:v>
                </c:pt>
                <c:pt idx="6253">
                  <c:v>13.5</c:v>
                </c:pt>
                <c:pt idx="6254">
                  <c:v>15.7</c:v>
                </c:pt>
                <c:pt idx="6255">
                  <c:v>8.9700000000000006</c:v>
                </c:pt>
                <c:pt idx="6256">
                  <c:v>15.35</c:v>
                </c:pt>
                <c:pt idx="6259">
                  <c:v>17.7</c:v>
                </c:pt>
                <c:pt idx="6260">
                  <c:v>6.36</c:v>
                </c:pt>
                <c:pt idx="6263">
                  <c:v>8.2349999999999994</c:v>
                </c:pt>
                <c:pt idx="6264">
                  <c:v>12.35</c:v>
                </c:pt>
                <c:pt idx="6265">
                  <c:v>18</c:v>
                </c:pt>
                <c:pt idx="6266">
                  <c:v>20</c:v>
                </c:pt>
                <c:pt idx="6267">
                  <c:v>6.0549999999999997</c:v>
                </c:pt>
                <c:pt idx="6268">
                  <c:v>6.63</c:v>
                </c:pt>
                <c:pt idx="6270">
                  <c:v>8.3000000000000007</c:v>
                </c:pt>
                <c:pt idx="6271">
                  <c:v>20.25</c:v>
                </c:pt>
                <c:pt idx="6272">
                  <c:v>8.6</c:v>
                </c:pt>
                <c:pt idx="6273">
                  <c:v>19.5</c:v>
                </c:pt>
                <c:pt idx="6274">
                  <c:v>5.0949999999999998</c:v>
                </c:pt>
                <c:pt idx="6275">
                  <c:v>11</c:v>
                </c:pt>
                <c:pt idx="6276">
                  <c:v>18.25</c:v>
                </c:pt>
                <c:pt idx="6277">
                  <c:v>20</c:v>
                </c:pt>
                <c:pt idx="6280">
                  <c:v>7.5</c:v>
                </c:pt>
                <c:pt idx="6281">
                  <c:v>7.22</c:v>
                </c:pt>
                <c:pt idx="6282">
                  <c:v>12</c:v>
                </c:pt>
                <c:pt idx="6283">
                  <c:v>12.15</c:v>
                </c:pt>
                <c:pt idx="6284">
                  <c:v>11.6</c:v>
                </c:pt>
                <c:pt idx="6285">
                  <c:v>8.3149999999999995</c:v>
                </c:pt>
                <c:pt idx="6286">
                  <c:v>12.15</c:v>
                </c:pt>
                <c:pt idx="6287">
                  <c:v>5.9050000000000002</c:v>
                </c:pt>
                <c:pt idx="6288">
                  <c:v>8.5749999999999993</c:v>
                </c:pt>
                <c:pt idx="6289">
                  <c:v>17.350000000000001</c:v>
                </c:pt>
                <c:pt idx="6290">
                  <c:v>18.600000000000001</c:v>
                </c:pt>
                <c:pt idx="6292">
                  <c:v>15.1</c:v>
                </c:pt>
                <c:pt idx="6294">
                  <c:v>7.8250000000000002</c:v>
                </c:pt>
                <c:pt idx="6295">
                  <c:v>9.17</c:v>
                </c:pt>
                <c:pt idx="6296">
                  <c:v>20.7</c:v>
                </c:pt>
                <c:pt idx="6297">
                  <c:v>12.1</c:v>
                </c:pt>
                <c:pt idx="6298">
                  <c:v>13.65</c:v>
                </c:pt>
                <c:pt idx="6299">
                  <c:v>8.3800000000000008</c:v>
                </c:pt>
                <c:pt idx="6300">
                  <c:v>19.75</c:v>
                </c:pt>
                <c:pt idx="6301">
                  <c:v>8.67</c:v>
                </c:pt>
                <c:pt idx="6302">
                  <c:v>15.6</c:v>
                </c:pt>
                <c:pt idx="6303">
                  <c:v>12.35</c:v>
                </c:pt>
                <c:pt idx="6304">
                  <c:v>17.7</c:v>
                </c:pt>
                <c:pt idx="6305">
                  <c:v>12.5</c:v>
                </c:pt>
                <c:pt idx="6306">
                  <c:v>20.2</c:v>
                </c:pt>
                <c:pt idx="6307">
                  <c:v>13.15</c:v>
                </c:pt>
                <c:pt idx="6310">
                  <c:v>10.85</c:v>
                </c:pt>
                <c:pt idx="6312">
                  <c:v>17.7</c:v>
                </c:pt>
                <c:pt idx="6313">
                  <c:v>14.35</c:v>
                </c:pt>
                <c:pt idx="6314">
                  <c:v>20</c:v>
                </c:pt>
                <c:pt idx="6315">
                  <c:v>12.3</c:v>
                </c:pt>
                <c:pt idx="6316">
                  <c:v>10.3</c:v>
                </c:pt>
                <c:pt idx="6317">
                  <c:v>15.6</c:v>
                </c:pt>
                <c:pt idx="6318">
                  <c:v>9.8000000000000007</c:v>
                </c:pt>
                <c:pt idx="6319">
                  <c:v>11.1</c:v>
                </c:pt>
                <c:pt idx="6321">
                  <c:v>11.8</c:v>
                </c:pt>
                <c:pt idx="6322">
                  <c:v>7.72</c:v>
                </c:pt>
                <c:pt idx="6324">
                  <c:v>19.600000000000001</c:v>
                </c:pt>
                <c:pt idx="6325">
                  <c:v>6.4249999999999998</c:v>
                </c:pt>
                <c:pt idx="6326">
                  <c:v>20.85</c:v>
                </c:pt>
                <c:pt idx="6327">
                  <c:v>18</c:v>
                </c:pt>
                <c:pt idx="6328">
                  <c:v>7.05</c:v>
                </c:pt>
                <c:pt idx="6329">
                  <c:v>16.25</c:v>
                </c:pt>
                <c:pt idx="6330">
                  <c:v>20.7</c:v>
                </c:pt>
                <c:pt idx="6331">
                  <c:v>5.44</c:v>
                </c:pt>
                <c:pt idx="6332">
                  <c:v>20.5</c:v>
                </c:pt>
                <c:pt idx="6333">
                  <c:v>12.35</c:v>
                </c:pt>
                <c:pt idx="6335">
                  <c:v>4.6100000000000003</c:v>
                </c:pt>
                <c:pt idx="6336">
                  <c:v>8.2750000000000004</c:v>
                </c:pt>
                <c:pt idx="6338">
                  <c:v>8.27</c:v>
                </c:pt>
                <c:pt idx="6339">
                  <c:v>7.9050000000000002</c:v>
                </c:pt>
                <c:pt idx="6340">
                  <c:v>16.2</c:v>
                </c:pt>
                <c:pt idx="6342">
                  <c:v>13.6</c:v>
                </c:pt>
                <c:pt idx="6343">
                  <c:v>9.3949999999999996</c:v>
                </c:pt>
                <c:pt idx="6344">
                  <c:v>7.35</c:v>
                </c:pt>
                <c:pt idx="6345">
                  <c:v>15.35</c:v>
                </c:pt>
                <c:pt idx="6346">
                  <c:v>14.5</c:v>
                </c:pt>
                <c:pt idx="6347">
                  <c:v>12.6</c:v>
                </c:pt>
                <c:pt idx="6348">
                  <c:v>10.8</c:v>
                </c:pt>
                <c:pt idx="6349">
                  <c:v>18.850000000000001</c:v>
                </c:pt>
                <c:pt idx="6350">
                  <c:v>12.15</c:v>
                </c:pt>
                <c:pt idx="6351">
                  <c:v>11.6</c:v>
                </c:pt>
                <c:pt idx="6352">
                  <c:v>15.3</c:v>
                </c:pt>
                <c:pt idx="6353">
                  <c:v>20.350000000000001</c:v>
                </c:pt>
                <c:pt idx="6354">
                  <c:v>14.5</c:v>
                </c:pt>
                <c:pt idx="6355">
                  <c:v>6.89</c:v>
                </c:pt>
                <c:pt idx="6356">
                  <c:v>14.6</c:v>
                </c:pt>
                <c:pt idx="6357">
                  <c:v>16.850000000000001</c:v>
                </c:pt>
                <c:pt idx="6358">
                  <c:v>8.93</c:v>
                </c:pt>
                <c:pt idx="6359">
                  <c:v>8.31</c:v>
                </c:pt>
                <c:pt idx="6360">
                  <c:v>19</c:v>
                </c:pt>
                <c:pt idx="6363">
                  <c:v>5.19</c:v>
                </c:pt>
                <c:pt idx="6364">
                  <c:v>17</c:v>
                </c:pt>
                <c:pt idx="6365">
                  <c:v>11.65</c:v>
                </c:pt>
                <c:pt idx="6366">
                  <c:v>20.25</c:v>
                </c:pt>
                <c:pt idx="6367">
                  <c:v>10</c:v>
                </c:pt>
                <c:pt idx="6369">
                  <c:v>11.1</c:v>
                </c:pt>
                <c:pt idx="6370">
                  <c:v>11.8</c:v>
                </c:pt>
                <c:pt idx="6371">
                  <c:v>9.6950000000000003</c:v>
                </c:pt>
                <c:pt idx="6372">
                  <c:v>13.65</c:v>
                </c:pt>
                <c:pt idx="6373">
                  <c:v>17.75</c:v>
                </c:pt>
                <c:pt idx="6374">
                  <c:v>11.3</c:v>
                </c:pt>
                <c:pt idx="6376">
                  <c:v>19.350000000000001</c:v>
                </c:pt>
                <c:pt idx="6377">
                  <c:v>6.9050000000000002</c:v>
                </c:pt>
                <c:pt idx="6378">
                  <c:v>13.5</c:v>
                </c:pt>
                <c:pt idx="6379">
                  <c:v>16.850000000000001</c:v>
                </c:pt>
                <c:pt idx="6380">
                  <c:v>20.6</c:v>
                </c:pt>
                <c:pt idx="6381">
                  <c:v>6.1749999999999998</c:v>
                </c:pt>
                <c:pt idx="6382">
                  <c:v>18.5</c:v>
                </c:pt>
                <c:pt idx="6383">
                  <c:v>13.35</c:v>
                </c:pt>
                <c:pt idx="6385">
                  <c:v>8.1150000000000002</c:v>
                </c:pt>
                <c:pt idx="6386">
                  <c:v>15.85</c:v>
                </c:pt>
                <c:pt idx="6388">
                  <c:v>16.350000000000001</c:v>
                </c:pt>
                <c:pt idx="6389">
                  <c:v>21.35</c:v>
                </c:pt>
                <c:pt idx="6390">
                  <c:v>12.15</c:v>
                </c:pt>
                <c:pt idx="6391">
                  <c:v>16.600000000000001</c:v>
                </c:pt>
                <c:pt idx="6392">
                  <c:v>11.6</c:v>
                </c:pt>
                <c:pt idx="6393">
                  <c:v>20.6</c:v>
                </c:pt>
                <c:pt idx="6395">
                  <c:v>20.100000000000001</c:v>
                </c:pt>
                <c:pt idx="6396">
                  <c:v>13.65</c:v>
                </c:pt>
                <c:pt idx="6397">
                  <c:v>13.3</c:v>
                </c:pt>
                <c:pt idx="6400">
                  <c:v>16.350000000000001</c:v>
                </c:pt>
                <c:pt idx="6401">
                  <c:v>5.32</c:v>
                </c:pt>
                <c:pt idx="6402">
                  <c:v>15</c:v>
                </c:pt>
                <c:pt idx="6403">
                  <c:v>8.27</c:v>
                </c:pt>
                <c:pt idx="6405">
                  <c:v>13.1</c:v>
                </c:pt>
                <c:pt idx="6406">
                  <c:v>12.5</c:v>
                </c:pt>
                <c:pt idx="6407">
                  <c:v>19.100000000000001</c:v>
                </c:pt>
                <c:pt idx="6408">
                  <c:v>11.3</c:v>
                </c:pt>
                <c:pt idx="6409">
                  <c:v>13.65</c:v>
                </c:pt>
                <c:pt idx="6412">
                  <c:v>18.850000000000001</c:v>
                </c:pt>
                <c:pt idx="6413">
                  <c:v>5.59</c:v>
                </c:pt>
                <c:pt idx="6414">
                  <c:v>18.600000000000001</c:v>
                </c:pt>
                <c:pt idx="6415">
                  <c:v>9.31</c:v>
                </c:pt>
                <c:pt idx="6416">
                  <c:v>6.17</c:v>
                </c:pt>
                <c:pt idx="6417">
                  <c:v>5.1749999999999998</c:v>
                </c:pt>
                <c:pt idx="6419">
                  <c:v>19.2</c:v>
                </c:pt>
                <c:pt idx="6420">
                  <c:v>12.85</c:v>
                </c:pt>
                <c:pt idx="6421">
                  <c:v>16.25</c:v>
                </c:pt>
                <c:pt idx="6422">
                  <c:v>6.13</c:v>
                </c:pt>
                <c:pt idx="6423">
                  <c:v>12.3</c:v>
                </c:pt>
                <c:pt idx="6425">
                  <c:v>10.1</c:v>
                </c:pt>
                <c:pt idx="6426">
                  <c:v>11.15</c:v>
                </c:pt>
                <c:pt idx="6427">
                  <c:v>19.350000000000001</c:v>
                </c:pt>
                <c:pt idx="6428">
                  <c:v>17.25</c:v>
                </c:pt>
                <c:pt idx="6429">
                  <c:v>19.850000000000001</c:v>
                </c:pt>
                <c:pt idx="6430">
                  <c:v>9.5</c:v>
                </c:pt>
                <c:pt idx="6431">
                  <c:v>9.3949999999999996</c:v>
                </c:pt>
                <c:pt idx="6432">
                  <c:v>4.59</c:v>
                </c:pt>
                <c:pt idx="6433">
                  <c:v>5.98</c:v>
                </c:pt>
                <c:pt idx="6434">
                  <c:v>6.46</c:v>
                </c:pt>
                <c:pt idx="6435">
                  <c:v>7.02</c:v>
                </c:pt>
                <c:pt idx="6436">
                  <c:v>8.52</c:v>
                </c:pt>
                <c:pt idx="6437">
                  <c:v>12.6</c:v>
                </c:pt>
                <c:pt idx="6438">
                  <c:v>5.94</c:v>
                </c:pt>
                <c:pt idx="6439">
                  <c:v>16.25</c:v>
                </c:pt>
                <c:pt idx="6440">
                  <c:v>10.695</c:v>
                </c:pt>
                <c:pt idx="6441">
                  <c:v>5.88</c:v>
                </c:pt>
                <c:pt idx="6442">
                  <c:v>9.3000000000000007</c:v>
                </c:pt>
                <c:pt idx="6443">
                  <c:v>19.5</c:v>
                </c:pt>
                <c:pt idx="6444">
                  <c:v>5.82</c:v>
                </c:pt>
                <c:pt idx="6445">
                  <c:v>8.68</c:v>
                </c:pt>
                <c:pt idx="6446">
                  <c:v>15.7</c:v>
                </c:pt>
                <c:pt idx="6448">
                  <c:v>12.8</c:v>
                </c:pt>
                <c:pt idx="6449">
                  <c:v>15.1</c:v>
                </c:pt>
                <c:pt idx="6450">
                  <c:v>7.31</c:v>
                </c:pt>
                <c:pt idx="6452">
                  <c:v>12.35</c:v>
                </c:pt>
                <c:pt idx="6453">
                  <c:v>16.600000000000001</c:v>
                </c:pt>
                <c:pt idx="6454">
                  <c:v>14.35</c:v>
                </c:pt>
                <c:pt idx="6455">
                  <c:v>7.0750000000000002</c:v>
                </c:pt>
                <c:pt idx="6456">
                  <c:v>18.25</c:v>
                </c:pt>
                <c:pt idx="6457">
                  <c:v>13.1</c:v>
                </c:pt>
                <c:pt idx="6458">
                  <c:v>7.68</c:v>
                </c:pt>
                <c:pt idx="6459">
                  <c:v>19.7</c:v>
                </c:pt>
                <c:pt idx="6460">
                  <c:v>8.52</c:v>
                </c:pt>
                <c:pt idx="6461">
                  <c:v>17.75</c:v>
                </c:pt>
                <c:pt idx="6463">
                  <c:v>5.7850000000000001</c:v>
                </c:pt>
                <c:pt idx="6464">
                  <c:v>5.9450000000000003</c:v>
                </c:pt>
                <c:pt idx="6465">
                  <c:v>18.25</c:v>
                </c:pt>
                <c:pt idx="6466">
                  <c:v>8.68</c:v>
                </c:pt>
                <c:pt idx="6467">
                  <c:v>11.65</c:v>
                </c:pt>
                <c:pt idx="6468">
                  <c:v>19.25</c:v>
                </c:pt>
                <c:pt idx="6469">
                  <c:v>16.2</c:v>
                </c:pt>
                <c:pt idx="6470">
                  <c:v>13</c:v>
                </c:pt>
                <c:pt idx="6471">
                  <c:v>17.75</c:v>
                </c:pt>
                <c:pt idx="6472">
                  <c:v>12.15</c:v>
                </c:pt>
                <c:pt idx="6473">
                  <c:v>6.32</c:v>
                </c:pt>
                <c:pt idx="6474">
                  <c:v>17.25</c:v>
                </c:pt>
                <c:pt idx="6475">
                  <c:v>7.72</c:v>
                </c:pt>
                <c:pt idx="6476">
                  <c:v>18.850000000000001</c:v>
                </c:pt>
                <c:pt idx="6477">
                  <c:v>19.7</c:v>
                </c:pt>
                <c:pt idx="6478">
                  <c:v>14.5</c:v>
                </c:pt>
                <c:pt idx="6479">
                  <c:v>17.7</c:v>
                </c:pt>
                <c:pt idx="6480">
                  <c:v>15.7</c:v>
                </c:pt>
                <c:pt idx="6481">
                  <c:v>9.6950000000000003</c:v>
                </c:pt>
                <c:pt idx="6482">
                  <c:v>11.8</c:v>
                </c:pt>
                <c:pt idx="6485">
                  <c:v>15.2</c:v>
                </c:pt>
                <c:pt idx="6486">
                  <c:v>8.77</c:v>
                </c:pt>
                <c:pt idx="6487">
                  <c:v>19.7</c:v>
                </c:pt>
                <c:pt idx="6488">
                  <c:v>10.5</c:v>
                </c:pt>
                <c:pt idx="6489">
                  <c:v>15.1</c:v>
                </c:pt>
                <c:pt idx="6490">
                  <c:v>5.4050000000000002</c:v>
                </c:pt>
                <c:pt idx="6491">
                  <c:v>20.350000000000001</c:v>
                </c:pt>
                <c:pt idx="6493">
                  <c:v>5.7850000000000001</c:v>
                </c:pt>
                <c:pt idx="6494">
                  <c:v>11.8</c:v>
                </c:pt>
                <c:pt idx="6496">
                  <c:v>12.5</c:v>
                </c:pt>
                <c:pt idx="6497">
                  <c:v>6.11</c:v>
                </c:pt>
                <c:pt idx="6498">
                  <c:v>7.1050000000000004</c:v>
                </c:pt>
                <c:pt idx="6499">
                  <c:v>8.5</c:v>
                </c:pt>
                <c:pt idx="6500">
                  <c:v>16.7</c:v>
                </c:pt>
                <c:pt idx="6501">
                  <c:v>17.100000000000001</c:v>
                </c:pt>
                <c:pt idx="6502">
                  <c:v>8.3249999999999993</c:v>
                </c:pt>
                <c:pt idx="6503">
                  <c:v>15.85</c:v>
                </c:pt>
                <c:pt idx="6506">
                  <c:v>12.15</c:v>
                </c:pt>
                <c:pt idx="6507">
                  <c:v>15.85</c:v>
                </c:pt>
                <c:pt idx="6508">
                  <c:v>17.100000000000001</c:v>
                </c:pt>
                <c:pt idx="6509">
                  <c:v>15.5</c:v>
                </c:pt>
                <c:pt idx="6510">
                  <c:v>14.15</c:v>
                </c:pt>
                <c:pt idx="6512">
                  <c:v>6.8650000000000002</c:v>
                </c:pt>
                <c:pt idx="6513">
                  <c:v>16.5</c:v>
                </c:pt>
                <c:pt idx="6514">
                  <c:v>14.5</c:v>
                </c:pt>
                <c:pt idx="6515">
                  <c:v>19.350000000000001</c:v>
                </c:pt>
                <c:pt idx="6516">
                  <c:v>8.51</c:v>
                </c:pt>
                <c:pt idx="6517">
                  <c:v>6.65</c:v>
                </c:pt>
                <c:pt idx="6518">
                  <c:v>7.39</c:v>
                </c:pt>
                <c:pt idx="6519">
                  <c:v>10.895</c:v>
                </c:pt>
                <c:pt idx="6520">
                  <c:v>8.6300000000000008</c:v>
                </c:pt>
                <c:pt idx="6521">
                  <c:v>7.75</c:v>
                </c:pt>
                <c:pt idx="6522">
                  <c:v>12.15</c:v>
                </c:pt>
                <c:pt idx="6523">
                  <c:v>18.25</c:v>
                </c:pt>
                <c:pt idx="6524">
                  <c:v>19.850000000000001</c:v>
                </c:pt>
                <c:pt idx="6525">
                  <c:v>9.3000000000000007</c:v>
                </c:pt>
                <c:pt idx="6527">
                  <c:v>5.98</c:v>
                </c:pt>
                <c:pt idx="6529">
                  <c:v>7.02</c:v>
                </c:pt>
                <c:pt idx="6530">
                  <c:v>7.72</c:v>
                </c:pt>
                <c:pt idx="6531">
                  <c:v>5.9249999999999998</c:v>
                </c:pt>
                <c:pt idx="6532">
                  <c:v>9.6950000000000003</c:v>
                </c:pt>
                <c:pt idx="6533">
                  <c:v>12.6</c:v>
                </c:pt>
                <c:pt idx="6534">
                  <c:v>15.6</c:v>
                </c:pt>
                <c:pt idx="6535">
                  <c:v>16.7</c:v>
                </c:pt>
                <c:pt idx="6536">
                  <c:v>18</c:v>
                </c:pt>
                <c:pt idx="6538">
                  <c:v>20.85</c:v>
                </c:pt>
                <c:pt idx="6540">
                  <c:v>18.7</c:v>
                </c:pt>
                <c:pt idx="6542">
                  <c:v>18.850000000000001</c:v>
                </c:pt>
                <c:pt idx="6543">
                  <c:v>11.65</c:v>
                </c:pt>
                <c:pt idx="6544">
                  <c:v>16.5</c:v>
                </c:pt>
                <c:pt idx="6545">
                  <c:v>15.6</c:v>
                </c:pt>
                <c:pt idx="6546">
                  <c:v>12.3</c:v>
                </c:pt>
                <c:pt idx="6548">
                  <c:v>10.65</c:v>
                </c:pt>
                <c:pt idx="6549">
                  <c:v>16.2</c:v>
                </c:pt>
                <c:pt idx="6550">
                  <c:v>10.5</c:v>
                </c:pt>
                <c:pt idx="6552">
                  <c:v>7.55</c:v>
                </c:pt>
                <c:pt idx="6554">
                  <c:v>13.35</c:v>
                </c:pt>
                <c:pt idx="6555">
                  <c:v>16</c:v>
                </c:pt>
                <c:pt idx="6557">
                  <c:v>16.850000000000001</c:v>
                </c:pt>
                <c:pt idx="6558">
                  <c:v>8.1850000000000005</c:v>
                </c:pt>
                <c:pt idx="6559">
                  <c:v>19.7</c:v>
                </c:pt>
                <c:pt idx="6560">
                  <c:v>10.8</c:v>
                </c:pt>
                <c:pt idx="6561">
                  <c:v>12.6</c:v>
                </c:pt>
                <c:pt idx="6562">
                  <c:v>16.7</c:v>
                </c:pt>
                <c:pt idx="6563">
                  <c:v>13.1</c:v>
                </c:pt>
                <c:pt idx="6564">
                  <c:v>14.85</c:v>
                </c:pt>
                <c:pt idx="6566">
                  <c:v>13</c:v>
                </c:pt>
                <c:pt idx="6567">
                  <c:v>12.1</c:v>
                </c:pt>
                <c:pt idx="6568">
                  <c:v>11.3</c:v>
                </c:pt>
                <c:pt idx="6569">
                  <c:v>10</c:v>
                </c:pt>
                <c:pt idx="6570">
                  <c:v>20.6</c:v>
                </c:pt>
                <c:pt idx="6571">
                  <c:v>11.5</c:v>
                </c:pt>
                <c:pt idx="6572">
                  <c:v>11.8</c:v>
                </c:pt>
                <c:pt idx="6573">
                  <c:v>8.8949999999999996</c:v>
                </c:pt>
                <c:pt idx="6574">
                  <c:v>9.3000000000000007</c:v>
                </c:pt>
                <c:pt idx="6576">
                  <c:v>19.100000000000001</c:v>
                </c:pt>
                <c:pt idx="6577">
                  <c:v>17.850000000000001</c:v>
                </c:pt>
                <c:pt idx="6578">
                  <c:v>6.4450000000000003</c:v>
                </c:pt>
                <c:pt idx="6579">
                  <c:v>12.65</c:v>
                </c:pt>
                <c:pt idx="6580">
                  <c:v>13.15</c:v>
                </c:pt>
                <c:pt idx="6582">
                  <c:v>15</c:v>
                </c:pt>
                <c:pt idx="6583">
                  <c:v>11.65</c:v>
                </c:pt>
                <c:pt idx="6584">
                  <c:v>20.100000000000001</c:v>
                </c:pt>
                <c:pt idx="6585">
                  <c:v>17.350000000000001</c:v>
                </c:pt>
                <c:pt idx="6586">
                  <c:v>18.100000000000001</c:v>
                </c:pt>
                <c:pt idx="6587">
                  <c:v>8.5</c:v>
                </c:pt>
                <c:pt idx="6588">
                  <c:v>14.1</c:v>
                </c:pt>
                <c:pt idx="6589">
                  <c:v>11.8</c:v>
                </c:pt>
                <c:pt idx="6590">
                  <c:v>6.0350000000000001</c:v>
                </c:pt>
                <c:pt idx="6592">
                  <c:v>12.5</c:v>
                </c:pt>
                <c:pt idx="6593">
                  <c:v>20.85</c:v>
                </c:pt>
                <c:pt idx="6594">
                  <c:v>14</c:v>
                </c:pt>
                <c:pt idx="6595">
                  <c:v>17.25</c:v>
                </c:pt>
                <c:pt idx="6596">
                  <c:v>11.5</c:v>
                </c:pt>
                <c:pt idx="6597">
                  <c:v>6.6749999999999998</c:v>
                </c:pt>
                <c:pt idx="6598">
                  <c:v>5.8</c:v>
                </c:pt>
                <c:pt idx="6599">
                  <c:v>8.8949999999999996</c:v>
                </c:pt>
                <c:pt idx="6600">
                  <c:v>7.67</c:v>
                </c:pt>
                <c:pt idx="6601">
                  <c:v>10.895</c:v>
                </c:pt>
                <c:pt idx="6602">
                  <c:v>8.2100000000000009</c:v>
                </c:pt>
                <c:pt idx="6603">
                  <c:v>8.5749999999999993</c:v>
                </c:pt>
                <c:pt idx="6604">
                  <c:v>7.75</c:v>
                </c:pt>
                <c:pt idx="6607">
                  <c:v>12.35</c:v>
                </c:pt>
                <c:pt idx="6608">
                  <c:v>17.7</c:v>
                </c:pt>
                <c:pt idx="6609">
                  <c:v>8.52</c:v>
                </c:pt>
                <c:pt idx="6610">
                  <c:v>18.2</c:v>
                </c:pt>
                <c:pt idx="6612">
                  <c:v>16</c:v>
                </c:pt>
                <c:pt idx="6613">
                  <c:v>8.6300000000000008</c:v>
                </c:pt>
                <c:pt idx="6614">
                  <c:v>10.8</c:v>
                </c:pt>
                <c:pt idx="6615">
                  <c:v>18.75</c:v>
                </c:pt>
                <c:pt idx="6616">
                  <c:v>5.78</c:v>
                </c:pt>
                <c:pt idx="6617">
                  <c:v>13.8</c:v>
                </c:pt>
                <c:pt idx="6618">
                  <c:v>17.75</c:v>
                </c:pt>
                <c:pt idx="6619">
                  <c:v>11.5</c:v>
                </c:pt>
                <c:pt idx="6620">
                  <c:v>11.8</c:v>
                </c:pt>
                <c:pt idx="6621">
                  <c:v>15.1</c:v>
                </c:pt>
                <c:pt idx="6623">
                  <c:v>8.85</c:v>
                </c:pt>
                <c:pt idx="6624">
                  <c:v>12.6</c:v>
                </c:pt>
                <c:pt idx="6625">
                  <c:v>13.8</c:v>
                </c:pt>
                <c:pt idx="6626">
                  <c:v>6.1150000000000002</c:v>
                </c:pt>
                <c:pt idx="6627">
                  <c:v>17.25</c:v>
                </c:pt>
                <c:pt idx="6629">
                  <c:v>6.26</c:v>
                </c:pt>
                <c:pt idx="6630">
                  <c:v>13.5</c:v>
                </c:pt>
                <c:pt idx="6631">
                  <c:v>19.600000000000001</c:v>
                </c:pt>
                <c:pt idx="6633">
                  <c:v>11.5</c:v>
                </c:pt>
                <c:pt idx="6634">
                  <c:v>14.65</c:v>
                </c:pt>
                <c:pt idx="6635">
                  <c:v>8.89</c:v>
                </c:pt>
                <c:pt idx="6636">
                  <c:v>8.02</c:v>
                </c:pt>
                <c:pt idx="6637">
                  <c:v>18.7</c:v>
                </c:pt>
                <c:pt idx="6638">
                  <c:v>7.4050000000000002</c:v>
                </c:pt>
                <c:pt idx="6639">
                  <c:v>5.98</c:v>
                </c:pt>
                <c:pt idx="6642">
                  <c:v>15.2</c:v>
                </c:pt>
                <c:pt idx="6643">
                  <c:v>12.1</c:v>
                </c:pt>
                <c:pt idx="6645">
                  <c:v>9.2850000000000001</c:v>
                </c:pt>
                <c:pt idx="6647">
                  <c:v>8.1549999999999994</c:v>
                </c:pt>
                <c:pt idx="6648">
                  <c:v>9.3000000000000007</c:v>
                </c:pt>
                <c:pt idx="6649">
                  <c:v>13.85</c:v>
                </c:pt>
                <c:pt idx="6650">
                  <c:v>16.7</c:v>
                </c:pt>
                <c:pt idx="6651">
                  <c:v>11.15</c:v>
                </c:pt>
                <c:pt idx="6652">
                  <c:v>16.7</c:v>
                </c:pt>
                <c:pt idx="6653">
                  <c:v>17</c:v>
                </c:pt>
                <c:pt idx="6654">
                  <c:v>7.3650000000000002</c:v>
                </c:pt>
                <c:pt idx="6655">
                  <c:v>16.5</c:v>
                </c:pt>
                <c:pt idx="6656">
                  <c:v>13.8</c:v>
                </c:pt>
                <c:pt idx="6658">
                  <c:v>18.7</c:v>
                </c:pt>
                <c:pt idx="6659">
                  <c:v>7.9050000000000002</c:v>
                </c:pt>
                <c:pt idx="6660">
                  <c:v>13.65</c:v>
                </c:pt>
                <c:pt idx="6661">
                  <c:v>17.600000000000001</c:v>
                </c:pt>
                <c:pt idx="6662">
                  <c:v>15.5</c:v>
                </c:pt>
                <c:pt idx="6663">
                  <c:v>17.25</c:v>
                </c:pt>
                <c:pt idx="6664">
                  <c:v>6.89</c:v>
                </c:pt>
                <c:pt idx="6665">
                  <c:v>7.81</c:v>
                </c:pt>
                <c:pt idx="6666">
                  <c:v>20.2</c:v>
                </c:pt>
                <c:pt idx="6668">
                  <c:v>10.3</c:v>
                </c:pt>
                <c:pt idx="6669">
                  <c:v>4.6349999999999998</c:v>
                </c:pt>
                <c:pt idx="6670">
                  <c:v>6.4649999999999999</c:v>
                </c:pt>
                <c:pt idx="6672">
                  <c:v>6.61</c:v>
                </c:pt>
                <c:pt idx="6674">
                  <c:v>9.1</c:v>
                </c:pt>
                <c:pt idx="6675">
                  <c:v>5.15</c:v>
                </c:pt>
                <c:pt idx="6677">
                  <c:v>18</c:v>
                </c:pt>
                <c:pt idx="6678">
                  <c:v>10.1</c:v>
                </c:pt>
                <c:pt idx="6681">
                  <c:v>8.2100000000000009</c:v>
                </c:pt>
                <c:pt idx="6682">
                  <c:v>7.81</c:v>
                </c:pt>
                <c:pt idx="6683">
                  <c:v>12.15</c:v>
                </c:pt>
                <c:pt idx="6684">
                  <c:v>19.350000000000001</c:v>
                </c:pt>
                <c:pt idx="6685">
                  <c:v>15.6</c:v>
                </c:pt>
                <c:pt idx="6686">
                  <c:v>7.3650000000000002</c:v>
                </c:pt>
                <c:pt idx="6687">
                  <c:v>9.5</c:v>
                </c:pt>
                <c:pt idx="6689">
                  <c:v>5.73</c:v>
                </c:pt>
                <c:pt idx="6690">
                  <c:v>15.1</c:v>
                </c:pt>
                <c:pt idx="6691">
                  <c:v>6.7649999999999997</c:v>
                </c:pt>
                <c:pt idx="6692">
                  <c:v>14.85</c:v>
                </c:pt>
                <c:pt idx="6693">
                  <c:v>6.11</c:v>
                </c:pt>
                <c:pt idx="6694">
                  <c:v>20.100000000000001</c:v>
                </c:pt>
                <c:pt idx="6695">
                  <c:v>5.73</c:v>
                </c:pt>
                <c:pt idx="6697">
                  <c:v>6.7850000000000001</c:v>
                </c:pt>
                <c:pt idx="6698">
                  <c:v>8.6449999999999996</c:v>
                </c:pt>
                <c:pt idx="6700">
                  <c:v>15.6</c:v>
                </c:pt>
                <c:pt idx="6701">
                  <c:v>7.76</c:v>
                </c:pt>
                <c:pt idx="6702">
                  <c:v>9.1950000000000003</c:v>
                </c:pt>
                <c:pt idx="6703">
                  <c:v>9.8000000000000007</c:v>
                </c:pt>
                <c:pt idx="6704">
                  <c:v>18.25</c:v>
                </c:pt>
                <c:pt idx="6705">
                  <c:v>21.25</c:v>
                </c:pt>
                <c:pt idx="6706">
                  <c:v>7.2350000000000003</c:v>
                </c:pt>
                <c:pt idx="6707">
                  <c:v>20.25</c:v>
                </c:pt>
                <c:pt idx="6710">
                  <c:v>18</c:v>
                </c:pt>
                <c:pt idx="6711">
                  <c:v>7.02</c:v>
                </c:pt>
                <c:pt idx="6712">
                  <c:v>15.1</c:v>
                </c:pt>
                <c:pt idx="6713">
                  <c:v>8.68</c:v>
                </c:pt>
                <c:pt idx="6714">
                  <c:v>21.2</c:v>
                </c:pt>
                <c:pt idx="6715">
                  <c:v>16.600000000000001</c:v>
                </c:pt>
                <c:pt idx="6716">
                  <c:v>12.15</c:v>
                </c:pt>
                <c:pt idx="6717">
                  <c:v>16.25</c:v>
                </c:pt>
                <c:pt idx="6718">
                  <c:v>11.5</c:v>
                </c:pt>
                <c:pt idx="6720">
                  <c:v>13.15</c:v>
                </c:pt>
                <c:pt idx="6721">
                  <c:v>5.4649999999999999</c:v>
                </c:pt>
                <c:pt idx="6722">
                  <c:v>14.15</c:v>
                </c:pt>
                <c:pt idx="6723">
                  <c:v>12.8</c:v>
                </c:pt>
                <c:pt idx="6724">
                  <c:v>8.6549999999999994</c:v>
                </c:pt>
                <c:pt idx="6726">
                  <c:v>9.3000000000000007</c:v>
                </c:pt>
                <c:pt idx="6727">
                  <c:v>20.6</c:v>
                </c:pt>
                <c:pt idx="6729">
                  <c:v>19.7</c:v>
                </c:pt>
                <c:pt idx="6730">
                  <c:v>14.5</c:v>
                </c:pt>
                <c:pt idx="6731">
                  <c:v>10</c:v>
                </c:pt>
                <c:pt idx="6732">
                  <c:v>7.9450000000000003</c:v>
                </c:pt>
                <c:pt idx="6733">
                  <c:v>20.350000000000001</c:v>
                </c:pt>
                <c:pt idx="6734">
                  <c:v>15.85</c:v>
                </c:pt>
                <c:pt idx="6735">
                  <c:v>16.850000000000001</c:v>
                </c:pt>
                <c:pt idx="6736">
                  <c:v>11.5</c:v>
                </c:pt>
                <c:pt idx="6737">
                  <c:v>11.1</c:v>
                </c:pt>
                <c:pt idx="6738">
                  <c:v>6.6349999999999998</c:v>
                </c:pt>
                <c:pt idx="6739">
                  <c:v>7.81</c:v>
                </c:pt>
                <c:pt idx="6740">
                  <c:v>9.3949999999999996</c:v>
                </c:pt>
                <c:pt idx="6741">
                  <c:v>7</c:v>
                </c:pt>
                <c:pt idx="6742">
                  <c:v>6.71</c:v>
                </c:pt>
                <c:pt idx="6743">
                  <c:v>15.75</c:v>
                </c:pt>
                <c:pt idx="6744">
                  <c:v>19.850000000000001</c:v>
                </c:pt>
                <c:pt idx="6745">
                  <c:v>9.5</c:v>
                </c:pt>
                <c:pt idx="6746">
                  <c:v>15.6</c:v>
                </c:pt>
                <c:pt idx="6748">
                  <c:v>13.35</c:v>
                </c:pt>
                <c:pt idx="6749">
                  <c:v>11.1</c:v>
                </c:pt>
                <c:pt idx="6750">
                  <c:v>15</c:v>
                </c:pt>
                <c:pt idx="6751">
                  <c:v>14.8</c:v>
                </c:pt>
                <c:pt idx="6752">
                  <c:v>19.100000000000001</c:v>
                </c:pt>
                <c:pt idx="6753">
                  <c:v>6.8250000000000002</c:v>
                </c:pt>
                <c:pt idx="6755">
                  <c:v>17.350000000000001</c:v>
                </c:pt>
                <c:pt idx="6756">
                  <c:v>9.8000000000000007</c:v>
                </c:pt>
                <c:pt idx="6757">
                  <c:v>19.350000000000001</c:v>
                </c:pt>
                <c:pt idx="6758">
                  <c:v>18.600000000000001</c:v>
                </c:pt>
                <c:pt idx="6759">
                  <c:v>7.27</c:v>
                </c:pt>
                <c:pt idx="6760">
                  <c:v>12.6</c:v>
                </c:pt>
                <c:pt idx="6762">
                  <c:v>12.65</c:v>
                </c:pt>
                <c:pt idx="6764">
                  <c:v>17.5</c:v>
                </c:pt>
                <c:pt idx="6765">
                  <c:v>8.06</c:v>
                </c:pt>
                <c:pt idx="6766">
                  <c:v>12.1</c:v>
                </c:pt>
                <c:pt idx="6768">
                  <c:v>17.2</c:v>
                </c:pt>
                <c:pt idx="6770">
                  <c:v>5.94</c:v>
                </c:pt>
                <c:pt idx="6771">
                  <c:v>16.7</c:v>
                </c:pt>
                <c:pt idx="6772">
                  <c:v>7.39</c:v>
                </c:pt>
                <c:pt idx="6773">
                  <c:v>20.7</c:v>
                </c:pt>
                <c:pt idx="6776">
                  <c:v>18.2</c:v>
                </c:pt>
                <c:pt idx="6777">
                  <c:v>20.2</c:v>
                </c:pt>
                <c:pt idx="6780">
                  <c:v>17.75</c:v>
                </c:pt>
                <c:pt idx="6781">
                  <c:v>8.7100000000000009</c:v>
                </c:pt>
                <c:pt idx="6782">
                  <c:v>18.850000000000001</c:v>
                </c:pt>
                <c:pt idx="6783">
                  <c:v>20.75</c:v>
                </c:pt>
                <c:pt idx="6784">
                  <c:v>12.5</c:v>
                </c:pt>
                <c:pt idx="6785">
                  <c:v>5.3250000000000002</c:v>
                </c:pt>
                <c:pt idx="6787">
                  <c:v>16.75</c:v>
                </c:pt>
                <c:pt idx="6788">
                  <c:v>16</c:v>
                </c:pt>
                <c:pt idx="6789">
                  <c:v>13.35</c:v>
                </c:pt>
                <c:pt idx="6790">
                  <c:v>11.8</c:v>
                </c:pt>
                <c:pt idx="6791">
                  <c:v>10.65</c:v>
                </c:pt>
                <c:pt idx="6792">
                  <c:v>12.1</c:v>
                </c:pt>
                <c:pt idx="6793">
                  <c:v>9.3949999999999996</c:v>
                </c:pt>
                <c:pt idx="6794">
                  <c:v>19.600000000000001</c:v>
                </c:pt>
                <c:pt idx="6795">
                  <c:v>14.1</c:v>
                </c:pt>
                <c:pt idx="6797">
                  <c:v>16.5</c:v>
                </c:pt>
                <c:pt idx="6798">
                  <c:v>14.3</c:v>
                </c:pt>
                <c:pt idx="6799">
                  <c:v>7.51</c:v>
                </c:pt>
                <c:pt idx="6800">
                  <c:v>17.25</c:v>
                </c:pt>
                <c:pt idx="6801">
                  <c:v>5.7850000000000001</c:v>
                </c:pt>
                <c:pt idx="6802">
                  <c:v>13.65</c:v>
                </c:pt>
                <c:pt idx="6803">
                  <c:v>6.26</c:v>
                </c:pt>
                <c:pt idx="6805">
                  <c:v>19.7</c:v>
                </c:pt>
                <c:pt idx="6806">
                  <c:v>19.7</c:v>
                </c:pt>
                <c:pt idx="6807">
                  <c:v>13.65</c:v>
                </c:pt>
                <c:pt idx="6808">
                  <c:v>20.100000000000001</c:v>
                </c:pt>
                <c:pt idx="6809">
                  <c:v>12.6</c:v>
                </c:pt>
                <c:pt idx="6810">
                  <c:v>20.85</c:v>
                </c:pt>
                <c:pt idx="6812">
                  <c:v>15.6</c:v>
                </c:pt>
                <c:pt idx="6813">
                  <c:v>5.98</c:v>
                </c:pt>
                <c:pt idx="6815">
                  <c:v>16.350000000000001</c:v>
                </c:pt>
                <c:pt idx="6816">
                  <c:v>14.15</c:v>
                </c:pt>
                <c:pt idx="6817">
                  <c:v>12.1</c:v>
                </c:pt>
                <c:pt idx="6818">
                  <c:v>9.8949999999999996</c:v>
                </c:pt>
                <c:pt idx="6819">
                  <c:v>8.51</c:v>
                </c:pt>
                <c:pt idx="6820">
                  <c:v>17</c:v>
                </c:pt>
                <c:pt idx="6822">
                  <c:v>9</c:v>
                </c:pt>
                <c:pt idx="6823">
                  <c:v>5.1100000000000003</c:v>
                </c:pt>
                <c:pt idx="6824">
                  <c:v>19.5</c:v>
                </c:pt>
                <c:pt idx="6825">
                  <c:v>9.1950000000000003</c:v>
                </c:pt>
                <c:pt idx="6826">
                  <c:v>16.7</c:v>
                </c:pt>
                <c:pt idx="6827">
                  <c:v>19</c:v>
                </c:pt>
                <c:pt idx="6828">
                  <c:v>12.3</c:v>
                </c:pt>
                <c:pt idx="6830">
                  <c:v>14.15</c:v>
                </c:pt>
                <c:pt idx="6832">
                  <c:v>10.395</c:v>
                </c:pt>
                <c:pt idx="6833">
                  <c:v>17</c:v>
                </c:pt>
                <c:pt idx="6834">
                  <c:v>15.85</c:v>
                </c:pt>
                <c:pt idx="6835">
                  <c:v>10.195</c:v>
                </c:pt>
                <c:pt idx="6837">
                  <c:v>6.57</c:v>
                </c:pt>
                <c:pt idx="6838">
                  <c:v>8.43</c:v>
                </c:pt>
                <c:pt idx="6839">
                  <c:v>7.39</c:v>
                </c:pt>
                <c:pt idx="6840">
                  <c:v>16</c:v>
                </c:pt>
                <c:pt idx="6841">
                  <c:v>13.1</c:v>
                </c:pt>
                <c:pt idx="6843">
                  <c:v>13.5</c:v>
                </c:pt>
                <c:pt idx="6844">
                  <c:v>20.6</c:v>
                </c:pt>
                <c:pt idx="6845">
                  <c:v>15.2</c:v>
                </c:pt>
                <c:pt idx="6847">
                  <c:v>5.88</c:v>
                </c:pt>
                <c:pt idx="6848">
                  <c:v>6.03</c:v>
                </c:pt>
                <c:pt idx="6850">
                  <c:v>18.850000000000001</c:v>
                </c:pt>
                <c:pt idx="6851">
                  <c:v>7.68</c:v>
                </c:pt>
                <c:pt idx="6852">
                  <c:v>15.35</c:v>
                </c:pt>
                <c:pt idx="6853">
                  <c:v>13.1</c:v>
                </c:pt>
                <c:pt idx="6854">
                  <c:v>10.1</c:v>
                </c:pt>
                <c:pt idx="6856">
                  <c:v>12.65</c:v>
                </c:pt>
                <c:pt idx="6857">
                  <c:v>14.6</c:v>
                </c:pt>
                <c:pt idx="6858">
                  <c:v>11.1</c:v>
                </c:pt>
                <c:pt idx="6860">
                  <c:v>8.6300000000000008</c:v>
                </c:pt>
                <c:pt idx="6861">
                  <c:v>9.6</c:v>
                </c:pt>
                <c:pt idx="6862">
                  <c:v>19.600000000000001</c:v>
                </c:pt>
                <c:pt idx="6863">
                  <c:v>19.350000000000001</c:v>
                </c:pt>
                <c:pt idx="6864">
                  <c:v>14</c:v>
                </c:pt>
                <c:pt idx="6865">
                  <c:v>12.15</c:v>
                </c:pt>
                <c:pt idx="6866">
                  <c:v>8.1950000000000003</c:v>
                </c:pt>
                <c:pt idx="6867">
                  <c:v>8.3249999999999993</c:v>
                </c:pt>
                <c:pt idx="6868">
                  <c:v>7.4749999999999996</c:v>
                </c:pt>
                <c:pt idx="6870">
                  <c:v>6.3849999999999998</c:v>
                </c:pt>
                <c:pt idx="6872">
                  <c:v>18.5</c:v>
                </c:pt>
                <c:pt idx="6873">
                  <c:v>11.5</c:v>
                </c:pt>
                <c:pt idx="6874">
                  <c:v>7.93</c:v>
                </c:pt>
                <c:pt idx="6876">
                  <c:v>13.65</c:v>
                </c:pt>
                <c:pt idx="6877">
                  <c:v>12.35</c:v>
                </c:pt>
                <c:pt idx="6878">
                  <c:v>14</c:v>
                </c:pt>
                <c:pt idx="6879">
                  <c:v>9.6</c:v>
                </c:pt>
                <c:pt idx="6880">
                  <c:v>14</c:v>
                </c:pt>
                <c:pt idx="6881">
                  <c:v>8.89</c:v>
                </c:pt>
                <c:pt idx="6882">
                  <c:v>16.850000000000001</c:v>
                </c:pt>
                <c:pt idx="6884">
                  <c:v>7.05</c:v>
                </c:pt>
                <c:pt idx="6885">
                  <c:v>17.100000000000001</c:v>
                </c:pt>
                <c:pt idx="6887">
                  <c:v>19.7</c:v>
                </c:pt>
                <c:pt idx="6888">
                  <c:v>16.100000000000001</c:v>
                </c:pt>
                <c:pt idx="6889">
                  <c:v>11.3</c:v>
                </c:pt>
                <c:pt idx="6890">
                  <c:v>6.0350000000000001</c:v>
                </c:pt>
                <c:pt idx="6891">
                  <c:v>17.600000000000001</c:v>
                </c:pt>
                <c:pt idx="6892">
                  <c:v>6.6749999999999998</c:v>
                </c:pt>
                <c:pt idx="6893">
                  <c:v>15.5</c:v>
                </c:pt>
                <c:pt idx="6894">
                  <c:v>9.3949999999999996</c:v>
                </c:pt>
                <c:pt idx="6895">
                  <c:v>16.100000000000001</c:v>
                </c:pt>
                <c:pt idx="6896">
                  <c:v>15</c:v>
                </c:pt>
                <c:pt idx="6897">
                  <c:v>9.6</c:v>
                </c:pt>
                <c:pt idx="6898">
                  <c:v>14.1</c:v>
                </c:pt>
                <c:pt idx="6899">
                  <c:v>11.5</c:v>
                </c:pt>
                <c:pt idx="6900">
                  <c:v>12.1</c:v>
                </c:pt>
                <c:pt idx="6901">
                  <c:v>7.42</c:v>
                </c:pt>
                <c:pt idx="6902">
                  <c:v>15.1</c:v>
                </c:pt>
                <c:pt idx="6904">
                  <c:v>9.2850000000000001</c:v>
                </c:pt>
                <c:pt idx="6905">
                  <c:v>7.8550000000000004</c:v>
                </c:pt>
                <c:pt idx="6907">
                  <c:v>12.85</c:v>
                </c:pt>
                <c:pt idx="6908">
                  <c:v>13.8</c:v>
                </c:pt>
                <c:pt idx="6909">
                  <c:v>15</c:v>
                </c:pt>
                <c:pt idx="6910">
                  <c:v>10.8</c:v>
                </c:pt>
                <c:pt idx="6911">
                  <c:v>14.3</c:v>
                </c:pt>
                <c:pt idx="6912">
                  <c:v>9.8000000000000007</c:v>
                </c:pt>
                <c:pt idx="6913">
                  <c:v>11.5</c:v>
                </c:pt>
                <c:pt idx="6914">
                  <c:v>9.2100000000000009</c:v>
                </c:pt>
                <c:pt idx="6916">
                  <c:v>10</c:v>
                </c:pt>
                <c:pt idx="6917">
                  <c:v>18.5</c:v>
                </c:pt>
                <c:pt idx="6918">
                  <c:v>20.6</c:v>
                </c:pt>
                <c:pt idx="6919">
                  <c:v>9.3000000000000007</c:v>
                </c:pt>
                <c:pt idx="6920">
                  <c:v>11.395</c:v>
                </c:pt>
                <c:pt idx="6921">
                  <c:v>11.8</c:v>
                </c:pt>
                <c:pt idx="6922">
                  <c:v>8.01</c:v>
                </c:pt>
                <c:pt idx="6923">
                  <c:v>15</c:v>
                </c:pt>
                <c:pt idx="6924">
                  <c:v>13.35</c:v>
                </c:pt>
                <c:pt idx="6927">
                  <c:v>10.5</c:v>
                </c:pt>
                <c:pt idx="6928">
                  <c:v>21.25</c:v>
                </c:pt>
                <c:pt idx="6929">
                  <c:v>17</c:v>
                </c:pt>
                <c:pt idx="6930">
                  <c:v>9.3000000000000007</c:v>
                </c:pt>
                <c:pt idx="6931">
                  <c:v>15.7</c:v>
                </c:pt>
                <c:pt idx="6932">
                  <c:v>15.75</c:v>
                </c:pt>
                <c:pt idx="6934">
                  <c:v>14.5</c:v>
                </c:pt>
                <c:pt idx="6937">
                  <c:v>7.1</c:v>
                </c:pt>
                <c:pt idx="6938">
                  <c:v>14.5</c:v>
                </c:pt>
                <c:pt idx="6939">
                  <c:v>17.350000000000001</c:v>
                </c:pt>
                <c:pt idx="6940">
                  <c:v>18</c:v>
                </c:pt>
                <c:pt idx="6941">
                  <c:v>6.6150000000000002</c:v>
                </c:pt>
                <c:pt idx="6943">
                  <c:v>11.5</c:v>
                </c:pt>
                <c:pt idx="6944">
                  <c:v>19.100000000000001</c:v>
                </c:pt>
                <c:pt idx="6946">
                  <c:v>7.05</c:v>
                </c:pt>
                <c:pt idx="6948">
                  <c:v>16.350000000000001</c:v>
                </c:pt>
                <c:pt idx="6949">
                  <c:v>18.350000000000001</c:v>
                </c:pt>
                <c:pt idx="6950">
                  <c:v>9.1050000000000004</c:v>
                </c:pt>
                <c:pt idx="6951">
                  <c:v>7.63</c:v>
                </c:pt>
                <c:pt idx="6954">
                  <c:v>7.55</c:v>
                </c:pt>
                <c:pt idx="6956">
                  <c:v>5.5</c:v>
                </c:pt>
                <c:pt idx="6957">
                  <c:v>7.59</c:v>
                </c:pt>
                <c:pt idx="6958">
                  <c:v>9.5</c:v>
                </c:pt>
                <c:pt idx="6959">
                  <c:v>6.11</c:v>
                </c:pt>
                <c:pt idx="6960">
                  <c:v>5.6550000000000002</c:v>
                </c:pt>
                <c:pt idx="6961">
                  <c:v>7.2850000000000001</c:v>
                </c:pt>
                <c:pt idx="6962">
                  <c:v>10.65</c:v>
                </c:pt>
                <c:pt idx="6963">
                  <c:v>17.7</c:v>
                </c:pt>
                <c:pt idx="6964">
                  <c:v>12.8</c:v>
                </c:pt>
                <c:pt idx="6965">
                  <c:v>19.850000000000001</c:v>
                </c:pt>
                <c:pt idx="6966">
                  <c:v>15.7</c:v>
                </c:pt>
                <c:pt idx="6967">
                  <c:v>15.6</c:v>
                </c:pt>
                <c:pt idx="6968">
                  <c:v>9.8000000000000007</c:v>
                </c:pt>
                <c:pt idx="6969">
                  <c:v>19.5</c:v>
                </c:pt>
                <c:pt idx="6970">
                  <c:v>16.2</c:v>
                </c:pt>
                <c:pt idx="6971">
                  <c:v>17.600000000000001</c:v>
                </c:pt>
                <c:pt idx="6972">
                  <c:v>13.6</c:v>
                </c:pt>
                <c:pt idx="6973">
                  <c:v>18.850000000000001</c:v>
                </c:pt>
                <c:pt idx="6974">
                  <c:v>15.1</c:v>
                </c:pt>
                <c:pt idx="6975">
                  <c:v>17.350000000000001</c:v>
                </c:pt>
                <c:pt idx="6977">
                  <c:v>20.7</c:v>
                </c:pt>
                <c:pt idx="6978">
                  <c:v>13.5</c:v>
                </c:pt>
                <c:pt idx="6981">
                  <c:v>13.1</c:v>
                </c:pt>
                <c:pt idx="6982">
                  <c:v>12.15</c:v>
                </c:pt>
                <c:pt idx="6987">
                  <c:v>15.1</c:v>
                </c:pt>
                <c:pt idx="6988">
                  <c:v>16.7</c:v>
                </c:pt>
                <c:pt idx="6989">
                  <c:v>14.65</c:v>
                </c:pt>
                <c:pt idx="6990">
                  <c:v>13.3</c:v>
                </c:pt>
                <c:pt idx="6991">
                  <c:v>20.100000000000001</c:v>
                </c:pt>
                <c:pt idx="6992">
                  <c:v>14.3</c:v>
                </c:pt>
                <c:pt idx="6993">
                  <c:v>7.42</c:v>
                </c:pt>
                <c:pt idx="6995">
                  <c:v>9.5</c:v>
                </c:pt>
                <c:pt idx="6996">
                  <c:v>7.0750000000000002</c:v>
                </c:pt>
                <c:pt idx="6998">
                  <c:v>7.96</c:v>
                </c:pt>
                <c:pt idx="6999">
                  <c:v>6.1349999999999998</c:v>
                </c:pt>
                <c:pt idx="7000">
                  <c:v>14.6</c:v>
                </c:pt>
                <c:pt idx="7001">
                  <c:v>14.3</c:v>
                </c:pt>
                <c:pt idx="7004">
                  <c:v>8.3149999999999995</c:v>
                </c:pt>
                <c:pt idx="7005">
                  <c:v>10.1</c:v>
                </c:pt>
                <c:pt idx="7006">
                  <c:v>9.8949999999999996</c:v>
                </c:pt>
                <c:pt idx="7007">
                  <c:v>11.5</c:v>
                </c:pt>
                <c:pt idx="7008">
                  <c:v>18.25</c:v>
                </c:pt>
                <c:pt idx="7009">
                  <c:v>4.6349999999999998</c:v>
                </c:pt>
                <c:pt idx="7010">
                  <c:v>18.5</c:v>
                </c:pt>
                <c:pt idx="7011">
                  <c:v>5.3650000000000002</c:v>
                </c:pt>
                <c:pt idx="7012">
                  <c:v>6.0949999999999998</c:v>
                </c:pt>
                <c:pt idx="7014">
                  <c:v>16.75</c:v>
                </c:pt>
                <c:pt idx="7015">
                  <c:v>21.25</c:v>
                </c:pt>
                <c:pt idx="7017">
                  <c:v>12.1</c:v>
                </c:pt>
                <c:pt idx="7018">
                  <c:v>15.1</c:v>
                </c:pt>
                <c:pt idx="7019">
                  <c:v>8.6</c:v>
                </c:pt>
                <c:pt idx="7020">
                  <c:v>17.600000000000001</c:v>
                </c:pt>
                <c:pt idx="7021">
                  <c:v>15.35</c:v>
                </c:pt>
                <c:pt idx="7022">
                  <c:v>8.26</c:v>
                </c:pt>
                <c:pt idx="7023">
                  <c:v>6.57</c:v>
                </c:pt>
                <c:pt idx="7024">
                  <c:v>11.6</c:v>
                </c:pt>
                <c:pt idx="7025">
                  <c:v>20.350000000000001</c:v>
                </c:pt>
                <c:pt idx="7026">
                  <c:v>12.15</c:v>
                </c:pt>
                <c:pt idx="7027">
                  <c:v>17.350000000000001</c:v>
                </c:pt>
                <c:pt idx="7028">
                  <c:v>7</c:v>
                </c:pt>
                <c:pt idx="7029">
                  <c:v>8.5</c:v>
                </c:pt>
                <c:pt idx="7031">
                  <c:v>14.5</c:v>
                </c:pt>
                <c:pt idx="7032">
                  <c:v>9.1950000000000003</c:v>
                </c:pt>
                <c:pt idx="7033">
                  <c:v>17.75</c:v>
                </c:pt>
                <c:pt idx="7034">
                  <c:v>8.7750000000000004</c:v>
                </c:pt>
                <c:pt idx="7035">
                  <c:v>16.7</c:v>
                </c:pt>
                <c:pt idx="7036">
                  <c:v>15.2</c:v>
                </c:pt>
                <c:pt idx="7037">
                  <c:v>20.5</c:v>
                </c:pt>
                <c:pt idx="7039">
                  <c:v>5.21</c:v>
                </c:pt>
                <c:pt idx="7040">
                  <c:v>10.3</c:v>
                </c:pt>
                <c:pt idx="7041">
                  <c:v>18.25</c:v>
                </c:pt>
                <c:pt idx="7042">
                  <c:v>21.25</c:v>
                </c:pt>
                <c:pt idx="7043">
                  <c:v>8.6</c:v>
                </c:pt>
                <c:pt idx="7044">
                  <c:v>10.3</c:v>
                </c:pt>
                <c:pt idx="7045">
                  <c:v>9.5</c:v>
                </c:pt>
                <c:pt idx="7046">
                  <c:v>9.3000000000000007</c:v>
                </c:pt>
                <c:pt idx="7047">
                  <c:v>9.1950000000000003</c:v>
                </c:pt>
                <c:pt idx="7048">
                  <c:v>7.68</c:v>
                </c:pt>
                <c:pt idx="7050">
                  <c:v>12.1</c:v>
                </c:pt>
                <c:pt idx="7051">
                  <c:v>11.6</c:v>
                </c:pt>
                <c:pt idx="7052">
                  <c:v>9.6950000000000003</c:v>
                </c:pt>
                <c:pt idx="7053">
                  <c:v>12</c:v>
                </c:pt>
                <c:pt idx="7054">
                  <c:v>19</c:v>
                </c:pt>
                <c:pt idx="7055">
                  <c:v>6.38</c:v>
                </c:pt>
                <c:pt idx="7056">
                  <c:v>20.5</c:v>
                </c:pt>
                <c:pt idx="7058">
                  <c:v>5.6950000000000003</c:v>
                </c:pt>
                <c:pt idx="7059">
                  <c:v>19.2</c:v>
                </c:pt>
                <c:pt idx="7060">
                  <c:v>20.350000000000001</c:v>
                </c:pt>
                <c:pt idx="7061">
                  <c:v>9.1950000000000003</c:v>
                </c:pt>
                <c:pt idx="7062">
                  <c:v>17.850000000000001</c:v>
                </c:pt>
                <c:pt idx="7064">
                  <c:v>14.6</c:v>
                </c:pt>
                <c:pt idx="7065">
                  <c:v>10.195</c:v>
                </c:pt>
                <c:pt idx="7066">
                  <c:v>17.850000000000001</c:v>
                </c:pt>
                <c:pt idx="7067">
                  <c:v>7.5</c:v>
                </c:pt>
                <c:pt idx="7068">
                  <c:v>6.59</c:v>
                </c:pt>
                <c:pt idx="7069">
                  <c:v>10.895</c:v>
                </c:pt>
                <c:pt idx="7071">
                  <c:v>14.6</c:v>
                </c:pt>
                <c:pt idx="7073">
                  <c:v>9.6</c:v>
                </c:pt>
                <c:pt idx="7075">
                  <c:v>10.3</c:v>
                </c:pt>
                <c:pt idx="7076">
                  <c:v>17</c:v>
                </c:pt>
                <c:pt idx="7077">
                  <c:v>8.6449999999999996</c:v>
                </c:pt>
                <c:pt idx="7078">
                  <c:v>16</c:v>
                </c:pt>
                <c:pt idx="7079">
                  <c:v>6.1550000000000002</c:v>
                </c:pt>
                <c:pt idx="7080">
                  <c:v>13.85</c:v>
                </c:pt>
                <c:pt idx="7082">
                  <c:v>13.1</c:v>
                </c:pt>
                <c:pt idx="7084">
                  <c:v>11.8</c:v>
                </c:pt>
                <c:pt idx="7085">
                  <c:v>15.5</c:v>
                </c:pt>
                <c:pt idx="7086">
                  <c:v>14.15</c:v>
                </c:pt>
                <c:pt idx="7089">
                  <c:v>20.7</c:v>
                </c:pt>
                <c:pt idx="7090">
                  <c:v>15.2</c:v>
                </c:pt>
                <c:pt idx="7091">
                  <c:v>11.5</c:v>
                </c:pt>
                <c:pt idx="7092">
                  <c:v>21.25</c:v>
                </c:pt>
                <c:pt idx="7093">
                  <c:v>14.1</c:v>
                </c:pt>
                <c:pt idx="7094">
                  <c:v>9.3949999999999996</c:v>
                </c:pt>
                <c:pt idx="7096">
                  <c:v>7.8949999999999996</c:v>
                </c:pt>
                <c:pt idx="7097">
                  <c:v>14</c:v>
                </c:pt>
                <c:pt idx="7098">
                  <c:v>5.3650000000000002</c:v>
                </c:pt>
                <c:pt idx="7099">
                  <c:v>16.350000000000001</c:v>
                </c:pt>
                <c:pt idx="7100">
                  <c:v>15.75</c:v>
                </c:pt>
                <c:pt idx="7101">
                  <c:v>7.5</c:v>
                </c:pt>
                <c:pt idx="7102">
                  <c:v>14.8</c:v>
                </c:pt>
                <c:pt idx="7103">
                  <c:v>7.07</c:v>
                </c:pt>
                <c:pt idx="7104">
                  <c:v>20.5</c:v>
                </c:pt>
                <c:pt idx="7106">
                  <c:v>18</c:v>
                </c:pt>
                <c:pt idx="7107">
                  <c:v>9.5</c:v>
                </c:pt>
                <c:pt idx="7108">
                  <c:v>15</c:v>
                </c:pt>
                <c:pt idx="7109">
                  <c:v>20.100000000000001</c:v>
                </c:pt>
                <c:pt idx="7110">
                  <c:v>11</c:v>
                </c:pt>
                <c:pt idx="7111">
                  <c:v>18.7</c:v>
                </c:pt>
                <c:pt idx="7113">
                  <c:v>15.15</c:v>
                </c:pt>
                <c:pt idx="7114">
                  <c:v>14.1</c:v>
                </c:pt>
                <c:pt idx="7115">
                  <c:v>8.42</c:v>
                </c:pt>
                <c:pt idx="7118">
                  <c:v>8.27</c:v>
                </c:pt>
                <c:pt idx="7120">
                  <c:v>8.6150000000000002</c:v>
                </c:pt>
                <c:pt idx="7122">
                  <c:v>9.8000000000000007</c:v>
                </c:pt>
                <c:pt idx="7125">
                  <c:v>13.65</c:v>
                </c:pt>
                <c:pt idx="7126">
                  <c:v>6.3849999999999998</c:v>
                </c:pt>
                <c:pt idx="7127">
                  <c:v>20.5</c:v>
                </c:pt>
                <c:pt idx="7128">
                  <c:v>16.850000000000001</c:v>
                </c:pt>
                <c:pt idx="7129">
                  <c:v>7.7850000000000001</c:v>
                </c:pt>
                <c:pt idx="7132">
                  <c:v>10.8</c:v>
                </c:pt>
                <c:pt idx="7133">
                  <c:v>15</c:v>
                </c:pt>
                <c:pt idx="7134">
                  <c:v>5.1749999999999998</c:v>
                </c:pt>
                <c:pt idx="7135">
                  <c:v>11.6</c:v>
                </c:pt>
                <c:pt idx="7136">
                  <c:v>6.7750000000000004</c:v>
                </c:pt>
                <c:pt idx="7137">
                  <c:v>9.31</c:v>
                </c:pt>
                <c:pt idx="7138">
                  <c:v>15</c:v>
                </c:pt>
                <c:pt idx="7139">
                  <c:v>13.3</c:v>
                </c:pt>
                <c:pt idx="7140">
                  <c:v>16</c:v>
                </c:pt>
                <c:pt idx="7142">
                  <c:v>6.48</c:v>
                </c:pt>
                <c:pt idx="7145">
                  <c:v>12.5</c:v>
                </c:pt>
                <c:pt idx="7146">
                  <c:v>8.39</c:v>
                </c:pt>
                <c:pt idx="7147">
                  <c:v>17.7</c:v>
                </c:pt>
                <c:pt idx="7148">
                  <c:v>12.5</c:v>
                </c:pt>
                <c:pt idx="7150">
                  <c:v>15.6</c:v>
                </c:pt>
                <c:pt idx="7151">
                  <c:v>10.65</c:v>
                </c:pt>
                <c:pt idx="7152">
                  <c:v>12.35</c:v>
                </c:pt>
                <c:pt idx="7153">
                  <c:v>6.0350000000000001</c:v>
                </c:pt>
                <c:pt idx="7154">
                  <c:v>6.1550000000000002</c:v>
                </c:pt>
                <c:pt idx="7155">
                  <c:v>16.75</c:v>
                </c:pt>
                <c:pt idx="7156">
                  <c:v>16.75</c:v>
                </c:pt>
                <c:pt idx="7157">
                  <c:v>15.1</c:v>
                </c:pt>
                <c:pt idx="7158">
                  <c:v>21.25</c:v>
                </c:pt>
                <c:pt idx="7159">
                  <c:v>9.3949999999999996</c:v>
                </c:pt>
                <c:pt idx="7160">
                  <c:v>17.600000000000001</c:v>
                </c:pt>
                <c:pt idx="7162">
                  <c:v>13.15</c:v>
                </c:pt>
                <c:pt idx="7163">
                  <c:v>5.0350000000000001</c:v>
                </c:pt>
                <c:pt idx="7167">
                  <c:v>5.48</c:v>
                </c:pt>
                <c:pt idx="7168">
                  <c:v>19.350000000000001</c:v>
                </c:pt>
                <c:pt idx="7169">
                  <c:v>9.1950000000000003</c:v>
                </c:pt>
                <c:pt idx="7170">
                  <c:v>5.26</c:v>
                </c:pt>
                <c:pt idx="7172">
                  <c:v>6.2350000000000003</c:v>
                </c:pt>
                <c:pt idx="7173">
                  <c:v>11.8</c:v>
                </c:pt>
                <c:pt idx="7174">
                  <c:v>20.7</c:v>
                </c:pt>
                <c:pt idx="7175">
                  <c:v>13.6</c:v>
                </c:pt>
                <c:pt idx="7176">
                  <c:v>5.82</c:v>
                </c:pt>
                <c:pt idx="7177">
                  <c:v>7.76</c:v>
                </c:pt>
                <c:pt idx="7178">
                  <c:v>18.350000000000001</c:v>
                </c:pt>
                <c:pt idx="7179">
                  <c:v>7.2850000000000001</c:v>
                </c:pt>
                <c:pt idx="7180">
                  <c:v>15.1</c:v>
                </c:pt>
                <c:pt idx="7181">
                  <c:v>7</c:v>
                </c:pt>
                <c:pt idx="7183">
                  <c:v>18.350000000000001</c:v>
                </c:pt>
                <c:pt idx="7184">
                  <c:v>13.8</c:v>
                </c:pt>
                <c:pt idx="7185">
                  <c:v>18.350000000000001</c:v>
                </c:pt>
                <c:pt idx="7187">
                  <c:v>8.8949999999999996</c:v>
                </c:pt>
                <c:pt idx="7189">
                  <c:v>15.5</c:v>
                </c:pt>
                <c:pt idx="7190">
                  <c:v>14.5</c:v>
                </c:pt>
                <c:pt idx="7192">
                  <c:v>8.26</c:v>
                </c:pt>
                <c:pt idx="7193">
                  <c:v>10</c:v>
                </c:pt>
                <c:pt idx="7194">
                  <c:v>9</c:v>
                </c:pt>
                <c:pt idx="7195">
                  <c:v>5.6550000000000002</c:v>
                </c:pt>
                <c:pt idx="7196">
                  <c:v>18.600000000000001</c:v>
                </c:pt>
                <c:pt idx="7197">
                  <c:v>15</c:v>
                </c:pt>
                <c:pt idx="7198">
                  <c:v>20.5</c:v>
                </c:pt>
                <c:pt idx="7199">
                  <c:v>8.7850000000000001</c:v>
                </c:pt>
                <c:pt idx="7200">
                  <c:v>8.77</c:v>
                </c:pt>
                <c:pt idx="7201">
                  <c:v>18.75</c:v>
                </c:pt>
                <c:pt idx="7202">
                  <c:v>19.850000000000001</c:v>
                </c:pt>
                <c:pt idx="7203">
                  <c:v>17.5</c:v>
                </c:pt>
                <c:pt idx="7204">
                  <c:v>14.6</c:v>
                </c:pt>
                <c:pt idx="7205">
                  <c:v>11.8</c:v>
                </c:pt>
                <c:pt idx="7206">
                  <c:v>11.65</c:v>
                </c:pt>
                <c:pt idx="7207">
                  <c:v>13.65</c:v>
                </c:pt>
                <c:pt idx="7209">
                  <c:v>16.600000000000001</c:v>
                </c:pt>
                <c:pt idx="7210">
                  <c:v>18</c:v>
                </c:pt>
                <c:pt idx="7211">
                  <c:v>7.17</c:v>
                </c:pt>
                <c:pt idx="7212">
                  <c:v>10.3</c:v>
                </c:pt>
                <c:pt idx="7215">
                  <c:v>11.5</c:v>
                </c:pt>
                <c:pt idx="7216">
                  <c:v>7.8550000000000004</c:v>
                </c:pt>
                <c:pt idx="7218">
                  <c:v>17.350000000000001</c:v>
                </c:pt>
                <c:pt idx="7219">
                  <c:v>9</c:v>
                </c:pt>
                <c:pt idx="7222">
                  <c:v>10.195</c:v>
                </c:pt>
                <c:pt idx="7223">
                  <c:v>15.7</c:v>
                </c:pt>
                <c:pt idx="7224">
                  <c:v>15.7</c:v>
                </c:pt>
                <c:pt idx="7225">
                  <c:v>8.8800000000000008</c:v>
                </c:pt>
                <c:pt idx="7226">
                  <c:v>15.2</c:v>
                </c:pt>
                <c:pt idx="7227">
                  <c:v>10.195</c:v>
                </c:pt>
                <c:pt idx="7228">
                  <c:v>6.67</c:v>
                </c:pt>
                <c:pt idx="7231">
                  <c:v>8.9749999999999996</c:v>
                </c:pt>
                <c:pt idx="7232">
                  <c:v>13.8</c:v>
                </c:pt>
                <c:pt idx="7233">
                  <c:v>16.350000000000001</c:v>
                </c:pt>
                <c:pt idx="7234">
                  <c:v>6.11</c:v>
                </c:pt>
                <c:pt idx="7235">
                  <c:v>7.7850000000000001</c:v>
                </c:pt>
                <c:pt idx="7237">
                  <c:v>18.850000000000001</c:v>
                </c:pt>
                <c:pt idx="7239">
                  <c:v>6.65</c:v>
                </c:pt>
                <c:pt idx="7240">
                  <c:v>7.5</c:v>
                </c:pt>
                <c:pt idx="7241">
                  <c:v>5.9850000000000003</c:v>
                </c:pt>
                <c:pt idx="7242">
                  <c:v>6.78</c:v>
                </c:pt>
                <c:pt idx="7243">
                  <c:v>6.1950000000000003</c:v>
                </c:pt>
                <c:pt idx="7244">
                  <c:v>18.600000000000001</c:v>
                </c:pt>
                <c:pt idx="7245">
                  <c:v>8.6300000000000008</c:v>
                </c:pt>
                <c:pt idx="7246">
                  <c:v>11.8</c:v>
                </c:pt>
                <c:pt idx="7247">
                  <c:v>7.0750000000000002</c:v>
                </c:pt>
                <c:pt idx="7248">
                  <c:v>8.3949999999999996</c:v>
                </c:pt>
                <c:pt idx="7249">
                  <c:v>17.850000000000001</c:v>
                </c:pt>
                <c:pt idx="7250">
                  <c:v>12.35</c:v>
                </c:pt>
                <c:pt idx="7251">
                  <c:v>14.6</c:v>
                </c:pt>
                <c:pt idx="7253">
                  <c:v>11.65</c:v>
                </c:pt>
                <c:pt idx="7254">
                  <c:v>20.7</c:v>
                </c:pt>
                <c:pt idx="7255">
                  <c:v>8.77</c:v>
                </c:pt>
                <c:pt idx="7256">
                  <c:v>20.25</c:v>
                </c:pt>
                <c:pt idx="7257">
                  <c:v>13.65</c:v>
                </c:pt>
                <c:pt idx="7258">
                  <c:v>17.7</c:v>
                </c:pt>
                <c:pt idx="7259">
                  <c:v>8.3149999999999995</c:v>
                </c:pt>
                <c:pt idx="7261">
                  <c:v>7.81</c:v>
                </c:pt>
                <c:pt idx="7262">
                  <c:v>11.1</c:v>
                </c:pt>
                <c:pt idx="7263">
                  <c:v>18.100000000000001</c:v>
                </c:pt>
                <c:pt idx="7264">
                  <c:v>8.8800000000000008</c:v>
                </c:pt>
                <c:pt idx="7265">
                  <c:v>12.15</c:v>
                </c:pt>
                <c:pt idx="7266">
                  <c:v>9.5</c:v>
                </c:pt>
                <c:pt idx="7267">
                  <c:v>15.25</c:v>
                </c:pt>
                <c:pt idx="7269">
                  <c:v>12.15</c:v>
                </c:pt>
                <c:pt idx="7270">
                  <c:v>16.350000000000001</c:v>
                </c:pt>
                <c:pt idx="7272">
                  <c:v>12.85</c:v>
                </c:pt>
                <c:pt idx="7273">
                  <c:v>12.5</c:v>
                </c:pt>
                <c:pt idx="7274">
                  <c:v>7.9050000000000002</c:v>
                </c:pt>
                <c:pt idx="7275">
                  <c:v>17.850000000000001</c:v>
                </c:pt>
                <c:pt idx="7276">
                  <c:v>7.21</c:v>
                </c:pt>
                <c:pt idx="7277">
                  <c:v>5.1749999999999998</c:v>
                </c:pt>
                <c:pt idx="7279">
                  <c:v>16.2</c:v>
                </c:pt>
                <c:pt idx="7280">
                  <c:v>14</c:v>
                </c:pt>
                <c:pt idx="7281">
                  <c:v>8.42</c:v>
                </c:pt>
                <c:pt idx="7282">
                  <c:v>9.3000000000000007</c:v>
                </c:pt>
                <c:pt idx="7283">
                  <c:v>9.3949999999999996</c:v>
                </c:pt>
                <c:pt idx="7284">
                  <c:v>17.850000000000001</c:v>
                </c:pt>
                <c:pt idx="7286">
                  <c:v>6.13</c:v>
                </c:pt>
                <c:pt idx="7288">
                  <c:v>20.100000000000001</c:v>
                </c:pt>
                <c:pt idx="7289">
                  <c:v>16.5</c:v>
                </c:pt>
                <c:pt idx="7290">
                  <c:v>5.6150000000000002</c:v>
                </c:pt>
                <c:pt idx="7291">
                  <c:v>7.52</c:v>
                </c:pt>
                <c:pt idx="7293">
                  <c:v>13.8</c:v>
                </c:pt>
                <c:pt idx="7294">
                  <c:v>17.600000000000001</c:v>
                </c:pt>
                <c:pt idx="7295">
                  <c:v>20.5</c:v>
                </c:pt>
                <c:pt idx="7296">
                  <c:v>11.8</c:v>
                </c:pt>
                <c:pt idx="7298">
                  <c:v>20.25</c:v>
                </c:pt>
                <c:pt idx="7299">
                  <c:v>15.85</c:v>
                </c:pt>
                <c:pt idx="7300">
                  <c:v>17.7</c:v>
                </c:pt>
                <c:pt idx="7301">
                  <c:v>6.0350000000000001</c:v>
                </c:pt>
                <c:pt idx="7303">
                  <c:v>12.35</c:v>
                </c:pt>
                <c:pt idx="7304">
                  <c:v>14.65</c:v>
                </c:pt>
                <c:pt idx="7305">
                  <c:v>10.895</c:v>
                </c:pt>
                <c:pt idx="7306">
                  <c:v>15.75</c:v>
                </c:pt>
                <c:pt idx="7307">
                  <c:v>11.15</c:v>
                </c:pt>
                <c:pt idx="7308">
                  <c:v>8.9849999999999994</c:v>
                </c:pt>
                <c:pt idx="7309">
                  <c:v>17.600000000000001</c:v>
                </c:pt>
                <c:pt idx="7311">
                  <c:v>13.15</c:v>
                </c:pt>
                <c:pt idx="7312">
                  <c:v>9.1950000000000003</c:v>
                </c:pt>
                <c:pt idx="7314">
                  <c:v>19.600000000000001</c:v>
                </c:pt>
                <c:pt idx="7316">
                  <c:v>20.2</c:v>
                </c:pt>
                <c:pt idx="7318">
                  <c:v>7.75</c:v>
                </c:pt>
                <c:pt idx="7319">
                  <c:v>8.5749999999999993</c:v>
                </c:pt>
                <c:pt idx="7320">
                  <c:v>20.2</c:v>
                </c:pt>
                <c:pt idx="7321">
                  <c:v>19.350000000000001</c:v>
                </c:pt>
                <c:pt idx="7322">
                  <c:v>7.3650000000000002</c:v>
                </c:pt>
                <c:pt idx="7323">
                  <c:v>7.5</c:v>
                </c:pt>
                <c:pt idx="7324">
                  <c:v>8.3000000000000007</c:v>
                </c:pt>
                <c:pt idx="7325">
                  <c:v>16.75</c:v>
                </c:pt>
                <c:pt idx="7326">
                  <c:v>10.695</c:v>
                </c:pt>
                <c:pt idx="7327">
                  <c:v>5.88</c:v>
                </c:pt>
                <c:pt idx="7328">
                  <c:v>12.6</c:v>
                </c:pt>
                <c:pt idx="7329">
                  <c:v>10.695</c:v>
                </c:pt>
                <c:pt idx="7330">
                  <c:v>17.850000000000001</c:v>
                </c:pt>
                <c:pt idx="7331">
                  <c:v>19.75</c:v>
                </c:pt>
                <c:pt idx="7332">
                  <c:v>7.97</c:v>
                </c:pt>
                <c:pt idx="7334">
                  <c:v>15.7</c:v>
                </c:pt>
                <c:pt idx="7335">
                  <c:v>15.1</c:v>
                </c:pt>
                <c:pt idx="7336">
                  <c:v>6.63</c:v>
                </c:pt>
                <c:pt idx="7337">
                  <c:v>8.6</c:v>
                </c:pt>
                <c:pt idx="7339">
                  <c:v>13</c:v>
                </c:pt>
                <c:pt idx="7340">
                  <c:v>5.98</c:v>
                </c:pt>
                <c:pt idx="7341">
                  <c:v>6.03</c:v>
                </c:pt>
                <c:pt idx="7342">
                  <c:v>13.8</c:v>
                </c:pt>
                <c:pt idx="7345">
                  <c:v>16.100000000000001</c:v>
                </c:pt>
                <c:pt idx="7346">
                  <c:v>20.100000000000001</c:v>
                </c:pt>
                <c:pt idx="7347">
                  <c:v>9.17</c:v>
                </c:pt>
                <c:pt idx="7348">
                  <c:v>10.895</c:v>
                </c:pt>
                <c:pt idx="7349">
                  <c:v>5.3250000000000002</c:v>
                </c:pt>
                <c:pt idx="7350">
                  <c:v>12.85</c:v>
                </c:pt>
                <c:pt idx="7352">
                  <c:v>15.35</c:v>
                </c:pt>
                <c:pt idx="7353">
                  <c:v>16.7</c:v>
                </c:pt>
                <c:pt idx="7354">
                  <c:v>13.3</c:v>
                </c:pt>
                <c:pt idx="7356">
                  <c:v>6.67</c:v>
                </c:pt>
                <c:pt idx="7357">
                  <c:v>20.5</c:v>
                </c:pt>
                <c:pt idx="7358">
                  <c:v>15.1</c:v>
                </c:pt>
                <c:pt idx="7359">
                  <c:v>17</c:v>
                </c:pt>
                <c:pt idx="7360">
                  <c:v>8.42</c:v>
                </c:pt>
                <c:pt idx="7361">
                  <c:v>15.2</c:v>
                </c:pt>
                <c:pt idx="7362">
                  <c:v>17</c:v>
                </c:pt>
                <c:pt idx="7363">
                  <c:v>17.600000000000001</c:v>
                </c:pt>
                <c:pt idx="7364">
                  <c:v>18</c:v>
                </c:pt>
                <c:pt idx="7365">
                  <c:v>14.6</c:v>
                </c:pt>
                <c:pt idx="7366">
                  <c:v>5.8</c:v>
                </c:pt>
                <c:pt idx="7367">
                  <c:v>9.8000000000000007</c:v>
                </c:pt>
                <c:pt idx="7369">
                  <c:v>14.3</c:v>
                </c:pt>
                <c:pt idx="7370">
                  <c:v>11.1</c:v>
                </c:pt>
                <c:pt idx="7371">
                  <c:v>17</c:v>
                </c:pt>
                <c:pt idx="7372">
                  <c:v>18.600000000000001</c:v>
                </c:pt>
                <c:pt idx="7373">
                  <c:v>8.8949999999999996</c:v>
                </c:pt>
                <c:pt idx="7375">
                  <c:v>10.3</c:v>
                </c:pt>
                <c:pt idx="7376">
                  <c:v>19.25</c:v>
                </c:pt>
                <c:pt idx="7377">
                  <c:v>12.6</c:v>
                </c:pt>
                <c:pt idx="7378">
                  <c:v>15.3</c:v>
                </c:pt>
                <c:pt idx="7382">
                  <c:v>18.600000000000001</c:v>
                </c:pt>
                <c:pt idx="7383">
                  <c:v>14.5</c:v>
                </c:pt>
                <c:pt idx="7384">
                  <c:v>13.5</c:v>
                </c:pt>
                <c:pt idx="7385">
                  <c:v>10.3</c:v>
                </c:pt>
                <c:pt idx="7388">
                  <c:v>7.1550000000000002</c:v>
                </c:pt>
                <c:pt idx="7389">
                  <c:v>16.5</c:v>
                </c:pt>
                <c:pt idx="7390">
                  <c:v>5.59</c:v>
                </c:pt>
                <c:pt idx="7391">
                  <c:v>15.15</c:v>
                </c:pt>
                <c:pt idx="7392">
                  <c:v>13.1</c:v>
                </c:pt>
                <c:pt idx="7393">
                  <c:v>8.06</c:v>
                </c:pt>
                <c:pt idx="7394">
                  <c:v>10.195</c:v>
                </c:pt>
                <c:pt idx="7395">
                  <c:v>10.1</c:v>
                </c:pt>
                <c:pt idx="7396">
                  <c:v>6.2350000000000003</c:v>
                </c:pt>
                <c:pt idx="7397">
                  <c:v>12.5</c:v>
                </c:pt>
                <c:pt idx="7398">
                  <c:v>11.35</c:v>
                </c:pt>
                <c:pt idx="7399">
                  <c:v>9.0649999999999995</c:v>
                </c:pt>
                <c:pt idx="7400">
                  <c:v>11.65</c:v>
                </c:pt>
                <c:pt idx="7401">
                  <c:v>18.2</c:v>
                </c:pt>
                <c:pt idx="7402">
                  <c:v>6.1150000000000002</c:v>
                </c:pt>
                <c:pt idx="7403">
                  <c:v>6.92</c:v>
                </c:pt>
                <c:pt idx="7404">
                  <c:v>7.0350000000000001</c:v>
                </c:pt>
                <c:pt idx="7405">
                  <c:v>18.2</c:v>
                </c:pt>
                <c:pt idx="7406">
                  <c:v>10.5</c:v>
                </c:pt>
                <c:pt idx="7407">
                  <c:v>17.600000000000001</c:v>
                </c:pt>
                <c:pt idx="7409">
                  <c:v>19.75</c:v>
                </c:pt>
                <c:pt idx="7410">
                  <c:v>16.5</c:v>
                </c:pt>
                <c:pt idx="7411">
                  <c:v>13.15</c:v>
                </c:pt>
                <c:pt idx="7412">
                  <c:v>7.89</c:v>
                </c:pt>
                <c:pt idx="7413">
                  <c:v>20.5</c:v>
                </c:pt>
                <c:pt idx="7414">
                  <c:v>16.25</c:v>
                </c:pt>
                <c:pt idx="7415">
                  <c:v>12.6</c:v>
                </c:pt>
                <c:pt idx="7417">
                  <c:v>8.7750000000000004</c:v>
                </c:pt>
                <c:pt idx="7418">
                  <c:v>7.42</c:v>
                </c:pt>
                <c:pt idx="7419">
                  <c:v>8.67</c:v>
                </c:pt>
                <c:pt idx="7420">
                  <c:v>8.77</c:v>
                </c:pt>
                <c:pt idx="7421">
                  <c:v>19.350000000000001</c:v>
                </c:pt>
                <c:pt idx="7422">
                  <c:v>16.25</c:v>
                </c:pt>
                <c:pt idx="7423">
                  <c:v>11.5</c:v>
                </c:pt>
                <c:pt idx="7424">
                  <c:v>11.1</c:v>
                </c:pt>
                <c:pt idx="7426">
                  <c:v>5.59</c:v>
                </c:pt>
                <c:pt idx="7428">
                  <c:v>6.55</c:v>
                </c:pt>
                <c:pt idx="7429">
                  <c:v>6.85</c:v>
                </c:pt>
                <c:pt idx="7430">
                  <c:v>21.25</c:v>
                </c:pt>
                <c:pt idx="7432">
                  <c:v>12.8</c:v>
                </c:pt>
                <c:pt idx="7433">
                  <c:v>8.31</c:v>
                </c:pt>
                <c:pt idx="7434">
                  <c:v>12.1</c:v>
                </c:pt>
                <c:pt idx="7436">
                  <c:v>20.25</c:v>
                </c:pt>
                <c:pt idx="7439">
                  <c:v>16.75</c:v>
                </c:pt>
                <c:pt idx="7440">
                  <c:v>7.0750000000000002</c:v>
                </c:pt>
                <c:pt idx="7441">
                  <c:v>11.1</c:v>
                </c:pt>
                <c:pt idx="7442">
                  <c:v>6.63</c:v>
                </c:pt>
                <c:pt idx="7443">
                  <c:v>8.9350000000000005</c:v>
                </c:pt>
                <c:pt idx="7444">
                  <c:v>7.9349999999999996</c:v>
                </c:pt>
                <c:pt idx="7445">
                  <c:v>7.4850000000000003</c:v>
                </c:pt>
                <c:pt idx="7446">
                  <c:v>9.5</c:v>
                </c:pt>
                <c:pt idx="7447">
                  <c:v>18.350000000000001</c:v>
                </c:pt>
                <c:pt idx="7448">
                  <c:v>6.3650000000000002</c:v>
                </c:pt>
                <c:pt idx="7449">
                  <c:v>11.1</c:v>
                </c:pt>
                <c:pt idx="7450">
                  <c:v>11.395</c:v>
                </c:pt>
                <c:pt idx="7451">
                  <c:v>9.8949999999999996</c:v>
                </c:pt>
                <c:pt idx="7452">
                  <c:v>7.68</c:v>
                </c:pt>
                <c:pt idx="7453">
                  <c:v>13.65</c:v>
                </c:pt>
                <c:pt idx="7454">
                  <c:v>15.75</c:v>
                </c:pt>
                <c:pt idx="7455">
                  <c:v>10.195</c:v>
                </c:pt>
                <c:pt idx="7456">
                  <c:v>10.895</c:v>
                </c:pt>
                <c:pt idx="7458">
                  <c:v>17.7</c:v>
                </c:pt>
                <c:pt idx="7459">
                  <c:v>17.25</c:v>
                </c:pt>
                <c:pt idx="7460">
                  <c:v>18.600000000000001</c:v>
                </c:pt>
                <c:pt idx="7461">
                  <c:v>13.8</c:v>
                </c:pt>
                <c:pt idx="7462">
                  <c:v>11.1</c:v>
                </c:pt>
                <c:pt idx="7463">
                  <c:v>10.195</c:v>
                </c:pt>
                <c:pt idx="7464">
                  <c:v>5.88</c:v>
                </c:pt>
                <c:pt idx="7465">
                  <c:v>11.15</c:v>
                </c:pt>
                <c:pt idx="7467">
                  <c:v>11.6</c:v>
                </c:pt>
                <c:pt idx="7469">
                  <c:v>12.1</c:v>
                </c:pt>
                <c:pt idx="7471">
                  <c:v>4.6349999999999998</c:v>
                </c:pt>
                <c:pt idx="7472">
                  <c:v>8.51</c:v>
                </c:pt>
                <c:pt idx="7473">
                  <c:v>9.6</c:v>
                </c:pt>
                <c:pt idx="7474">
                  <c:v>17.25</c:v>
                </c:pt>
                <c:pt idx="7475">
                  <c:v>15</c:v>
                </c:pt>
                <c:pt idx="7476">
                  <c:v>16.75</c:v>
                </c:pt>
                <c:pt idx="7477">
                  <c:v>8.3650000000000002</c:v>
                </c:pt>
                <c:pt idx="7479">
                  <c:v>18.850000000000001</c:v>
                </c:pt>
                <c:pt idx="7480">
                  <c:v>6.6150000000000002</c:v>
                </c:pt>
                <c:pt idx="7481">
                  <c:v>5.75</c:v>
                </c:pt>
                <c:pt idx="7482">
                  <c:v>10</c:v>
                </c:pt>
                <c:pt idx="7483">
                  <c:v>13.1</c:v>
                </c:pt>
                <c:pt idx="7484">
                  <c:v>10.1</c:v>
                </c:pt>
                <c:pt idx="7486">
                  <c:v>11.65</c:v>
                </c:pt>
                <c:pt idx="7488">
                  <c:v>9.3000000000000007</c:v>
                </c:pt>
                <c:pt idx="7489">
                  <c:v>19.600000000000001</c:v>
                </c:pt>
                <c:pt idx="7490">
                  <c:v>11.35</c:v>
                </c:pt>
                <c:pt idx="7491">
                  <c:v>5.44</c:v>
                </c:pt>
                <c:pt idx="7492">
                  <c:v>14.65</c:v>
                </c:pt>
                <c:pt idx="7493">
                  <c:v>12.35</c:v>
                </c:pt>
                <c:pt idx="7494">
                  <c:v>12.85</c:v>
                </c:pt>
                <c:pt idx="7495">
                  <c:v>17.100000000000001</c:v>
                </c:pt>
                <c:pt idx="7496">
                  <c:v>11.6</c:v>
                </c:pt>
                <c:pt idx="7497">
                  <c:v>7.4450000000000003</c:v>
                </c:pt>
                <c:pt idx="7500">
                  <c:v>6.1349999999999998</c:v>
                </c:pt>
                <c:pt idx="7501">
                  <c:v>8.68</c:v>
                </c:pt>
                <c:pt idx="7502">
                  <c:v>18.5</c:v>
                </c:pt>
                <c:pt idx="7503">
                  <c:v>14.3</c:v>
                </c:pt>
                <c:pt idx="7505">
                  <c:v>15.35</c:v>
                </c:pt>
                <c:pt idx="7506">
                  <c:v>17.7</c:v>
                </c:pt>
                <c:pt idx="7507">
                  <c:v>15.2</c:v>
                </c:pt>
                <c:pt idx="7508">
                  <c:v>9.8000000000000007</c:v>
                </c:pt>
                <c:pt idx="7510">
                  <c:v>15.25</c:v>
                </c:pt>
                <c:pt idx="7511">
                  <c:v>17.600000000000001</c:v>
                </c:pt>
                <c:pt idx="7512">
                  <c:v>7.55</c:v>
                </c:pt>
                <c:pt idx="7514">
                  <c:v>19.7</c:v>
                </c:pt>
                <c:pt idx="7515">
                  <c:v>13</c:v>
                </c:pt>
                <c:pt idx="7517">
                  <c:v>11.8</c:v>
                </c:pt>
                <c:pt idx="7518">
                  <c:v>20.350000000000001</c:v>
                </c:pt>
                <c:pt idx="7519">
                  <c:v>16.850000000000001</c:v>
                </c:pt>
                <c:pt idx="7520">
                  <c:v>7.63</c:v>
                </c:pt>
                <c:pt idx="7521">
                  <c:v>15.75</c:v>
                </c:pt>
                <c:pt idx="7522">
                  <c:v>18.2</c:v>
                </c:pt>
                <c:pt idx="7523">
                  <c:v>13.85</c:v>
                </c:pt>
                <c:pt idx="7524">
                  <c:v>10.895</c:v>
                </c:pt>
                <c:pt idx="7525">
                  <c:v>15.6</c:v>
                </c:pt>
                <c:pt idx="7526">
                  <c:v>11.3</c:v>
                </c:pt>
                <c:pt idx="7527">
                  <c:v>20</c:v>
                </c:pt>
                <c:pt idx="7528">
                  <c:v>19.350000000000001</c:v>
                </c:pt>
                <c:pt idx="7529">
                  <c:v>15.6</c:v>
                </c:pt>
                <c:pt idx="7531">
                  <c:v>10.195</c:v>
                </c:pt>
                <c:pt idx="7533">
                  <c:v>9.5</c:v>
                </c:pt>
                <c:pt idx="7535">
                  <c:v>10.65</c:v>
                </c:pt>
                <c:pt idx="7537">
                  <c:v>7.35</c:v>
                </c:pt>
                <c:pt idx="7538">
                  <c:v>15.7</c:v>
                </c:pt>
                <c:pt idx="7540">
                  <c:v>15.85</c:v>
                </c:pt>
                <c:pt idx="7541">
                  <c:v>13.8</c:v>
                </c:pt>
                <c:pt idx="7542">
                  <c:v>9.1950000000000003</c:v>
                </c:pt>
                <c:pt idx="7543">
                  <c:v>9.3000000000000007</c:v>
                </c:pt>
                <c:pt idx="7544">
                  <c:v>15.1</c:v>
                </c:pt>
                <c:pt idx="7545">
                  <c:v>19.100000000000001</c:v>
                </c:pt>
                <c:pt idx="7546">
                  <c:v>11.6</c:v>
                </c:pt>
                <c:pt idx="7547">
                  <c:v>7.27</c:v>
                </c:pt>
                <c:pt idx="7548">
                  <c:v>19.350000000000001</c:v>
                </c:pt>
                <c:pt idx="7549">
                  <c:v>9.6950000000000003</c:v>
                </c:pt>
                <c:pt idx="7550">
                  <c:v>20.2</c:v>
                </c:pt>
                <c:pt idx="7552">
                  <c:v>10.5</c:v>
                </c:pt>
                <c:pt idx="7553">
                  <c:v>12.5</c:v>
                </c:pt>
                <c:pt idx="7555">
                  <c:v>17.75</c:v>
                </c:pt>
                <c:pt idx="7556">
                  <c:v>9</c:v>
                </c:pt>
                <c:pt idx="7557">
                  <c:v>17.850000000000001</c:v>
                </c:pt>
                <c:pt idx="7559">
                  <c:v>4.6100000000000003</c:v>
                </c:pt>
                <c:pt idx="7560">
                  <c:v>8.75</c:v>
                </c:pt>
                <c:pt idx="7561">
                  <c:v>7.1550000000000002</c:v>
                </c:pt>
                <c:pt idx="7563">
                  <c:v>12.3</c:v>
                </c:pt>
                <c:pt idx="7564">
                  <c:v>7.93</c:v>
                </c:pt>
                <c:pt idx="7565">
                  <c:v>8.01</c:v>
                </c:pt>
                <c:pt idx="7566">
                  <c:v>9.8000000000000007</c:v>
                </c:pt>
                <c:pt idx="7568">
                  <c:v>5</c:v>
                </c:pt>
                <c:pt idx="7569">
                  <c:v>19.600000000000001</c:v>
                </c:pt>
                <c:pt idx="7570">
                  <c:v>16.5</c:v>
                </c:pt>
                <c:pt idx="7571">
                  <c:v>12.6</c:v>
                </c:pt>
                <c:pt idx="7572">
                  <c:v>14.1</c:v>
                </c:pt>
                <c:pt idx="7573">
                  <c:v>6.38</c:v>
                </c:pt>
                <c:pt idx="7574">
                  <c:v>20.25</c:v>
                </c:pt>
                <c:pt idx="7576">
                  <c:v>12.3</c:v>
                </c:pt>
                <c:pt idx="7577">
                  <c:v>15.6</c:v>
                </c:pt>
                <c:pt idx="7578">
                  <c:v>15</c:v>
                </c:pt>
                <c:pt idx="7579">
                  <c:v>11.6</c:v>
                </c:pt>
                <c:pt idx="7582">
                  <c:v>17.850000000000001</c:v>
                </c:pt>
                <c:pt idx="7583">
                  <c:v>14.8</c:v>
                </c:pt>
                <c:pt idx="7584">
                  <c:v>7.9050000000000002</c:v>
                </c:pt>
                <c:pt idx="7587">
                  <c:v>11.8</c:v>
                </c:pt>
                <c:pt idx="7588">
                  <c:v>14</c:v>
                </c:pt>
                <c:pt idx="7589">
                  <c:v>14.85</c:v>
                </c:pt>
                <c:pt idx="7590">
                  <c:v>7.39</c:v>
                </c:pt>
                <c:pt idx="7591">
                  <c:v>15</c:v>
                </c:pt>
                <c:pt idx="7593">
                  <c:v>19.7</c:v>
                </c:pt>
                <c:pt idx="7594">
                  <c:v>10.8</c:v>
                </c:pt>
                <c:pt idx="7599">
                  <c:v>9.6</c:v>
                </c:pt>
                <c:pt idx="7600">
                  <c:v>10.695</c:v>
                </c:pt>
                <c:pt idx="7601">
                  <c:v>21.1</c:v>
                </c:pt>
                <c:pt idx="7604">
                  <c:v>6.1349999999999998</c:v>
                </c:pt>
                <c:pt idx="7605">
                  <c:v>16.2</c:v>
                </c:pt>
                <c:pt idx="7606">
                  <c:v>15.7</c:v>
                </c:pt>
                <c:pt idx="7607">
                  <c:v>17.2</c:v>
                </c:pt>
                <c:pt idx="7608">
                  <c:v>12.15</c:v>
                </c:pt>
                <c:pt idx="7610">
                  <c:v>8.6300000000000008</c:v>
                </c:pt>
                <c:pt idx="7611">
                  <c:v>15</c:v>
                </c:pt>
                <c:pt idx="7614">
                  <c:v>8.9749999999999996</c:v>
                </c:pt>
                <c:pt idx="7615">
                  <c:v>12.15</c:v>
                </c:pt>
                <c:pt idx="7616">
                  <c:v>6.8949999999999996</c:v>
                </c:pt>
                <c:pt idx="7618">
                  <c:v>8.3249999999999993</c:v>
                </c:pt>
                <c:pt idx="7619">
                  <c:v>8.7850000000000001</c:v>
                </c:pt>
                <c:pt idx="7621">
                  <c:v>19.350000000000001</c:v>
                </c:pt>
                <c:pt idx="7622">
                  <c:v>17.5</c:v>
                </c:pt>
                <c:pt idx="7623">
                  <c:v>16.75</c:v>
                </c:pt>
                <c:pt idx="7624">
                  <c:v>8.8949999999999996</c:v>
                </c:pt>
                <c:pt idx="7625">
                  <c:v>7.71</c:v>
                </c:pt>
                <c:pt idx="7627">
                  <c:v>15.7</c:v>
                </c:pt>
                <c:pt idx="7628">
                  <c:v>16.7</c:v>
                </c:pt>
                <c:pt idx="7629">
                  <c:v>20.350000000000001</c:v>
                </c:pt>
                <c:pt idx="7630">
                  <c:v>12.5</c:v>
                </c:pt>
                <c:pt idx="7631">
                  <c:v>15.1</c:v>
                </c:pt>
                <c:pt idx="7632">
                  <c:v>14</c:v>
                </c:pt>
                <c:pt idx="7633">
                  <c:v>8.3650000000000002</c:v>
                </c:pt>
                <c:pt idx="7634">
                  <c:v>10.695</c:v>
                </c:pt>
                <c:pt idx="7635">
                  <c:v>5.21</c:v>
                </c:pt>
                <c:pt idx="7636">
                  <c:v>13.65</c:v>
                </c:pt>
                <c:pt idx="7637">
                  <c:v>8.01</c:v>
                </c:pt>
                <c:pt idx="7638">
                  <c:v>5.88</c:v>
                </c:pt>
                <c:pt idx="7639">
                  <c:v>5.6150000000000002</c:v>
                </c:pt>
                <c:pt idx="7640">
                  <c:v>19.7</c:v>
                </c:pt>
                <c:pt idx="7642">
                  <c:v>18.25</c:v>
                </c:pt>
                <c:pt idx="7643">
                  <c:v>15.35</c:v>
                </c:pt>
                <c:pt idx="7645">
                  <c:v>10.3</c:v>
                </c:pt>
                <c:pt idx="7646">
                  <c:v>13.65</c:v>
                </c:pt>
                <c:pt idx="7647">
                  <c:v>8.6150000000000002</c:v>
                </c:pt>
                <c:pt idx="7648">
                  <c:v>5.8</c:v>
                </c:pt>
                <c:pt idx="7649">
                  <c:v>8.3000000000000007</c:v>
                </c:pt>
                <c:pt idx="7650">
                  <c:v>16</c:v>
                </c:pt>
                <c:pt idx="7651">
                  <c:v>5.1550000000000002</c:v>
                </c:pt>
                <c:pt idx="7652">
                  <c:v>8.8949999999999996</c:v>
                </c:pt>
                <c:pt idx="7653">
                  <c:v>15.1</c:v>
                </c:pt>
                <c:pt idx="7654">
                  <c:v>15.5</c:v>
                </c:pt>
                <c:pt idx="7655">
                  <c:v>6.3250000000000002</c:v>
                </c:pt>
                <c:pt idx="7657">
                  <c:v>9.3000000000000007</c:v>
                </c:pt>
                <c:pt idx="7659">
                  <c:v>20.6</c:v>
                </c:pt>
                <c:pt idx="7660">
                  <c:v>15.5</c:v>
                </c:pt>
                <c:pt idx="7661">
                  <c:v>9.1950000000000003</c:v>
                </c:pt>
                <c:pt idx="7662">
                  <c:v>5.6950000000000003</c:v>
                </c:pt>
                <c:pt idx="7664">
                  <c:v>5.94</c:v>
                </c:pt>
                <c:pt idx="7665">
                  <c:v>6.36</c:v>
                </c:pt>
                <c:pt idx="7667">
                  <c:v>4.8049999999999997</c:v>
                </c:pt>
                <c:pt idx="7668">
                  <c:v>14.85</c:v>
                </c:pt>
                <c:pt idx="7669">
                  <c:v>14.5</c:v>
                </c:pt>
                <c:pt idx="7670">
                  <c:v>10.3</c:v>
                </c:pt>
                <c:pt idx="7671">
                  <c:v>12.15</c:v>
                </c:pt>
                <c:pt idx="7672">
                  <c:v>11.5</c:v>
                </c:pt>
                <c:pt idx="7673">
                  <c:v>19.100000000000001</c:v>
                </c:pt>
                <c:pt idx="7675">
                  <c:v>15.5</c:v>
                </c:pt>
                <c:pt idx="7676">
                  <c:v>7.31</c:v>
                </c:pt>
                <c:pt idx="7677">
                  <c:v>18.7</c:v>
                </c:pt>
                <c:pt idx="7678">
                  <c:v>7</c:v>
                </c:pt>
                <c:pt idx="7679">
                  <c:v>12.5</c:v>
                </c:pt>
                <c:pt idx="7680">
                  <c:v>9.3949999999999996</c:v>
                </c:pt>
                <c:pt idx="7681">
                  <c:v>10.5</c:v>
                </c:pt>
                <c:pt idx="7682">
                  <c:v>5.7850000000000001</c:v>
                </c:pt>
                <c:pt idx="7683">
                  <c:v>16.7</c:v>
                </c:pt>
                <c:pt idx="7684">
                  <c:v>5.8449999999999998</c:v>
                </c:pt>
                <c:pt idx="7685">
                  <c:v>9.3949999999999996</c:v>
                </c:pt>
                <c:pt idx="7686">
                  <c:v>5.94</c:v>
                </c:pt>
                <c:pt idx="7687">
                  <c:v>6.15</c:v>
                </c:pt>
                <c:pt idx="7688">
                  <c:v>20.350000000000001</c:v>
                </c:pt>
                <c:pt idx="7689">
                  <c:v>17.100000000000001</c:v>
                </c:pt>
                <c:pt idx="7691">
                  <c:v>5.7649999999999997</c:v>
                </c:pt>
                <c:pt idx="7692">
                  <c:v>12.65</c:v>
                </c:pt>
                <c:pt idx="7693">
                  <c:v>10.5</c:v>
                </c:pt>
                <c:pt idx="7694">
                  <c:v>18.25</c:v>
                </c:pt>
                <c:pt idx="7695">
                  <c:v>11.65</c:v>
                </c:pt>
                <c:pt idx="7696">
                  <c:v>19.2</c:v>
                </c:pt>
                <c:pt idx="7697">
                  <c:v>15.7</c:v>
                </c:pt>
                <c:pt idx="7698">
                  <c:v>10.3</c:v>
                </c:pt>
                <c:pt idx="7699">
                  <c:v>13.65</c:v>
                </c:pt>
                <c:pt idx="7700">
                  <c:v>16.600000000000001</c:v>
                </c:pt>
                <c:pt idx="7701">
                  <c:v>9.6</c:v>
                </c:pt>
                <c:pt idx="7702">
                  <c:v>11.85</c:v>
                </c:pt>
                <c:pt idx="7704">
                  <c:v>8.6</c:v>
                </c:pt>
                <c:pt idx="7705">
                  <c:v>20.7</c:v>
                </c:pt>
                <c:pt idx="7706">
                  <c:v>11.8</c:v>
                </c:pt>
                <c:pt idx="7708">
                  <c:v>12.6</c:v>
                </c:pt>
                <c:pt idx="7709">
                  <c:v>20.7</c:v>
                </c:pt>
                <c:pt idx="7710">
                  <c:v>15.85</c:v>
                </c:pt>
                <c:pt idx="7711">
                  <c:v>6.36</c:v>
                </c:pt>
                <c:pt idx="7712">
                  <c:v>9.3000000000000007</c:v>
                </c:pt>
                <c:pt idx="7714">
                  <c:v>20.7</c:v>
                </c:pt>
                <c:pt idx="7716">
                  <c:v>18.850000000000001</c:v>
                </c:pt>
                <c:pt idx="7717">
                  <c:v>16.600000000000001</c:v>
                </c:pt>
                <c:pt idx="7718">
                  <c:v>12.5</c:v>
                </c:pt>
                <c:pt idx="7719">
                  <c:v>7.02</c:v>
                </c:pt>
                <c:pt idx="7720">
                  <c:v>12.85</c:v>
                </c:pt>
                <c:pt idx="7721">
                  <c:v>7.8550000000000004</c:v>
                </c:pt>
                <c:pt idx="7722">
                  <c:v>19.350000000000001</c:v>
                </c:pt>
                <c:pt idx="7723">
                  <c:v>17.5</c:v>
                </c:pt>
                <c:pt idx="7724">
                  <c:v>17.75</c:v>
                </c:pt>
                <c:pt idx="7725">
                  <c:v>13.15</c:v>
                </c:pt>
                <c:pt idx="7726">
                  <c:v>5.3650000000000002</c:v>
                </c:pt>
                <c:pt idx="7727">
                  <c:v>13.1</c:v>
                </c:pt>
                <c:pt idx="7728">
                  <c:v>7.0750000000000002</c:v>
                </c:pt>
                <c:pt idx="7729">
                  <c:v>9.3000000000000007</c:v>
                </c:pt>
                <c:pt idx="7730">
                  <c:v>12.3</c:v>
                </c:pt>
                <c:pt idx="7731">
                  <c:v>16.2</c:v>
                </c:pt>
                <c:pt idx="7732">
                  <c:v>18.850000000000001</c:v>
                </c:pt>
                <c:pt idx="7733">
                  <c:v>8.01</c:v>
                </c:pt>
                <c:pt idx="7736">
                  <c:v>17.350000000000001</c:v>
                </c:pt>
                <c:pt idx="7738">
                  <c:v>14.65</c:v>
                </c:pt>
                <c:pt idx="7739">
                  <c:v>12.8</c:v>
                </c:pt>
                <c:pt idx="7741">
                  <c:v>6.65</c:v>
                </c:pt>
                <c:pt idx="7742">
                  <c:v>6.6749999999999998</c:v>
                </c:pt>
                <c:pt idx="7743">
                  <c:v>6.69</c:v>
                </c:pt>
                <c:pt idx="7745">
                  <c:v>7.6</c:v>
                </c:pt>
                <c:pt idx="7746">
                  <c:v>7.51</c:v>
                </c:pt>
                <c:pt idx="7749">
                  <c:v>11</c:v>
                </c:pt>
                <c:pt idx="7751">
                  <c:v>17.25</c:v>
                </c:pt>
                <c:pt idx="7754">
                  <c:v>6.36</c:v>
                </c:pt>
                <c:pt idx="7755">
                  <c:v>11.15</c:v>
                </c:pt>
                <c:pt idx="7757">
                  <c:v>18</c:v>
                </c:pt>
                <c:pt idx="7758">
                  <c:v>7.8250000000000002</c:v>
                </c:pt>
                <c:pt idx="7759">
                  <c:v>14.85</c:v>
                </c:pt>
                <c:pt idx="7761">
                  <c:v>20.5</c:v>
                </c:pt>
                <c:pt idx="7762">
                  <c:v>10.395</c:v>
                </c:pt>
                <c:pt idx="7764">
                  <c:v>13.3</c:v>
                </c:pt>
                <c:pt idx="7766">
                  <c:v>19.350000000000001</c:v>
                </c:pt>
                <c:pt idx="7767">
                  <c:v>16.5</c:v>
                </c:pt>
                <c:pt idx="7768">
                  <c:v>5.63</c:v>
                </c:pt>
                <c:pt idx="7769">
                  <c:v>12.35</c:v>
                </c:pt>
                <c:pt idx="7770">
                  <c:v>9.8000000000000007</c:v>
                </c:pt>
                <c:pt idx="7771">
                  <c:v>5.3049999999999997</c:v>
                </c:pt>
                <c:pt idx="7772">
                  <c:v>18.5</c:v>
                </c:pt>
                <c:pt idx="7773">
                  <c:v>10.695</c:v>
                </c:pt>
                <c:pt idx="7774">
                  <c:v>6.5250000000000004</c:v>
                </c:pt>
                <c:pt idx="7775">
                  <c:v>12.35</c:v>
                </c:pt>
                <c:pt idx="7776">
                  <c:v>7.9349999999999996</c:v>
                </c:pt>
                <c:pt idx="7777">
                  <c:v>15.85</c:v>
                </c:pt>
                <c:pt idx="7778">
                  <c:v>5.6150000000000002</c:v>
                </c:pt>
                <c:pt idx="7779">
                  <c:v>10.5</c:v>
                </c:pt>
                <c:pt idx="7781">
                  <c:v>8.85</c:v>
                </c:pt>
                <c:pt idx="7782">
                  <c:v>13.1</c:v>
                </c:pt>
                <c:pt idx="7784">
                  <c:v>15.1</c:v>
                </c:pt>
                <c:pt idx="7785">
                  <c:v>17.7</c:v>
                </c:pt>
                <c:pt idx="7786">
                  <c:v>14.65</c:v>
                </c:pt>
                <c:pt idx="7787">
                  <c:v>16.350000000000001</c:v>
                </c:pt>
                <c:pt idx="7788">
                  <c:v>19.850000000000001</c:v>
                </c:pt>
                <c:pt idx="7789">
                  <c:v>6.7149999999999999</c:v>
                </c:pt>
                <c:pt idx="7790">
                  <c:v>20.85</c:v>
                </c:pt>
                <c:pt idx="7792">
                  <c:v>17.100000000000001</c:v>
                </c:pt>
                <c:pt idx="7794">
                  <c:v>17.850000000000001</c:v>
                </c:pt>
                <c:pt idx="7795">
                  <c:v>19.600000000000001</c:v>
                </c:pt>
                <c:pt idx="7797">
                  <c:v>12.5</c:v>
                </c:pt>
                <c:pt idx="7798">
                  <c:v>15.85</c:v>
                </c:pt>
                <c:pt idx="7799">
                  <c:v>6.78</c:v>
                </c:pt>
                <c:pt idx="7800">
                  <c:v>19.600000000000001</c:v>
                </c:pt>
                <c:pt idx="7801">
                  <c:v>17.5</c:v>
                </c:pt>
                <c:pt idx="7802">
                  <c:v>20.75</c:v>
                </c:pt>
                <c:pt idx="7804">
                  <c:v>9.3000000000000007</c:v>
                </c:pt>
                <c:pt idx="7805">
                  <c:v>17.75</c:v>
                </c:pt>
                <c:pt idx="7806">
                  <c:v>17</c:v>
                </c:pt>
                <c:pt idx="7808">
                  <c:v>4.5549999999999997</c:v>
                </c:pt>
                <c:pt idx="7809">
                  <c:v>10.1</c:v>
                </c:pt>
                <c:pt idx="7810">
                  <c:v>20.7</c:v>
                </c:pt>
                <c:pt idx="7811">
                  <c:v>8.7850000000000001</c:v>
                </c:pt>
                <c:pt idx="7812">
                  <c:v>17.75</c:v>
                </c:pt>
                <c:pt idx="7814">
                  <c:v>5.4649999999999999</c:v>
                </c:pt>
                <c:pt idx="7818">
                  <c:v>17.75</c:v>
                </c:pt>
                <c:pt idx="7819">
                  <c:v>16.2</c:v>
                </c:pt>
                <c:pt idx="7820">
                  <c:v>20.350000000000001</c:v>
                </c:pt>
                <c:pt idx="7821">
                  <c:v>8.1850000000000005</c:v>
                </c:pt>
                <c:pt idx="7822">
                  <c:v>20.5</c:v>
                </c:pt>
                <c:pt idx="7823">
                  <c:v>8.42</c:v>
                </c:pt>
                <c:pt idx="7824">
                  <c:v>10</c:v>
                </c:pt>
                <c:pt idx="7825">
                  <c:v>7.5</c:v>
                </c:pt>
                <c:pt idx="7827">
                  <c:v>10.6</c:v>
                </c:pt>
                <c:pt idx="7828">
                  <c:v>20.6</c:v>
                </c:pt>
                <c:pt idx="7830">
                  <c:v>16.2</c:v>
                </c:pt>
                <c:pt idx="7831">
                  <c:v>20.25</c:v>
                </c:pt>
                <c:pt idx="7832">
                  <c:v>12.15</c:v>
                </c:pt>
                <c:pt idx="7834">
                  <c:v>8.2100000000000009</c:v>
                </c:pt>
                <c:pt idx="7835">
                  <c:v>6.63</c:v>
                </c:pt>
                <c:pt idx="7836">
                  <c:v>6.9349999999999996</c:v>
                </c:pt>
                <c:pt idx="7838">
                  <c:v>15</c:v>
                </c:pt>
                <c:pt idx="7839">
                  <c:v>7.8250000000000002</c:v>
                </c:pt>
                <c:pt idx="7840">
                  <c:v>10.695</c:v>
                </c:pt>
                <c:pt idx="7841">
                  <c:v>18.850000000000001</c:v>
                </c:pt>
                <c:pt idx="7842">
                  <c:v>12.1</c:v>
                </c:pt>
                <c:pt idx="7843">
                  <c:v>8.9450000000000003</c:v>
                </c:pt>
                <c:pt idx="7844">
                  <c:v>8.9749999999999996</c:v>
                </c:pt>
                <c:pt idx="7845">
                  <c:v>20.2</c:v>
                </c:pt>
                <c:pt idx="7846">
                  <c:v>6.76</c:v>
                </c:pt>
                <c:pt idx="7847">
                  <c:v>9</c:v>
                </c:pt>
                <c:pt idx="7848">
                  <c:v>20.2</c:v>
                </c:pt>
                <c:pt idx="7849">
                  <c:v>19</c:v>
                </c:pt>
                <c:pt idx="7850">
                  <c:v>15.1</c:v>
                </c:pt>
                <c:pt idx="7851">
                  <c:v>14.1</c:v>
                </c:pt>
                <c:pt idx="7852">
                  <c:v>20.2</c:v>
                </c:pt>
                <c:pt idx="7857">
                  <c:v>20.25</c:v>
                </c:pt>
                <c:pt idx="7858">
                  <c:v>14.85</c:v>
                </c:pt>
                <c:pt idx="7859">
                  <c:v>20.7</c:v>
                </c:pt>
                <c:pt idx="7860">
                  <c:v>5.15</c:v>
                </c:pt>
                <c:pt idx="7862">
                  <c:v>12.6</c:v>
                </c:pt>
                <c:pt idx="7863">
                  <c:v>10.1</c:v>
                </c:pt>
                <c:pt idx="7864">
                  <c:v>15.25</c:v>
                </c:pt>
                <c:pt idx="7865">
                  <c:v>10.5</c:v>
                </c:pt>
                <c:pt idx="7867">
                  <c:v>14.65</c:v>
                </c:pt>
                <c:pt idx="7868">
                  <c:v>6.8849999999999998</c:v>
                </c:pt>
                <c:pt idx="7869">
                  <c:v>7.2850000000000001</c:v>
                </c:pt>
                <c:pt idx="7870">
                  <c:v>11.1</c:v>
                </c:pt>
                <c:pt idx="7872">
                  <c:v>10.5</c:v>
                </c:pt>
                <c:pt idx="7874">
                  <c:v>20.75</c:v>
                </c:pt>
                <c:pt idx="7876">
                  <c:v>11.85</c:v>
                </c:pt>
                <c:pt idx="7877">
                  <c:v>14</c:v>
                </c:pt>
                <c:pt idx="7878">
                  <c:v>20.2</c:v>
                </c:pt>
                <c:pt idx="7879">
                  <c:v>19</c:v>
                </c:pt>
                <c:pt idx="7880">
                  <c:v>16</c:v>
                </c:pt>
                <c:pt idx="7882">
                  <c:v>20.85</c:v>
                </c:pt>
                <c:pt idx="7883">
                  <c:v>19</c:v>
                </c:pt>
                <c:pt idx="7884">
                  <c:v>13</c:v>
                </c:pt>
                <c:pt idx="7885">
                  <c:v>10</c:v>
                </c:pt>
                <c:pt idx="7886">
                  <c:v>17.5</c:v>
                </c:pt>
                <c:pt idx="7888">
                  <c:v>19.5</c:v>
                </c:pt>
                <c:pt idx="7889">
                  <c:v>16.100000000000001</c:v>
                </c:pt>
                <c:pt idx="7890">
                  <c:v>8.6</c:v>
                </c:pt>
                <c:pt idx="7892">
                  <c:v>20.25</c:v>
                </c:pt>
                <c:pt idx="7893">
                  <c:v>9.6</c:v>
                </c:pt>
                <c:pt idx="7894">
                  <c:v>11.1</c:v>
                </c:pt>
                <c:pt idx="7895">
                  <c:v>13</c:v>
                </c:pt>
                <c:pt idx="7897">
                  <c:v>20.7</c:v>
                </c:pt>
                <c:pt idx="7898">
                  <c:v>5.78</c:v>
                </c:pt>
                <c:pt idx="7899">
                  <c:v>5.3250000000000002</c:v>
                </c:pt>
                <c:pt idx="7900">
                  <c:v>7.5</c:v>
                </c:pt>
                <c:pt idx="7901">
                  <c:v>11.6</c:v>
                </c:pt>
                <c:pt idx="7903">
                  <c:v>6.44</c:v>
                </c:pt>
                <c:pt idx="7904">
                  <c:v>12.5</c:v>
                </c:pt>
                <c:pt idx="7905">
                  <c:v>7.8250000000000002</c:v>
                </c:pt>
                <c:pt idx="7906">
                  <c:v>6.8650000000000002</c:v>
                </c:pt>
                <c:pt idx="7907">
                  <c:v>7.5</c:v>
                </c:pt>
                <c:pt idx="7908">
                  <c:v>9.8000000000000007</c:v>
                </c:pt>
                <c:pt idx="7909">
                  <c:v>19</c:v>
                </c:pt>
                <c:pt idx="7910">
                  <c:v>8.27</c:v>
                </c:pt>
                <c:pt idx="7911">
                  <c:v>17.850000000000001</c:v>
                </c:pt>
                <c:pt idx="7912">
                  <c:v>11.8</c:v>
                </c:pt>
                <c:pt idx="7913">
                  <c:v>20.6</c:v>
                </c:pt>
                <c:pt idx="7914">
                  <c:v>20.7</c:v>
                </c:pt>
                <c:pt idx="7915">
                  <c:v>15.25</c:v>
                </c:pt>
                <c:pt idx="7916">
                  <c:v>12.35</c:v>
                </c:pt>
                <c:pt idx="7917">
                  <c:v>12.5</c:v>
                </c:pt>
                <c:pt idx="7918">
                  <c:v>15.2</c:v>
                </c:pt>
                <c:pt idx="7919">
                  <c:v>18.25</c:v>
                </c:pt>
                <c:pt idx="7920">
                  <c:v>6.71</c:v>
                </c:pt>
                <c:pt idx="7924">
                  <c:v>12.35</c:v>
                </c:pt>
                <c:pt idx="7925">
                  <c:v>6.42</c:v>
                </c:pt>
                <c:pt idx="7926">
                  <c:v>14.65</c:v>
                </c:pt>
                <c:pt idx="7927">
                  <c:v>13.65</c:v>
                </c:pt>
                <c:pt idx="7928">
                  <c:v>20.2</c:v>
                </c:pt>
                <c:pt idx="7929">
                  <c:v>12.5</c:v>
                </c:pt>
                <c:pt idx="7931">
                  <c:v>5.48</c:v>
                </c:pt>
                <c:pt idx="7933">
                  <c:v>12.1</c:v>
                </c:pt>
                <c:pt idx="7934">
                  <c:v>16.7</c:v>
                </c:pt>
                <c:pt idx="7935">
                  <c:v>16.850000000000001</c:v>
                </c:pt>
                <c:pt idx="7936">
                  <c:v>7.3650000000000002</c:v>
                </c:pt>
                <c:pt idx="7937">
                  <c:v>9.1950000000000003</c:v>
                </c:pt>
                <c:pt idx="7938">
                  <c:v>14.3</c:v>
                </c:pt>
                <c:pt idx="7939">
                  <c:v>5.32</c:v>
                </c:pt>
                <c:pt idx="7941">
                  <c:v>13.65</c:v>
                </c:pt>
                <c:pt idx="7942">
                  <c:v>12.6</c:v>
                </c:pt>
                <c:pt idx="7944">
                  <c:v>10.6</c:v>
                </c:pt>
                <c:pt idx="7946">
                  <c:v>8.6</c:v>
                </c:pt>
                <c:pt idx="7947">
                  <c:v>19.850000000000001</c:v>
                </c:pt>
                <c:pt idx="7948">
                  <c:v>9.3000000000000007</c:v>
                </c:pt>
                <c:pt idx="7950">
                  <c:v>7.76</c:v>
                </c:pt>
                <c:pt idx="7951">
                  <c:v>10.895</c:v>
                </c:pt>
                <c:pt idx="7952">
                  <c:v>10.8</c:v>
                </c:pt>
                <c:pt idx="7954">
                  <c:v>9.1950000000000003</c:v>
                </c:pt>
                <c:pt idx="7955">
                  <c:v>19.600000000000001</c:v>
                </c:pt>
                <c:pt idx="7956">
                  <c:v>15.7</c:v>
                </c:pt>
                <c:pt idx="7957">
                  <c:v>18.850000000000001</c:v>
                </c:pt>
                <c:pt idx="7958">
                  <c:v>14.7</c:v>
                </c:pt>
                <c:pt idx="7959">
                  <c:v>15</c:v>
                </c:pt>
                <c:pt idx="7960">
                  <c:v>21.1</c:v>
                </c:pt>
                <c:pt idx="7961">
                  <c:v>17</c:v>
                </c:pt>
                <c:pt idx="7962">
                  <c:v>16.7</c:v>
                </c:pt>
                <c:pt idx="7963">
                  <c:v>8.6</c:v>
                </c:pt>
                <c:pt idx="7964">
                  <c:v>6.76</c:v>
                </c:pt>
                <c:pt idx="7965">
                  <c:v>8.77</c:v>
                </c:pt>
                <c:pt idx="7967">
                  <c:v>5.8449999999999998</c:v>
                </c:pt>
                <c:pt idx="7968">
                  <c:v>16.7</c:v>
                </c:pt>
                <c:pt idx="7969">
                  <c:v>11.65</c:v>
                </c:pt>
                <c:pt idx="7971">
                  <c:v>14.3</c:v>
                </c:pt>
                <c:pt idx="7973">
                  <c:v>8.3550000000000004</c:v>
                </c:pt>
                <c:pt idx="7974">
                  <c:v>13.15</c:v>
                </c:pt>
                <c:pt idx="7975">
                  <c:v>19.25</c:v>
                </c:pt>
                <c:pt idx="7976">
                  <c:v>5.0350000000000001</c:v>
                </c:pt>
                <c:pt idx="7977">
                  <c:v>15.85</c:v>
                </c:pt>
                <c:pt idx="7978">
                  <c:v>15.35</c:v>
                </c:pt>
                <c:pt idx="7979">
                  <c:v>12.5</c:v>
                </c:pt>
                <c:pt idx="7980">
                  <c:v>18.350000000000001</c:v>
                </c:pt>
                <c:pt idx="7982">
                  <c:v>20.5</c:v>
                </c:pt>
                <c:pt idx="7983">
                  <c:v>13.85</c:v>
                </c:pt>
                <c:pt idx="7984">
                  <c:v>4.59</c:v>
                </c:pt>
                <c:pt idx="7985">
                  <c:v>10</c:v>
                </c:pt>
                <c:pt idx="7986">
                  <c:v>12.35</c:v>
                </c:pt>
                <c:pt idx="7988">
                  <c:v>20</c:v>
                </c:pt>
                <c:pt idx="7989">
                  <c:v>13.8</c:v>
                </c:pt>
                <c:pt idx="7990">
                  <c:v>9.5</c:v>
                </c:pt>
                <c:pt idx="7991">
                  <c:v>5.4249999999999998</c:v>
                </c:pt>
                <c:pt idx="7992">
                  <c:v>16.75</c:v>
                </c:pt>
                <c:pt idx="7993">
                  <c:v>19.2</c:v>
                </c:pt>
                <c:pt idx="7994">
                  <c:v>10.5</c:v>
                </c:pt>
                <c:pt idx="7995">
                  <c:v>12.85</c:v>
                </c:pt>
                <c:pt idx="7997">
                  <c:v>6.36</c:v>
                </c:pt>
                <c:pt idx="7999">
                  <c:v>14.5</c:v>
                </c:pt>
                <c:pt idx="8000">
                  <c:v>7.02</c:v>
                </c:pt>
                <c:pt idx="8001">
                  <c:v>7.42</c:v>
                </c:pt>
                <c:pt idx="8002">
                  <c:v>17.25</c:v>
                </c:pt>
                <c:pt idx="8003">
                  <c:v>18.75</c:v>
                </c:pt>
                <c:pt idx="8004">
                  <c:v>20.25</c:v>
                </c:pt>
                <c:pt idx="8005">
                  <c:v>12.65</c:v>
                </c:pt>
                <c:pt idx="8006">
                  <c:v>12.5</c:v>
                </c:pt>
                <c:pt idx="8007">
                  <c:v>12.8</c:v>
                </c:pt>
                <c:pt idx="8008">
                  <c:v>6.6550000000000002</c:v>
                </c:pt>
                <c:pt idx="8009">
                  <c:v>10.3</c:v>
                </c:pt>
                <c:pt idx="8010">
                  <c:v>14.6</c:v>
                </c:pt>
                <c:pt idx="8011">
                  <c:v>9.1950000000000003</c:v>
                </c:pt>
                <c:pt idx="8012">
                  <c:v>13.65</c:v>
                </c:pt>
                <c:pt idx="8013">
                  <c:v>7.9349999999999996</c:v>
                </c:pt>
                <c:pt idx="8014">
                  <c:v>20.75</c:v>
                </c:pt>
                <c:pt idx="8015">
                  <c:v>15.1</c:v>
                </c:pt>
                <c:pt idx="8017">
                  <c:v>10.1</c:v>
                </c:pt>
                <c:pt idx="8019">
                  <c:v>16.75</c:v>
                </c:pt>
                <c:pt idx="8020">
                  <c:v>9.1300000000000008</c:v>
                </c:pt>
                <c:pt idx="8021">
                  <c:v>8.2349999999999994</c:v>
                </c:pt>
                <c:pt idx="8022">
                  <c:v>16.850000000000001</c:v>
                </c:pt>
                <c:pt idx="8024">
                  <c:v>17.350000000000001</c:v>
                </c:pt>
                <c:pt idx="8026">
                  <c:v>14.5</c:v>
                </c:pt>
                <c:pt idx="8027">
                  <c:v>14.5</c:v>
                </c:pt>
                <c:pt idx="8028">
                  <c:v>9.3949999999999996</c:v>
                </c:pt>
                <c:pt idx="8029">
                  <c:v>7.9050000000000002</c:v>
                </c:pt>
                <c:pt idx="8032">
                  <c:v>8.5</c:v>
                </c:pt>
                <c:pt idx="8033">
                  <c:v>8.3000000000000007</c:v>
                </c:pt>
                <c:pt idx="8034">
                  <c:v>7.9749999999999996</c:v>
                </c:pt>
                <c:pt idx="8035">
                  <c:v>13.5</c:v>
                </c:pt>
                <c:pt idx="8037">
                  <c:v>5.7850000000000001</c:v>
                </c:pt>
                <c:pt idx="8038">
                  <c:v>9.5</c:v>
                </c:pt>
                <c:pt idx="8039">
                  <c:v>16.75</c:v>
                </c:pt>
                <c:pt idx="8041">
                  <c:v>17.600000000000001</c:v>
                </c:pt>
                <c:pt idx="8042">
                  <c:v>18.2</c:v>
                </c:pt>
                <c:pt idx="8043">
                  <c:v>11.6</c:v>
                </c:pt>
                <c:pt idx="8044">
                  <c:v>6.8650000000000002</c:v>
                </c:pt>
                <c:pt idx="8045">
                  <c:v>7.2750000000000004</c:v>
                </c:pt>
                <c:pt idx="8046">
                  <c:v>18.2</c:v>
                </c:pt>
                <c:pt idx="8047">
                  <c:v>13.5</c:v>
                </c:pt>
                <c:pt idx="8048">
                  <c:v>9</c:v>
                </c:pt>
                <c:pt idx="8049">
                  <c:v>19.100000000000001</c:v>
                </c:pt>
                <c:pt idx="8050">
                  <c:v>17.850000000000001</c:v>
                </c:pt>
                <c:pt idx="8051">
                  <c:v>10.3</c:v>
                </c:pt>
                <c:pt idx="8052">
                  <c:v>6.38</c:v>
                </c:pt>
                <c:pt idx="8054">
                  <c:v>15</c:v>
                </c:pt>
                <c:pt idx="8055">
                  <c:v>15.1</c:v>
                </c:pt>
                <c:pt idx="8056">
                  <c:v>16.2</c:v>
                </c:pt>
                <c:pt idx="8057">
                  <c:v>5.9450000000000003</c:v>
                </c:pt>
                <c:pt idx="8058">
                  <c:v>11.8</c:v>
                </c:pt>
                <c:pt idx="8059">
                  <c:v>19.7</c:v>
                </c:pt>
                <c:pt idx="8061">
                  <c:v>19</c:v>
                </c:pt>
                <c:pt idx="8062">
                  <c:v>12.3</c:v>
                </c:pt>
                <c:pt idx="8063">
                  <c:v>12.3</c:v>
                </c:pt>
                <c:pt idx="8064">
                  <c:v>8.1</c:v>
                </c:pt>
                <c:pt idx="8065">
                  <c:v>15.85</c:v>
                </c:pt>
                <c:pt idx="8066">
                  <c:v>14.85</c:v>
                </c:pt>
                <c:pt idx="8067">
                  <c:v>19</c:v>
                </c:pt>
                <c:pt idx="8068">
                  <c:v>5.4850000000000003</c:v>
                </c:pt>
                <c:pt idx="8069">
                  <c:v>19</c:v>
                </c:pt>
                <c:pt idx="8070">
                  <c:v>16.100000000000001</c:v>
                </c:pt>
                <c:pt idx="8071">
                  <c:v>6.1349999999999998</c:v>
                </c:pt>
                <c:pt idx="8072">
                  <c:v>11.6</c:v>
                </c:pt>
                <c:pt idx="8073">
                  <c:v>16.2</c:v>
                </c:pt>
                <c:pt idx="8074">
                  <c:v>15.6</c:v>
                </c:pt>
                <c:pt idx="8075">
                  <c:v>10.395</c:v>
                </c:pt>
                <c:pt idx="8076">
                  <c:v>14.5</c:v>
                </c:pt>
                <c:pt idx="8077">
                  <c:v>15.25</c:v>
                </c:pt>
                <c:pt idx="8078">
                  <c:v>10.1</c:v>
                </c:pt>
                <c:pt idx="8079">
                  <c:v>12.1</c:v>
                </c:pt>
                <c:pt idx="8081">
                  <c:v>8.3000000000000007</c:v>
                </c:pt>
                <c:pt idx="8082">
                  <c:v>7.3150000000000004</c:v>
                </c:pt>
                <c:pt idx="8083">
                  <c:v>15.6</c:v>
                </c:pt>
                <c:pt idx="8085">
                  <c:v>16.2</c:v>
                </c:pt>
                <c:pt idx="8087">
                  <c:v>17.5</c:v>
                </c:pt>
                <c:pt idx="8088">
                  <c:v>18.25</c:v>
                </c:pt>
                <c:pt idx="8091">
                  <c:v>12.1</c:v>
                </c:pt>
                <c:pt idx="8092">
                  <c:v>16.25</c:v>
                </c:pt>
                <c:pt idx="8093">
                  <c:v>7.7850000000000001</c:v>
                </c:pt>
                <c:pt idx="8094">
                  <c:v>10.1</c:v>
                </c:pt>
                <c:pt idx="8095">
                  <c:v>12.35</c:v>
                </c:pt>
                <c:pt idx="8096">
                  <c:v>15.7</c:v>
                </c:pt>
                <c:pt idx="8097">
                  <c:v>20.350000000000001</c:v>
                </c:pt>
                <c:pt idx="8100">
                  <c:v>12.1</c:v>
                </c:pt>
                <c:pt idx="8101">
                  <c:v>20.350000000000001</c:v>
                </c:pt>
                <c:pt idx="8102">
                  <c:v>18.100000000000001</c:v>
                </c:pt>
                <c:pt idx="8103">
                  <c:v>12.6</c:v>
                </c:pt>
                <c:pt idx="8104">
                  <c:v>7.5</c:v>
                </c:pt>
                <c:pt idx="8105">
                  <c:v>20.5</c:v>
                </c:pt>
                <c:pt idx="8106">
                  <c:v>16.75</c:v>
                </c:pt>
                <c:pt idx="8107">
                  <c:v>17.850000000000001</c:v>
                </c:pt>
                <c:pt idx="8108">
                  <c:v>13.5</c:v>
                </c:pt>
                <c:pt idx="8109">
                  <c:v>12.85</c:v>
                </c:pt>
                <c:pt idx="8110">
                  <c:v>12.35</c:v>
                </c:pt>
                <c:pt idx="8111">
                  <c:v>10.1</c:v>
                </c:pt>
                <c:pt idx="8112">
                  <c:v>11</c:v>
                </c:pt>
                <c:pt idx="8113">
                  <c:v>14.15</c:v>
                </c:pt>
                <c:pt idx="8114">
                  <c:v>20.6</c:v>
                </c:pt>
                <c:pt idx="8115">
                  <c:v>5.7649999999999997</c:v>
                </c:pt>
                <c:pt idx="8116">
                  <c:v>8.01</c:v>
                </c:pt>
                <c:pt idx="8117">
                  <c:v>10.8</c:v>
                </c:pt>
                <c:pt idx="8118">
                  <c:v>15.7</c:v>
                </c:pt>
                <c:pt idx="8119">
                  <c:v>8.6</c:v>
                </c:pt>
                <c:pt idx="8121">
                  <c:v>6.36</c:v>
                </c:pt>
                <c:pt idx="8122">
                  <c:v>5.32</c:v>
                </c:pt>
                <c:pt idx="8126">
                  <c:v>7.4349999999999996</c:v>
                </c:pt>
                <c:pt idx="8127">
                  <c:v>6.6150000000000002</c:v>
                </c:pt>
                <c:pt idx="8128">
                  <c:v>11.3</c:v>
                </c:pt>
                <c:pt idx="8129">
                  <c:v>10.895</c:v>
                </c:pt>
                <c:pt idx="8130">
                  <c:v>11.5</c:v>
                </c:pt>
                <c:pt idx="8132">
                  <c:v>7.55</c:v>
                </c:pt>
                <c:pt idx="8133">
                  <c:v>20.5</c:v>
                </c:pt>
                <c:pt idx="8134">
                  <c:v>5.3250000000000002</c:v>
                </c:pt>
                <c:pt idx="8135">
                  <c:v>6.6749999999999998</c:v>
                </c:pt>
                <c:pt idx="8136">
                  <c:v>16.5</c:v>
                </c:pt>
                <c:pt idx="8137">
                  <c:v>10.195</c:v>
                </c:pt>
                <c:pt idx="8138">
                  <c:v>19.2</c:v>
                </c:pt>
                <c:pt idx="8139">
                  <c:v>15.7</c:v>
                </c:pt>
                <c:pt idx="8140">
                  <c:v>18.7</c:v>
                </c:pt>
                <c:pt idx="8141">
                  <c:v>13.65</c:v>
                </c:pt>
                <c:pt idx="8143">
                  <c:v>6.11</c:v>
                </c:pt>
                <c:pt idx="8144">
                  <c:v>6.85</c:v>
                </c:pt>
                <c:pt idx="8146">
                  <c:v>7.4749999999999996</c:v>
                </c:pt>
                <c:pt idx="8147">
                  <c:v>9</c:v>
                </c:pt>
                <c:pt idx="8148">
                  <c:v>15.1</c:v>
                </c:pt>
                <c:pt idx="8149">
                  <c:v>11.35</c:v>
                </c:pt>
                <c:pt idx="8150">
                  <c:v>15</c:v>
                </c:pt>
                <c:pt idx="8151">
                  <c:v>6.44</c:v>
                </c:pt>
                <c:pt idx="8152">
                  <c:v>6.4450000000000003</c:v>
                </c:pt>
                <c:pt idx="8153">
                  <c:v>14.8</c:v>
                </c:pt>
                <c:pt idx="8155">
                  <c:v>8.18</c:v>
                </c:pt>
                <c:pt idx="8156">
                  <c:v>15.2</c:v>
                </c:pt>
                <c:pt idx="8158">
                  <c:v>8.76</c:v>
                </c:pt>
                <c:pt idx="8159">
                  <c:v>18.100000000000001</c:v>
                </c:pt>
                <c:pt idx="8161">
                  <c:v>5.3049999999999997</c:v>
                </c:pt>
                <c:pt idx="8162">
                  <c:v>12.85</c:v>
                </c:pt>
                <c:pt idx="8166">
                  <c:v>15</c:v>
                </c:pt>
                <c:pt idx="8167">
                  <c:v>9.3000000000000007</c:v>
                </c:pt>
                <c:pt idx="8168">
                  <c:v>19.25</c:v>
                </c:pt>
                <c:pt idx="8169">
                  <c:v>19.350000000000001</c:v>
                </c:pt>
                <c:pt idx="8170">
                  <c:v>11.35</c:v>
                </c:pt>
                <c:pt idx="8171">
                  <c:v>18.7</c:v>
                </c:pt>
                <c:pt idx="8172">
                  <c:v>6.0549999999999997</c:v>
                </c:pt>
                <c:pt idx="8173">
                  <c:v>8.3949999999999996</c:v>
                </c:pt>
                <c:pt idx="8176">
                  <c:v>9.1950000000000003</c:v>
                </c:pt>
                <c:pt idx="8177">
                  <c:v>21.1</c:v>
                </c:pt>
                <c:pt idx="8178">
                  <c:v>20.350000000000001</c:v>
                </c:pt>
                <c:pt idx="8179">
                  <c:v>11</c:v>
                </c:pt>
                <c:pt idx="8180">
                  <c:v>10.1</c:v>
                </c:pt>
                <c:pt idx="8182">
                  <c:v>8.93</c:v>
                </c:pt>
                <c:pt idx="8183">
                  <c:v>9</c:v>
                </c:pt>
                <c:pt idx="8184">
                  <c:v>20.25</c:v>
                </c:pt>
                <c:pt idx="8185">
                  <c:v>5.7649999999999997</c:v>
                </c:pt>
                <c:pt idx="8186">
                  <c:v>19.2</c:v>
                </c:pt>
                <c:pt idx="8187">
                  <c:v>9.1950000000000003</c:v>
                </c:pt>
                <c:pt idx="8188">
                  <c:v>8.6549999999999994</c:v>
                </c:pt>
                <c:pt idx="8189">
                  <c:v>11.5</c:v>
                </c:pt>
                <c:pt idx="8191">
                  <c:v>17.600000000000001</c:v>
                </c:pt>
                <c:pt idx="8192">
                  <c:v>19.350000000000001</c:v>
                </c:pt>
                <c:pt idx="8193">
                  <c:v>17.850000000000001</c:v>
                </c:pt>
                <c:pt idx="8195">
                  <c:v>19.350000000000001</c:v>
                </c:pt>
                <c:pt idx="8196">
                  <c:v>13</c:v>
                </c:pt>
                <c:pt idx="8197">
                  <c:v>13.65</c:v>
                </c:pt>
                <c:pt idx="8199">
                  <c:v>17</c:v>
                </c:pt>
                <c:pt idx="8200">
                  <c:v>15.25</c:v>
                </c:pt>
                <c:pt idx="8202">
                  <c:v>15.5</c:v>
                </c:pt>
                <c:pt idx="8203">
                  <c:v>7.1449999999999996</c:v>
                </c:pt>
                <c:pt idx="8204">
                  <c:v>7.2350000000000003</c:v>
                </c:pt>
                <c:pt idx="8205">
                  <c:v>10.5</c:v>
                </c:pt>
                <c:pt idx="8207">
                  <c:v>16.25</c:v>
                </c:pt>
                <c:pt idx="8208">
                  <c:v>10</c:v>
                </c:pt>
                <c:pt idx="8209">
                  <c:v>19.75</c:v>
                </c:pt>
                <c:pt idx="8210">
                  <c:v>8.42</c:v>
                </c:pt>
                <c:pt idx="8211">
                  <c:v>13.1</c:v>
                </c:pt>
                <c:pt idx="8212">
                  <c:v>9.6</c:v>
                </c:pt>
                <c:pt idx="8213">
                  <c:v>9.3949999999999996</c:v>
                </c:pt>
                <c:pt idx="8214">
                  <c:v>10.895</c:v>
                </c:pt>
                <c:pt idx="8216">
                  <c:v>18.850000000000001</c:v>
                </c:pt>
                <c:pt idx="8217">
                  <c:v>9.1950000000000003</c:v>
                </c:pt>
                <c:pt idx="8218">
                  <c:v>19.100000000000001</c:v>
                </c:pt>
                <c:pt idx="8219">
                  <c:v>5.03</c:v>
                </c:pt>
                <c:pt idx="8220">
                  <c:v>17.600000000000001</c:v>
                </c:pt>
                <c:pt idx="8221">
                  <c:v>21.25</c:v>
                </c:pt>
                <c:pt idx="8222">
                  <c:v>13.85</c:v>
                </c:pt>
                <c:pt idx="8223">
                  <c:v>6.98</c:v>
                </c:pt>
                <c:pt idx="8224">
                  <c:v>7.7249999999999996</c:v>
                </c:pt>
                <c:pt idx="8225">
                  <c:v>14.7</c:v>
                </c:pt>
                <c:pt idx="8226">
                  <c:v>17.600000000000001</c:v>
                </c:pt>
                <c:pt idx="8227">
                  <c:v>15.85</c:v>
                </c:pt>
                <c:pt idx="8228">
                  <c:v>18.600000000000001</c:v>
                </c:pt>
                <c:pt idx="8229">
                  <c:v>16.7</c:v>
                </c:pt>
                <c:pt idx="8230">
                  <c:v>10.195</c:v>
                </c:pt>
                <c:pt idx="8231">
                  <c:v>6.9649999999999999</c:v>
                </c:pt>
                <c:pt idx="8232">
                  <c:v>19.2</c:v>
                </c:pt>
                <c:pt idx="8233">
                  <c:v>6.78</c:v>
                </c:pt>
                <c:pt idx="8234">
                  <c:v>6.7850000000000001</c:v>
                </c:pt>
                <c:pt idx="8235">
                  <c:v>19.100000000000001</c:v>
                </c:pt>
                <c:pt idx="8237">
                  <c:v>15.6</c:v>
                </c:pt>
                <c:pt idx="8238">
                  <c:v>16.350000000000001</c:v>
                </c:pt>
                <c:pt idx="8239">
                  <c:v>13.65</c:v>
                </c:pt>
                <c:pt idx="8240">
                  <c:v>7.1550000000000002</c:v>
                </c:pt>
                <c:pt idx="8241">
                  <c:v>10.8</c:v>
                </c:pt>
                <c:pt idx="8242">
                  <c:v>13.5</c:v>
                </c:pt>
                <c:pt idx="8243">
                  <c:v>9.1950000000000003</c:v>
                </c:pt>
                <c:pt idx="8244">
                  <c:v>6.8250000000000002</c:v>
                </c:pt>
                <c:pt idx="8245">
                  <c:v>16.2</c:v>
                </c:pt>
                <c:pt idx="8246">
                  <c:v>20.85</c:v>
                </c:pt>
                <c:pt idx="8247">
                  <c:v>7.7850000000000001</c:v>
                </c:pt>
                <c:pt idx="8248">
                  <c:v>9.8000000000000007</c:v>
                </c:pt>
                <c:pt idx="8252">
                  <c:v>10.5</c:v>
                </c:pt>
                <c:pt idx="8253">
                  <c:v>8.8800000000000008</c:v>
                </c:pt>
                <c:pt idx="8254">
                  <c:v>16</c:v>
                </c:pt>
                <c:pt idx="8255">
                  <c:v>16.2</c:v>
                </c:pt>
                <c:pt idx="8256">
                  <c:v>11.15</c:v>
                </c:pt>
                <c:pt idx="8257">
                  <c:v>16.2</c:v>
                </c:pt>
                <c:pt idx="8258">
                  <c:v>14.35</c:v>
                </c:pt>
                <c:pt idx="8259">
                  <c:v>7.72</c:v>
                </c:pt>
                <c:pt idx="8260">
                  <c:v>10.695</c:v>
                </c:pt>
                <c:pt idx="8261">
                  <c:v>13.35</c:v>
                </c:pt>
                <c:pt idx="8262">
                  <c:v>16.100000000000001</c:v>
                </c:pt>
                <c:pt idx="8264">
                  <c:v>13.6</c:v>
                </c:pt>
                <c:pt idx="8265">
                  <c:v>20.6</c:v>
                </c:pt>
                <c:pt idx="8266">
                  <c:v>11.65</c:v>
                </c:pt>
                <c:pt idx="8267">
                  <c:v>9.2850000000000001</c:v>
                </c:pt>
                <c:pt idx="8268">
                  <c:v>10.3</c:v>
                </c:pt>
                <c:pt idx="8269">
                  <c:v>7.22</c:v>
                </c:pt>
                <c:pt idx="8270">
                  <c:v>20.85</c:v>
                </c:pt>
                <c:pt idx="8272">
                  <c:v>8.84</c:v>
                </c:pt>
                <c:pt idx="8275">
                  <c:v>16.350000000000001</c:v>
                </c:pt>
                <c:pt idx="8276">
                  <c:v>8.5749999999999993</c:v>
                </c:pt>
                <c:pt idx="8277">
                  <c:v>20.5</c:v>
                </c:pt>
                <c:pt idx="8278">
                  <c:v>9.6950000000000003</c:v>
                </c:pt>
                <c:pt idx="8279">
                  <c:v>8.3800000000000008</c:v>
                </c:pt>
                <c:pt idx="8280">
                  <c:v>17.75</c:v>
                </c:pt>
                <c:pt idx="8281">
                  <c:v>13.5</c:v>
                </c:pt>
                <c:pt idx="8283">
                  <c:v>14.3</c:v>
                </c:pt>
                <c:pt idx="8284">
                  <c:v>8.3000000000000007</c:v>
                </c:pt>
                <c:pt idx="8285">
                  <c:v>6.0549999999999997</c:v>
                </c:pt>
                <c:pt idx="8286">
                  <c:v>20.7</c:v>
                </c:pt>
                <c:pt idx="8287">
                  <c:v>15.85</c:v>
                </c:pt>
                <c:pt idx="8289">
                  <c:v>12.3</c:v>
                </c:pt>
                <c:pt idx="8290">
                  <c:v>19.100000000000001</c:v>
                </c:pt>
                <c:pt idx="8291">
                  <c:v>8.27</c:v>
                </c:pt>
                <c:pt idx="8293">
                  <c:v>9.1</c:v>
                </c:pt>
                <c:pt idx="8294">
                  <c:v>17.2</c:v>
                </c:pt>
                <c:pt idx="8295">
                  <c:v>13.15</c:v>
                </c:pt>
                <c:pt idx="8296">
                  <c:v>15.7</c:v>
                </c:pt>
                <c:pt idx="8297">
                  <c:v>18.350000000000001</c:v>
                </c:pt>
                <c:pt idx="8298">
                  <c:v>16.5</c:v>
                </c:pt>
                <c:pt idx="8299">
                  <c:v>12.1</c:v>
                </c:pt>
                <c:pt idx="8300">
                  <c:v>7.51</c:v>
                </c:pt>
                <c:pt idx="8302">
                  <c:v>12.5</c:v>
                </c:pt>
                <c:pt idx="8303">
                  <c:v>8.06</c:v>
                </c:pt>
                <c:pt idx="8304">
                  <c:v>6.0549999999999997</c:v>
                </c:pt>
                <c:pt idx="8306">
                  <c:v>14.3</c:v>
                </c:pt>
                <c:pt idx="8307">
                  <c:v>20.2</c:v>
                </c:pt>
                <c:pt idx="8308">
                  <c:v>18.600000000000001</c:v>
                </c:pt>
                <c:pt idx="8309">
                  <c:v>6.69</c:v>
                </c:pt>
                <c:pt idx="8310">
                  <c:v>19.350000000000001</c:v>
                </c:pt>
                <c:pt idx="8311">
                  <c:v>17.75</c:v>
                </c:pt>
                <c:pt idx="8312">
                  <c:v>16.100000000000001</c:v>
                </c:pt>
                <c:pt idx="8313">
                  <c:v>12.5</c:v>
                </c:pt>
                <c:pt idx="8314">
                  <c:v>5.7850000000000001</c:v>
                </c:pt>
                <c:pt idx="8315">
                  <c:v>14.8</c:v>
                </c:pt>
                <c:pt idx="8316">
                  <c:v>7.75</c:v>
                </c:pt>
                <c:pt idx="8317">
                  <c:v>18.600000000000001</c:v>
                </c:pt>
                <c:pt idx="8318">
                  <c:v>6.9649999999999999</c:v>
                </c:pt>
                <c:pt idx="8319">
                  <c:v>16.7</c:v>
                </c:pt>
                <c:pt idx="8321">
                  <c:v>13.35</c:v>
                </c:pt>
                <c:pt idx="8322">
                  <c:v>21.1</c:v>
                </c:pt>
                <c:pt idx="8323">
                  <c:v>12.3</c:v>
                </c:pt>
                <c:pt idx="8324">
                  <c:v>7.97</c:v>
                </c:pt>
                <c:pt idx="8325">
                  <c:v>14.15</c:v>
                </c:pt>
                <c:pt idx="8326">
                  <c:v>9.8000000000000007</c:v>
                </c:pt>
                <c:pt idx="8328">
                  <c:v>19.850000000000001</c:v>
                </c:pt>
                <c:pt idx="8330">
                  <c:v>8.2100000000000009</c:v>
                </c:pt>
                <c:pt idx="8331">
                  <c:v>20.25</c:v>
                </c:pt>
                <c:pt idx="8332">
                  <c:v>15</c:v>
                </c:pt>
                <c:pt idx="8333">
                  <c:v>15.6</c:v>
                </c:pt>
                <c:pt idx="8334">
                  <c:v>13.15</c:v>
                </c:pt>
                <c:pt idx="8335">
                  <c:v>10.6</c:v>
                </c:pt>
                <c:pt idx="8336">
                  <c:v>11.1</c:v>
                </c:pt>
                <c:pt idx="8338">
                  <c:v>15.25</c:v>
                </c:pt>
                <c:pt idx="8339">
                  <c:v>19.25</c:v>
                </c:pt>
                <c:pt idx="8340">
                  <c:v>7.39</c:v>
                </c:pt>
                <c:pt idx="8341">
                  <c:v>10.3</c:v>
                </c:pt>
                <c:pt idx="8342">
                  <c:v>17.5</c:v>
                </c:pt>
                <c:pt idx="8344">
                  <c:v>10.3</c:v>
                </c:pt>
                <c:pt idx="8346">
                  <c:v>7.85</c:v>
                </c:pt>
                <c:pt idx="8347">
                  <c:v>10</c:v>
                </c:pt>
                <c:pt idx="8348">
                  <c:v>7.22</c:v>
                </c:pt>
                <c:pt idx="8350">
                  <c:v>10</c:v>
                </c:pt>
                <c:pt idx="8352">
                  <c:v>5.1749999999999998</c:v>
                </c:pt>
                <c:pt idx="8354">
                  <c:v>11.6</c:v>
                </c:pt>
                <c:pt idx="8355">
                  <c:v>18</c:v>
                </c:pt>
                <c:pt idx="8357">
                  <c:v>16.75</c:v>
                </c:pt>
                <c:pt idx="8359">
                  <c:v>13.65</c:v>
                </c:pt>
                <c:pt idx="8360">
                  <c:v>11.5</c:v>
                </c:pt>
                <c:pt idx="8361">
                  <c:v>17.75</c:v>
                </c:pt>
                <c:pt idx="8363">
                  <c:v>8.43</c:v>
                </c:pt>
                <c:pt idx="8364">
                  <c:v>9</c:v>
                </c:pt>
                <c:pt idx="8365">
                  <c:v>7.52</c:v>
                </c:pt>
                <c:pt idx="8366">
                  <c:v>13.65</c:v>
                </c:pt>
                <c:pt idx="8368">
                  <c:v>12.65</c:v>
                </c:pt>
                <c:pt idx="8369">
                  <c:v>17.350000000000001</c:v>
                </c:pt>
                <c:pt idx="8370">
                  <c:v>11</c:v>
                </c:pt>
                <c:pt idx="8371">
                  <c:v>8.27</c:v>
                </c:pt>
                <c:pt idx="8374">
                  <c:v>5.1749999999999998</c:v>
                </c:pt>
                <c:pt idx="8376">
                  <c:v>9.8949999999999996</c:v>
                </c:pt>
                <c:pt idx="8377">
                  <c:v>10.65</c:v>
                </c:pt>
                <c:pt idx="8378">
                  <c:v>15.2</c:v>
                </c:pt>
                <c:pt idx="8379">
                  <c:v>11.3</c:v>
                </c:pt>
                <c:pt idx="8380">
                  <c:v>15.1</c:v>
                </c:pt>
                <c:pt idx="8381">
                  <c:v>6.2149999999999999</c:v>
                </c:pt>
                <c:pt idx="8382">
                  <c:v>8.2349999999999994</c:v>
                </c:pt>
                <c:pt idx="8384">
                  <c:v>10.1</c:v>
                </c:pt>
                <c:pt idx="8385">
                  <c:v>11.6</c:v>
                </c:pt>
                <c:pt idx="8386">
                  <c:v>6.92</c:v>
                </c:pt>
                <c:pt idx="8387">
                  <c:v>16.7</c:v>
                </c:pt>
                <c:pt idx="8388">
                  <c:v>5.4850000000000003</c:v>
                </c:pt>
                <c:pt idx="8389">
                  <c:v>13.6</c:v>
                </c:pt>
                <c:pt idx="8391">
                  <c:v>10.3</c:v>
                </c:pt>
                <c:pt idx="8392">
                  <c:v>6.7649999999999997</c:v>
                </c:pt>
                <c:pt idx="8393">
                  <c:v>10.5</c:v>
                </c:pt>
                <c:pt idx="8394">
                  <c:v>12.5</c:v>
                </c:pt>
                <c:pt idx="8395">
                  <c:v>17.350000000000001</c:v>
                </c:pt>
                <c:pt idx="8396">
                  <c:v>8.85</c:v>
                </c:pt>
                <c:pt idx="8397">
                  <c:v>16.7</c:v>
                </c:pt>
                <c:pt idx="8398">
                  <c:v>8.85</c:v>
                </c:pt>
                <c:pt idx="8399">
                  <c:v>13.15</c:v>
                </c:pt>
                <c:pt idx="8400">
                  <c:v>8.18</c:v>
                </c:pt>
                <c:pt idx="8401">
                  <c:v>12.5</c:v>
                </c:pt>
                <c:pt idx="8402">
                  <c:v>6.8650000000000002</c:v>
                </c:pt>
                <c:pt idx="8403">
                  <c:v>12</c:v>
                </c:pt>
                <c:pt idx="8406">
                  <c:v>5.8849999999999998</c:v>
                </c:pt>
                <c:pt idx="8407">
                  <c:v>16.5</c:v>
                </c:pt>
                <c:pt idx="8408">
                  <c:v>7.52</c:v>
                </c:pt>
                <c:pt idx="8409">
                  <c:v>10.895</c:v>
                </c:pt>
                <c:pt idx="8410">
                  <c:v>7.9349999999999996</c:v>
                </c:pt>
                <c:pt idx="8411">
                  <c:v>7.6</c:v>
                </c:pt>
                <c:pt idx="8412">
                  <c:v>11</c:v>
                </c:pt>
                <c:pt idx="8413">
                  <c:v>13.15</c:v>
                </c:pt>
                <c:pt idx="8414">
                  <c:v>10.195</c:v>
                </c:pt>
                <c:pt idx="8415">
                  <c:v>16.850000000000001</c:v>
                </c:pt>
                <c:pt idx="8416">
                  <c:v>8.1950000000000003</c:v>
                </c:pt>
                <c:pt idx="8417">
                  <c:v>11.8</c:v>
                </c:pt>
                <c:pt idx="8418">
                  <c:v>14.6</c:v>
                </c:pt>
                <c:pt idx="8419">
                  <c:v>19.2</c:v>
                </c:pt>
                <c:pt idx="8420">
                  <c:v>12.15</c:v>
                </c:pt>
                <c:pt idx="8421">
                  <c:v>10.895</c:v>
                </c:pt>
                <c:pt idx="8423">
                  <c:v>7.42</c:v>
                </c:pt>
                <c:pt idx="8424">
                  <c:v>7.4050000000000002</c:v>
                </c:pt>
                <c:pt idx="8425">
                  <c:v>7.3150000000000004</c:v>
                </c:pt>
                <c:pt idx="8426">
                  <c:v>7.4349999999999996</c:v>
                </c:pt>
                <c:pt idx="8427">
                  <c:v>12.65</c:v>
                </c:pt>
                <c:pt idx="8428">
                  <c:v>8.3650000000000002</c:v>
                </c:pt>
                <c:pt idx="8429">
                  <c:v>19.75</c:v>
                </c:pt>
                <c:pt idx="8430">
                  <c:v>19.5</c:v>
                </c:pt>
                <c:pt idx="8431">
                  <c:v>19.7</c:v>
                </c:pt>
                <c:pt idx="8432">
                  <c:v>14</c:v>
                </c:pt>
                <c:pt idx="8433">
                  <c:v>11.8</c:v>
                </c:pt>
                <c:pt idx="8434">
                  <c:v>12.65</c:v>
                </c:pt>
                <c:pt idx="8436">
                  <c:v>12.85</c:v>
                </c:pt>
                <c:pt idx="8437">
                  <c:v>13.65</c:v>
                </c:pt>
                <c:pt idx="8438">
                  <c:v>9.3000000000000007</c:v>
                </c:pt>
                <c:pt idx="8439">
                  <c:v>7.72</c:v>
                </c:pt>
                <c:pt idx="8440">
                  <c:v>11.15</c:v>
                </c:pt>
                <c:pt idx="8441">
                  <c:v>16.5</c:v>
                </c:pt>
                <c:pt idx="8443">
                  <c:v>17.2</c:v>
                </c:pt>
                <c:pt idx="8445">
                  <c:v>19.600000000000001</c:v>
                </c:pt>
                <c:pt idx="8446">
                  <c:v>17.25</c:v>
                </c:pt>
                <c:pt idx="8447">
                  <c:v>20.350000000000001</c:v>
                </c:pt>
                <c:pt idx="8448">
                  <c:v>14.3</c:v>
                </c:pt>
                <c:pt idx="8450">
                  <c:v>7.9050000000000002</c:v>
                </c:pt>
                <c:pt idx="8451">
                  <c:v>7.9050000000000002</c:v>
                </c:pt>
                <c:pt idx="8452">
                  <c:v>21.25</c:v>
                </c:pt>
                <c:pt idx="8453">
                  <c:v>10.5</c:v>
                </c:pt>
                <c:pt idx="8455">
                  <c:v>18</c:v>
                </c:pt>
                <c:pt idx="8456">
                  <c:v>7.7249999999999996</c:v>
                </c:pt>
                <c:pt idx="8457">
                  <c:v>5.8</c:v>
                </c:pt>
                <c:pt idx="8459">
                  <c:v>10.85</c:v>
                </c:pt>
                <c:pt idx="8460">
                  <c:v>19.350000000000001</c:v>
                </c:pt>
                <c:pt idx="8461">
                  <c:v>13.15</c:v>
                </c:pt>
                <c:pt idx="8462">
                  <c:v>5.7850000000000001</c:v>
                </c:pt>
                <c:pt idx="8464">
                  <c:v>10.195</c:v>
                </c:pt>
                <c:pt idx="8465">
                  <c:v>16</c:v>
                </c:pt>
                <c:pt idx="8466">
                  <c:v>10.695</c:v>
                </c:pt>
                <c:pt idx="8467">
                  <c:v>9.8000000000000007</c:v>
                </c:pt>
                <c:pt idx="8468">
                  <c:v>7.72</c:v>
                </c:pt>
                <c:pt idx="8470">
                  <c:v>5.86</c:v>
                </c:pt>
                <c:pt idx="8471">
                  <c:v>5.4</c:v>
                </c:pt>
                <c:pt idx="8473">
                  <c:v>14.7</c:v>
                </c:pt>
                <c:pt idx="8474">
                  <c:v>19.75</c:v>
                </c:pt>
                <c:pt idx="8475">
                  <c:v>18.600000000000001</c:v>
                </c:pt>
                <c:pt idx="8476">
                  <c:v>12.5</c:v>
                </c:pt>
                <c:pt idx="8477">
                  <c:v>13.1</c:v>
                </c:pt>
                <c:pt idx="8478">
                  <c:v>6.1950000000000003</c:v>
                </c:pt>
                <c:pt idx="8479">
                  <c:v>8.3949999999999996</c:v>
                </c:pt>
                <c:pt idx="8481">
                  <c:v>16</c:v>
                </c:pt>
                <c:pt idx="8482">
                  <c:v>20</c:v>
                </c:pt>
                <c:pt idx="8483">
                  <c:v>8.26</c:v>
                </c:pt>
                <c:pt idx="8484">
                  <c:v>6.8650000000000002</c:v>
                </c:pt>
                <c:pt idx="8486">
                  <c:v>20</c:v>
                </c:pt>
                <c:pt idx="8489">
                  <c:v>17.350000000000001</c:v>
                </c:pt>
                <c:pt idx="8491">
                  <c:v>10.395</c:v>
                </c:pt>
                <c:pt idx="8492">
                  <c:v>9.3000000000000007</c:v>
                </c:pt>
                <c:pt idx="8493">
                  <c:v>7.42</c:v>
                </c:pt>
                <c:pt idx="8494">
                  <c:v>15.2</c:v>
                </c:pt>
                <c:pt idx="8495">
                  <c:v>9.6950000000000003</c:v>
                </c:pt>
                <c:pt idx="8496">
                  <c:v>7.42</c:v>
                </c:pt>
                <c:pt idx="8497">
                  <c:v>13.65</c:v>
                </c:pt>
                <c:pt idx="8498">
                  <c:v>15.35</c:v>
                </c:pt>
                <c:pt idx="8499">
                  <c:v>11.6</c:v>
                </c:pt>
                <c:pt idx="8500">
                  <c:v>20.350000000000001</c:v>
                </c:pt>
                <c:pt idx="8501">
                  <c:v>5.34</c:v>
                </c:pt>
                <c:pt idx="8502">
                  <c:v>8.42</c:v>
                </c:pt>
                <c:pt idx="8503">
                  <c:v>20.5</c:v>
                </c:pt>
                <c:pt idx="8505">
                  <c:v>10.5</c:v>
                </c:pt>
                <c:pt idx="8506">
                  <c:v>17.25</c:v>
                </c:pt>
                <c:pt idx="8507">
                  <c:v>5.88</c:v>
                </c:pt>
                <c:pt idx="8508">
                  <c:v>11.35</c:v>
                </c:pt>
                <c:pt idx="8509">
                  <c:v>8.1</c:v>
                </c:pt>
                <c:pt idx="8510">
                  <c:v>13.8</c:v>
                </c:pt>
                <c:pt idx="8511">
                  <c:v>17.5</c:v>
                </c:pt>
                <c:pt idx="8512">
                  <c:v>20.7</c:v>
                </c:pt>
                <c:pt idx="8513">
                  <c:v>12</c:v>
                </c:pt>
                <c:pt idx="8514">
                  <c:v>15</c:v>
                </c:pt>
                <c:pt idx="8515">
                  <c:v>20.7</c:v>
                </c:pt>
                <c:pt idx="8516">
                  <c:v>18.600000000000001</c:v>
                </c:pt>
                <c:pt idx="8517">
                  <c:v>20.75</c:v>
                </c:pt>
                <c:pt idx="8518">
                  <c:v>6.8650000000000002</c:v>
                </c:pt>
                <c:pt idx="8519">
                  <c:v>8.3800000000000008</c:v>
                </c:pt>
                <c:pt idx="8520">
                  <c:v>10.6</c:v>
                </c:pt>
                <c:pt idx="8521">
                  <c:v>7.21</c:v>
                </c:pt>
                <c:pt idx="8522">
                  <c:v>14.8</c:v>
                </c:pt>
              </c:numCache>
            </c:numRef>
          </c:xVal>
          <c:yVal>
            <c:numRef>
              <c:f>data!$D$2:$D$8524</c:f>
              <c:numCache>
                <c:formatCode>General</c:formatCode>
                <c:ptCount val="8523"/>
                <c:pt idx="0">
                  <c:v>1.6047301E-2</c:v>
                </c:pt>
                <c:pt idx="1">
                  <c:v>1.9278216000000001E-2</c:v>
                </c:pt>
                <c:pt idx="2">
                  <c:v>1.6760074999999999E-2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1.2741089000000001E-2</c:v>
                </c:pt>
                <c:pt idx="7">
                  <c:v>0.12746985699999999</c:v>
                </c:pt>
                <c:pt idx="8">
                  <c:v>1.6687113999999999E-2</c:v>
                </c:pt>
                <c:pt idx="9">
                  <c:v>9.444959E-2</c:v>
                </c:pt>
                <c:pt idx="10">
                  <c:v>0</c:v>
                </c:pt>
                <c:pt idx="11">
                  <c:v>4.5463772999999999E-2</c:v>
                </c:pt>
                <c:pt idx="12">
                  <c:v>0.10001350000000001</c:v>
                </c:pt>
                <c:pt idx="13">
                  <c:v>4.7257328000000001E-2</c:v>
                </c:pt>
                <c:pt idx="14">
                  <c:v>6.8024299999999996E-2</c:v>
                </c:pt>
                <c:pt idx="15">
                  <c:v>6.9088961000000004E-2</c:v>
                </c:pt>
                <c:pt idx="16">
                  <c:v>8.5960510000000004E-3</c:v>
                </c:pt>
                <c:pt idx="17">
                  <c:v>6.9196376000000004E-2</c:v>
                </c:pt>
                <c:pt idx="18">
                  <c:v>3.4237681999999998E-2</c:v>
                </c:pt>
                <c:pt idx="19">
                  <c:v>0.10249212000000001</c:v>
                </c:pt>
                <c:pt idx="20">
                  <c:v>0.138190277</c:v>
                </c:pt>
                <c:pt idx="21">
                  <c:v>3.5399923E-2</c:v>
                </c:pt>
                <c:pt idx="22">
                  <c:v>2.5698134000000001E-2</c:v>
                </c:pt>
                <c:pt idx="23">
                  <c:v>5.7556997999999998E-2</c:v>
                </c:pt>
                <c:pt idx="24">
                  <c:v>2.5896485E-2</c:v>
                </c:pt>
                <c:pt idx="25">
                  <c:v>9.9887103000000005E-2</c:v>
                </c:pt>
                <c:pt idx="26">
                  <c:v>6.6693436999999994E-2</c:v>
                </c:pt>
                <c:pt idx="27">
                  <c:v>1.9356132000000002E-2</c:v>
                </c:pt>
                <c:pt idx="28">
                  <c:v>0.16146653399999999</c:v>
                </c:pt>
                <c:pt idx="29">
                  <c:v>7.2221801000000002E-2</c:v>
                </c:pt>
                <c:pt idx="30">
                  <c:v>0.17034855099999999</c:v>
                </c:pt>
                <c:pt idx="31">
                  <c:v>8.0829371999999997E-2</c:v>
                </c:pt>
                <c:pt idx="32">
                  <c:v>0</c:v>
                </c:pt>
                <c:pt idx="33">
                  <c:v>0</c:v>
                </c:pt>
                <c:pt idx="34">
                  <c:v>9.7904029000000004E-2</c:v>
                </c:pt>
                <c:pt idx="35">
                  <c:v>8.9291137000000007E-2</c:v>
                </c:pt>
                <c:pt idx="36">
                  <c:v>5.9511811999999997E-2</c:v>
                </c:pt>
                <c:pt idx="37">
                  <c:v>0.113123893</c:v>
                </c:pt>
                <c:pt idx="38">
                  <c:v>0.123111453</c:v>
                </c:pt>
                <c:pt idx="39">
                  <c:v>2.6480954000000001E-2</c:v>
                </c:pt>
                <c:pt idx="40">
                  <c:v>0.102511504</c:v>
                </c:pt>
                <c:pt idx="41">
                  <c:v>2.6818430000000001E-2</c:v>
                </c:pt>
                <c:pt idx="42">
                  <c:v>0.117818348</c:v>
                </c:pt>
                <c:pt idx="43">
                  <c:v>6.9102831000000003E-2</c:v>
                </c:pt>
                <c:pt idx="44">
                  <c:v>4.2277866999999997E-2</c:v>
                </c:pt>
                <c:pt idx="45">
                  <c:v>8.9498926000000006E-2</c:v>
                </c:pt>
                <c:pt idx="46">
                  <c:v>0</c:v>
                </c:pt>
                <c:pt idx="47">
                  <c:v>2.5879577000000001E-2</c:v>
                </c:pt>
                <c:pt idx="48">
                  <c:v>0.121632721</c:v>
                </c:pt>
                <c:pt idx="49">
                  <c:v>0.25539489599999998</c:v>
                </c:pt>
                <c:pt idx="50">
                  <c:v>6.7779712000000006E-2</c:v>
                </c:pt>
                <c:pt idx="51">
                  <c:v>0.159803853</c:v>
                </c:pt>
                <c:pt idx="52">
                  <c:v>2.8696932000000001E-2</c:v>
                </c:pt>
                <c:pt idx="53">
                  <c:v>6.5041581000000001E-2</c:v>
                </c:pt>
                <c:pt idx="54">
                  <c:v>2.8760013000000001E-2</c:v>
                </c:pt>
                <c:pt idx="55">
                  <c:v>1.0053105E-2</c:v>
                </c:pt>
                <c:pt idx="56">
                  <c:v>4.8157338000000001E-2</c:v>
                </c:pt>
                <c:pt idx="57">
                  <c:v>7.1958197000000002E-2</c:v>
                </c:pt>
                <c:pt idx="58">
                  <c:v>0.173481304</c:v>
                </c:pt>
                <c:pt idx="59">
                  <c:v>6.1082177000000001E-2</c:v>
                </c:pt>
                <c:pt idx="60">
                  <c:v>0</c:v>
                </c:pt>
                <c:pt idx="61">
                  <c:v>4.0071131000000003E-2</c:v>
                </c:pt>
                <c:pt idx="62">
                  <c:v>1.2090073999999999E-2</c:v>
                </c:pt>
                <c:pt idx="63">
                  <c:v>0.15028599000000001</c:v>
                </c:pt>
                <c:pt idx="64">
                  <c:v>2.6015519000000001E-2</c:v>
                </c:pt>
                <c:pt idx="65">
                  <c:v>0.19506822600000001</c:v>
                </c:pt>
                <c:pt idx="66">
                  <c:v>3.3082214999999998E-2</c:v>
                </c:pt>
                <c:pt idx="67">
                  <c:v>7.8946454999999999E-2</c:v>
                </c:pt>
                <c:pt idx="68">
                  <c:v>4.1700755999999999E-2</c:v>
                </c:pt>
                <c:pt idx="69">
                  <c:v>0.14342264299999999</c:v>
                </c:pt>
                <c:pt idx="70">
                  <c:v>0.105296072</c:v>
                </c:pt>
                <c:pt idx="71">
                  <c:v>0.121531501</c:v>
                </c:pt>
                <c:pt idx="72">
                  <c:v>0</c:v>
                </c:pt>
                <c:pt idx="73">
                  <c:v>1.1324862E-2</c:v>
                </c:pt>
                <c:pt idx="74">
                  <c:v>0.186357148</c:v>
                </c:pt>
                <c:pt idx="75">
                  <c:v>2.4205661E-2</c:v>
                </c:pt>
                <c:pt idx="76">
                  <c:v>3.3230816000000003E-2</c:v>
                </c:pt>
                <c:pt idx="77">
                  <c:v>0.113720344</c:v>
                </c:pt>
                <c:pt idx="78">
                  <c:v>0.112556507</c:v>
                </c:pt>
                <c:pt idx="79">
                  <c:v>0</c:v>
                </c:pt>
                <c:pt idx="80">
                  <c:v>5.9352241E-2</c:v>
                </c:pt>
                <c:pt idx="81">
                  <c:v>1.4087057E-2</c:v>
                </c:pt>
                <c:pt idx="82">
                  <c:v>4.5230944000000002E-2</c:v>
                </c:pt>
                <c:pt idx="83">
                  <c:v>0.293417759</c:v>
                </c:pt>
                <c:pt idx="84">
                  <c:v>3.1382043999999998E-2</c:v>
                </c:pt>
                <c:pt idx="85">
                  <c:v>0.12639886</c:v>
                </c:pt>
                <c:pt idx="86">
                  <c:v>2.5403898000000001E-2</c:v>
                </c:pt>
                <c:pt idx="87">
                  <c:v>3.9057676999999999E-2</c:v>
                </c:pt>
                <c:pt idx="88">
                  <c:v>0.123115764</c:v>
                </c:pt>
                <c:pt idx="89">
                  <c:v>3.9624006000000003E-2</c:v>
                </c:pt>
                <c:pt idx="90">
                  <c:v>4.0421193000000001E-2</c:v>
                </c:pt>
                <c:pt idx="91">
                  <c:v>0.105274111</c:v>
                </c:pt>
                <c:pt idx="92">
                  <c:v>3.3970195000000002E-2</c:v>
                </c:pt>
                <c:pt idx="93">
                  <c:v>5.3212651999999999E-2</c:v>
                </c:pt>
                <c:pt idx="94">
                  <c:v>2.4378706E-2</c:v>
                </c:pt>
                <c:pt idx="95">
                  <c:v>9.7145949999999995E-3</c:v>
                </c:pt>
                <c:pt idx="96">
                  <c:v>0.13138376199999999</c:v>
                </c:pt>
                <c:pt idx="97">
                  <c:v>7.4613090000000007E-2</c:v>
                </c:pt>
                <c:pt idx="98">
                  <c:v>2.8459761E-2</c:v>
                </c:pt>
                <c:pt idx="99">
                  <c:v>7.4627201000000004E-2</c:v>
                </c:pt>
                <c:pt idx="100">
                  <c:v>6.3695083999999999E-2</c:v>
                </c:pt>
                <c:pt idx="101">
                  <c:v>4.5797828999999998E-2</c:v>
                </c:pt>
                <c:pt idx="102">
                  <c:v>0.115857223</c:v>
                </c:pt>
                <c:pt idx="103">
                  <c:v>2.4832805999999999E-2</c:v>
                </c:pt>
                <c:pt idx="104">
                  <c:v>3.4027909000000002E-2</c:v>
                </c:pt>
                <c:pt idx="105">
                  <c:v>4.6769600000000001E-2</c:v>
                </c:pt>
                <c:pt idx="106">
                  <c:v>0.116576702</c:v>
                </c:pt>
                <c:pt idx="107">
                  <c:v>0</c:v>
                </c:pt>
                <c:pt idx="108">
                  <c:v>0.27897407499999999</c:v>
                </c:pt>
                <c:pt idx="109">
                  <c:v>3.5913805E-2</c:v>
                </c:pt>
                <c:pt idx="110">
                  <c:v>7.9806266000000001E-2</c:v>
                </c:pt>
                <c:pt idx="111">
                  <c:v>5.5054809999999996E-3</c:v>
                </c:pt>
                <c:pt idx="112">
                  <c:v>6.4625342000000002E-2</c:v>
                </c:pt>
                <c:pt idx="113">
                  <c:v>7.1636936999999998E-2</c:v>
                </c:pt>
                <c:pt idx="114">
                  <c:v>0</c:v>
                </c:pt>
                <c:pt idx="115">
                  <c:v>3.2677678000000002E-2</c:v>
                </c:pt>
                <c:pt idx="116">
                  <c:v>0.16076005400000001</c:v>
                </c:pt>
                <c:pt idx="117">
                  <c:v>6.9110649999999996E-2</c:v>
                </c:pt>
                <c:pt idx="118">
                  <c:v>4.1177505000000003E-2</c:v>
                </c:pt>
                <c:pt idx="119">
                  <c:v>4.0081193000000001E-2</c:v>
                </c:pt>
                <c:pt idx="120">
                  <c:v>3.5307322000000002E-2</c:v>
                </c:pt>
                <c:pt idx="121">
                  <c:v>6.3017847000000002E-2</c:v>
                </c:pt>
                <c:pt idx="122">
                  <c:v>0.17193878100000001</c:v>
                </c:pt>
                <c:pt idx="123">
                  <c:v>4.0197931999999999E-2</c:v>
                </c:pt>
                <c:pt idx="124">
                  <c:v>4.9058013999999997E-2</c:v>
                </c:pt>
                <c:pt idx="125">
                  <c:v>1.161096E-2</c:v>
                </c:pt>
                <c:pt idx="126">
                  <c:v>0.18350729499999999</c:v>
                </c:pt>
                <c:pt idx="127">
                  <c:v>0.102349519</c:v>
                </c:pt>
                <c:pt idx="128">
                  <c:v>8.6708987000000001E-2</c:v>
                </c:pt>
                <c:pt idx="129">
                  <c:v>3.2835147000000002E-2</c:v>
                </c:pt>
                <c:pt idx="130">
                  <c:v>3.3809912999999997E-2</c:v>
                </c:pt>
                <c:pt idx="131">
                  <c:v>7.2669120000000004E-2</c:v>
                </c:pt>
                <c:pt idx="132">
                  <c:v>0.14433849300000001</c:v>
                </c:pt>
                <c:pt idx="133">
                  <c:v>9.1632160000000001E-3</c:v>
                </c:pt>
                <c:pt idx="134">
                  <c:v>1.1307038E-2</c:v>
                </c:pt>
                <c:pt idx="135">
                  <c:v>7.6855627999999995E-2</c:v>
                </c:pt>
                <c:pt idx="136">
                  <c:v>5.9956875999999999E-2</c:v>
                </c:pt>
                <c:pt idx="137">
                  <c:v>3.8532061999999999E-2</c:v>
                </c:pt>
                <c:pt idx="138">
                  <c:v>4.3209580999999997E-2</c:v>
                </c:pt>
                <c:pt idx="139">
                  <c:v>5.6816464999999997E-2</c:v>
                </c:pt>
                <c:pt idx="140">
                  <c:v>1.9866704999999998E-2</c:v>
                </c:pt>
                <c:pt idx="141">
                  <c:v>4.8331717000000003E-2</c:v>
                </c:pt>
                <c:pt idx="142">
                  <c:v>9.1221855000000004E-2</c:v>
                </c:pt>
                <c:pt idx="143">
                  <c:v>2.7622075999999999E-2</c:v>
                </c:pt>
                <c:pt idx="144">
                  <c:v>0</c:v>
                </c:pt>
                <c:pt idx="145">
                  <c:v>3.9355947000000002E-2</c:v>
                </c:pt>
                <c:pt idx="146">
                  <c:v>6.0836524000000003E-2</c:v>
                </c:pt>
                <c:pt idx="147">
                  <c:v>8.2316505999999998E-2</c:v>
                </c:pt>
                <c:pt idx="148">
                  <c:v>0.155350299</c:v>
                </c:pt>
                <c:pt idx="149">
                  <c:v>7.6841094999999998E-2</c:v>
                </c:pt>
                <c:pt idx="150">
                  <c:v>0.15141918500000001</c:v>
                </c:pt>
                <c:pt idx="151">
                  <c:v>2.6001976E-2</c:v>
                </c:pt>
                <c:pt idx="152">
                  <c:v>7.3209446999999997E-2</c:v>
                </c:pt>
                <c:pt idx="153">
                  <c:v>4.1683481000000001E-2</c:v>
                </c:pt>
                <c:pt idx="154">
                  <c:v>4.2560252E-2</c:v>
                </c:pt>
                <c:pt idx="155">
                  <c:v>1.4081155999999999E-2</c:v>
                </c:pt>
                <c:pt idx="156">
                  <c:v>0</c:v>
                </c:pt>
                <c:pt idx="157">
                  <c:v>0.15291838399999999</c:v>
                </c:pt>
                <c:pt idx="158">
                  <c:v>3.0969274000000001E-2</c:v>
                </c:pt>
                <c:pt idx="159">
                  <c:v>6.0376776E-2</c:v>
                </c:pt>
                <c:pt idx="160">
                  <c:v>4.1922849999999998E-2</c:v>
                </c:pt>
                <c:pt idx="161">
                  <c:v>7.7367431E-2</c:v>
                </c:pt>
                <c:pt idx="162">
                  <c:v>4.5838210999999997E-2</c:v>
                </c:pt>
                <c:pt idx="163">
                  <c:v>7.1077939000000007E-2</c:v>
                </c:pt>
                <c:pt idx="164">
                  <c:v>9.4659871000000007E-2</c:v>
                </c:pt>
                <c:pt idx="165">
                  <c:v>7.7608837999999999E-2</c:v>
                </c:pt>
                <c:pt idx="166">
                  <c:v>2.1327477000000001E-2</c:v>
                </c:pt>
                <c:pt idx="167">
                  <c:v>4.2485443999999997E-2</c:v>
                </c:pt>
                <c:pt idx="168">
                  <c:v>2.5578526000000001E-2</c:v>
                </c:pt>
                <c:pt idx="169">
                  <c:v>4.8980799999999998E-2</c:v>
                </c:pt>
                <c:pt idx="170">
                  <c:v>1.9471688000000001E-2</c:v>
                </c:pt>
                <c:pt idx="171">
                  <c:v>0.122918852</c:v>
                </c:pt>
                <c:pt idx="172">
                  <c:v>5.7373796999999997E-2</c:v>
                </c:pt>
                <c:pt idx="173">
                  <c:v>4.4155596999999998E-2</c:v>
                </c:pt>
                <c:pt idx="174">
                  <c:v>0.291865402</c:v>
                </c:pt>
                <c:pt idx="175">
                  <c:v>0</c:v>
                </c:pt>
                <c:pt idx="176">
                  <c:v>6.4750025000000003E-2</c:v>
                </c:pt>
                <c:pt idx="177">
                  <c:v>9.8312420999999997E-2</c:v>
                </c:pt>
                <c:pt idx="178">
                  <c:v>0.191013663</c:v>
                </c:pt>
                <c:pt idx="179">
                  <c:v>0.17657303499999999</c:v>
                </c:pt>
                <c:pt idx="180">
                  <c:v>6.0134440999999997E-2</c:v>
                </c:pt>
                <c:pt idx="181">
                  <c:v>7.2946520000000004E-3</c:v>
                </c:pt>
                <c:pt idx="182">
                  <c:v>0.12847846199999999</c:v>
                </c:pt>
                <c:pt idx="183">
                  <c:v>7.5107655999999995E-2</c:v>
                </c:pt>
                <c:pt idx="184">
                  <c:v>4.9381406000000003E-2</c:v>
                </c:pt>
                <c:pt idx="185">
                  <c:v>4.5165796000000001E-2</c:v>
                </c:pt>
                <c:pt idx="186">
                  <c:v>9.4153749999999994E-2</c:v>
                </c:pt>
                <c:pt idx="187">
                  <c:v>2.8907832000000001E-2</c:v>
                </c:pt>
                <c:pt idx="188">
                  <c:v>1.8059621000000001E-2</c:v>
                </c:pt>
                <c:pt idx="189">
                  <c:v>9.0436093999999995E-2</c:v>
                </c:pt>
                <c:pt idx="190">
                  <c:v>0.14639971199999999</c:v>
                </c:pt>
                <c:pt idx="191">
                  <c:v>7.4264356000000004E-2</c:v>
                </c:pt>
                <c:pt idx="192">
                  <c:v>5.0186726000000001E-2</c:v>
                </c:pt>
                <c:pt idx="193">
                  <c:v>2.0631653999999999E-2</c:v>
                </c:pt>
                <c:pt idx="194">
                  <c:v>1.5611079999999999E-2</c:v>
                </c:pt>
                <c:pt idx="195">
                  <c:v>4.1395445000000003E-2</c:v>
                </c:pt>
                <c:pt idx="196">
                  <c:v>9.7313128999999998E-2</c:v>
                </c:pt>
                <c:pt idx="197">
                  <c:v>5.9582995999999999E-2</c:v>
                </c:pt>
                <c:pt idx="198">
                  <c:v>9.8663652000000004E-2</c:v>
                </c:pt>
                <c:pt idx="199">
                  <c:v>0.101338651</c:v>
                </c:pt>
                <c:pt idx="200">
                  <c:v>5.2146456000000001E-2</c:v>
                </c:pt>
                <c:pt idx="201">
                  <c:v>4.1764487000000003E-2</c:v>
                </c:pt>
                <c:pt idx="202">
                  <c:v>5.4344186000000003E-2</c:v>
                </c:pt>
                <c:pt idx="203">
                  <c:v>7.8362483999999996E-2</c:v>
                </c:pt>
                <c:pt idx="204">
                  <c:v>5.2339069000000002E-2</c:v>
                </c:pt>
                <c:pt idx="205">
                  <c:v>4.2464962000000002E-2</c:v>
                </c:pt>
                <c:pt idx="206">
                  <c:v>6.5732883000000006E-2</c:v>
                </c:pt>
                <c:pt idx="207">
                  <c:v>2.3625113999999999E-2</c:v>
                </c:pt>
                <c:pt idx="208">
                  <c:v>5.1643608000000001E-2</c:v>
                </c:pt>
                <c:pt idx="209">
                  <c:v>0.165694219</c:v>
                </c:pt>
                <c:pt idx="210">
                  <c:v>4.1878396999999998E-2</c:v>
                </c:pt>
                <c:pt idx="211">
                  <c:v>5.8091482E-2</c:v>
                </c:pt>
                <c:pt idx="212">
                  <c:v>0</c:v>
                </c:pt>
                <c:pt idx="213">
                  <c:v>2.6903713999999999E-2</c:v>
                </c:pt>
                <c:pt idx="214">
                  <c:v>0</c:v>
                </c:pt>
                <c:pt idx="215">
                  <c:v>0.15055471100000001</c:v>
                </c:pt>
                <c:pt idx="216">
                  <c:v>0</c:v>
                </c:pt>
                <c:pt idx="217">
                  <c:v>0.13497562799999999</c:v>
                </c:pt>
                <c:pt idx="218">
                  <c:v>0.15616879</c:v>
                </c:pt>
                <c:pt idx="219">
                  <c:v>0</c:v>
                </c:pt>
                <c:pt idx="220">
                  <c:v>0.13370075200000001</c:v>
                </c:pt>
                <c:pt idx="221">
                  <c:v>0.11511990499999999</c:v>
                </c:pt>
                <c:pt idx="222">
                  <c:v>0.11003099700000001</c:v>
                </c:pt>
                <c:pt idx="223">
                  <c:v>5.1038044999999997E-2</c:v>
                </c:pt>
                <c:pt idx="224">
                  <c:v>6.2837967999999994E-2</c:v>
                </c:pt>
                <c:pt idx="225">
                  <c:v>1.7116982999999999E-2</c:v>
                </c:pt>
                <c:pt idx="226">
                  <c:v>2.4129332E-2</c:v>
                </c:pt>
                <c:pt idx="227">
                  <c:v>4.9754975E-2</c:v>
                </c:pt>
                <c:pt idx="228">
                  <c:v>0</c:v>
                </c:pt>
                <c:pt idx="229">
                  <c:v>0.101561568</c:v>
                </c:pt>
                <c:pt idx="230">
                  <c:v>5.9496439999999996E-3</c:v>
                </c:pt>
                <c:pt idx="231">
                  <c:v>0.13956115999999999</c:v>
                </c:pt>
                <c:pt idx="232">
                  <c:v>0.126035694</c:v>
                </c:pt>
                <c:pt idx="233">
                  <c:v>2.7164679000000001E-2</c:v>
                </c:pt>
                <c:pt idx="234">
                  <c:v>9.9325278000000003E-2</c:v>
                </c:pt>
                <c:pt idx="235">
                  <c:v>4.357366E-2</c:v>
                </c:pt>
                <c:pt idx="236">
                  <c:v>8.2741482000000005E-2</c:v>
                </c:pt>
                <c:pt idx="237">
                  <c:v>6.4565202000000002E-2</c:v>
                </c:pt>
                <c:pt idx="238">
                  <c:v>8.4554568999999996E-2</c:v>
                </c:pt>
                <c:pt idx="239">
                  <c:v>5.8451805000000003E-2</c:v>
                </c:pt>
                <c:pt idx="240">
                  <c:v>0.113748685</c:v>
                </c:pt>
                <c:pt idx="241">
                  <c:v>2.0603511000000001E-2</c:v>
                </c:pt>
                <c:pt idx="242">
                  <c:v>5.2044976E-2</c:v>
                </c:pt>
                <c:pt idx="243">
                  <c:v>6.2764428999999997E-2</c:v>
                </c:pt>
                <c:pt idx="244">
                  <c:v>8.7977262000000001E-2</c:v>
                </c:pt>
                <c:pt idx="245">
                  <c:v>1.0010425E-2</c:v>
                </c:pt>
                <c:pt idx="246">
                  <c:v>3.3946163000000001E-2</c:v>
                </c:pt>
                <c:pt idx="247">
                  <c:v>5.8414677999999998E-2</c:v>
                </c:pt>
                <c:pt idx="248">
                  <c:v>2.7106458999999999E-2</c:v>
                </c:pt>
                <c:pt idx="249">
                  <c:v>2.7022883000000001E-2</c:v>
                </c:pt>
                <c:pt idx="250">
                  <c:v>5.8153409000000003E-2</c:v>
                </c:pt>
                <c:pt idx="251">
                  <c:v>0.12893766100000001</c:v>
                </c:pt>
                <c:pt idx="252">
                  <c:v>8.8846306E-2</c:v>
                </c:pt>
                <c:pt idx="253">
                  <c:v>9.3577789999999994E-2</c:v>
                </c:pt>
                <c:pt idx="254">
                  <c:v>0.16569467800000001</c:v>
                </c:pt>
                <c:pt idx="255">
                  <c:v>0.148392623</c:v>
                </c:pt>
                <c:pt idx="256">
                  <c:v>9.8438393999999999E-2</c:v>
                </c:pt>
                <c:pt idx="257">
                  <c:v>0.143303291</c:v>
                </c:pt>
                <c:pt idx="258">
                  <c:v>7.6276207999999998E-2</c:v>
                </c:pt>
                <c:pt idx="259">
                  <c:v>0.175103435</c:v>
                </c:pt>
                <c:pt idx="260">
                  <c:v>2.3511371E-2</c:v>
                </c:pt>
                <c:pt idx="261">
                  <c:v>6.1052759999999998E-2</c:v>
                </c:pt>
                <c:pt idx="262">
                  <c:v>4.9559041999999998E-2</c:v>
                </c:pt>
                <c:pt idx="263">
                  <c:v>0.119418124</c:v>
                </c:pt>
                <c:pt idx="264">
                  <c:v>7.2545601000000001E-2</c:v>
                </c:pt>
                <c:pt idx="265">
                  <c:v>9.0486828000000005E-2</c:v>
                </c:pt>
                <c:pt idx="266">
                  <c:v>5.6245074999999999E-2</c:v>
                </c:pt>
                <c:pt idx="267">
                  <c:v>1.4618973E-2</c:v>
                </c:pt>
                <c:pt idx="268">
                  <c:v>4.3479126E-2</c:v>
                </c:pt>
                <c:pt idx="269">
                  <c:v>4.5166236999999998E-2</c:v>
                </c:pt>
                <c:pt idx="270">
                  <c:v>5.7827100999999999E-2</c:v>
                </c:pt>
                <c:pt idx="271">
                  <c:v>8.9394766000000001E-2</c:v>
                </c:pt>
                <c:pt idx="272">
                  <c:v>0.10550944</c:v>
                </c:pt>
                <c:pt idx="273">
                  <c:v>5.2341530000000001E-3</c:v>
                </c:pt>
                <c:pt idx="274">
                  <c:v>3.6390173999999997E-2</c:v>
                </c:pt>
                <c:pt idx="275">
                  <c:v>3.2928239999999998E-2</c:v>
                </c:pt>
                <c:pt idx="276">
                  <c:v>8.1252534000000001E-2</c:v>
                </c:pt>
                <c:pt idx="277">
                  <c:v>7.6552407000000003E-2</c:v>
                </c:pt>
                <c:pt idx="278">
                  <c:v>1.6758569000000001E-2</c:v>
                </c:pt>
                <c:pt idx="279">
                  <c:v>4.4248175000000001E-2</c:v>
                </c:pt>
                <c:pt idx="280">
                  <c:v>3.8288086999999998E-2</c:v>
                </c:pt>
                <c:pt idx="281">
                  <c:v>0.18603267800000001</c:v>
                </c:pt>
                <c:pt idx="282">
                  <c:v>3.1867463999999998E-2</c:v>
                </c:pt>
                <c:pt idx="283">
                  <c:v>2.1370200999999998E-2</c:v>
                </c:pt>
                <c:pt idx="284">
                  <c:v>0.19377256800000001</c:v>
                </c:pt>
                <c:pt idx="285">
                  <c:v>9.866049E-3</c:v>
                </c:pt>
                <c:pt idx="286">
                  <c:v>8.2551042000000005E-2</c:v>
                </c:pt>
                <c:pt idx="287">
                  <c:v>9.9729888000000003E-2</c:v>
                </c:pt>
                <c:pt idx="288">
                  <c:v>1.8801549000000001E-2</c:v>
                </c:pt>
                <c:pt idx="289">
                  <c:v>0.11972145100000001</c:v>
                </c:pt>
                <c:pt idx="290">
                  <c:v>7.1222087000000003E-2</c:v>
                </c:pt>
                <c:pt idx="291">
                  <c:v>6.0371962000000001E-2</c:v>
                </c:pt>
                <c:pt idx="292">
                  <c:v>3.3287540999999997E-2</c:v>
                </c:pt>
                <c:pt idx="293">
                  <c:v>5.8584619999999997E-2</c:v>
                </c:pt>
                <c:pt idx="294">
                  <c:v>0.11679291999999999</c:v>
                </c:pt>
                <c:pt idx="295">
                  <c:v>3.1452265E-2</c:v>
                </c:pt>
                <c:pt idx="296">
                  <c:v>7.2139500000000002E-3</c:v>
                </c:pt>
                <c:pt idx="297">
                  <c:v>8.1196618999999998E-2</c:v>
                </c:pt>
                <c:pt idx="298">
                  <c:v>4.9916363999999998E-2</c:v>
                </c:pt>
                <c:pt idx="299">
                  <c:v>4.6270949999999998E-2</c:v>
                </c:pt>
                <c:pt idx="300">
                  <c:v>2.747716E-2</c:v>
                </c:pt>
                <c:pt idx="301">
                  <c:v>0.104704537</c:v>
                </c:pt>
                <c:pt idx="302">
                  <c:v>1.2540002999999999E-2</c:v>
                </c:pt>
                <c:pt idx="303">
                  <c:v>0.14702383399999999</c:v>
                </c:pt>
                <c:pt idx="304">
                  <c:v>0.15965759600000001</c:v>
                </c:pt>
                <c:pt idx="305">
                  <c:v>0.141398626</c:v>
                </c:pt>
                <c:pt idx="306">
                  <c:v>0.148821808</c:v>
                </c:pt>
                <c:pt idx="307">
                  <c:v>0</c:v>
                </c:pt>
                <c:pt idx="308">
                  <c:v>2.9691762E-2</c:v>
                </c:pt>
                <c:pt idx="309">
                  <c:v>9.6715522999999998E-2</c:v>
                </c:pt>
                <c:pt idx="310">
                  <c:v>1.4790559E-2</c:v>
                </c:pt>
                <c:pt idx="311">
                  <c:v>5.4378253000000001E-2</c:v>
                </c:pt>
                <c:pt idx="312">
                  <c:v>0.123428594</c:v>
                </c:pt>
                <c:pt idx="313">
                  <c:v>2.9943463E-2</c:v>
                </c:pt>
                <c:pt idx="314">
                  <c:v>5.2368061E-2</c:v>
                </c:pt>
                <c:pt idx="315">
                  <c:v>9.3861143999999994E-2</c:v>
                </c:pt>
                <c:pt idx="316">
                  <c:v>3.3968646999999998E-2</c:v>
                </c:pt>
                <c:pt idx="317">
                  <c:v>0.17315407899999999</c:v>
                </c:pt>
                <c:pt idx="318">
                  <c:v>0.13973522599999999</c:v>
                </c:pt>
                <c:pt idx="319">
                  <c:v>4.3351896000000001E-2</c:v>
                </c:pt>
                <c:pt idx="320">
                  <c:v>4.2086652000000002E-2</c:v>
                </c:pt>
                <c:pt idx="321">
                  <c:v>0.12848269000000001</c:v>
                </c:pt>
                <c:pt idx="322">
                  <c:v>4.9357076999999999E-2</c:v>
                </c:pt>
                <c:pt idx="323">
                  <c:v>8.326735E-3</c:v>
                </c:pt>
                <c:pt idx="324">
                  <c:v>2.1362954999999999E-2</c:v>
                </c:pt>
                <c:pt idx="325">
                  <c:v>0.15142093400000001</c:v>
                </c:pt>
                <c:pt idx="326">
                  <c:v>3.2511817999999998E-2</c:v>
                </c:pt>
                <c:pt idx="327">
                  <c:v>2.2323658E-2</c:v>
                </c:pt>
                <c:pt idx="328">
                  <c:v>1.9292355000000001E-2</c:v>
                </c:pt>
                <c:pt idx="329">
                  <c:v>4.8124443000000003E-2</c:v>
                </c:pt>
                <c:pt idx="330">
                  <c:v>9.2613070000000006E-2</c:v>
                </c:pt>
                <c:pt idx="331">
                  <c:v>9.4697273999999998E-2</c:v>
                </c:pt>
                <c:pt idx="332">
                  <c:v>3.5984104000000003E-2</c:v>
                </c:pt>
                <c:pt idx="333">
                  <c:v>5.6596985000000002E-2</c:v>
                </c:pt>
                <c:pt idx="334">
                  <c:v>0.20469999999999999</c:v>
                </c:pt>
                <c:pt idx="335">
                  <c:v>2.0618324E-2</c:v>
                </c:pt>
                <c:pt idx="336">
                  <c:v>4.7098210000000001E-2</c:v>
                </c:pt>
                <c:pt idx="337">
                  <c:v>8.7584125999999998E-2</c:v>
                </c:pt>
                <c:pt idx="338">
                  <c:v>3.8078898999999999E-2</c:v>
                </c:pt>
                <c:pt idx="339">
                  <c:v>9.5102091999999999E-2</c:v>
                </c:pt>
                <c:pt idx="340">
                  <c:v>1.1953902000000001E-2</c:v>
                </c:pt>
                <c:pt idx="341">
                  <c:v>6.2799379000000002E-2</c:v>
                </c:pt>
                <c:pt idx="342">
                  <c:v>3.1125709000000001E-2</c:v>
                </c:pt>
                <c:pt idx="343">
                  <c:v>2.6005891E-2</c:v>
                </c:pt>
                <c:pt idx="344">
                  <c:v>9.2463920000000005E-2</c:v>
                </c:pt>
                <c:pt idx="345">
                  <c:v>0.107765165</c:v>
                </c:pt>
                <c:pt idx="346">
                  <c:v>1.0647477000000001E-2</c:v>
                </c:pt>
                <c:pt idx="347">
                  <c:v>1.5749341E-2</c:v>
                </c:pt>
                <c:pt idx="348">
                  <c:v>7.7628053000000002E-2</c:v>
                </c:pt>
                <c:pt idx="349">
                  <c:v>0</c:v>
                </c:pt>
                <c:pt idx="350">
                  <c:v>5.6695730999999999E-2</c:v>
                </c:pt>
                <c:pt idx="351">
                  <c:v>6.3993068E-2</c:v>
                </c:pt>
                <c:pt idx="352">
                  <c:v>6.9529261999999994E-2</c:v>
                </c:pt>
                <c:pt idx="353">
                  <c:v>3.4452948999999997E-2</c:v>
                </c:pt>
                <c:pt idx="354">
                  <c:v>6.6700679999999998E-2</c:v>
                </c:pt>
                <c:pt idx="355">
                  <c:v>3.4699737000000001E-2</c:v>
                </c:pt>
                <c:pt idx="356">
                  <c:v>5.8346939E-2</c:v>
                </c:pt>
                <c:pt idx="357">
                  <c:v>6.5203102999999998E-2</c:v>
                </c:pt>
                <c:pt idx="358">
                  <c:v>7.8929571000000004E-2</c:v>
                </c:pt>
                <c:pt idx="359">
                  <c:v>0.18251488099999999</c:v>
                </c:pt>
                <c:pt idx="360">
                  <c:v>1.6895292999999999E-2</c:v>
                </c:pt>
                <c:pt idx="361">
                  <c:v>7.3379744999999996E-2</c:v>
                </c:pt>
                <c:pt idx="362">
                  <c:v>8.0757579999999995E-2</c:v>
                </c:pt>
                <c:pt idx="363">
                  <c:v>0.112271498</c:v>
                </c:pt>
                <c:pt idx="364">
                  <c:v>0.15374138500000001</c:v>
                </c:pt>
                <c:pt idx="365">
                  <c:v>0.12792952099999999</c:v>
                </c:pt>
                <c:pt idx="366">
                  <c:v>7.8385640000000006E-2</c:v>
                </c:pt>
                <c:pt idx="367">
                  <c:v>7.8502142999999996E-2</c:v>
                </c:pt>
                <c:pt idx="368">
                  <c:v>4.7684830999999997E-2</c:v>
                </c:pt>
                <c:pt idx="369">
                  <c:v>0.12315965600000001</c:v>
                </c:pt>
                <c:pt idx="370">
                  <c:v>0</c:v>
                </c:pt>
                <c:pt idx="371">
                  <c:v>5.3392943999999998E-2</c:v>
                </c:pt>
                <c:pt idx="372">
                  <c:v>3.6715906999999999E-2</c:v>
                </c:pt>
                <c:pt idx="373">
                  <c:v>6.5236931999999997E-2</c:v>
                </c:pt>
                <c:pt idx="374">
                  <c:v>4.1947547000000002E-2</c:v>
                </c:pt>
                <c:pt idx="375">
                  <c:v>8.2888496000000006E-2</c:v>
                </c:pt>
                <c:pt idx="376">
                  <c:v>5.5390121E-2</c:v>
                </c:pt>
                <c:pt idx="377">
                  <c:v>1.2194556E-2</c:v>
                </c:pt>
                <c:pt idx="378">
                  <c:v>6.0495242999999997E-2</c:v>
                </c:pt>
                <c:pt idx="379">
                  <c:v>0</c:v>
                </c:pt>
                <c:pt idx="380">
                  <c:v>1.4753811E-2</c:v>
                </c:pt>
                <c:pt idx="381">
                  <c:v>0.16070748900000001</c:v>
                </c:pt>
                <c:pt idx="382">
                  <c:v>8.5622361999999994E-2</c:v>
                </c:pt>
                <c:pt idx="383">
                  <c:v>4.6350909000000003E-2</c:v>
                </c:pt>
                <c:pt idx="384">
                  <c:v>0.102920886</c:v>
                </c:pt>
                <c:pt idx="385">
                  <c:v>2.6604781000000001E-2</c:v>
                </c:pt>
                <c:pt idx="386">
                  <c:v>0</c:v>
                </c:pt>
                <c:pt idx="387">
                  <c:v>3.1860325000000002E-2</c:v>
                </c:pt>
                <c:pt idx="388">
                  <c:v>0</c:v>
                </c:pt>
                <c:pt idx="389">
                  <c:v>2.1250002E-2</c:v>
                </c:pt>
                <c:pt idx="390">
                  <c:v>0.159936948</c:v>
                </c:pt>
                <c:pt idx="391">
                  <c:v>0.12950314600000001</c:v>
                </c:pt>
                <c:pt idx="392">
                  <c:v>0.14268884600000001</c:v>
                </c:pt>
                <c:pt idx="393">
                  <c:v>0.17948441100000001</c:v>
                </c:pt>
                <c:pt idx="394">
                  <c:v>8.9163056000000004E-2</c:v>
                </c:pt>
                <c:pt idx="395">
                  <c:v>0.105761491</c:v>
                </c:pt>
                <c:pt idx="396">
                  <c:v>5.6960813999999999E-2</c:v>
                </c:pt>
                <c:pt idx="397">
                  <c:v>7.0409799999999996E-3</c:v>
                </c:pt>
                <c:pt idx="398">
                  <c:v>1.1026594000000001E-2</c:v>
                </c:pt>
                <c:pt idx="399">
                  <c:v>9.3203256999999998E-2</c:v>
                </c:pt>
                <c:pt idx="400">
                  <c:v>2.6916794000000001E-2</c:v>
                </c:pt>
                <c:pt idx="401">
                  <c:v>3.5264297999999999E-2</c:v>
                </c:pt>
                <c:pt idx="402">
                  <c:v>1.5908424000000001E-2</c:v>
                </c:pt>
                <c:pt idx="403">
                  <c:v>1.7719276999999999E-2</c:v>
                </c:pt>
                <c:pt idx="404">
                  <c:v>3.5334201000000003E-2</c:v>
                </c:pt>
                <c:pt idx="405">
                  <c:v>6.5652494000000006E-2</c:v>
                </c:pt>
                <c:pt idx="406">
                  <c:v>5.6919037999999998E-2</c:v>
                </c:pt>
                <c:pt idx="407">
                  <c:v>4.8143291999999997E-2</c:v>
                </c:pt>
                <c:pt idx="408">
                  <c:v>2.2047312999999999E-2</c:v>
                </c:pt>
                <c:pt idx="409">
                  <c:v>9.0427268000000005E-2</c:v>
                </c:pt>
                <c:pt idx="410">
                  <c:v>2.7779254E-2</c:v>
                </c:pt>
                <c:pt idx="411">
                  <c:v>0</c:v>
                </c:pt>
                <c:pt idx="412">
                  <c:v>8.0336109999999995E-3</c:v>
                </c:pt>
                <c:pt idx="413">
                  <c:v>3.3088472000000001E-2</c:v>
                </c:pt>
                <c:pt idx="414">
                  <c:v>0.16066302099999999</c:v>
                </c:pt>
                <c:pt idx="415">
                  <c:v>0.178975721</c:v>
                </c:pt>
                <c:pt idx="416">
                  <c:v>1.7627888000000001E-2</c:v>
                </c:pt>
                <c:pt idx="417">
                  <c:v>1.94158E-2</c:v>
                </c:pt>
                <c:pt idx="418">
                  <c:v>1.6993225000000001E-2</c:v>
                </c:pt>
                <c:pt idx="419">
                  <c:v>2.7139013E-2</c:v>
                </c:pt>
                <c:pt idx="420">
                  <c:v>3.7772489999999999E-2</c:v>
                </c:pt>
                <c:pt idx="421">
                  <c:v>3.6746478999999999E-2</c:v>
                </c:pt>
                <c:pt idx="422">
                  <c:v>2.2460101999999999E-2</c:v>
                </c:pt>
                <c:pt idx="423">
                  <c:v>0</c:v>
                </c:pt>
                <c:pt idx="424">
                  <c:v>5.2135750000000002E-2</c:v>
                </c:pt>
                <c:pt idx="425">
                  <c:v>6.2508438E-2</c:v>
                </c:pt>
                <c:pt idx="426">
                  <c:v>7.3095440000000003E-3</c:v>
                </c:pt>
                <c:pt idx="427">
                  <c:v>1.5623754E-2</c:v>
                </c:pt>
                <c:pt idx="428">
                  <c:v>0.14297822299999999</c:v>
                </c:pt>
                <c:pt idx="429">
                  <c:v>1.7191055E-2</c:v>
                </c:pt>
                <c:pt idx="430">
                  <c:v>0.143592939</c:v>
                </c:pt>
                <c:pt idx="431">
                  <c:v>1.1995271E-2</c:v>
                </c:pt>
                <c:pt idx="432">
                  <c:v>0.15717236000000001</c:v>
                </c:pt>
                <c:pt idx="433">
                  <c:v>6.1393095000000002E-2</c:v>
                </c:pt>
                <c:pt idx="434">
                  <c:v>0.26412466899999998</c:v>
                </c:pt>
                <c:pt idx="435">
                  <c:v>2.0310045999999998E-2</c:v>
                </c:pt>
                <c:pt idx="436">
                  <c:v>5.4630834000000003E-2</c:v>
                </c:pt>
                <c:pt idx="437">
                  <c:v>5.2517968999999998E-2</c:v>
                </c:pt>
                <c:pt idx="438">
                  <c:v>4.7565207999999998E-2</c:v>
                </c:pt>
                <c:pt idx="439">
                  <c:v>6.0797392999999998E-2</c:v>
                </c:pt>
                <c:pt idx="440">
                  <c:v>4.1291169000000003E-2</c:v>
                </c:pt>
                <c:pt idx="441">
                  <c:v>2.2604051E-2</c:v>
                </c:pt>
                <c:pt idx="442">
                  <c:v>5.6580228000000003E-2</c:v>
                </c:pt>
                <c:pt idx="443">
                  <c:v>0.16419682299999999</c:v>
                </c:pt>
                <c:pt idx="444">
                  <c:v>2.2976496999999999E-2</c:v>
                </c:pt>
                <c:pt idx="445">
                  <c:v>2.7310252E-2</c:v>
                </c:pt>
                <c:pt idx="446">
                  <c:v>0.141975462</c:v>
                </c:pt>
                <c:pt idx="447">
                  <c:v>0</c:v>
                </c:pt>
                <c:pt idx="448">
                  <c:v>1.619866E-2</c:v>
                </c:pt>
                <c:pt idx="449">
                  <c:v>1.4205168000000001E-2</c:v>
                </c:pt>
                <c:pt idx="450">
                  <c:v>9.3444949999999999E-2</c:v>
                </c:pt>
                <c:pt idx="451">
                  <c:v>1.9199733E-2</c:v>
                </c:pt>
                <c:pt idx="452">
                  <c:v>0.15412025200000001</c:v>
                </c:pt>
                <c:pt idx="453">
                  <c:v>8.9004389000000003E-2</c:v>
                </c:pt>
                <c:pt idx="454">
                  <c:v>1.1117040999999999E-2</c:v>
                </c:pt>
                <c:pt idx="455">
                  <c:v>0.103422709</c:v>
                </c:pt>
                <c:pt idx="456">
                  <c:v>8.9035960999999997E-2</c:v>
                </c:pt>
                <c:pt idx="457">
                  <c:v>0.102723919</c:v>
                </c:pt>
                <c:pt idx="458">
                  <c:v>2.4733134E-2</c:v>
                </c:pt>
                <c:pt idx="459">
                  <c:v>4.4871032999999998E-2</c:v>
                </c:pt>
                <c:pt idx="460">
                  <c:v>2.9760051999999999E-2</c:v>
                </c:pt>
                <c:pt idx="461">
                  <c:v>7.8999287000000001E-2</c:v>
                </c:pt>
                <c:pt idx="462">
                  <c:v>2.0870744E-2</c:v>
                </c:pt>
                <c:pt idx="463">
                  <c:v>3.1599715E-2</c:v>
                </c:pt>
                <c:pt idx="464">
                  <c:v>4.2413704000000003E-2</c:v>
                </c:pt>
                <c:pt idx="465">
                  <c:v>7.2284688999999999E-2</c:v>
                </c:pt>
                <c:pt idx="466">
                  <c:v>9.9848469999999998E-3</c:v>
                </c:pt>
                <c:pt idx="467">
                  <c:v>5.2852621000000002E-2</c:v>
                </c:pt>
                <c:pt idx="468">
                  <c:v>1.4660820999999999E-2</c:v>
                </c:pt>
                <c:pt idx="469">
                  <c:v>7.6354361999999995E-2</c:v>
                </c:pt>
                <c:pt idx="470">
                  <c:v>7.6709638999999996E-2</c:v>
                </c:pt>
                <c:pt idx="471">
                  <c:v>5.6778760000000001E-3</c:v>
                </c:pt>
                <c:pt idx="472">
                  <c:v>0</c:v>
                </c:pt>
                <c:pt idx="473">
                  <c:v>1.2282365999999999E-2</c:v>
                </c:pt>
                <c:pt idx="474">
                  <c:v>2.6681262000000001E-2</c:v>
                </c:pt>
                <c:pt idx="475">
                  <c:v>0.127541722</c:v>
                </c:pt>
                <c:pt idx="476">
                  <c:v>0.11951300199999999</c:v>
                </c:pt>
                <c:pt idx="477">
                  <c:v>5.4463442000000001E-2</c:v>
                </c:pt>
                <c:pt idx="478">
                  <c:v>0</c:v>
                </c:pt>
                <c:pt idx="479">
                  <c:v>1.5756783999999999E-2</c:v>
                </c:pt>
                <c:pt idx="480">
                  <c:v>1.0907966999999999E-2</c:v>
                </c:pt>
                <c:pt idx="481">
                  <c:v>7.5435559999999999E-2</c:v>
                </c:pt>
                <c:pt idx="482">
                  <c:v>0</c:v>
                </c:pt>
                <c:pt idx="483">
                  <c:v>0.115194717</c:v>
                </c:pt>
                <c:pt idx="484">
                  <c:v>6.6922802000000003E-2</c:v>
                </c:pt>
                <c:pt idx="485">
                  <c:v>6.4636203000000003E-2</c:v>
                </c:pt>
                <c:pt idx="486">
                  <c:v>0.10319540100000001</c:v>
                </c:pt>
                <c:pt idx="487">
                  <c:v>0.13121031999999999</c:v>
                </c:pt>
                <c:pt idx="488">
                  <c:v>3.5747521999999997E-2</c:v>
                </c:pt>
                <c:pt idx="489">
                  <c:v>0.19265007200000001</c:v>
                </c:pt>
                <c:pt idx="490">
                  <c:v>9.8031771000000004E-2</c:v>
                </c:pt>
                <c:pt idx="491">
                  <c:v>3.0118338000000001E-2</c:v>
                </c:pt>
                <c:pt idx="492">
                  <c:v>1.6201844999999999E-2</c:v>
                </c:pt>
                <c:pt idx="493">
                  <c:v>5.8373080000000001E-2</c:v>
                </c:pt>
                <c:pt idx="494">
                  <c:v>8.7652908000000002E-2</c:v>
                </c:pt>
                <c:pt idx="495">
                  <c:v>6.5999007999999998E-2</c:v>
                </c:pt>
                <c:pt idx="496">
                  <c:v>8.8750333000000001E-2</c:v>
                </c:pt>
                <c:pt idx="497">
                  <c:v>0.100277876</c:v>
                </c:pt>
                <c:pt idx="498">
                  <c:v>9.9252437999999998E-2</c:v>
                </c:pt>
                <c:pt idx="499">
                  <c:v>0</c:v>
                </c:pt>
                <c:pt idx="500">
                  <c:v>0</c:v>
                </c:pt>
                <c:pt idx="501">
                  <c:v>2.6384672000000001E-2</c:v>
                </c:pt>
                <c:pt idx="502">
                  <c:v>0.22899313399999999</c:v>
                </c:pt>
                <c:pt idx="503">
                  <c:v>6.5431917000000006E-2</c:v>
                </c:pt>
                <c:pt idx="504">
                  <c:v>2.6749991000000001E-2</c:v>
                </c:pt>
                <c:pt idx="505">
                  <c:v>0</c:v>
                </c:pt>
                <c:pt idx="506">
                  <c:v>4.3333912000000002E-2</c:v>
                </c:pt>
                <c:pt idx="507">
                  <c:v>8.9656812000000002E-2</c:v>
                </c:pt>
                <c:pt idx="508">
                  <c:v>3.9954281000000001E-2</c:v>
                </c:pt>
                <c:pt idx="509">
                  <c:v>8.7854925E-2</c:v>
                </c:pt>
                <c:pt idx="510">
                  <c:v>0.14940405700000001</c:v>
                </c:pt>
                <c:pt idx="511">
                  <c:v>2.6895200000000001E-2</c:v>
                </c:pt>
                <c:pt idx="512">
                  <c:v>6.5857092000000006E-2</c:v>
                </c:pt>
                <c:pt idx="513">
                  <c:v>0.16181701400000001</c:v>
                </c:pt>
                <c:pt idx="514">
                  <c:v>8.2197959000000001E-2</c:v>
                </c:pt>
                <c:pt idx="515">
                  <c:v>1.5335349E-2</c:v>
                </c:pt>
                <c:pt idx="516">
                  <c:v>5.9907199999999997E-3</c:v>
                </c:pt>
                <c:pt idx="517">
                  <c:v>1.3898123E-2</c:v>
                </c:pt>
                <c:pt idx="518">
                  <c:v>7.8912472999999997E-2</c:v>
                </c:pt>
                <c:pt idx="519">
                  <c:v>5.9776237000000003E-2</c:v>
                </c:pt>
                <c:pt idx="520">
                  <c:v>0</c:v>
                </c:pt>
                <c:pt idx="521">
                  <c:v>0.29788371200000002</c:v>
                </c:pt>
                <c:pt idx="522">
                  <c:v>2.2059593999999998E-2</c:v>
                </c:pt>
                <c:pt idx="523">
                  <c:v>3.5324939999999999E-2</c:v>
                </c:pt>
                <c:pt idx="524">
                  <c:v>0.124967595</c:v>
                </c:pt>
                <c:pt idx="525">
                  <c:v>6.2411403999999997E-2</c:v>
                </c:pt>
                <c:pt idx="526">
                  <c:v>3.2754431000000001E-2</c:v>
                </c:pt>
                <c:pt idx="527">
                  <c:v>0.16017883199999999</c:v>
                </c:pt>
                <c:pt idx="528">
                  <c:v>0.10403514799999999</c:v>
                </c:pt>
                <c:pt idx="529">
                  <c:v>6.3900189999999996E-2</c:v>
                </c:pt>
                <c:pt idx="530">
                  <c:v>6.2648111000000006E-2</c:v>
                </c:pt>
                <c:pt idx="531">
                  <c:v>0.11168586799999999</c:v>
                </c:pt>
                <c:pt idx="532">
                  <c:v>0.23303981700000001</c:v>
                </c:pt>
                <c:pt idx="533">
                  <c:v>0.17824575000000001</c:v>
                </c:pt>
                <c:pt idx="534">
                  <c:v>0.140241213</c:v>
                </c:pt>
                <c:pt idx="535">
                  <c:v>0</c:v>
                </c:pt>
                <c:pt idx="536">
                  <c:v>3.3935576000000002E-2</c:v>
                </c:pt>
                <c:pt idx="537">
                  <c:v>1.6516275E-2</c:v>
                </c:pt>
                <c:pt idx="538">
                  <c:v>2.6537206000000001E-2</c:v>
                </c:pt>
                <c:pt idx="539">
                  <c:v>1.5673267000000001E-2</c:v>
                </c:pt>
                <c:pt idx="540">
                  <c:v>8.9083914E-2</c:v>
                </c:pt>
                <c:pt idx="541">
                  <c:v>0.13115279899999999</c:v>
                </c:pt>
                <c:pt idx="542">
                  <c:v>8.3109454999999999E-2</c:v>
                </c:pt>
                <c:pt idx="543">
                  <c:v>4.5818773E-2</c:v>
                </c:pt>
                <c:pt idx="544">
                  <c:v>4.4869793999999998E-2</c:v>
                </c:pt>
                <c:pt idx="545">
                  <c:v>0</c:v>
                </c:pt>
                <c:pt idx="546">
                  <c:v>4.6057809999999998E-2</c:v>
                </c:pt>
                <c:pt idx="547">
                  <c:v>3.0815426999999999E-2</c:v>
                </c:pt>
                <c:pt idx="548">
                  <c:v>1.8060550000000002E-2</c:v>
                </c:pt>
                <c:pt idx="549">
                  <c:v>3.5205866000000002E-2</c:v>
                </c:pt>
                <c:pt idx="550">
                  <c:v>7.6705947999999996E-2</c:v>
                </c:pt>
                <c:pt idx="551">
                  <c:v>8.9677773000000002E-2</c:v>
                </c:pt>
                <c:pt idx="552">
                  <c:v>0.13232740600000001</c:v>
                </c:pt>
                <c:pt idx="553">
                  <c:v>6.5520387999999999E-2</c:v>
                </c:pt>
                <c:pt idx="554">
                  <c:v>1.2518707E-2</c:v>
                </c:pt>
                <c:pt idx="555">
                  <c:v>5.0353694999999997E-2</c:v>
                </c:pt>
                <c:pt idx="556">
                  <c:v>0.11076264199999999</c:v>
                </c:pt>
                <c:pt idx="557">
                  <c:v>4.5050673999999999E-2</c:v>
                </c:pt>
                <c:pt idx="558">
                  <c:v>8.3016831999999999E-2</c:v>
                </c:pt>
                <c:pt idx="559">
                  <c:v>0</c:v>
                </c:pt>
                <c:pt idx="560">
                  <c:v>2.3983258E-2</c:v>
                </c:pt>
                <c:pt idx="561">
                  <c:v>7.5836522000000003E-2</c:v>
                </c:pt>
                <c:pt idx="562">
                  <c:v>0.100330684</c:v>
                </c:pt>
                <c:pt idx="563">
                  <c:v>5.1778172999999997E-2</c:v>
                </c:pt>
                <c:pt idx="564">
                  <c:v>2.2970468000000001E-2</c:v>
                </c:pt>
                <c:pt idx="565">
                  <c:v>6.6014595999999995E-2</c:v>
                </c:pt>
                <c:pt idx="566">
                  <c:v>7.4299450000000003E-2</c:v>
                </c:pt>
                <c:pt idx="567">
                  <c:v>0.131128467</c:v>
                </c:pt>
                <c:pt idx="568">
                  <c:v>1.4816355999999999E-2</c:v>
                </c:pt>
                <c:pt idx="569">
                  <c:v>4.9318315000000001E-2</c:v>
                </c:pt>
                <c:pt idx="570">
                  <c:v>1.7960492000000002E-2</c:v>
                </c:pt>
                <c:pt idx="571">
                  <c:v>3.5801237999999999E-2</c:v>
                </c:pt>
                <c:pt idx="572">
                  <c:v>3.8606364999999997E-2</c:v>
                </c:pt>
                <c:pt idx="573">
                  <c:v>8.8716869999999996E-3</c:v>
                </c:pt>
                <c:pt idx="574">
                  <c:v>0.12579393799999999</c:v>
                </c:pt>
                <c:pt idx="575">
                  <c:v>5.8369012999999997E-2</c:v>
                </c:pt>
                <c:pt idx="576">
                  <c:v>0</c:v>
                </c:pt>
                <c:pt idx="577">
                  <c:v>7.3269336000000004E-2</c:v>
                </c:pt>
                <c:pt idx="578">
                  <c:v>4.9677651000000003E-2</c:v>
                </c:pt>
                <c:pt idx="579">
                  <c:v>3.1470831999999997E-2</c:v>
                </c:pt>
                <c:pt idx="580">
                  <c:v>2.4579431999999998E-2</c:v>
                </c:pt>
                <c:pt idx="581">
                  <c:v>0.131665479</c:v>
                </c:pt>
                <c:pt idx="582">
                  <c:v>1.5523706999999999E-2</c:v>
                </c:pt>
                <c:pt idx="583">
                  <c:v>0.122475364</c:v>
                </c:pt>
                <c:pt idx="584">
                  <c:v>0.107891398</c:v>
                </c:pt>
                <c:pt idx="585">
                  <c:v>0.128065918</c:v>
                </c:pt>
                <c:pt idx="586">
                  <c:v>4.5361705000000002E-2</c:v>
                </c:pt>
                <c:pt idx="587">
                  <c:v>9.0390357000000005E-2</c:v>
                </c:pt>
                <c:pt idx="588">
                  <c:v>8.7029711999999995E-2</c:v>
                </c:pt>
                <c:pt idx="589">
                  <c:v>5.2054819000000002E-2</c:v>
                </c:pt>
                <c:pt idx="590">
                  <c:v>5.1952573000000002E-2</c:v>
                </c:pt>
                <c:pt idx="591">
                  <c:v>5.0786365999999999E-2</c:v>
                </c:pt>
                <c:pt idx="592">
                  <c:v>6.7141355E-2</c:v>
                </c:pt>
                <c:pt idx="593">
                  <c:v>0.121485195</c:v>
                </c:pt>
                <c:pt idx="594">
                  <c:v>8.0640478000000002E-2</c:v>
                </c:pt>
                <c:pt idx="595">
                  <c:v>3.7699254000000001E-2</c:v>
                </c:pt>
                <c:pt idx="596">
                  <c:v>0</c:v>
                </c:pt>
                <c:pt idx="597">
                  <c:v>3.4501404999999999E-2</c:v>
                </c:pt>
                <c:pt idx="598">
                  <c:v>5.3795153999999998E-2</c:v>
                </c:pt>
                <c:pt idx="599">
                  <c:v>4.4004675E-2</c:v>
                </c:pt>
                <c:pt idx="600">
                  <c:v>0</c:v>
                </c:pt>
                <c:pt idx="601">
                  <c:v>0.12125037399999999</c:v>
                </c:pt>
                <c:pt idx="602">
                  <c:v>0</c:v>
                </c:pt>
                <c:pt idx="603">
                  <c:v>0.100230114</c:v>
                </c:pt>
                <c:pt idx="604">
                  <c:v>0.167383061</c:v>
                </c:pt>
                <c:pt idx="605">
                  <c:v>3.4404732E-2</c:v>
                </c:pt>
                <c:pt idx="606">
                  <c:v>8.2719632000000001E-2</c:v>
                </c:pt>
                <c:pt idx="607">
                  <c:v>4.1913535000000002E-2</c:v>
                </c:pt>
                <c:pt idx="608">
                  <c:v>1.32043E-2</c:v>
                </c:pt>
                <c:pt idx="609">
                  <c:v>4.1105788999999997E-2</c:v>
                </c:pt>
                <c:pt idx="610">
                  <c:v>0.14110620199999999</c:v>
                </c:pt>
                <c:pt idx="611">
                  <c:v>3.6463975000000003E-2</c:v>
                </c:pt>
                <c:pt idx="612">
                  <c:v>1.9464180000000001E-2</c:v>
                </c:pt>
                <c:pt idx="613">
                  <c:v>0</c:v>
                </c:pt>
                <c:pt idx="614">
                  <c:v>0.123086812</c:v>
                </c:pt>
                <c:pt idx="615">
                  <c:v>0.105646853</c:v>
                </c:pt>
                <c:pt idx="616">
                  <c:v>0.118149377</c:v>
                </c:pt>
                <c:pt idx="617">
                  <c:v>4.6545785999999999E-2</c:v>
                </c:pt>
                <c:pt idx="618">
                  <c:v>6.5009744999999994E-2</c:v>
                </c:pt>
                <c:pt idx="619">
                  <c:v>1.6630302999999999E-2</c:v>
                </c:pt>
                <c:pt idx="620">
                  <c:v>0.134532392</c:v>
                </c:pt>
                <c:pt idx="621">
                  <c:v>8.3133128000000001E-2</c:v>
                </c:pt>
                <c:pt idx="622">
                  <c:v>3.9428167E-2</c:v>
                </c:pt>
                <c:pt idx="623">
                  <c:v>0</c:v>
                </c:pt>
                <c:pt idx="624">
                  <c:v>3.4823127000000002E-2</c:v>
                </c:pt>
                <c:pt idx="625">
                  <c:v>0.14849252099999999</c:v>
                </c:pt>
                <c:pt idx="626">
                  <c:v>6.5901298999999997E-2</c:v>
                </c:pt>
                <c:pt idx="627">
                  <c:v>4.1622263999999999E-2</c:v>
                </c:pt>
                <c:pt idx="628">
                  <c:v>6.4933297000000001E-2</c:v>
                </c:pt>
                <c:pt idx="629">
                  <c:v>9.4549300000000003E-2</c:v>
                </c:pt>
                <c:pt idx="630">
                  <c:v>0.107076832</c:v>
                </c:pt>
                <c:pt idx="631">
                  <c:v>0.12867498299999999</c:v>
                </c:pt>
                <c:pt idx="632">
                  <c:v>0.188322664</c:v>
                </c:pt>
                <c:pt idx="633">
                  <c:v>0</c:v>
                </c:pt>
                <c:pt idx="634">
                  <c:v>5.2025391999999997E-2</c:v>
                </c:pt>
                <c:pt idx="635">
                  <c:v>6.5316099000000002E-2</c:v>
                </c:pt>
                <c:pt idx="636">
                  <c:v>1.516265E-2</c:v>
                </c:pt>
                <c:pt idx="637">
                  <c:v>5.3584207000000002E-2</c:v>
                </c:pt>
                <c:pt idx="638">
                  <c:v>2.0989132000000001E-2</c:v>
                </c:pt>
                <c:pt idx="639">
                  <c:v>0.14401740499999999</c:v>
                </c:pt>
                <c:pt idx="640">
                  <c:v>0.115978122</c:v>
                </c:pt>
                <c:pt idx="641">
                  <c:v>8.1465335E-2</c:v>
                </c:pt>
                <c:pt idx="642">
                  <c:v>4.1177505000000003E-2</c:v>
                </c:pt>
                <c:pt idx="643">
                  <c:v>4.2352821999999998E-2</c:v>
                </c:pt>
                <c:pt idx="644">
                  <c:v>7.4541866999999998E-2</c:v>
                </c:pt>
                <c:pt idx="645">
                  <c:v>0.18454121000000001</c:v>
                </c:pt>
                <c:pt idx="646">
                  <c:v>0.114160573</c:v>
                </c:pt>
                <c:pt idx="647">
                  <c:v>0.17535241300000001</c:v>
                </c:pt>
                <c:pt idx="648">
                  <c:v>8.3590755000000003E-2</c:v>
                </c:pt>
                <c:pt idx="649">
                  <c:v>2.9471408000000001E-2</c:v>
                </c:pt>
                <c:pt idx="650">
                  <c:v>2.8282832000000001E-2</c:v>
                </c:pt>
                <c:pt idx="651">
                  <c:v>0</c:v>
                </c:pt>
                <c:pt idx="652">
                  <c:v>8.2083420000000004E-3</c:v>
                </c:pt>
                <c:pt idx="653">
                  <c:v>3.3349289999999997E-2</c:v>
                </c:pt>
                <c:pt idx="654">
                  <c:v>7.6060036999999997E-2</c:v>
                </c:pt>
                <c:pt idx="655">
                  <c:v>1.4301326E-2</c:v>
                </c:pt>
                <c:pt idx="656">
                  <c:v>7.4931201000000003E-2</c:v>
                </c:pt>
                <c:pt idx="657">
                  <c:v>8.0131362999999997E-2</c:v>
                </c:pt>
                <c:pt idx="658">
                  <c:v>0.167444431</c:v>
                </c:pt>
                <c:pt idx="659">
                  <c:v>3.033748E-2</c:v>
                </c:pt>
                <c:pt idx="660">
                  <c:v>4.8749689999999998E-2</c:v>
                </c:pt>
                <c:pt idx="661">
                  <c:v>1.4788594E-2</c:v>
                </c:pt>
                <c:pt idx="662">
                  <c:v>0.11129811100000001</c:v>
                </c:pt>
                <c:pt idx="663">
                  <c:v>5.2685259999999998E-2</c:v>
                </c:pt>
                <c:pt idx="664">
                  <c:v>1.8485511E-2</c:v>
                </c:pt>
                <c:pt idx="665">
                  <c:v>0.18468975600000001</c:v>
                </c:pt>
                <c:pt idx="666">
                  <c:v>6.4153845000000001E-2</c:v>
                </c:pt>
                <c:pt idx="667">
                  <c:v>9.2516598000000005E-2</c:v>
                </c:pt>
                <c:pt idx="668">
                  <c:v>0.104245198</c:v>
                </c:pt>
                <c:pt idx="669">
                  <c:v>4.1779180999999999E-2</c:v>
                </c:pt>
                <c:pt idx="670">
                  <c:v>7.2269849999999997E-2</c:v>
                </c:pt>
                <c:pt idx="671">
                  <c:v>0.17980696099999999</c:v>
                </c:pt>
                <c:pt idx="672">
                  <c:v>4.4995631000000001E-2</c:v>
                </c:pt>
                <c:pt idx="673">
                  <c:v>5.3523765000000001E-2</c:v>
                </c:pt>
                <c:pt idx="674">
                  <c:v>4.1459372000000001E-2</c:v>
                </c:pt>
                <c:pt idx="675">
                  <c:v>3.6234917999999998E-2</c:v>
                </c:pt>
                <c:pt idx="676">
                  <c:v>0.10544580100000001</c:v>
                </c:pt>
                <c:pt idx="677">
                  <c:v>0</c:v>
                </c:pt>
                <c:pt idx="678">
                  <c:v>5.9971330000000003E-2</c:v>
                </c:pt>
                <c:pt idx="679">
                  <c:v>7.5595405000000004E-2</c:v>
                </c:pt>
                <c:pt idx="680">
                  <c:v>0.210375806</c:v>
                </c:pt>
                <c:pt idx="681">
                  <c:v>5.9341019000000002E-2</c:v>
                </c:pt>
                <c:pt idx="682">
                  <c:v>0.18520944</c:v>
                </c:pt>
                <c:pt idx="683">
                  <c:v>9.8566831999999993E-2</c:v>
                </c:pt>
                <c:pt idx="684">
                  <c:v>0.11084417000000001</c:v>
                </c:pt>
                <c:pt idx="685">
                  <c:v>3.5015200000000003E-2</c:v>
                </c:pt>
                <c:pt idx="686">
                  <c:v>2.3567537999999999E-2</c:v>
                </c:pt>
                <c:pt idx="687">
                  <c:v>0</c:v>
                </c:pt>
                <c:pt idx="688">
                  <c:v>4.792722E-2</c:v>
                </c:pt>
                <c:pt idx="689">
                  <c:v>3.6207785999999999E-2</c:v>
                </c:pt>
                <c:pt idx="690">
                  <c:v>4.4377095999999998E-2</c:v>
                </c:pt>
                <c:pt idx="691">
                  <c:v>3.4742632000000002E-2</c:v>
                </c:pt>
                <c:pt idx="692">
                  <c:v>0.116915909</c:v>
                </c:pt>
                <c:pt idx="693">
                  <c:v>6.2979147999999999E-2</c:v>
                </c:pt>
                <c:pt idx="694">
                  <c:v>6.8604502999999997E-2</c:v>
                </c:pt>
                <c:pt idx="695">
                  <c:v>3.2948610000000003E-2</c:v>
                </c:pt>
                <c:pt idx="696">
                  <c:v>7.4502580000000004E-3</c:v>
                </c:pt>
                <c:pt idx="697">
                  <c:v>9.3027717999999995E-2</c:v>
                </c:pt>
                <c:pt idx="698">
                  <c:v>0.164864915</c:v>
                </c:pt>
                <c:pt idx="699">
                  <c:v>8.3498083000000001E-2</c:v>
                </c:pt>
                <c:pt idx="700">
                  <c:v>1.4522363E-2</c:v>
                </c:pt>
                <c:pt idx="701">
                  <c:v>2.5963795000000001E-2</c:v>
                </c:pt>
                <c:pt idx="702">
                  <c:v>1.9012261999999999E-2</c:v>
                </c:pt>
                <c:pt idx="703">
                  <c:v>5.9393919000000003E-2</c:v>
                </c:pt>
                <c:pt idx="704">
                  <c:v>2.7212058000000001E-2</c:v>
                </c:pt>
                <c:pt idx="705">
                  <c:v>1.3263967999999999E-2</c:v>
                </c:pt>
                <c:pt idx="706">
                  <c:v>7.9113947000000004E-2</c:v>
                </c:pt>
                <c:pt idx="707">
                  <c:v>3.0208510000000001E-2</c:v>
                </c:pt>
                <c:pt idx="708">
                  <c:v>4.9634816999999998E-2</c:v>
                </c:pt>
                <c:pt idx="709">
                  <c:v>4.7187038000000001E-2</c:v>
                </c:pt>
                <c:pt idx="710">
                  <c:v>6.6681332999999995E-2</c:v>
                </c:pt>
                <c:pt idx="711">
                  <c:v>0.18521844600000001</c:v>
                </c:pt>
                <c:pt idx="712">
                  <c:v>0.162462044</c:v>
                </c:pt>
                <c:pt idx="713">
                  <c:v>3.1273558999999999E-2</c:v>
                </c:pt>
                <c:pt idx="714">
                  <c:v>4.2836777999999999E-2</c:v>
                </c:pt>
                <c:pt idx="715">
                  <c:v>0.11412741799999999</c:v>
                </c:pt>
                <c:pt idx="716">
                  <c:v>0.14689586600000001</c:v>
                </c:pt>
                <c:pt idx="717">
                  <c:v>1.3420879E-2</c:v>
                </c:pt>
                <c:pt idx="718">
                  <c:v>2.6181893000000001E-2</c:v>
                </c:pt>
                <c:pt idx="719">
                  <c:v>1.2184999E-2</c:v>
                </c:pt>
                <c:pt idx="720">
                  <c:v>2.6428923999999999E-2</c:v>
                </c:pt>
                <c:pt idx="721">
                  <c:v>4.5243613000000002E-2</c:v>
                </c:pt>
                <c:pt idx="722">
                  <c:v>0</c:v>
                </c:pt>
                <c:pt idx="723">
                  <c:v>7.6790921999999998E-2</c:v>
                </c:pt>
                <c:pt idx="724">
                  <c:v>4.5950474999999998E-2</c:v>
                </c:pt>
                <c:pt idx="725">
                  <c:v>0.133673087</c:v>
                </c:pt>
                <c:pt idx="726">
                  <c:v>6.0252433000000001E-2</c:v>
                </c:pt>
                <c:pt idx="727">
                  <c:v>8.2529703999999995E-2</c:v>
                </c:pt>
                <c:pt idx="728">
                  <c:v>8.2552213999999999E-2</c:v>
                </c:pt>
                <c:pt idx="729">
                  <c:v>8.9272252999999996E-2</c:v>
                </c:pt>
                <c:pt idx="730">
                  <c:v>7.2541730999999998E-2</c:v>
                </c:pt>
                <c:pt idx="731">
                  <c:v>1.7536671E-2</c:v>
                </c:pt>
                <c:pt idx="732">
                  <c:v>7.2088552E-2</c:v>
                </c:pt>
                <c:pt idx="733">
                  <c:v>9.2781434999999995E-2</c:v>
                </c:pt>
                <c:pt idx="734">
                  <c:v>8.6448940000000002E-3</c:v>
                </c:pt>
                <c:pt idx="735">
                  <c:v>2.5342692E-2</c:v>
                </c:pt>
                <c:pt idx="736">
                  <c:v>3.1145743E-2</c:v>
                </c:pt>
                <c:pt idx="737">
                  <c:v>0</c:v>
                </c:pt>
                <c:pt idx="738">
                  <c:v>3.0108283E-2</c:v>
                </c:pt>
                <c:pt idx="739">
                  <c:v>4.4391148999999998E-2</c:v>
                </c:pt>
                <c:pt idx="740">
                  <c:v>2.2639471000000001E-2</c:v>
                </c:pt>
                <c:pt idx="741">
                  <c:v>0</c:v>
                </c:pt>
                <c:pt idx="742">
                  <c:v>0.13941941699999999</c:v>
                </c:pt>
                <c:pt idx="743">
                  <c:v>1.5278899E-2</c:v>
                </c:pt>
                <c:pt idx="744">
                  <c:v>3.9329256999999999E-2</c:v>
                </c:pt>
                <c:pt idx="745">
                  <c:v>8.5798630000000001E-3</c:v>
                </c:pt>
                <c:pt idx="746">
                  <c:v>2.8164527000000002E-2</c:v>
                </c:pt>
                <c:pt idx="747">
                  <c:v>0</c:v>
                </c:pt>
                <c:pt idx="748">
                  <c:v>5.4367971000000001E-2</c:v>
                </c:pt>
                <c:pt idx="749">
                  <c:v>2.7346700000000002E-2</c:v>
                </c:pt>
                <c:pt idx="750">
                  <c:v>1.6001433999999998E-2</c:v>
                </c:pt>
                <c:pt idx="751">
                  <c:v>0.165328057</c:v>
                </c:pt>
                <c:pt idx="752">
                  <c:v>1.3529884000000001E-2</c:v>
                </c:pt>
                <c:pt idx="753">
                  <c:v>3.0510526E-2</c:v>
                </c:pt>
                <c:pt idx="754">
                  <c:v>2.7699863000000002E-2</c:v>
                </c:pt>
                <c:pt idx="755">
                  <c:v>9.6467330000000004E-2</c:v>
                </c:pt>
                <c:pt idx="756">
                  <c:v>1.1636708000000001E-2</c:v>
                </c:pt>
                <c:pt idx="757">
                  <c:v>0.14164221900000001</c:v>
                </c:pt>
                <c:pt idx="758">
                  <c:v>4.4767801000000003E-2</c:v>
                </c:pt>
                <c:pt idx="759">
                  <c:v>2.8009381999999999E-2</c:v>
                </c:pt>
                <c:pt idx="760">
                  <c:v>0.11644549999999999</c:v>
                </c:pt>
                <c:pt idx="761">
                  <c:v>1.3584407999999999E-2</c:v>
                </c:pt>
                <c:pt idx="762">
                  <c:v>2.6950103999999999E-2</c:v>
                </c:pt>
                <c:pt idx="763">
                  <c:v>5.4751688999999999E-2</c:v>
                </c:pt>
                <c:pt idx="764">
                  <c:v>7.6121831000000001E-2</c:v>
                </c:pt>
                <c:pt idx="765">
                  <c:v>5.8516562000000001E-2</c:v>
                </c:pt>
                <c:pt idx="766">
                  <c:v>3.7923509000000001E-2</c:v>
                </c:pt>
                <c:pt idx="767">
                  <c:v>5.8365706000000003E-2</c:v>
                </c:pt>
                <c:pt idx="768">
                  <c:v>3.1346387000000003E-2</c:v>
                </c:pt>
                <c:pt idx="769">
                  <c:v>1.5663185E-2</c:v>
                </c:pt>
                <c:pt idx="770">
                  <c:v>6.3750301999999995E-2</c:v>
                </c:pt>
                <c:pt idx="771">
                  <c:v>7.2524759999999994E-2</c:v>
                </c:pt>
                <c:pt idx="772">
                  <c:v>3.8040837000000001E-2</c:v>
                </c:pt>
                <c:pt idx="773">
                  <c:v>4.9823902000000003E-2</c:v>
                </c:pt>
                <c:pt idx="774">
                  <c:v>1.4560297E-2</c:v>
                </c:pt>
                <c:pt idx="775">
                  <c:v>2.6408698000000001E-2</c:v>
                </c:pt>
                <c:pt idx="776">
                  <c:v>6.9446588000000004E-2</c:v>
                </c:pt>
                <c:pt idx="777">
                  <c:v>3.2171320000000003E-2</c:v>
                </c:pt>
                <c:pt idx="778">
                  <c:v>2.6046138E-2</c:v>
                </c:pt>
                <c:pt idx="779">
                  <c:v>0.121848436</c:v>
                </c:pt>
                <c:pt idx="780">
                  <c:v>0.108470504</c:v>
                </c:pt>
                <c:pt idx="781">
                  <c:v>0</c:v>
                </c:pt>
                <c:pt idx="782">
                  <c:v>3.8494622999999999E-2</c:v>
                </c:pt>
                <c:pt idx="783">
                  <c:v>0.122830885</c:v>
                </c:pt>
                <c:pt idx="784">
                  <c:v>3.8029746000000003E-2</c:v>
                </c:pt>
                <c:pt idx="785">
                  <c:v>6.5207558999999998E-2</c:v>
                </c:pt>
                <c:pt idx="786">
                  <c:v>3.7014587000000002E-2</c:v>
                </c:pt>
                <c:pt idx="787">
                  <c:v>0.133281968</c:v>
                </c:pt>
                <c:pt idx="788">
                  <c:v>4.5299563000000001E-2</c:v>
                </c:pt>
                <c:pt idx="789">
                  <c:v>0.12114947199999999</c:v>
                </c:pt>
                <c:pt idx="790">
                  <c:v>9.4083302999999993E-2</c:v>
                </c:pt>
                <c:pt idx="791">
                  <c:v>0</c:v>
                </c:pt>
                <c:pt idx="792">
                  <c:v>0</c:v>
                </c:pt>
                <c:pt idx="793">
                  <c:v>3.5022503000000003E-2</c:v>
                </c:pt>
                <c:pt idx="794">
                  <c:v>1.6060186000000001E-2</c:v>
                </c:pt>
                <c:pt idx="795">
                  <c:v>9.0149779999999999E-3</c:v>
                </c:pt>
                <c:pt idx="796">
                  <c:v>9.6733815000000001E-2</c:v>
                </c:pt>
                <c:pt idx="797">
                  <c:v>0.10260723300000001</c:v>
                </c:pt>
                <c:pt idx="798">
                  <c:v>2.4521191000000001E-2</c:v>
                </c:pt>
                <c:pt idx="799">
                  <c:v>0.16062411600000001</c:v>
                </c:pt>
                <c:pt idx="800">
                  <c:v>5.2165854999999997E-2</c:v>
                </c:pt>
                <c:pt idx="801">
                  <c:v>0</c:v>
                </c:pt>
                <c:pt idx="802">
                  <c:v>0</c:v>
                </c:pt>
                <c:pt idx="803">
                  <c:v>7.7536540000000001E-2</c:v>
                </c:pt>
                <c:pt idx="804">
                  <c:v>2.4928351000000001E-2</c:v>
                </c:pt>
                <c:pt idx="805">
                  <c:v>8.0711179999999993E-2</c:v>
                </c:pt>
                <c:pt idx="806">
                  <c:v>8.0968973E-2</c:v>
                </c:pt>
                <c:pt idx="807">
                  <c:v>5.7485328000000002E-2</c:v>
                </c:pt>
                <c:pt idx="808">
                  <c:v>0.14966932199999999</c:v>
                </c:pt>
                <c:pt idx="809">
                  <c:v>2.4776026E-2</c:v>
                </c:pt>
                <c:pt idx="810">
                  <c:v>6.1165511999999998E-2</c:v>
                </c:pt>
                <c:pt idx="811">
                  <c:v>4.1718456000000001E-2</c:v>
                </c:pt>
                <c:pt idx="812">
                  <c:v>6.1008859999999998E-2</c:v>
                </c:pt>
                <c:pt idx="813">
                  <c:v>0.167799329</c:v>
                </c:pt>
                <c:pt idx="814">
                  <c:v>0.16735141100000001</c:v>
                </c:pt>
                <c:pt idx="815">
                  <c:v>7.1832909E-2</c:v>
                </c:pt>
                <c:pt idx="816">
                  <c:v>4.1886576000000002E-2</c:v>
                </c:pt>
                <c:pt idx="817">
                  <c:v>0.15034186699999999</c:v>
                </c:pt>
                <c:pt idx="818">
                  <c:v>2.0542736999999998E-2</c:v>
                </c:pt>
                <c:pt idx="819">
                  <c:v>4.5047439000000002E-2</c:v>
                </c:pt>
                <c:pt idx="820">
                  <c:v>9.1008571999999996E-2</c:v>
                </c:pt>
                <c:pt idx="821">
                  <c:v>7.5493480000000002E-2</c:v>
                </c:pt>
                <c:pt idx="822">
                  <c:v>0.15628656599999999</c:v>
                </c:pt>
                <c:pt idx="823">
                  <c:v>3.3735909000000001E-2</c:v>
                </c:pt>
                <c:pt idx="824">
                  <c:v>7.8547351000000001E-2</c:v>
                </c:pt>
                <c:pt idx="825">
                  <c:v>9.3653464000000006E-2</c:v>
                </c:pt>
                <c:pt idx="826">
                  <c:v>3.6107198E-2</c:v>
                </c:pt>
                <c:pt idx="827">
                  <c:v>0.10900383199999999</c:v>
                </c:pt>
                <c:pt idx="828">
                  <c:v>7.3480266000000002E-2</c:v>
                </c:pt>
                <c:pt idx="829">
                  <c:v>0.11323491400000001</c:v>
                </c:pt>
                <c:pt idx="830">
                  <c:v>3.7711337999999997E-2</c:v>
                </c:pt>
                <c:pt idx="831">
                  <c:v>1.6054883999999998E-2</c:v>
                </c:pt>
                <c:pt idx="832">
                  <c:v>2.1170542000000001E-2</c:v>
                </c:pt>
                <c:pt idx="833">
                  <c:v>6.5188619000000003E-2</c:v>
                </c:pt>
                <c:pt idx="834">
                  <c:v>0.117537563</c:v>
                </c:pt>
                <c:pt idx="835">
                  <c:v>1.430324E-2</c:v>
                </c:pt>
                <c:pt idx="836">
                  <c:v>0.13769711900000001</c:v>
                </c:pt>
                <c:pt idx="837">
                  <c:v>4.7008497000000003E-2</c:v>
                </c:pt>
                <c:pt idx="838">
                  <c:v>0</c:v>
                </c:pt>
                <c:pt idx="839">
                  <c:v>6.0863167000000003E-2</c:v>
                </c:pt>
                <c:pt idx="840">
                  <c:v>0</c:v>
                </c:pt>
                <c:pt idx="841">
                  <c:v>4.5105407E-2</c:v>
                </c:pt>
                <c:pt idx="842">
                  <c:v>7.6855206999999995E-2</c:v>
                </c:pt>
                <c:pt idx="843">
                  <c:v>2.4482644000000001E-2</c:v>
                </c:pt>
                <c:pt idx="844">
                  <c:v>0</c:v>
                </c:pt>
                <c:pt idx="845">
                  <c:v>2.0474913000000001E-2</c:v>
                </c:pt>
                <c:pt idx="846">
                  <c:v>6.2044505999999999E-2</c:v>
                </c:pt>
                <c:pt idx="847">
                  <c:v>0.22022560799999999</c:v>
                </c:pt>
                <c:pt idx="848">
                  <c:v>7.9794328999999997E-2</c:v>
                </c:pt>
                <c:pt idx="849">
                  <c:v>0.11491654599999999</c:v>
                </c:pt>
                <c:pt idx="850">
                  <c:v>5.9736199999999998E-3</c:v>
                </c:pt>
                <c:pt idx="851">
                  <c:v>0.146973462</c:v>
                </c:pt>
                <c:pt idx="852">
                  <c:v>7.3766310000000002E-2</c:v>
                </c:pt>
                <c:pt idx="853">
                  <c:v>4.9349121000000003E-2</c:v>
                </c:pt>
                <c:pt idx="854">
                  <c:v>0.32839094800000002</c:v>
                </c:pt>
                <c:pt idx="855">
                  <c:v>0.13267058000000001</c:v>
                </c:pt>
                <c:pt idx="856">
                  <c:v>1.2455786999999999E-2</c:v>
                </c:pt>
                <c:pt idx="857">
                  <c:v>5.8142797000000003E-2</c:v>
                </c:pt>
                <c:pt idx="858">
                  <c:v>6.2892909999999998E-3</c:v>
                </c:pt>
                <c:pt idx="859">
                  <c:v>4.9295020000000002E-2</c:v>
                </c:pt>
                <c:pt idx="860">
                  <c:v>5.4362695000000003E-2</c:v>
                </c:pt>
                <c:pt idx="861">
                  <c:v>0.11035679700000001</c:v>
                </c:pt>
                <c:pt idx="862">
                  <c:v>8.5274987999999996E-2</c:v>
                </c:pt>
                <c:pt idx="863">
                  <c:v>0.16454255500000001</c:v>
                </c:pt>
                <c:pt idx="864">
                  <c:v>0.16029226399999999</c:v>
                </c:pt>
                <c:pt idx="865">
                  <c:v>0.112859454</c:v>
                </c:pt>
                <c:pt idx="866">
                  <c:v>2.1569565999999998E-2</c:v>
                </c:pt>
                <c:pt idx="867">
                  <c:v>7.3055148E-2</c:v>
                </c:pt>
                <c:pt idx="868">
                  <c:v>0.11934562899999999</c:v>
                </c:pt>
                <c:pt idx="869">
                  <c:v>7.2334667000000005E-2</c:v>
                </c:pt>
                <c:pt idx="870">
                  <c:v>0.108148913</c:v>
                </c:pt>
                <c:pt idx="871">
                  <c:v>7.5853370000000003E-2</c:v>
                </c:pt>
                <c:pt idx="872">
                  <c:v>6.2655235000000004E-2</c:v>
                </c:pt>
                <c:pt idx="873">
                  <c:v>2.2278477000000001E-2</c:v>
                </c:pt>
                <c:pt idx="874">
                  <c:v>2.0961192E-2</c:v>
                </c:pt>
                <c:pt idx="875">
                  <c:v>2.5993423000000002E-2</c:v>
                </c:pt>
                <c:pt idx="876">
                  <c:v>1.8838680999999999E-2</c:v>
                </c:pt>
                <c:pt idx="877">
                  <c:v>0.105577348</c:v>
                </c:pt>
                <c:pt idx="878">
                  <c:v>0.129086113</c:v>
                </c:pt>
                <c:pt idx="879">
                  <c:v>0.11312562700000001</c:v>
                </c:pt>
                <c:pt idx="880">
                  <c:v>7.0699313E-2</c:v>
                </c:pt>
                <c:pt idx="881">
                  <c:v>0.151467821</c:v>
                </c:pt>
                <c:pt idx="882">
                  <c:v>3.6164160000000001E-2</c:v>
                </c:pt>
                <c:pt idx="883">
                  <c:v>6.2606582999999993E-2</c:v>
                </c:pt>
                <c:pt idx="884">
                  <c:v>7.0437799999999995E-2</c:v>
                </c:pt>
                <c:pt idx="885">
                  <c:v>7.9844043000000003E-2</c:v>
                </c:pt>
                <c:pt idx="886">
                  <c:v>0.120139206</c:v>
                </c:pt>
                <c:pt idx="887">
                  <c:v>3.2028115000000003E-2</c:v>
                </c:pt>
                <c:pt idx="888">
                  <c:v>0.12049726600000001</c:v>
                </c:pt>
                <c:pt idx="889">
                  <c:v>2.3492524000000001E-2</c:v>
                </c:pt>
                <c:pt idx="890">
                  <c:v>0.12265733600000001</c:v>
                </c:pt>
                <c:pt idx="891">
                  <c:v>7.0588037000000006E-2</c:v>
                </c:pt>
                <c:pt idx="892">
                  <c:v>7.3024401000000003E-2</c:v>
                </c:pt>
                <c:pt idx="893">
                  <c:v>0.159587755</c:v>
                </c:pt>
                <c:pt idx="894">
                  <c:v>8.8821764999999997E-2</c:v>
                </c:pt>
                <c:pt idx="895">
                  <c:v>0.13681074200000001</c:v>
                </c:pt>
                <c:pt idx="896">
                  <c:v>0.128682722</c:v>
                </c:pt>
                <c:pt idx="897">
                  <c:v>0.109459733</c:v>
                </c:pt>
                <c:pt idx="898">
                  <c:v>9.6644015E-2</c:v>
                </c:pt>
                <c:pt idx="899">
                  <c:v>1.3120028000000001E-2</c:v>
                </c:pt>
                <c:pt idx="900">
                  <c:v>0</c:v>
                </c:pt>
                <c:pt idx="901">
                  <c:v>4.8339408E-2</c:v>
                </c:pt>
                <c:pt idx="902">
                  <c:v>8.1658449999999994E-2</c:v>
                </c:pt>
                <c:pt idx="903">
                  <c:v>4.9753390000000002E-2</c:v>
                </c:pt>
                <c:pt idx="904">
                  <c:v>3.0379382E-2</c:v>
                </c:pt>
                <c:pt idx="905">
                  <c:v>6.5810044999999998E-2</c:v>
                </c:pt>
                <c:pt idx="906">
                  <c:v>0</c:v>
                </c:pt>
                <c:pt idx="907">
                  <c:v>2.5272781000000001E-2</c:v>
                </c:pt>
                <c:pt idx="908">
                  <c:v>1.9314960999999999E-2</c:v>
                </c:pt>
                <c:pt idx="909">
                  <c:v>7.1282168000000007E-2</c:v>
                </c:pt>
                <c:pt idx="910">
                  <c:v>0.18484357900000001</c:v>
                </c:pt>
                <c:pt idx="911">
                  <c:v>0.122896411</c:v>
                </c:pt>
                <c:pt idx="912">
                  <c:v>8.2935004000000007E-2</c:v>
                </c:pt>
                <c:pt idx="913">
                  <c:v>0.16135017600000001</c:v>
                </c:pt>
                <c:pt idx="914">
                  <c:v>0.106968096</c:v>
                </c:pt>
                <c:pt idx="915">
                  <c:v>0.15958218499999999</c:v>
                </c:pt>
                <c:pt idx="916">
                  <c:v>0.14453827</c:v>
                </c:pt>
                <c:pt idx="917">
                  <c:v>3.8685801999999998E-2</c:v>
                </c:pt>
                <c:pt idx="918">
                  <c:v>0.17230990299999999</c:v>
                </c:pt>
                <c:pt idx="919">
                  <c:v>3.7690730999999998E-2</c:v>
                </c:pt>
                <c:pt idx="920">
                  <c:v>5.7870079999999997E-2</c:v>
                </c:pt>
                <c:pt idx="921">
                  <c:v>2.6409147000000001E-2</c:v>
                </c:pt>
                <c:pt idx="922">
                  <c:v>6.4367626999999997E-2</c:v>
                </c:pt>
                <c:pt idx="923">
                  <c:v>0.173516063</c:v>
                </c:pt>
                <c:pt idx="924">
                  <c:v>0.12898087999999999</c:v>
                </c:pt>
                <c:pt idx="925">
                  <c:v>4.8115542999999997E-2</c:v>
                </c:pt>
                <c:pt idx="926">
                  <c:v>7.7899108999999994E-2</c:v>
                </c:pt>
                <c:pt idx="927">
                  <c:v>0.13093274999999999</c:v>
                </c:pt>
                <c:pt idx="928">
                  <c:v>9.8464978999999994E-2</c:v>
                </c:pt>
                <c:pt idx="929">
                  <c:v>3.7372847000000001E-2</c:v>
                </c:pt>
                <c:pt idx="930">
                  <c:v>3.2230526000000002E-2</c:v>
                </c:pt>
                <c:pt idx="931">
                  <c:v>4.0357314999999998E-2</c:v>
                </c:pt>
                <c:pt idx="932">
                  <c:v>7.4613090000000007E-2</c:v>
                </c:pt>
                <c:pt idx="933">
                  <c:v>0.16093617800000001</c:v>
                </c:pt>
                <c:pt idx="934">
                  <c:v>1.9502354E-2</c:v>
                </c:pt>
                <c:pt idx="935">
                  <c:v>6.5577448999999996E-2</c:v>
                </c:pt>
                <c:pt idx="936">
                  <c:v>1.6944719E-2</c:v>
                </c:pt>
                <c:pt idx="937">
                  <c:v>6.5576228E-2</c:v>
                </c:pt>
                <c:pt idx="938">
                  <c:v>2.5795769999999999E-2</c:v>
                </c:pt>
                <c:pt idx="939">
                  <c:v>1.0008698999999999E-2</c:v>
                </c:pt>
                <c:pt idx="940">
                  <c:v>5.3362086000000003E-2</c:v>
                </c:pt>
                <c:pt idx="941">
                  <c:v>6.4621926999999996E-2</c:v>
                </c:pt>
                <c:pt idx="942">
                  <c:v>1.8126724E-2</c:v>
                </c:pt>
                <c:pt idx="943">
                  <c:v>0</c:v>
                </c:pt>
                <c:pt idx="944">
                  <c:v>4.9263978999999999E-2</c:v>
                </c:pt>
                <c:pt idx="945">
                  <c:v>2.1343732000000001E-2</c:v>
                </c:pt>
                <c:pt idx="946">
                  <c:v>0.110681931</c:v>
                </c:pt>
                <c:pt idx="947">
                  <c:v>6.1955439000000001E-2</c:v>
                </c:pt>
                <c:pt idx="948">
                  <c:v>7.6483450999999994E-2</c:v>
                </c:pt>
                <c:pt idx="949">
                  <c:v>2.4701262000000002E-2</c:v>
                </c:pt>
                <c:pt idx="950">
                  <c:v>2.6718209999999999E-2</c:v>
                </c:pt>
                <c:pt idx="951">
                  <c:v>1.6597651000000001E-2</c:v>
                </c:pt>
                <c:pt idx="952">
                  <c:v>5.1411100000000001E-2</c:v>
                </c:pt>
                <c:pt idx="953">
                  <c:v>0.112985849</c:v>
                </c:pt>
                <c:pt idx="954">
                  <c:v>0.11411709</c:v>
                </c:pt>
                <c:pt idx="955">
                  <c:v>0</c:v>
                </c:pt>
                <c:pt idx="956">
                  <c:v>0.175033524</c:v>
                </c:pt>
                <c:pt idx="957">
                  <c:v>2.0760673E-2</c:v>
                </c:pt>
                <c:pt idx="958">
                  <c:v>6.1405051000000002E-2</c:v>
                </c:pt>
                <c:pt idx="959">
                  <c:v>2.6676215999999999E-2</c:v>
                </c:pt>
                <c:pt idx="960">
                  <c:v>2.9380407000000001E-2</c:v>
                </c:pt>
                <c:pt idx="961">
                  <c:v>2.5715562000000001E-2</c:v>
                </c:pt>
                <c:pt idx="962">
                  <c:v>6.5026433999999994E-2</c:v>
                </c:pt>
                <c:pt idx="963">
                  <c:v>6.6315023000000001E-2</c:v>
                </c:pt>
                <c:pt idx="964">
                  <c:v>2.3664054E-2</c:v>
                </c:pt>
                <c:pt idx="965">
                  <c:v>0.154627247</c:v>
                </c:pt>
                <c:pt idx="966">
                  <c:v>0.20529482700000001</c:v>
                </c:pt>
                <c:pt idx="967">
                  <c:v>0.15226199900000001</c:v>
                </c:pt>
                <c:pt idx="968">
                  <c:v>0</c:v>
                </c:pt>
                <c:pt idx="969">
                  <c:v>0.136275173</c:v>
                </c:pt>
                <c:pt idx="970">
                  <c:v>0.17462134300000001</c:v>
                </c:pt>
                <c:pt idx="971">
                  <c:v>3.8597077E-2</c:v>
                </c:pt>
                <c:pt idx="972">
                  <c:v>2.9799965000000001E-2</c:v>
                </c:pt>
                <c:pt idx="973">
                  <c:v>1.1314423000000001E-2</c:v>
                </c:pt>
                <c:pt idx="974">
                  <c:v>7.2410764000000002E-2</c:v>
                </c:pt>
                <c:pt idx="975">
                  <c:v>2.8118435000000001E-2</c:v>
                </c:pt>
                <c:pt idx="976">
                  <c:v>0.16335022099999999</c:v>
                </c:pt>
                <c:pt idx="977">
                  <c:v>9.3307713E-2</c:v>
                </c:pt>
                <c:pt idx="978">
                  <c:v>0.10599465399999999</c:v>
                </c:pt>
                <c:pt idx="979">
                  <c:v>6.7055339000000005E-2</c:v>
                </c:pt>
                <c:pt idx="980">
                  <c:v>0.107376743</c:v>
                </c:pt>
                <c:pt idx="981">
                  <c:v>4.3810028000000001E-2</c:v>
                </c:pt>
                <c:pt idx="982">
                  <c:v>0.11867253699999999</c:v>
                </c:pt>
                <c:pt idx="983">
                  <c:v>0.12689792499999999</c:v>
                </c:pt>
                <c:pt idx="984">
                  <c:v>1.4076503000000001E-2</c:v>
                </c:pt>
                <c:pt idx="985">
                  <c:v>8.8305478000000007E-2</c:v>
                </c:pt>
                <c:pt idx="986">
                  <c:v>9.0153756000000002E-2</c:v>
                </c:pt>
                <c:pt idx="987">
                  <c:v>0.18250177300000001</c:v>
                </c:pt>
                <c:pt idx="988">
                  <c:v>0.108710162</c:v>
                </c:pt>
                <c:pt idx="989">
                  <c:v>5.8446423999999997E-2</c:v>
                </c:pt>
                <c:pt idx="990">
                  <c:v>5.4990008999999999E-2</c:v>
                </c:pt>
                <c:pt idx="991">
                  <c:v>0.15528831000000001</c:v>
                </c:pt>
                <c:pt idx="992">
                  <c:v>1.8021361E-2</c:v>
                </c:pt>
                <c:pt idx="993">
                  <c:v>8.1655900000000003E-2</c:v>
                </c:pt>
                <c:pt idx="994">
                  <c:v>1.0755465000000001E-2</c:v>
                </c:pt>
                <c:pt idx="995">
                  <c:v>5.0111640999999998E-2</c:v>
                </c:pt>
                <c:pt idx="996">
                  <c:v>4.8931174000000001E-2</c:v>
                </c:pt>
                <c:pt idx="997">
                  <c:v>6.5960908999999998E-2</c:v>
                </c:pt>
                <c:pt idx="998">
                  <c:v>3.6319194999999999E-2</c:v>
                </c:pt>
                <c:pt idx="999">
                  <c:v>3.9055755999999997E-2</c:v>
                </c:pt>
                <c:pt idx="1000">
                  <c:v>4.9395241999999999E-2</c:v>
                </c:pt>
                <c:pt idx="1001">
                  <c:v>3.8789271E-2</c:v>
                </c:pt>
                <c:pt idx="1002">
                  <c:v>1.2659235E-2</c:v>
                </c:pt>
                <c:pt idx="1003">
                  <c:v>0.10801000600000001</c:v>
                </c:pt>
                <c:pt idx="1004">
                  <c:v>6.1934991000000002E-2</c:v>
                </c:pt>
                <c:pt idx="1005">
                  <c:v>0.104421237</c:v>
                </c:pt>
                <c:pt idx="1006">
                  <c:v>5.3980686E-2</c:v>
                </c:pt>
                <c:pt idx="1007">
                  <c:v>8.8121335999999995E-2</c:v>
                </c:pt>
                <c:pt idx="1008">
                  <c:v>0.12635919600000001</c:v>
                </c:pt>
                <c:pt idx="1009">
                  <c:v>3.4584355999999997E-2</c:v>
                </c:pt>
                <c:pt idx="1010">
                  <c:v>3.1267495999999999E-2</c:v>
                </c:pt>
                <c:pt idx="1011">
                  <c:v>2.4304263999999999E-2</c:v>
                </c:pt>
                <c:pt idx="1012">
                  <c:v>4.0144377000000002E-2</c:v>
                </c:pt>
                <c:pt idx="1013">
                  <c:v>6.3851475000000005E-2</c:v>
                </c:pt>
                <c:pt idx="1014">
                  <c:v>7.9243005000000005E-2</c:v>
                </c:pt>
                <c:pt idx="1015">
                  <c:v>0.16135512199999999</c:v>
                </c:pt>
                <c:pt idx="1016">
                  <c:v>2.748331E-2</c:v>
                </c:pt>
                <c:pt idx="1017">
                  <c:v>2.8738058E-2</c:v>
                </c:pt>
                <c:pt idx="1018">
                  <c:v>7.3135768000000004E-2</c:v>
                </c:pt>
                <c:pt idx="1019">
                  <c:v>8.1096612999999998E-2</c:v>
                </c:pt>
                <c:pt idx="1020">
                  <c:v>6.3430788000000002E-2</c:v>
                </c:pt>
                <c:pt idx="1021">
                  <c:v>3.7549969000000002E-2</c:v>
                </c:pt>
                <c:pt idx="1022">
                  <c:v>1.6726505999999999E-2</c:v>
                </c:pt>
                <c:pt idx="1023">
                  <c:v>5.4565931999999998E-2</c:v>
                </c:pt>
                <c:pt idx="1024">
                  <c:v>2.9445361E-2</c:v>
                </c:pt>
                <c:pt idx="1025">
                  <c:v>4.8932713000000003E-2</c:v>
                </c:pt>
                <c:pt idx="1026">
                  <c:v>0.11865191899999999</c:v>
                </c:pt>
                <c:pt idx="1027">
                  <c:v>0.112728355</c:v>
                </c:pt>
                <c:pt idx="1028">
                  <c:v>0.15609456899999999</c:v>
                </c:pt>
                <c:pt idx="1029">
                  <c:v>0.104933928</c:v>
                </c:pt>
                <c:pt idx="1030">
                  <c:v>0.12341737</c:v>
                </c:pt>
                <c:pt idx="1031">
                  <c:v>6.2700289000000006E-2</c:v>
                </c:pt>
                <c:pt idx="1032">
                  <c:v>0.139417654</c:v>
                </c:pt>
                <c:pt idx="1033">
                  <c:v>1.612717E-2</c:v>
                </c:pt>
                <c:pt idx="1034">
                  <c:v>7.7145553000000006E-2</c:v>
                </c:pt>
                <c:pt idx="1035">
                  <c:v>3.9215075000000002E-2</c:v>
                </c:pt>
                <c:pt idx="1036">
                  <c:v>8.9859642000000003E-2</c:v>
                </c:pt>
                <c:pt idx="1037">
                  <c:v>6.6121872999999998E-2</c:v>
                </c:pt>
                <c:pt idx="1038">
                  <c:v>2.6643448E-2</c:v>
                </c:pt>
                <c:pt idx="1039">
                  <c:v>7.3879939000000006E-2</c:v>
                </c:pt>
                <c:pt idx="1040">
                  <c:v>8.1391459999999999E-2</c:v>
                </c:pt>
                <c:pt idx="1041">
                  <c:v>5.4480049999999997E-3</c:v>
                </c:pt>
                <c:pt idx="1042">
                  <c:v>2.8714746999999999E-2</c:v>
                </c:pt>
                <c:pt idx="1043">
                  <c:v>0.122058364</c:v>
                </c:pt>
                <c:pt idx="1044">
                  <c:v>0.125528734</c:v>
                </c:pt>
                <c:pt idx="1045">
                  <c:v>7.5551760000000003E-3</c:v>
                </c:pt>
                <c:pt idx="1046">
                  <c:v>7.7046505000000001E-2</c:v>
                </c:pt>
                <c:pt idx="1047">
                  <c:v>0.16298027600000001</c:v>
                </c:pt>
                <c:pt idx="1048">
                  <c:v>2.9632783999999999E-2</c:v>
                </c:pt>
                <c:pt idx="1049">
                  <c:v>1.3634468E-2</c:v>
                </c:pt>
                <c:pt idx="1050">
                  <c:v>6.4376263000000003E-2</c:v>
                </c:pt>
                <c:pt idx="1051">
                  <c:v>0.147663025</c:v>
                </c:pt>
                <c:pt idx="1052">
                  <c:v>2.9003458999999999E-2</c:v>
                </c:pt>
                <c:pt idx="1053">
                  <c:v>0.10783454100000001</c:v>
                </c:pt>
                <c:pt idx="1054">
                  <c:v>0.14639966300000001</c:v>
                </c:pt>
                <c:pt idx="1055">
                  <c:v>4.5755589999999999E-2</c:v>
                </c:pt>
                <c:pt idx="1056">
                  <c:v>6.3278652000000005E-2</c:v>
                </c:pt>
                <c:pt idx="1057">
                  <c:v>6.3664998E-2</c:v>
                </c:pt>
                <c:pt idx="1058">
                  <c:v>0.12222126899999999</c:v>
                </c:pt>
                <c:pt idx="1059">
                  <c:v>1.4944614E-2</c:v>
                </c:pt>
                <c:pt idx="1060">
                  <c:v>2.5732114E-2</c:v>
                </c:pt>
                <c:pt idx="1061">
                  <c:v>0.17128164100000001</c:v>
                </c:pt>
                <c:pt idx="1062">
                  <c:v>2.4646608E-2</c:v>
                </c:pt>
                <c:pt idx="1063">
                  <c:v>0</c:v>
                </c:pt>
                <c:pt idx="1064">
                  <c:v>7.5661985000000001E-2</c:v>
                </c:pt>
                <c:pt idx="1065">
                  <c:v>0.12676590300000001</c:v>
                </c:pt>
                <c:pt idx="1066">
                  <c:v>3.0563448999999999E-2</c:v>
                </c:pt>
                <c:pt idx="1067">
                  <c:v>7.8522357000000001E-2</c:v>
                </c:pt>
                <c:pt idx="1068">
                  <c:v>3.9294853999999997E-2</c:v>
                </c:pt>
                <c:pt idx="1069">
                  <c:v>8.9260667000000002E-2</c:v>
                </c:pt>
                <c:pt idx="1070">
                  <c:v>5.5101530000000003E-2</c:v>
                </c:pt>
                <c:pt idx="1071">
                  <c:v>1.3127547999999999E-2</c:v>
                </c:pt>
                <c:pt idx="1072">
                  <c:v>4.2233642000000002E-2</c:v>
                </c:pt>
                <c:pt idx="1073">
                  <c:v>8.1492092000000002E-2</c:v>
                </c:pt>
                <c:pt idx="1074">
                  <c:v>0</c:v>
                </c:pt>
                <c:pt idx="1075">
                  <c:v>0.14061103999999999</c:v>
                </c:pt>
                <c:pt idx="1076">
                  <c:v>7.2952297999999999E-2</c:v>
                </c:pt>
                <c:pt idx="1077">
                  <c:v>6.9087481000000006E-2</c:v>
                </c:pt>
                <c:pt idx="1078">
                  <c:v>7.5215349000000001E-2</c:v>
                </c:pt>
                <c:pt idx="1079">
                  <c:v>4.7645037000000001E-2</c:v>
                </c:pt>
                <c:pt idx="1080">
                  <c:v>0.122242847</c:v>
                </c:pt>
                <c:pt idx="1081">
                  <c:v>7.6975117999999995E-2</c:v>
                </c:pt>
                <c:pt idx="1082">
                  <c:v>7.0890601999999997E-2</c:v>
                </c:pt>
                <c:pt idx="1083">
                  <c:v>0.132560174</c:v>
                </c:pt>
                <c:pt idx="1084">
                  <c:v>4.4767031999999998E-2</c:v>
                </c:pt>
                <c:pt idx="1085">
                  <c:v>7.9622730000000006E-3</c:v>
                </c:pt>
                <c:pt idx="1086">
                  <c:v>5.8799705000000001E-2</c:v>
                </c:pt>
                <c:pt idx="1087">
                  <c:v>0.186445212</c:v>
                </c:pt>
                <c:pt idx="1088">
                  <c:v>9.8606543000000005E-2</c:v>
                </c:pt>
                <c:pt idx="1089">
                  <c:v>0.12522270499999999</c:v>
                </c:pt>
                <c:pt idx="1090">
                  <c:v>6.2609071000000002E-2</c:v>
                </c:pt>
                <c:pt idx="1091">
                  <c:v>9.9305139999999997E-3</c:v>
                </c:pt>
                <c:pt idx="1092">
                  <c:v>9.9428486999999996E-2</c:v>
                </c:pt>
                <c:pt idx="1093">
                  <c:v>0.10379339899999999</c:v>
                </c:pt>
                <c:pt idx="1094">
                  <c:v>0</c:v>
                </c:pt>
                <c:pt idx="1095">
                  <c:v>0.111419588</c:v>
                </c:pt>
                <c:pt idx="1096">
                  <c:v>0.106051405</c:v>
                </c:pt>
                <c:pt idx="1097">
                  <c:v>4.0163419999999998E-2</c:v>
                </c:pt>
                <c:pt idx="1098">
                  <c:v>2.6925385E-2</c:v>
                </c:pt>
                <c:pt idx="1099">
                  <c:v>9.9962523999999997E-2</c:v>
                </c:pt>
                <c:pt idx="1100">
                  <c:v>2.0614212E-2</c:v>
                </c:pt>
                <c:pt idx="1101">
                  <c:v>5.0692385999999999E-2</c:v>
                </c:pt>
                <c:pt idx="1102">
                  <c:v>8.5891330000000005E-3</c:v>
                </c:pt>
                <c:pt idx="1103">
                  <c:v>2.3673342E-2</c:v>
                </c:pt>
                <c:pt idx="1104">
                  <c:v>7.5881475000000004E-2</c:v>
                </c:pt>
                <c:pt idx="1105">
                  <c:v>6.1330520999999999E-2</c:v>
                </c:pt>
                <c:pt idx="1106">
                  <c:v>3.0869612000000001E-2</c:v>
                </c:pt>
                <c:pt idx="1107">
                  <c:v>2.4944396000000001E-2</c:v>
                </c:pt>
                <c:pt idx="1108">
                  <c:v>5.7654131999999997E-2</c:v>
                </c:pt>
                <c:pt idx="1109">
                  <c:v>0.14371350799999999</c:v>
                </c:pt>
                <c:pt idx="1110">
                  <c:v>3.2812669000000003E-2</c:v>
                </c:pt>
                <c:pt idx="1111">
                  <c:v>4.5266806E-2</c:v>
                </c:pt>
                <c:pt idx="1112">
                  <c:v>9.9747487999999995E-2</c:v>
                </c:pt>
                <c:pt idx="1113">
                  <c:v>0</c:v>
                </c:pt>
                <c:pt idx="1114">
                  <c:v>8.9742064999999996E-2</c:v>
                </c:pt>
                <c:pt idx="1115">
                  <c:v>1.1351778E-2</c:v>
                </c:pt>
                <c:pt idx="1116">
                  <c:v>8.1096612999999998E-2</c:v>
                </c:pt>
                <c:pt idx="1117">
                  <c:v>2.5827198999999999E-2</c:v>
                </c:pt>
                <c:pt idx="1118">
                  <c:v>0</c:v>
                </c:pt>
                <c:pt idx="1119">
                  <c:v>0.14893862399999999</c:v>
                </c:pt>
                <c:pt idx="1120">
                  <c:v>0</c:v>
                </c:pt>
                <c:pt idx="1121">
                  <c:v>2.9535852000000001E-2</c:v>
                </c:pt>
                <c:pt idx="1122">
                  <c:v>1.1143599000000001E-2</c:v>
                </c:pt>
                <c:pt idx="1123">
                  <c:v>1.4045831999999999E-2</c:v>
                </c:pt>
                <c:pt idx="1124">
                  <c:v>1.4730322000000001E-2</c:v>
                </c:pt>
                <c:pt idx="1125">
                  <c:v>2.6520107000000001E-2</c:v>
                </c:pt>
                <c:pt idx="1126">
                  <c:v>8.3736551000000006E-2</c:v>
                </c:pt>
                <c:pt idx="1127">
                  <c:v>5.9557164000000003E-2</c:v>
                </c:pt>
                <c:pt idx="1128">
                  <c:v>2.8837828999999999E-2</c:v>
                </c:pt>
                <c:pt idx="1129">
                  <c:v>0.11366962899999999</c:v>
                </c:pt>
                <c:pt idx="1130">
                  <c:v>1.2865901000000001E-2</c:v>
                </c:pt>
                <c:pt idx="1131">
                  <c:v>0.18223655499999999</c:v>
                </c:pt>
                <c:pt idx="1132">
                  <c:v>0.17606902299999999</c:v>
                </c:pt>
                <c:pt idx="1133">
                  <c:v>5.3574074999999999E-2</c:v>
                </c:pt>
                <c:pt idx="1134">
                  <c:v>4.4063785000000001E-2</c:v>
                </c:pt>
                <c:pt idx="1135">
                  <c:v>0.105573769</c:v>
                </c:pt>
                <c:pt idx="1136">
                  <c:v>3.0657949E-2</c:v>
                </c:pt>
                <c:pt idx="1137">
                  <c:v>0.172042892</c:v>
                </c:pt>
                <c:pt idx="1138">
                  <c:v>6.4052392E-2</c:v>
                </c:pt>
                <c:pt idx="1139">
                  <c:v>3.4531701999999997E-2</c:v>
                </c:pt>
                <c:pt idx="1140">
                  <c:v>2.8365524E-2</c:v>
                </c:pt>
                <c:pt idx="1141">
                  <c:v>9.7866208999999996E-2</c:v>
                </c:pt>
                <c:pt idx="1142">
                  <c:v>1.4018839999999999E-2</c:v>
                </c:pt>
                <c:pt idx="1143">
                  <c:v>0</c:v>
                </c:pt>
                <c:pt idx="1144">
                  <c:v>4.4539371000000001E-2</c:v>
                </c:pt>
                <c:pt idx="1145">
                  <c:v>0</c:v>
                </c:pt>
                <c:pt idx="1146">
                  <c:v>0</c:v>
                </c:pt>
                <c:pt idx="1147">
                  <c:v>5.0168353999999998E-2</c:v>
                </c:pt>
                <c:pt idx="1148">
                  <c:v>4.0154086999999998E-2</c:v>
                </c:pt>
                <c:pt idx="1149">
                  <c:v>9.3649570000000001E-3</c:v>
                </c:pt>
                <c:pt idx="1150">
                  <c:v>3.7539164E-2</c:v>
                </c:pt>
                <c:pt idx="1151">
                  <c:v>2.6992588000000001E-2</c:v>
                </c:pt>
                <c:pt idx="1152">
                  <c:v>7.6156244999999997E-2</c:v>
                </c:pt>
                <c:pt idx="1153">
                  <c:v>2.6192765E-2</c:v>
                </c:pt>
                <c:pt idx="1154">
                  <c:v>5.8542509E-2</c:v>
                </c:pt>
                <c:pt idx="1155">
                  <c:v>8.9686321999999999E-2</c:v>
                </c:pt>
                <c:pt idx="1156">
                  <c:v>4.7364616999999998E-2</c:v>
                </c:pt>
                <c:pt idx="1157">
                  <c:v>0.156269303</c:v>
                </c:pt>
                <c:pt idx="1158">
                  <c:v>3.5185587999999997E-2</c:v>
                </c:pt>
                <c:pt idx="1159">
                  <c:v>0.24732103899999999</c:v>
                </c:pt>
                <c:pt idx="1160">
                  <c:v>9.9792709999999996E-3</c:v>
                </c:pt>
                <c:pt idx="1161">
                  <c:v>5.4863459000000003E-2</c:v>
                </c:pt>
                <c:pt idx="1162">
                  <c:v>7.5620261999999994E-2</c:v>
                </c:pt>
                <c:pt idx="1163">
                  <c:v>2.236923E-2</c:v>
                </c:pt>
                <c:pt idx="1164">
                  <c:v>7.3906461000000007E-2</c:v>
                </c:pt>
                <c:pt idx="1165">
                  <c:v>3.2283675999999997E-2</c:v>
                </c:pt>
                <c:pt idx="1166">
                  <c:v>0.11207602</c:v>
                </c:pt>
                <c:pt idx="1167">
                  <c:v>8.7668235999999997E-2</c:v>
                </c:pt>
                <c:pt idx="1168">
                  <c:v>4.9067877000000003E-2</c:v>
                </c:pt>
                <c:pt idx="1169">
                  <c:v>2.6355344999999999E-2</c:v>
                </c:pt>
                <c:pt idx="1170">
                  <c:v>0.14563169500000001</c:v>
                </c:pt>
                <c:pt idx="1171">
                  <c:v>2.9793955E-2</c:v>
                </c:pt>
                <c:pt idx="1172">
                  <c:v>3.3160416999999998E-2</c:v>
                </c:pt>
                <c:pt idx="1173">
                  <c:v>3.5574412999999999E-2</c:v>
                </c:pt>
                <c:pt idx="1174">
                  <c:v>4.7801883000000003E-2</c:v>
                </c:pt>
                <c:pt idx="1175">
                  <c:v>8.3198340999999995E-2</c:v>
                </c:pt>
                <c:pt idx="1176">
                  <c:v>5.9281315000000001E-2</c:v>
                </c:pt>
                <c:pt idx="1177">
                  <c:v>0.17141731599999999</c:v>
                </c:pt>
                <c:pt idx="1178">
                  <c:v>7.3482859999999999E-3</c:v>
                </c:pt>
                <c:pt idx="1179">
                  <c:v>0</c:v>
                </c:pt>
                <c:pt idx="1180">
                  <c:v>0.170795745</c:v>
                </c:pt>
                <c:pt idx="1181">
                  <c:v>2.5966531000000001E-2</c:v>
                </c:pt>
                <c:pt idx="1182">
                  <c:v>0.161489509</c:v>
                </c:pt>
                <c:pt idx="1183">
                  <c:v>2.5899245000000001E-2</c:v>
                </c:pt>
                <c:pt idx="1184">
                  <c:v>3.9906377E-2</c:v>
                </c:pt>
                <c:pt idx="1185">
                  <c:v>7.2864868999999999E-2</c:v>
                </c:pt>
                <c:pt idx="1186">
                  <c:v>7.9419754999999995E-2</c:v>
                </c:pt>
                <c:pt idx="1187">
                  <c:v>3.0507050000000001E-2</c:v>
                </c:pt>
                <c:pt idx="1188">
                  <c:v>7.3490976999999999E-2</c:v>
                </c:pt>
                <c:pt idx="1189">
                  <c:v>7.0843018999999993E-2</c:v>
                </c:pt>
                <c:pt idx="1190">
                  <c:v>5.3688478999999997E-2</c:v>
                </c:pt>
                <c:pt idx="1191">
                  <c:v>5.6911107000000002E-2</c:v>
                </c:pt>
                <c:pt idx="1192">
                  <c:v>1.4472516E-2</c:v>
                </c:pt>
                <c:pt idx="1193">
                  <c:v>0.15031946900000001</c:v>
                </c:pt>
                <c:pt idx="1194">
                  <c:v>3.2750291000000001E-2</c:v>
                </c:pt>
                <c:pt idx="1195">
                  <c:v>1.6622448000000001E-2</c:v>
                </c:pt>
                <c:pt idx="1196">
                  <c:v>1.4482152999999999E-2</c:v>
                </c:pt>
                <c:pt idx="1197">
                  <c:v>0</c:v>
                </c:pt>
                <c:pt idx="1198">
                  <c:v>2.5205908999999999E-2</c:v>
                </c:pt>
                <c:pt idx="1199">
                  <c:v>3.7971696999999999E-2</c:v>
                </c:pt>
                <c:pt idx="1200">
                  <c:v>3.9544237000000003E-2</c:v>
                </c:pt>
                <c:pt idx="1201">
                  <c:v>0.111613921</c:v>
                </c:pt>
                <c:pt idx="1202">
                  <c:v>0.14052469100000001</c:v>
                </c:pt>
                <c:pt idx="1203">
                  <c:v>4.5073782E-2</c:v>
                </c:pt>
                <c:pt idx="1204">
                  <c:v>4.3168762999999999E-2</c:v>
                </c:pt>
                <c:pt idx="1205">
                  <c:v>2.0547950999999998E-2</c:v>
                </c:pt>
                <c:pt idx="1206">
                  <c:v>0.113694957</c:v>
                </c:pt>
                <c:pt idx="1207">
                  <c:v>9.7043739000000004E-2</c:v>
                </c:pt>
                <c:pt idx="1208">
                  <c:v>5.8121213999999997E-2</c:v>
                </c:pt>
                <c:pt idx="1209">
                  <c:v>7.665661E-2</c:v>
                </c:pt>
                <c:pt idx="1210">
                  <c:v>3.5204318999999998E-2</c:v>
                </c:pt>
                <c:pt idx="1211">
                  <c:v>8.9333332000000001E-2</c:v>
                </c:pt>
                <c:pt idx="1212">
                  <c:v>0</c:v>
                </c:pt>
                <c:pt idx="1213">
                  <c:v>8.0956792E-2</c:v>
                </c:pt>
                <c:pt idx="1214">
                  <c:v>3.3916450000000001E-2</c:v>
                </c:pt>
                <c:pt idx="1215">
                  <c:v>0.10270449500000001</c:v>
                </c:pt>
                <c:pt idx="1216">
                  <c:v>0.16391093800000001</c:v>
                </c:pt>
                <c:pt idx="1217">
                  <c:v>5.8827382999999997E-2</c:v>
                </c:pt>
                <c:pt idx="1218">
                  <c:v>4.4840932999999999E-2</c:v>
                </c:pt>
                <c:pt idx="1219">
                  <c:v>2.9843735999999999E-2</c:v>
                </c:pt>
                <c:pt idx="1220">
                  <c:v>6.1446997000000003E-2</c:v>
                </c:pt>
                <c:pt idx="1221">
                  <c:v>1.1180713E-2</c:v>
                </c:pt>
                <c:pt idx="1222">
                  <c:v>3.8822077000000003E-2</c:v>
                </c:pt>
                <c:pt idx="1223">
                  <c:v>5.3397989E-2</c:v>
                </c:pt>
                <c:pt idx="1224">
                  <c:v>4.3828292999999997E-2</c:v>
                </c:pt>
                <c:pt idx="1225">
                  <c:v>0.214139786</c:v>
                </c:pt>
                <c:pt idx="1226">
                  <c:v>0.109075742</c:v>
                </c:pt>
                <c:pt idx="1227">
                  <c:v>1.2448294E-2</c:v>
                </c:pt>
                <c:pt idx="1228">
                  <c:v>6.4030636000000002E-2</c:v>
                </c:pt>
                <c:pt idx="1229">
                  <c:v>0.14781046</c:v>
                </c:pt>
                <c:pt idx="1230">
                  <c:v>7.1136948000000005E-2</c:v>
                </c:pt>
                <c:pt idx="1231">
                  <c:v>7.5660889999999995E-2</c:v>
                </c:pt>
                <c:pt idx="1232">
                  <c:v>0.16102754999999999</c:v>
                </c:pt>
                <c:pt idx="1233">
                  <c:v>2.9893093999999999E-2</c:v>
                </c:pt>
                <c:pt idx="1234">
                  <c:v>2.7761289000000001E-2</c:v>
                </c:pt>
                <c:pt idx="1235">
                  <c:v>1.2272797E-2</c:v>
                </c:pt>
                <c:pt idx="1236">
                  <c:v>0.174317307</c:v>
                </c:pt>
                <c:pt idx="1237">
                  <c:v>0.13570755300000001</c:v>
                </c:pt>
                <c:pt idx="1238">
                  <c:v>6.8219025000000003E-2</c:v>
                </c:pt>
                <c:pt idx="1239">
                  <c:v>2.1468792E-2</c:v>
                </c:pt>
                <c:pt idx="1240">
                  <c:v>0.16388212899999999</c:v>
                </c:pt>
                <c:pt idx="1241">
                  <c:v>8.2250142999999998E-2</c:v>
                </c:pt>
                <c:pt idx="1242">
                  <c:v>4.6026479000000002E-2</c:v>
                </c:pt>
                <c:pt idx="1243">
                  <c:v>0</c:v>
                </c:pt>
                <c:pt idx="1244">
                  <c:v>5.2149675E-2</c:v>
                </c:pt>
                <c:pt idx="1245">
                  <c:v>4.0911823999999999E-2</c:v>
                </c:pt>
                <c:pt idx="1246">
                  <c:v>5.6235142000000002E-2</c:v>
                </c:pt>
                <c:pt idx="1247">
                  <c:v>6.2170334000000001E-2</c:v>
                </c:pt>
                <c:pt idx="1248">
                  <c:v>3.2427038999999998E-2</c:v>
                </c:pt>
                <c:pt idx="1249">
                  <c:v>9.9309996999999997E-2</c:v>
                </c:pt>
                <c:pt idx="1250">
                  <c:v>5.3108959999999997E-2</c:v>
                </c:pt>
                <c:pt idx="1251">
                  <c:v>4.4843160999999999E-2</c:v>
                </c:pt>
                <c:pt idx="1252">
                  <c:v>0.16496634499999999</c:v>
                </c:pt>
                <c:pt idx="1253">
                  <c:v>3.2435436999999998E-2</c:v>
                </c:pt>
                <c:pt idx="1254">
                  <c:v>6.9618840000000001E-2</c:v>
                </c:pt>
                <c:pt idx="1255">
                  <c:v>8.1651470000000004E-2</c:v>
                </c:pt>
                <c:pt idx="1256">
                  <c:v>2.8723187000000001E-2</c:v>
                </c:pt>
                <c:pt idx="1257">
                  <c:v>2.0994339000000001E-2</c:v>
                </c:pt>
                <c:pt idx="1258">
                  <c:v>2.6561056999999999E-2</c:v>
                </c:pt>
                <c:pt idx="1259">
                  <c:v>0.100262068</c:v>
                </c:pt>
                <c:pt idx="1260">
                  <c:v>5.7012606E-2</c:v>
                </c:pt>
                <c:pt idx="1261">
                  <c:v>4.1009558000000002E-2</c:v>
                </c:pt>
                <c:pt idx="1262">
                  <c:v>2.8578012E-2</c:v>
                </c:pt>
                <c:pt idx="1263">
                  <c:v>0</c:v>
                </c:pt>
                <c:pt idx="1264">
                  <c:v>4.5088723999999997E-2</c:v>
                </c:pt>
                <c:pt idx="1265">
                  <c:v>1.8757586E-2</c:v>
                </c:pt>
                <c:pt idx="1266">
                  <c:v>5.6500895000000002E-2</c:v>
                </c:pt>
                <c:pt idx="1267">
                  <c:v>2.4576875000000001E-2</c:v>
                </c:pt>
                <c:pt idx="1268">
                  <c:v>0.18803837200000001</c:v>
                </c:pt>
                <c:pt idx="1269">
                  <c:v>1.5908485E-2</c:v>
                </c:pt>
                <c:pt idx="1270">
                  <c:v>7.5845633999999995E-2</c:v>
                </c:pt>
                <c:pt idx="1271">
                  <c:v>9.8803087999999997E-2</c:v>
                </c:pt>
                <c:pt idx="1272">
                  <c:v>0.227189581</c:v>
                </c:pt>
                <c:pt idx="1273">
                  <c:v>4.1459804000000003E-2</c:v>
                </c:pt>
                <c:pt idx="1274">
                  <c:v>3.2882270999999998E-2</c:v>
                </c:pt>
                <c:pt idx="1275">
                  <c:v>4.9583899000000001E-2</c:v>
                </c:pt>
                <c:pt idx="1276">
                  <c:v>2.536567E-2</c:v>
                </c:pt>
                <c:pt idx="1277">
                  <c:v>7.2298360000000006E-2</c:v>
                </c:pt>
                <c:pt idx="1278">
                  <c:v>2.2924552000000001E-2</c:v>
                </c:pt>
                <c:pt idx="1279">
                  <c:v>4.0897931999999998E-2</c:v>
                </c:pt>
                <c:pt idx="1280">
                  <c:v>0.127660257</c:v>
                </c:pt>
                <c:pt idx="1281">
                  <c:v>8.7647860000000001E-3</c:v>
                </c:pt>
                <c:pt idx="1282">
                  <c:v>1.1604893999999999E-2</c:v>
                </c:pt>
                <c:pt idx="1283">
                  <c:v>3.8169782999999999E-2</c:v>
                </c:pt>
                <c:pt idx="1284">
                  <c:v>1.8568128999999999E-2</c:v>
                </c:pt>
                <c:pt idx="1285">
                  <c:v>6.2109174000000003E-2</c:v>
                </c:pt>
                <c:pt idx="1286">
                  <c:v>3.8671588E-2</c:v>
                </c:pt>
                <c:pt idx="1287">
                  <c:v>7.7169841000000003E-2</c:v>
                </c:pt>
                <c:pt idx="1288">
                  <c:v>4.1028937000000001E-2</c:v>
                </c:pt>
                <c:pt idx="1289">
                  <c:v>1.3387211E-2</c:v>
                </c:pt>
                <c:pt idx="1290">
                  <c:v>1.7936714999999999E-2</c:v>
                </c:pt>
                <c:pt idx="1291">
                  <c:v>0.223440258</c:v>
                </c:pt>
                <c:pt idx="1292">
                  <c:v>0</c:v>
                </c:pt>
                <c:pt idx="1293">
                  <c:v>6.0942631999999997E-2</c:v>
                </c:pt>
                <c:pt idx="1294">
                  <c:v>4.2641788E-2</c:v>
                </c:pt>
                <c:pt idx="1295">
                  <c:v>2.1427082E-2</c:v>
                </c:pt>
                <c:pt idx="1296">
                  <c:v>4.2930788999999997E-2</c:v>
                </c:pt>
                <c:pt idx="1297">
                  <c:v>4.7697859000000002E-2</c:v>
                </c:pt>
                <c:pt idx="1298">
                  <c:v>0.10764720999999999</c:v>
                </c:pt>
                <c:pt idx="1299">
                  <c:v>3.9577173E-2</c:v>
                </c:pt>
                <c:pt idx="1300">
                  <c:v>0.130415118</c:v>
                </c:pt>
                <c:pt idx="1301">
                  <c:v>8.2921642000000004E-2</c:v>
                </c:pt>
                <c:pt idx="1302">
                  <c:v>7.5515154000000001E-2</c:v>
                </c:pt>
                <c:pt idx="1303">
                  <c:v>4.6994716999999998E-2</c:v>
                </c:pt>
                <c:pt idx="1304">
                  <c:v>4.6798359999999997E-2</c:v>
                </c:pt>
                <c:pt idx="1305">
                  <c:v>0.143129124</c:v>
                </c:pt>
                <c:pt idx="1306">
                  <c:v>3.4013539000000002E-2</c:v>
                </c:pt>
                <c:pt idx="1307">
                  <c:v>2.2921734999999999E-2</c:v>
                </c:pt>
                <c:pt idx="1308">
                  <c:v>3.0616757000000001E-2</c:v>
                </c:pt>
                <c:pt idx="1309">
                  <c:v>6.5755279999999999E-2</c:v>
                </c:pt>
                <c:pt idx="1310">
                  <c:v>0.144856342</c:v>
                </c:pt>
                <c:pt idx="1311">
                  <c:v>0.26735258699999997</c:v>
                </c:pt>
                <c:pt idx="1312">
                  <c:v>0.13086741299999999</c:v>
                </c:pt>
                <c:pt idx="1313">
                  <c:v>0.123449671</c:v>
                </c:pt>
                <c:pt idx="1314">
                  <c:v>1.4689005999999999E-2</c:v>
                </c:pt>
                <c:pt idx="1315">
                  <c:v>3.7918142000000002E-2</c:v>
                </c:pt>
                <c:pt idx="1316">
                  <c:v>4.7964395E-2</c:v>
                </c:pt>
                <c:pt idx="1317">
                  <c:v>0.105018817</c:v>
                </c:pt>
                <c:pt idx="1318">
                  <c:v>1.4577412E-2</c:v>
                </c:pt>
                <c:pt idx="1319">
                  <c:v>0.143870574</c:v>
                </c:pt>
                <c:pt idx="1320">
                  <c:v>5.3553794000000002E-2</c:v>
                </c:pt>
                <c:pt idx="1321">
                  <c:v>7.5889214999999996E-2</c:v>
                </c:pt>
                <c:pt idx="1322">
                  <c:v>0.120280989</c:v>
                </c:pt>
                <c:pt idx="1323">
                  <c:v>0.18265377199999999</c:v>
                </c:pt>
                <c:pt idx="1324">
                  <c:v>0.25637538999999998</c:v>
                </c:pt>
                <c:pt idx="1325">
                  <c:v>0.107036943</c:v>
                </c:pt>
                <c:pt idx="1326">
                  <c:v>0</c:v>
                </c:pt>
                <c:pt idx="1327">
                  <c:v>0.106238768</c:v>
                </c:pt>
                <c:pt idx="1328">
                  <c:v>5.5545797000000001E-2</c:v>
                </c:pt>
                <c:pt idx="1329">
                  <c:v>1.9386057000000002E-2</c:v>
                </c:pt>
                <c:pt idx="1330">
                  <c:v>6.4921764000000007E-2</c:v>
                </c:pt>
                <c:pt idx="1331">
                  <c:v>9.4694278000000007E-2</c:v>
                </c:pt>
                <c:pt idx="1332">
                  <c:v>1.9554704999999999E-2</c:v>
                </c:pt>
                <c:pt idx="1333">
                  <c:v>3.3060936999999999E-2</c:v>
                </c:pt>
                <c:pt idx="1334">
                  <c:v>7.8181964000000007E-2</c:v>
                </c:pt>
                <c:pt idx="1335">
                  <c:v>0</c:v>
                </c:pt>
                <c:pt idx="1336">
                  <c:v>0.100583009</c:v>
                </c:pt>
                <c:pt idx="1337">
                  <c:v>0.136124989</c:v>
                </c:pt>
                <c:pt idx="1338">
                  <c:v>2.1353641999999999E-2</c:v>
                </c:pt>
                <c:pt idx="1339">
                  <c:v>0.11516757900000001</c:v>
                </c:pt>
                <c:pt idx="1340">
                  <c:v>0.113559058</c:v>
                </c:pt>
                <c:pt idx="1341">
                  <c:v>3.8641967999999999E-2</c:v>
                </c:pt>
                <c:pt idx="1342">
                  <c:v>0.157246634</c:v>
                </c:pt>
                <c:pt idx="1343">
                  <c:v>1.0917052E-2</c:v>
                </c:pt>
                <c:pt idx="1344">
                  <c:v>3.3172957000000003E-2</c:v>
                </c:pt>
                <c:pt idx="1345">
                  <c:v>5.8719726E-2</c:v>
                </c:pt>
                <c:pt idx="1346">
                  <c:v>0</c:v>
                </c:pt>
                <c:pt idx="1347">
                  <c:v>0.14152434799999999</c:v>
                </c:pt>
                <c:pt idx="1348">
                  <c:v>3.5895933999999997E-2</c:v>
                </c:pt>
                <c:pt idx="1349">
                  <c:v>3.9980644000000003E-2</c:v>
                </c:pt>
                <c:pt idx="1350">
                  <c:v>0</c:v>
                </c:pt>
                <c:pt idx="1351">
                  <c:v>0</c:v>
                </c:pt>
                <c:pt idx="1352">
                  <c:v>5.4056926999999998E-2</c:v>
                </c:pt>
                <c:pt idx="1353">
                  <c:v>9.6368210000000003E-3</c:v>
                </c:pt>
                <c:pt idx="1354">
                  <c:v>8.6266285999999998E-2</c:v>
                </c:pt>
                <c:pt idx="1355">
                  <c:v>3.3081389000000003E-2</c:v>
                </c:pt>
                <c:pt idx="1356">
                  <c:v>4.3989428999999997E-2</c:v>
                </c:pt>
                <c:pt idx="1357">
                  <c:v>4.7178115999999999E-2</c:v>
                </c:pt>
                <c:pt idx="1358">
                  <c:v>7.4496042999999998E-2</c:v>
                </c:pt>
                <c:pt idx="1359">
                  <c:v>3.9189221000000003E-2</c:v>
                </c:pt>
                <c:pt idx="1360">
                  <c:v>0.115819014</c:v>
                </c:pt>
                <c:pt idx="1361">
                  <c:v>0.129008866</c:v>
                </c:pt>
                <c:pt idx="1362">
                  <c:v>0.16037130499999999</c:v>
                </c:pt>
                <c:pt idx="1363">
                  <c:v>8.5392428000000006E-2</c:v>
                </c:pt>
                <c:pt idx="1364">
                  <c:v>3.8925251000000001E-2</c:v>
                </c:pt>
                <c:pt idx="1365">
                  <c:v>4.1557653E-2</c:v>
                </c:pt>
                <c:pt idx="1366">
                  <c:v>6.0237464999999997E-2</c:v>
                </c:pt>
                <c:pt idx="1367">
                  <c:v>9.1098018000000003E-2</c:v>
                </c:pt>
                <c:pt idx="1368">
                  <c:v>0.11787402399999999</c:v>
                </c:pt>
                <c:pt idx="1369">
                  <c:v>3.0795085E-2</c:v>
                </c:pt>
                <c:pt idx="1370">
                  <c:v>6.3689582999999994E-2</c:v>
                </c:pt>
                <c:pt idx="1371">
                  <c:v>0.184041545</c:v>
                </c:pt>
                <c:pt idx="1372">
                  <c:v>0.13283065999999999</c:v>
                </c:pt>
                <c:pt idx="1373">
                  <c:v>2.0441938999999999E-2</c:v>
                </c:pt>
                <c:pt idx="1374">
                  <c:v>3.7712875E-2</c:v>
                </c:pt>
                <c:pt idx="1375">
                  <c:v>1.3840784E-2</c:v>
                </c:pt>
                <c:pt idx="1376">
                  <c:v>6.0198495999999997E-2</c:v>
                </c:pt>
                <c:pt idx="1377">
                  <c:v>8.5595570000000006E-3</c:v>
                </c:pt>
                <c:pt idx="1378">
                  <c:v>6.1883353000000002E-2</c:v>
                </c:pt>
                <c:pt idx="1379">
                  <c:v>5.2085615000000002E-2</c:v>
                </c:pt>
                <c:pt idx="1380">
                  <c:v>3.9385992000000002E-2</c:v>
                </c:pt>
                <c:pt idx="1381">
                  <c:v>6.4241345000000005E-2</c:v>
                </c:pt>
                <c:pt idx="1382">
                  <c:v>6.7595190000000003E-3</c:v>
                </c:pt>
                <c:pt idx="1383">
                  <c:v>0.16724376899999999</c:v>
                </c:pt>
                <c:pt idx="1384">
                  <c:v>1.4690750000000001E-2</c:v>
                </c:pt>
                <c:pt idx="1385">
                  <c:v>1.3551445000000001E-2</c:v>
                </c:pt>
                <c:pt idx="1386">
                  <c:v>0.10508595599999999</c:v>
                </c:pt>
                <c:pt idx="1387">
                  <c:v>1.7038777000000001E-2</c:v>
                </c:pt>
                <c:pt idx="1388">
                  <c:v>3.8718194999999997E-2</c:v>
                </c:pt>
                <c:pt idx="1389">
                  <c:v>7.5291576999999998E-2</c:v>
                </c:pt>
                <c:pt idx="1390">
                  <c:v>0</c:v>
                </c:pt>
                <c:pt idx="1391">
                  <c:v>0</c:v>
                </c:pt>
                <c:pt idx="1392">
                  <c:v>8.2085786999999993E-2</c:v>
                </c:pt>
                <c:pt idx="1393">
                  <c:v>9.5931002000000001E-2</c:v>
                </c:pt>
                <c:pt idx="1394">
                  <c:v>1.1448629E-2</c:v>
                </c:pt>
                <c:pt idx="1395">
                  <c:v>8.7923199999999993E-3</c:v>
                </c:pt>
                <c:pt idx="1396">
                  <c:v>4.9167387999999999E-2</c:v>
                </c:pt>
                <c:pt idx="1397">
                  <c:v>7.9046991999999996E-2</c:v>
                </c:pt>
                <c:pt idx="1398">
                  <c:v>4.9580407E-2</c:v>
                </c:pt>
                <c:pt idx="1399">
                  <c:v>2.2399591999999999E-2</c:v>
                </c:pt>
                <c:pt idx="1400">
                  <c:v>3.3926852E-2</c:v>
                </c:pt>
                <c:pt idx="1401">
                  <c:v>2.1617397E-2</c:v>
                </c:pt>
                <c:pt idx="1402">
                  <c:v>8.1453600000000001E-2</c:v>
                </c:pt>
                <c:pt idx="1403">
                  <c:v>7.6077720000000001E-2</c:v>
                </c:pt>
                <c:pt idx="1404">
                  <c:v>0.135775701</c:v>
                </c:pt>
                <c:pt idx="1405">
                  <c:v>0</c:v>
                </c:pt>
                <c:pt idx="1406">
                  <c:v>7.6891526000000002E-2</c:v>
                </c:pt>
                <c:pt idx="1407">
                  <c:v>0.128543405</c:v>
                </c:pt>
                <c:pt idx="1408">
                  <c:v>1.4793357E-2</c:v>
                </c:pt>
                <c:pt idx="1409">
                  <c:v>6.6406853000000002E-2</c:v>
                </c:pt>
                <c:pt idx="1410">
                  <c:v>7.1404679999999996E-3</c:v>
                </c:pt>
                <c:pt idx="1411">
                  <c:v>2.0858779000000001E-2</c:v>
                </c:pt>
                <c:pt idx="1412">
                  <c:v>0.12334608499999999</c:v>
                </c:pt>
                <c:pt idx="1413">
                  <c:v>0.15993759699999999</c:v>
                </c:pt>
                <c:pt idx="1414">
                  <c:v>6.7128641000000003E-2</c:v>
                </c:pt>
                <c:pt idx="1415">
                  <c:v>4.2736348E-2</c:v>
                </c:pt>
                <c:pt idx="1416">
                  <c:v>0.17262968300000001</c:v>
                </c:pt>
                <c:pt idx="1417">
                  <c:v>7.278512E-3</c:v>
                </c:pt>
                <c:pt idx="1418">
                  <c:v>0</c:v>
                </c:pt>
                <c:pt idx="1419">
                  <c:v>3.079807E-2</c:v>
                </c:pt>
                <c:pt idx="1420">
                  <c:v>0.12152072</c:v>
                </c:pt>
                <c:pt idx="1421">
                  <c:v>5.3591344999999999E-2</c:v>
                </c:pt>
                <c:pt idx="1422">
                  <c:v>3.5163638999999997E-2</c:v>
                </c:pt>
                <c:pt idx="1423">
                  <c:v>6.1470858000000003E-2</c:v>
                </c:pt>
                <c:pt idx="1424">
                  <c:v>4.3226397999999999E-2</c:v>
                </c:pt>
                <c:pt idx="1425">
                  <c:v>6.2640142999999995E-2</c:v>
                </c:pt>
                <c:pt idx="1426">
                  <c:v>6.3583940000000005E-2</c:v>
                </c:pt>
                <c:pt idx="1427">
                  <c:v>7.7389796999999996E-2</c:v>
                </c:pt>
                <c:pt idx="1428">
                  <c:v>8.7853500000000008E-3</c:v>
                </c:pt>
                <c:pt idx="1429">
                  <c:v>0.13659289099999999</c:v>
                </c:pt>
                <c:pt idx="1430">
                  <c:v>5.4937907000000001E-2</c:v>
                </c:pt>
                <c:pt idx="1431">
                  <c:v>7.0841849999999998E-3</c:v>
                </c:pt>
                <c:pt idx="1432">
                  <c:v>2.7052013E-2</c:v>
                </c:pt>
                <c:pt idx="1433">
                  <c:v>7.2863892999999999E-2</c:v>
                </c:pt>
                <c:pt idx="1434">
                  <c:v>0.24410231499999999</c:v>
                </c:pt>
                <c:pt idx="1435">
                  <c:v>0.14178919700000001</c:v>
                </c:pt>
                <c:pt idx="1436">
                  <c:v>3.5414528000000001E-2</c:v>
                </c:pt>
                <c:pt idx="1437">
                  <c:v>2.2864237999999999E-2</c:v>
                </c:pt>
                <c:pt idx="1438">
                  <c:v>5.4011943E-2</c:v>
                </c:pt>
                <c:pt idx="1439">
                  <c:v>0.117462619</c:v>
                </c:pt>
                <c:pt idx="1440">
                  <c:v>0.11411658</c:v>
                </c:pt>
                <c:pt idx="1441">
                  <c:v>4.6124444000000001E-2</c:v>
                </c:pt>
                <c:pt idx="1442">
                  <c:v>7.5849166999999995E-2</c:v>
                </c:pt>
                <c:pt idx="1443">
                  <c:v>6.5729039000000003E-2</c:v>
                </c:pt>
                <c:pt idx="1444">
                  <c:v>9.7865088000000003E-2</c:v>
                </c:pt>
                <c:pt idx="1445">
                  <c:v>5.8827583000000003E-2</c:v>
                </c:pt>
                <c:pt idx="1446">
                  <c:v>6.1313056999999997E-2</c:v>
                </c:pt>
                <c:pt idx="1447">
                  <c:v>0.12396141500000001</c:v>
                </c:pt>
                <c:pt idx="1448">
                  <c:v>1.4270394E-2</c:v>
                </c:pt>
                <c:pt idx="1449">
                  <c:v>6.0847633999999998E-2</c:v>
                </c:pt>
                <c:pt idx="1450">
                  <c:v>0</c:v>
                </c:pt>
                <c:pt idx="1451">
                  <c:v>1.4103354E-2</c:v>
                </c:pt>
                <c:pt idx="1452">
                  <c:v>3.3901441999999997E-2</c:v>
                </c:pt>
                <c:pt idx="1453">
                  <c:v>2.4454052E-2</c:v>
                </c:pt>
                <c:pt idx="1454">
                  <c:v>0</c:v>
                </c:pt>
                <c:pt idx="1455">
                  <c:v>9.6730426999999994E-2</c:v>
                </c:pt>
                <c:pt idx="1456">
                  <c:v>9.7198194000000002E-2</c:v>
                </c:pt>
                <c:pt idx="1457">
                  <c:v>6.6005185999999993E-2</c:v>
                </c:pt>
                <c:pt idx="1458">
                  <c:v>3.0890618000000002E-2</c:v>
                </c:pt>
                <c:pt idx="1459">
                  <c:v>2.8498354E-2</c:v>
                </c:pt>
                <c:pt idx="1460">
                  <c:v>3.3883447999999997E-2</c:v>
                </c:pt>
                <c:pt idx="1461">
                  <c:v>6.6565643999999993E-2</c:v>
                </c:pt>
                <c:pt idx="1462">
                  <c:v>0.16994319499999999</c:v>
                </c:pt>
                <c:pt idx="1463">
                  <c:v>0</c:v>
                </c:pt>
                <c:pt idx="1464">
                  <c:v>8.4765192000000003E-2</c:v>
                </c:pt>
                <c:pt idx="1465">
                  <c:v>2.7617045999999999E-2</c:v>
                </c:pt>
                <c:pt idx="1466">
                  <c:v>5.2166995000000001E-2</c:v>
                </c:pt>
                <c:pt idx="1467">
                  <c:v>0</c:v>
                </c:pt>
                <c:pt idx="1468">
                  <c:v>3.8460296999999997E-2</c:v>
                </c:pt>
                <c:pt idx="1469">
                  <c:v>2.5789175000000001E-2</c:v>
                </c:pt>
                <c:pt idx="1470">
                  <c:v>0.161301097</c:v>
                </c:pt>
                <c:pt idx="1471">
                  <c:v>3.4640466000000002E-2</c:v>
                </c:pt>
                <c:pt idx="1472">
                  <c:v>0</c:v>
                </c:pt>
                <c:pt idx="1473">
                  <c:v>6.4307102000000005E-2</c:v>
                </c:pt>
                <c:pt idx="1474">
                  <c:v>7.6036381E-2</c:v>
                </c:pt>
                <c:pt idx="1475">
                  <c:v>7.1091590999999996E-2</c:v>
                </c:pt>
                <c:pt idx="1476">
                  <c:v>0.18784108199999999</c:v>
                </c:pt>
                <c:pt idx="1477">
                  <c:v>4.3234573999999998E-2</c:v>
                </c:pt>
                <c:pt idx="1478">
                  <c:v>2.6055106000000001E-2</c:v>
                </c:pt>
                <c:pt idx="1479">
                  <c:v>0.109153001</c:v>
                </c:pt>
                <c:pt idx="1480">
                  <c:v>8.0625230000000006E-2</c:v>
                </c:pt>
                <c:pt idx="1481">
                  <c:v>9.0129200000000007E-2</c:v>
                </c:pt>
                <c:pt idx="1482">
                  <c:v>9.8938169000000006E-2</c:v>
                </c:pt>
                <c:pt idx="1483">
                  <c:v>0</c:v>
                </c:pt>
                <c:pt idx="1484">
                  <c:v>3.2580547000000001E-2</c:v>
                </c:pt>
                <c:pt idx="1485">
                  <c:v>9.7937252000000002E-2</c:v>
                </c:pt>
                <c:pt idx="1486">
                  <c:v>0</c:v>
                </c:pt>
                <c:pt idx="1487">
                  <c:v>2.0391844999999999E-2</c:v>
                </c:pt>
                <c:pt idx="1488">
                  <c:v>0.103813029</c:v>
                </c:pt>
                <c:pt idx="1489">
                  <c:v>3.1069203E-2</c:v>
                </c:pt>
                <c:pt idx="1490">
                  <c:v>6.2294473000000003E-2</c:v>
                </c:pt>
                <c:pt idx="1491">
                  <c:v>2.2914477999999999E-2</c:v>
                </c:pt>
                <c:pt idx="1492">
                  <c:v>0.15205828099999999</c:v>
                </c:pt>
                <c:pt idx="1493">
                  <c:v>4.4991294000000001E-2</c:v>
                </c:pt>
                <c:pt idx="1494">
                  <c:v>4.6214971000000001E-2</c:v>
                </c:pt>
                <c:pt idx="1495">
                  <c:v>0.13312044000000001</c:v>
                </c:pt>
                <c:pt idx="1496">
                  <c:v>0.25534828900000001</c:v>
                </c:pt>
                <c:pt idx="1497">
                  <c:v>3.6879539000000003E-2</c:v>
                </c:pt>
                <c:pt idx="1498">
                  <c:v>4.4202545000000003E-2</c:v>
                </c:pt>
                <c:pt idx="1499">
                  <c:v>0.13785895500000001</c:v>
                </c:pt>
                <c:pt idx="1500">
                  <c:v>3.7668051000000001E-2</c:v>
                </c:pt>
                <c:pt idx="1501">
                  <c:v>0.22483730800000001</c:v>
                </c:pt>
                <c:pt idx="1502">
                  <c:v>8.9069748000000004E-2</c:v>
                </c:pt>
                <c:pt idx="1503">
                  <c:v>5.3027398000000003E-2</c:v>
                </c:pt>
                <c:pt idx="1504">
                  <c:v>0.118099673</c:v>
                </c:pt>
                <c:pt idx="1505">
                  <c:v>0</c:v>
                </c:pt>
                <c:pt idx="1506">
                  <c:v>0.13702344599999999</c:v>
                </c:pt>
                <c:pt idx="1507">
                  <c:v>2.6950103999999999E-2</c:v>
                </c:pt>
                <c:pt idx="1508">
                  <c:v>0</c:v>
                </c:pt>
                <c:pt idx="1509">
                  <c:v>0.119362812</c:v>
                </c:pt>
                <c:pt idx="1510">
                  <c:v>6.7350054000000006E-2</c:v>
                </c:pt>
                <c:pt idx="1511">
                  <c:v>0</c:v>
                </c:pt>
                <c:pt idx="1512">
                  <c:v>4.9712775000000001E-2</c:v>
                </c:pt>
                <c:pt idx="1513">
                  <c:v>0.122208091</c:v>
                </c:pt>
                <c:pt idx="1514">
                  <c:v>0.13874251800000001</c:v>
                </c:pt>
                <c:pt idx="1515">
                  <c:v>7.0780557999999993E-2</c:v>
                </c:pt>
                <c:pt idx="1516">
                  <c:v>3.7492325E-2</c:v>
                </c:pt>
                <c:pt idx="1517">
                  <c:v>5.3527104999999998E-2</c:v>
                </c:pt>
                <c:pt idx="1518">
                  <c:v>7.6164013000000003E-2</c:v>
                </c:pt>
                <c:pt idx="1519">
                  <c:v>9.9950019999999994E-3</c:v>
                </c:pt>
                <c:pt idx="1520">
                  <c:v>8.2595020000000005E-2</c:v>
                </c:pt>
                <c:pt idx="1521">
                  <c:v>6.3122753000000004E-2</c:v>
                </c:pt>
                <c:pt idx="1522">
                  <c:v>0.105597316</c:v>
                </c:pt>
                <c:pt idx="1523">
                  <c:v>2.1863506000000001E-2</c:v>
                </c:pt>
                <c:pt idx="1524">
                  <c:v>6.3800265999999994E-2</c:v>
                </c:pt>
                <c:pt idx="1525">
                  <c:v>6.0124130000000003E-3</c:v>
                </c:pt>
                <c:pt idx="1526">
                  <c:v>6.3207198000000006E-2</c:v>
                </c:pt>
                <c:pt idx="1527">
                  <c:v>6.9809115000000005E-2</c:v>
                </c:pt>
                <c:pt idx="1528">
                  <c:v>1.1660462999999999E-2</c:v>
                </c:pt>
                <c:pt idx="1529">
                  <c:v>0.14241077499999999</c:v>
                </c:pt>
                <c:pt idx="1530">
                  <c:v>2.4226902000000002E-2</c:v>
                </c:pt>
                <c:pt idx="1531">
                  <c:v>8.2440705000000003E-2</c:v>
                </c:pt>
                <c:pt idx="1532">
                  <c:v>6.6918730999999995E-2</c:v>
                </c:pt>
                <c:pt idx="1533">
                  <c:v>7.4390006999999994E-2</c:v>
                </c:pt>
                <c:pt idx="1534">
                  <c:v>5.5305160000000001E-3</c:v>
                </c:pt>
                <c:pt idx="1535">
                  <c:v>2.8579565000000001E-2</c:v>
                </c:pt>
                <c:pt idx="1536">
                  <c:v>3.8705317000000003E-2</c:v>
                </c:pt>
                <c:pt idx="1537">
                  <c:v>0</c:v>
                </c:pt>
                <c:pt idx="1538">
                  <c:v>0.108004532</c:v>
                </c:pt>
                <c:pt idx="1539">
                  <c:v>2.3626807999999999E-2</c:v>
                </c:pt>
                <c:pt idx="1540">
                  <c:v>7.0660449E-2</c:v>
                </c:pt>
                <c:pt idx="1541">
                  <c:v>7.8719835000000002E-2</c:v>
                </c:pt>
                <c:pt idx="1542">
                  <c:v>4.6208155000000001E-2</c:v>
                </c:pt>
                <c:pt idx="1543">
                  <c:v>1.2769753E-2</c:v>
                </c:pt>
                <c:pt idx="1544">
                  <c:v>4.8486801000000003E-2</c:v>
                </c:pt>
                <c:pt idx="1545">
                  <c:v>0.13259610099999999</c:v>
                </c:pt>
                <c:pt idx="1546">
                  <c:v>0.12845948099999999</c:v>
                </c:pt>
                <c:pt idx="1547">
                  <c:v>0.16131749500000001</c:v>
                </c:pt>
                <c:pt idx="1548">
                  <c:v>1.1211251E-2</c:v>
                </c:pt>
                <c:pt idx="1549">
                  <c:v>0.114294512</c:v>
                </c:pt>
                <c:pt idx="1550">
                  <c:v>3.1103357000000002E-2</c:v>
                </c:pt>
                <c:pt idx="1551">
                  <c:v>8.5274987999999996E-2</c:v>
                </c:pt>
                <c:pt idx="1552">
                  <c:v>6.6892470999999995E-2</c:v>
                </c:pt>
                <c:pt idx="1553">
                  <c:v>7.8764058999999997E-2</c:v>
                </c:pt>
                <c:pt idx="1554">
                  <c:v>3.6042939000000003E-2</c:v>
                </c:pt>
                <c:pt idx="1555">
                  <c:v>4.8559680000000001E-2</c:v>
                </c:pt>
                <c:pt idx="1556">
                  <c:v>8.2602126999999997E-2</c:v>
                </c:pt>
                <c:pt idx="1557">
                  <c:v>6.4240743000000003E-2</c:v>
                </c:pt>
                <c:pt idx="1558">
                  <c:v>3.1230059000000001E-2</c:v>
                </c:pt>
                <c:pt idx="1559">
                  <c:v>0.100114941</c:v>
                </c:pt>
                <c:pt idx="1560">
                  <c:v>0.22417463000000001</c:v>
                </c:pt>
                <c:pt idx="1561">
                  <c:v>3.5943717E-2</c:v>
                </c:pt>
                <c:pt idx="1562">
                  <c:v>6.6194420000000004E-2</c:v>
                </c:pt>
                <c:pt idx="1563">
                  <c:v>7.1439051000000003E-2</c:v>
                </c:pt>
                <c:pt idx="1564">
                  <c:v>0.108059141</c:v>
                </c:pt>
                <c:pt idx="1565">
                  <c:v>2.6216144E-2</c:v>
                </c:pt>
                <c:pt idx="1566">
                  <c:v>8.5938463000000007E-2</c:v>
                </c:pt>
                <c:pt idx="1567">
                  <c:v>8.7342840000000001E-3</c:v>
                </c:pt>
                <c:pt idx="1568">
                  <c:v>4.9016517000000003E-2</c:v>
                </c:pt>
                <c:pt idx="1569">
                  <c:v>0.11155438099999999</c:v>
                </c:pt>
                <c:pt idx="1570">
                  <c:v>3.0672457E-2</c:v>
                </c:pt>
                <c:pt idx="1571">
                  <c:v>7.7995641000000004E-2</c:v>
                </c:pt>
                <c:pt idx="1572">
                  <c:v>8.5715272999999995E-2</c:v>
                </c:pt>
                <c:pt idx="1573">
                  <c:v>5.6432784E-2</c:v>
                </c:pt>
                <c:pt idx="1574">
                  <c:v>6.6200667000000005E-2</c:v>
                </c:pt>
                <c:pt idx="1575">
                  <c:v>0.24554262700000001</c:v>
                </c:pt>
                <c:pt idx="1576">
                  <c:v>1.2751699999999999E-2</c:v>
                </c:pt>
                <c:pt idx="1577">
                  <c:v>7.7949333999999995E-2</c:v>
                </c:pt>
                <c:pt idx="1578">
                  <c:v>6.4022881000000004E-2</c:v>
                </c:pt>
                <c:pt idx="1579">
                  <c:v>0.18240726600000001</c:v>
                </c:pt>
                <c:pt idx="1580">
                  <c:v>0.136328794</c:v>
                </c:pt>
                <c:pt idx="1581">
                  <c:v>1.6958832E-2</c:v>
                </c:pt>
                <c:pt idx="1582">
                  <c:v>6.8125755999999996E-2</c:v>
                </c:pt>
                <c:pt idx="1583">
                  <c:v>2.7343610000000001E-2</c:v>
                </c:pt>
                <c:pt idx="1584">
                  <c:v>3.4658144000000002E-2</c:v>
                </c:pt>
                <c:pt idx="1585">
                  <c:v>0</c:v>
                </c:pt>
                <c:pt idx="1586">
                  <c:v>6.5841719000000007E-2</c:v>
                </c:pt>
                <c:pt idx="1587">
                  <c:v>2.9158763000000001E-2</c:v>
                </c:pt>
                <c:pt idx="1588">
                  <c:v>6.3649581999999996E-2</c:v>
                </c:pt>
                <c:pt idx="1589">
                  <c:v>5.7060090000000001E-2</c:v>
                </c:pt>
                <c:pt idx="1590">
                  <c:v>0.11566015</c:v>
                </c:pt>
                <c:pt idx="1591">
                  <c:v>7.5691712999999994E-2</c:v>
                </c:pt>
                <c:pt idx="1592">
                  <c:v>0.16784443800000001</c:v>
                </c:pt>
                <c:pt idx="1593">
                  <c:v>4.9722334999999999E-2</c:v>
                </c:pt>
                <c:pt idx="1594">
                  <c:v>0.14095631</c:v>
                </c:pt>
                <c:pt idx="1595">
                  <c:v>5.8827557000000003E-2</c:v>
                </c:pt>
                <c:pt idx="1596">
                  <c:v>9.3765794E-2</c:v>
                </c:pt>
                <c:pt idx="1597">
                  <c:v>4.8092815999999997E-2</c:v>
                </c:pt>
                <c:pt idx="1598">
                  <c:v>1.8968743E-2</c:v>
                </c:pt>
                <c:pt idx="1599">
                  <c:v>2.4032484E-2</c:v>
                </c:pt>
                <c:pt idx="1600">
                  <c:v>7.0444231999999996E-2</c:v>
                </c:pt>
                <c:pt idx="1601">
                  <c:v>0.12546944199999999</c:v>
                </c:pt>
                <c:pt idx="1602">
                  <c:v>1.405025E-2</c:v>
                </c:pt>
                <c:pt idx="1603">
                  <c:v>0.139436695</c:v>
                </c:pt>
                <c:pt idx="1604">
                  <c:v>1.6593506000000001E-2</c:v>
                </c:pt>
                <c:pt idx="1605">
                  <c:v>0.12426161400000001</c:v>
                </c:pt>
                <c:pt idx="1606">
                  <c:v>1.1261165E-2</c:v>
                </c:pt>
                <c:pt idx="1607">
                  <c:v>0.120520818</c:v>
                </c:pt>
                <c:pt idx="1608">
                  <c:v>1.5965308000000001E-2</c:v>
                </c:pt>
                <c:pt idx="1609">
                  <c:v>9.6386227000000005E-2</c:v>
                </c:pt>
                <c:pt idx="1610">
                  <c:v>7.3029340999999998E-2</c:v>
                </c:pt>
                <c:pt idx="1611">
                  <c:v>4.3443753000000002E-2</c:v>
                </c:pt>
                <c:pt idx="1612">
                  <c:v>4.9520593000000002E-2</c:v>
                </c:pt>
                <c:pt idx="1613">
                  <c:v>7.9152918000000003E-2</c:v>
                </c:pt>
                <c:pt idx="1614">
                  <c:v>4.8741487E-2</c:v>
                </c:pt>
                <c:pt idx="1615">
                  <c:v>7.1958197000000002E-2</c:v>
                </c:pt>
                <c:pt idx="1616">
                  <c:v>0.162147349</c:v>
                </c:pt>
                <c:pt idx="1617">
                  <c:v>5.3827350000000003E-2</c:v>
                </c:pt>
                <c:pt idx="1618">
                  <c:v>6.9565759000000005E-2</c:v>
                </c:pt>
                <c:pt idx="1619">
                  <c:v>5.6019324000000002E-2</c:v>
                </c:pt>
                <c:pt idx="1620">
                  <c:v>0.109911272</c:v>
                </c:pt>
                <c:pt idx="1621">
                  <c:v>2.9366812999999999E-2</c:v>
                </c:pt>
                <c:pt idx="1622">
                  <c:v>5.5347985000000002E-2</c:v>
                </c:pt>
                <c:pt idx="1623">
                  <c:v>0</c:v>
                </c:pt>
                <c:pt idx="1624">
                  <c:v>0.156926608</c:v>
                </c:pt>
                <c:pt idx="1625">
                  <c:v>3.9405676000000001E-2</c:v>
                </c:pt>
                <c:pt idx="1626">
                  <c:v>0.170176516</c:v>
                </c:pt>
                <c:pt idx="1627">
                  <c:v>3.3777629000000003E-2</c:v>
                </c:pt>
                <c:pt idx="1628">
                  <c:v>5.7546913999999998E-2</c:v>
                </c:pt>
                <c:pt idx="1629">
                  <c:v>0.16009590100000001</c:v>
                </c:pt>
                <c:pt idx="1630">
                  <c:v>9.9832727999999996E-2</c:v>
                </c:pt>
                <c:pt idx="1631">
                  <c:v>1.2717946000000001E-2</c:v>
                </c:pt>
                <c:pt idx="1632">
                  <c:v>9.0278633999999996E-2</c:v>
                </c:pt>
                <c:pt idx="1633">
                  <c:v>0</c:v>
                </c:pt>
                <c:pt idx="1634">
                  <c:v>9.9589410000000007E-3</c:v>
                </c:pt>
                <c:pt idx="1635">
                  <c:v>3.2678839000000001E-2</c:v>
                </c:pt>
                <c:pt idx="1636">
                  <c:v>0</c:v>
                </c:pt>
                <c:pt idx="1637">
                  <c:v>7.7849003E-2</c:v>
                </c:pt>
                <c:pt idx="1638">
                  <c:v>1.1443221999999999E-2</c:v>
                </c:pt>
                <c:pt idx="1639">
                  <c:v>3.1214809E-2</c:v>
                </c:pt>
                <c:pt idx="1640">
                  <c:v>5.1146564999999998E-2</c:v>
                </c:pt>
                <c:pt idx="1641">
                  <c:v>1.5302652999999999E-2</c:v>
                </c:pt>
                <c:pt idx="1642">
                  <c:v>4.937018E-2</c:v>
                </c:pt>
                <c:pt idx="1643">
                  <c:v>0</c:v>
                </c:pt>
                <c:pt idx="1644">
                  <c:v>0.23643360099999999</c:v>
                </c:pt>
                <c:pt idx="1645">
                  <c:v>8.1372266999999998E-2</c:v>
                </c:pt>
                <c:pt idx="1646">
                  <c:v>0.18329487999999999</c:v>
                </c:pt>
                <c:pt idx="1647">
                  <c:v>6.3589339999999994E-2</c:v>
                </c:pt>
                <c:pt idx="1648">
                  <c:v>6.0792264999999998E-2</c:v>
                </c:pt>
                <c:pt idx="1649">
                  <c:v>0</c:v>
                </c:pt>
                <c:pt idx="1650">
                  <c:v>9.8775709000000003E-2</c:v>
                </c:pt>
                <c:pt idx="1651">
                  <c:v>0.270300331</c:v>
                </c:pt>
                <c:pt idx="1652">
                  <c:v>0.119852889</c:v>
                </c:pt>
                <c:pt idx="1653">
                  <c:v>3.4563936000000003E-2</c:v>
                </c:pt>
                <c:pt idx="1654">
                  <c:v>3.1710329000000002E-2</c:v>
                </c:pt>
                <c:pt idx="1655">
                  <c:v>7.4778547000000001E-2</c:v>
                </c:pt>
                <c:pt idx="1656">
                  <c:v>1.3035609E-2</c:v>
                </c:pt>
                <c:pt idx="1657">
                  <c:v>4.6277956000000002E-2</c:v>
                </c:pt>
                <c:pt idx="1658">
                  <c:v>7.9379500000000006E-2</c:v>
                </c:pt>
                <c:pt idx="1659">
                  <c:v>7.3783159000000001E-2</c:v>
                </c:pt>
                <c:pt idx="1660">
                  <c:v>1.572192E-2</c:v>
                </c:pt>
                <c:pt idx="1661">
                  <c:v>3.3952602999999998E-2</c:v>
                </c:pt>
                <c:pt idx="1662">
                  <c:v>0.105220024</c:v>
                </c:pt>
                <c:pt idx="1663">
                  <c:v>9.5715607999999994E-2</c:v>
                </c:pt>
                <c:pt idx="1664">
                  <c:v>4.6822808E-2</c:v>
                </c:pt>
                <c:pt idx="1665">
                  <c:v>0</c:v>
                </c:pt>
                <c:pt idx="1666">
                  <c:v>4.7312559999999997E-2</c:v>
                </c:pt>
                <c:pt idx="1667">
                  <c:v>7.7108098999999999E-2</c:v>
                </c:pt>
                <c:pt idx="1668">
                  <c:v>0.106027474</c:v>
                </c:pt>
                <c:pt idx="1669">
                  <c:v>1.742908E-2</c:v>
                </c:pt>
                <c:pt idx="1670">
                  <c:v>7.3229342000000003E-2</c:v>
                </c:pt>
                <c:pt idx="1671">
                  <c:v>0.15725763700000001</c:v>
                </c:pt>
                <c:pt idx="1672">
                  <c:v>3.9988162000000001E-2</c:v>
                </c:pt>
                <c:pt idx="1673">
                  <c:v>8.1119484000000006E-2</c:v>
                </c:pt>
                <c:pt idx="1674">
                  <c:v>5.2421980999999999E-2</c:v>
                </c:pt>
                <c:pt idx="1675">
                  <c:v>7.0791390999999995E-2</c:v>
                </c:pt>
                <c:pt idx="1676">
                  <c:v>6.9817659000000004E-2</c:v>
                </c:pt>
                <c:pt idx="1677">
                  <c:v>0.109971578</c:v>
                </c:pt>
                <c:pt idx="1678">
                  <c:v>9.1950972000000006E-2</c:v>
                </c:pt>
                <c:pt idx="1679">
                  <c:v>0.13314561699999999</c:v>
                </c:pt>
                <c:pt idx="1680">
                  <c:v>4.6609281000000002E-2</c:v>
                </c:pt>
                <c:pt idx="1681">
                  <c:v>2.8652918999999999E-2</c:v>
                </c:pt>
                <c:pt idx="1682">
                  <c:v>0.13669689199999999</c:v>
                </c:pt>
                <c:pt idx="1683">
                  <c:v>1.2002074999999999E-2</c:v>
                </c:pt>
                <c:pt idx="1684">
                  <c:v>2.5513972999999999E-2</c:v>
                </c:pt>
                <c:pt idx="1685">
                  <c:v>6.4194303999999994E-2</c:v>
                </c:pt>
                <c:pt idx="1686">
                  <c:v>1.3920032000000001E-2</c:v>
                </c:pt>
                <c:pt idx="1687">
                  <c:v>7.9251097000000006E-2</c:v>
                </c:pt>
                <c:pt idx="1688">
                  <c:v>0.121043709</c:v>
                </c:pt>
                <c:pt idx="1689">
                  <c:v>4.8545853E-2</c:v>
                </c:pt>
                <c:pt idx="1690">
                  <c:v>9.1467933000000001E-2</c:v>
                </c:pt>
                <c:pt idx="1691">
                  <c:v>0</c:v>
                </c:pt>
                <c:pt idx="1692">
                  <c:v>2.0916223000000001E-2</c:v>
                </c:pt>
                <c:pt idx="1693">
                  <c:v>0</c:v>
                </c:pt>
                <c:pt idx="1694">
                  <c:v>0.104768536</c:v>
                </c:pt>
                <c:pt idx="1695">
                  <c:v>2.0680499000000001E-2</c:v>
                </c:pt>
                <c:pt idx="1696">
                  <c:v>0.123727659</c:v>
                </c:pt>
                <c:pt idx="1697">
                  <c:v>0.16380550899999999</c:v>
                </c:pt>
                <c:pt idx="1698">
                  <c:v>6.5082451999999999E-2</c:v>
                </c:pt>
                <c:pt idx="1699">
                  <c:v>0.18212836299999999</c:v>
                </c:pt>
                <c:pt idx="1700">
                  <c:v>1.8714040000000001E-2</c:v>
                </c:pt>
                <c:pt idx="1701">
                  <c:v>0.15909690800000001</c:v>
                </c:pt>
                <c:pt idx="1702">
                  <c:v>0.103935018</c:v>
                </c:pt>
                <c:pt idx="1703">
                  <c:v>2.9129907E-2</c:v>
                </c:pt>
                <c:pt idx="1704">
                  <c:v>0.12801185900000001</c:v>
                </c:pt>
                <c:pt idx="1705">
                  <c:v>0.119850541</c:v>
                </c:pt>
                <c:pt idx="1706">
                  <c:v>7.3985248000000003E-2</c:v>
                </c:pt>
                <c:pt idx="1707">
                  <c:v>2.7233780999999999E-2</c:v>
                </c:pt>
                <c:pt idx="1708">
                  <c:v>7.9440261999999998E-2</c:v>
                </c:pt>
                <c:pt idx="1709">
                  <c:v>6.0022526E-2</c:v>
                </c:pt>
                <c:pt idx="1710">
                  <c:v>2.110482E-2</c:v>
                </c:pt>
                <c:pt idx="1711">
                  <c:v>0.18195852400000001</c:v>
                </c:pt>
                <c:pt idx="1712">
                  <c:v>5.8222586999999999E-2</c:v>
                </c:pt>
                <c:pt idx="1713">
                  <c:v>5.4723716999999998E-2</c:v>
                </c:pt>
                <c:pt idx="1714">
                  <c:v>6.6724663000000003E-2</c:v>
                </c:pt>
                <c:pt idx="1715">
                  <c:v>0.144167934</c:v>
                </c:pt>
                <c:pt idx="1716">
                  <c:v>5.2458357999999997E-2</c:v>
                </c:pt>
                <c:pt idx="1717">
                  <c:v>0.139985583</c:v>
                </c:pt>
                <c:pt idx="1718">
                  <c:v>9.9286297999999995E-2</c:v>
                </c:pt>
                <c:pt idx="1719">
                  <c:v>3.7680710999999999E-2</c:v>
                </c:pt>
                <c:pt idx="1720">
                  <c:v>0.16806490900000001</c:v>
                </c:pt>
                <c:pt idx="1721">
                  <c:v>9.0111173000000003E-2</c:v>
                </c:pt>
                <c:pt idx="1722">
                  <c:v>0.136286138</c:v>
                </c:pt>
                <c:pt idx="1723">
                  <c:v>0.125857678</c:v>
                </c:pt>
                <c:pt idx="1724">
                  <c:v>6.7700924999999995E-2</c:v>
                </c:pt>
                <c:pt idx="1725">
                  <c:v>0.11289666900000001</c:v>
                </c:pt>
                <c:pt idx="1726">
                  <c:v>0.17397365200000001</c:v>
                </c:pt>
                <c:pt idx="1727">
                  <c:v>0</c:v>
                </c:pt>
                <c:pt idx="1728">
                  <c:v>7.3516951999999997E-2</c:v>
                </c:pt>
                <c:pt idx="1729">
                  <c:v>0.119285634</c:v>
                </c:pt>
                <c:pt idx="1730">
                  <c:v>0.153011599</c:v>
                </c:pt>
                <c:pt idx="1731">
                  <c:v>4.8758910000000003E-2</c:v>
                </c:pt>
                <c:pt idx="1732">
                  <c:v>0.10527616200000001</c:v>
                </c:pt>
                <c:pt idx="1733">
                  <c:v>0.122123201</c:v>
                </c:pt>
                <c:pt idx="1734">
                  <c:v>8.2970666999999998E-2</c:v>
                </c:pt>
                <c:pt idx="1735">
                  <c:v>2.9782936999999999E-2</c:v>
                </c:pt>
                <c:pt idx="1736">
                  <c:v>6.7953505999999997E-2</c:v>
                </c:pt>
                <c:pt idx="1737">
                  <c:v>3.7225069999999999E-2</c:v>
                </c:pt>
                <c:pt idx="1738">
                  <c:v>2.0487624999999999E-2</c:v>
                </c:pt>
                <c:pt idx="1739">
                  <c:v>0.17907747500000001</c:v>
                </c:pt>
                <c:pt idx="1740">
                  <c:v>3.7131628E-2</c:v>
                </c:pt>
                <c:pt idx="1741">
                  <c:v>1.7547957999999999E-2</c:v>
                </c:pt>
                <c:pt idx="1742">
                  <c:v>9.3191195000000004E-2</c:v>
                </c:pt>
                <c:pt idx="1743">
                  <c:v>7.9875237000000002E-2</c:v>
                </c:pt>
                <c:pt idx="1744">
                  <c:v>1.1253320000000001E-2</c:v>
                </c:pt>
                <c:pt idx="1745">
                  <c:v>0.125170423</c:v>
                </c:pt>
                <c:pt idx="1746">
                  <c:v>3.2152003999999998E-2</c:v>
                </c:pt>
                <c:pt idx="1747">
                  <c:v>5.6033565E-2</c:v>
                </c:pt>
                <c:pt idx="1748">
                  <c:v>2.1049215E-2</c:v>
                </c:pt>
                <c:pt idx="1749">
                  <c:v>2.3526504E-2</c:v>
                </c:pt>
                <c:pt idx="1750">
                  <c:v>2.0229757000000001E-2</c:v>
                </c:pt>
                <c:pt idx="1751">
                  <c:v>0.131445848</c:v>
                </c:pt>
                <c:pt idx="1752">
                  <c:v>8.3862624999999996E-2</c:v>
                </c:pt>
                <c:pt idx="1753">
                  <c:v>0.18614827</c:v>
                </c:pt>
                <c:pt idx="1754">
                  <c:v>0.20471303599999999</c:v>
                </c:pt>
                <c:pt idx="1755">
                  <c:v>3.6057562000000001E-2</c:v>
                </c:pt>
                <c:pt idx="1756">
                  <c:v>3.1327839000000003E-2</c:v>
                </c:pt>
                <c:pt idx="1757">
                  <c:v>5.5558508999999999E-2</c:v>
                </c:pt>
                <c:pt idx="1758">
                  <c:v>0</c:v>
                </c:pt>
                <c:pt idx="1759">
                  <c:v>6.3863551000000005E-2</c:v>
                </c:pt>
                <c:pt idx="1760">
                  <c:v>0</c:v>
                </c:pt>
                <c:pt idx="1761">
                  <c:v>0</c:v>
                </c:pt>
                <c:pt idx="1762">
                  <c:v>1.6852908999999999E-2</c:v>
                </c:pt>
                <c:pt idx="1763">
                  <c:v>9.4037240999999994E-2</c:v>
                </c:pt>
                <c:pt idx="1764">
                  <c:v>8.5312136999999996E-2</c:v>
                </c:pt>
                <c:pt idx="1765">
                  <c:v>5.3764023000000001E-2</c:v>
                </c:pt>
                <c:pt idx="1766">
                  <c:v>1.0365546E-2</c:v>
                </c:pt>
                <c:pt idx="1767">
                  <c:v>2.7135521999999999E-2</c:v>
                </c:pt>
                <c:pt idx="1768">
                  <c:v>0</c:v>
                </c:pt>
                <c:pt idx="1769">
                  <c:v>0.11614859600000001</c:v>
                </c:pt>
                <c:pt idx="1770">
                  <c:v>7.5363922E-2</c:v>
                </c:pt>
                <c:pt idx="1771">
                  <c:v>2.1496403000000001E-2</c:v>
                </c:pt>
                <c:pt idx="1772">
                  <c:v>8.5931543999999999E-2</c:v>
                </c:pt>
                <c:pt idx="1773">
                  <c:v>9.6806007999999999E-2</c:v>
                </c:pt>
                <c:pt idx="1774">
                  <c:v>4.7785630000000003E-2</c:v>
                </c:pt>
                <c:pt idx="1775">
                  <c:v>0.105725004</c:v>
                </c:pt>
                <c:pt idx="1776">
                  <c:v>0.148764535</c:v>
                </c:pt>
                <c:pt idx="1777">
                  <c:v>6.6997921000000002E-2</c:v>
                </c:pt>
                <c:pt idx="1778">
                  <c:v>4.0938154999999997E-2</c:v>
                </c:pt>
                <c:pt idx="1779">
                  <c:v>1.4661762E-2</c:v>
                </c:pt>
                <c:pt idx="1780">
                  <c:v>4.8213765999999998E-2</c:v>
                </c:pt>
                <c:pt idx="1781">
                  <c:v>3.2761024E-2</c:v>
                </c:pt>
                <c:pt idx="1782">
                  <c:v>0</c:v>
                </c:pt>
                <c:pt idx="1783">
                  <c:v>2.5988508E-2</c:v>
                </c:pt>
                <c:pt idx="1784">
                  <c:v>2.6140452000000002E-2</c:v>
                </c:pt>
                <c:pt idx="1785">
                  <c:v>2.5932408000000001E-2</c:v>
                </c:pt>
                <c:pt idx="1786">
                  <c:v>9.8170402000000004E-2</c:v>
                </c:pt>
                <c:pt idx="1787">
                  <c:v>0.119439636</c:v>
                </c:pt>
                <c:pt idx="1788">
                  <c:v>5.9540542000000002E-2</c:v>
                </c:pt>
                <c:pt idx="1789">
                  <c:v>4.4122209000000003E-2</c:v>
                </c:pt>
                <c:pt idx="1790">
                  <c:v>8.1304828999999995E-2</c:v>
                </c:pt>
                <c:pt idx="1791">
                  <c:v>8.1014460999999996E-2</c:v>
                </c:pt>
                <c:pt idx="1792">
                  <c:v>6.775667E-3</c:v>
                </c:pt>
                <c:pt idx="1793">
                  <c:v>3.7497049999999997E-2</c:v>
                </c:pt>
                <c:pt idx="1794">
                  <c:v>8.6060695000000006E-2</c:v>
                </c:pt>
                <c:pt idx="1795">
                  <c:v>2.0519478000000001E-2</c:v>
                </c:pt>
                <c:pt idx="1796">
                  <c:v>6.1163967E-2</c:v>
                </c:pt>
                <c:pt idx="1797">
                  <c:v>7.8218910000000003E-2</c:v>
                </c:pt>
                <c:pt idx="1798">
                  <c:v>0.14492015999999999</c:v>
                </c:pt>
                <c:pt idx="1799">
                  <c:v>6.2235983000000002E-2</c:v>
                </c:pt>
                <c:pt idx="1800">
                  <c:v>3.0166924000000001E-2</c:v>
                </c:pt>
                <c:pt idx="1801">
                  <c:v>1.6104503999999999E-2</c:v>
                </c:pt>
                <c:pt idx="1802">
                  <c:v>1.5447860000000001E-2</c:v>
                </c:pt>
                <c:pt idx="1803">
                  <c:v>3.7574137000000001E-2</c:v>
                </c:pt>
                <c:pt idx="1804">
                  <c:v>0.106876976</c:v>
                </c:pt>
                <c:pt idx="1805">
                  <c:v>0.32111500999999998</c:v>
                </c:pt>
                <c:pt idx="1806">
                  <c:v>6.1124626000000001E-2</c:v>
                </c:pt>
                <c:pt idx="1807">
                  <c:v>0.127599399</c:v>
                </c:pt>
                <c:pt idx="1808">
                  <c:v>2.9785888999999999E-2</c:v>
                </c:pt>
                <c:pt idx="1809">
                  <c:v>0</c:v>
                </c:pt>
                <c:pt idx="1810">
                  <c:v>1.0762387E-2</c:v>
                </c:pt>
                <c:pt idx="1811">
                  <c:v>0.108206497</c:v>
                </c:pt>
                <c:pt idx="1812">
                  <c:v>6.3127332999999994E-2</c:v>
                </c:pt>
                <c:pt idx="1813">
                  <c:v>2.6870890000000001E-2</c:v>
                </c:pt>
                <c:pt idx="1814">
                  <c:v>9.9681704999999995E-2</c:v>
                </c:pt>
                <c:pt idx="1815">
                  <c:v>7.2898644999999998E-2</c:v>
                </c:pt>
                <c:pt idx="1816">
                  <c:v>6.3354531000000006E-2</c:v>
                </c:pt>
                <c:pt idx="1817">
                  <c:v>8.2534286999999998E-2</c:v>
                </c:pt>
                <c:pt idx="1818">
                  <c:v>0.152024355</c:v>
                </c:pt>
                <c:pt idx="1819">
                  <c:v>4.5669236000000002E-2</c:v>
                </c:pt>
                <c:pt idx="1820">
                  <c:v>2.4342578E-2</c:v>
                </c:pt>
                <c:pt idx="1821">
                  <c:v>2.8988288000000001E-2</c:v>
                </c:pt>
                <c:pt idx="1822">
                  <c:v>4.4908403999999999E-2</c:v>
                </c:pt>
                <c:pt idx="1823">
                  <c:v>0.168329848</c:v>
                </c:pt>
                <c:pt idx="1824">
                  <c:v>0.11193668499999999</c:v>
                </c:pt>
                <c:pt idx="1825">
                  <c:v>5.6202129999999998E-3</c:v>
                </c:pt>
                <c:pt idx="1826">
                  <c:v>0.117095014</c:v>
                </c:pt>
                <c:pt idx="1827">
                  <c:v>0.24830153199999999</c:v>
                </c:pt>
                <c:pt idx="1828">
                  <c:v>2.3274106999999999E-2</c:v>
                </c:pt>
                <c:pt idx="1829">
                  <c:v>9.1354948000000005E-2</c:v>
                </c:pt>
                <c:pt idx="1830">
                  <c:v>1.1087128E-2</c:v>
                </c:pt>
                <c:pt idx="1831">
                  <c:v>9.9839364999999999E-2</c:v>
                </c:pt>
                <c:pt idx="1832">
                  <c:v>2.1938404000000002E-2</c:v>
                </c:pt>
                <c:pt idx="1833">
                  <c:v>9.0480205999999994E-2</c:v>
                </c:pt>
                <c:pt idx="1834">
                  <c:v>8.0640478000000002E-2</c:v>
                </c:pt>
                <c:pt idx="1835">
                  <c:v>4.0338009000000001E-2</c:v>
                </c:pt>
                <c:pt idx="1836">
                  <c:v>7.0430079999999999E-3</c:v>
                </c:pt>
                <c:pt idx="1837">
                  <c:v>6.9219164999999999E-2</c:v>
                </c:pt>
                <c:pt idx="1838">
                  <c:v>3.9569688999999998E-2</c:v>
                </c:pt>
                <c:pt idx="1839">
                  <c:v>0.18058808200000001</c:v>
                </c:pt>
                <c:pt idx="1840">
                  <c:v>9.3014620000000006E-2</c:v>
                </c:pt>
                <c:pt idx="1841">
                  <c:v>0.27440519299999999</c:v>
                </c:pt>
                <c:pt idx="1842">
                  <c:v>6.6887123000000007E-2</c:v>
                </c:pt>
                <c:pt idx="1843">
                  <c:v>4.2468413000000003E-2</c:v>
                </c:pt>
                <c:pt idx="1844">
                  <c:v>7.1188446000000002E-2</c:v>
                </c:pt>
                <c:pt idx="1845">
                  <c:v>0.19100861399999999</c:v>
                </c:pt>
                <c:pt idx="1846">
                  <c:v>0.15959547299999999</c:v>
                </c:pt>
                <c:pt idx="1847">
                  <c:v>8.6905536000000005E-2</c:v>
                </c:pt>
                <c:pt idx="1848">
                  <c:v>8.9186387000000006E-2</c:v>
                </c:pt>
                <c:pt idx="1849">
                  <c:v>0.112321218</c:v>
                </c:pt>
                <c:pt idx="1850">
                  <c:v>3.4668801999999999E-2</c:v>
                </c:pt>
                <c:pt idx="1851">
                  <c:v>0</c:v>
                </c:pt>
                <c:pt idx="1852">
                  <c:v>7.2592873000000002E-2</c:v>
                </c:pt>
                <c:pt idx="1853">
                  <c:v>5.9889718000000002E-2</c:v>
                </c:pt>
                <c:pt idx="1854">
                  <c:v>0.112402118</c:v>
                </c:pt>
                <c:pt idx="1855">
                  <c:v>2.9529474E-2</c:v>
                </c:pt>
                <c:pt idx="1856">
                  <c:v>0.10573663799999999</c:v>
                </c:pt>
                <c:pt idx="1857">
                  <c:v>4.4291250999999997E-2</c:v>
                </c:pt>
                <c:pt idx="1858">
                  <c:v>0.10038870599999999</c:v>
                </c:pt>
                <c:pt idx="1859">
                  <c:v>7.0556944999999996E-2</c:v>
                </c:pt>
                <c:pt idx="1860">
                  <c:v>5.4599767E-2</c:v>
                </c:pt>
                <c:pt idx="1861">
                  <c:v>6.9560905000000006E-2</c:v>
                </c:pt>
                <c:pt idx="1862">
                  <c:v>0</c:v>
                </c:pt>
                <c:pt idx="1863">
                  <c:v>2.1453493000000001E-2</c:v>
                </c:pt>
                <c:pt idx="1864">
                  <c:v>1.6276741000000001E-2</c:v>
                </c:pt>
                <c:pt idx="1865">
                  <c:v>5.6656942000000002E-2</c:v>
                </c:pt>
                <c:pt idx="1866">
                  <c:v>7.2994847000000002E-2</c:v>
                </c:pt>
                <c:pt idx="1867">
                  <c:v>0.16507364199999999</c:v>
                </c:pt>
                <c:pt idx="1868">
                  <c:v>1.7744999000000001E-2</c:v>
                </c:pt>
                <c:pt idx="1869">
                  <c:v>4.7453947000000003E-2</c:v>
                </c:pt>
                <c:pt idx="1870">
                  <c:v>0.17142216599999999</c:v>
                </c:pt>
                <c:pt idx="1871">
                  <c:v>2.1860984999999999E-2</c:v>
                </c:pt>
                <c:pt idx="1872">
                  <c:v>2.3577298E-2</c:v>
                </c:pt>
                <c:pt idx="1873">
                  <c:v>4.3304680999999998E-2</c:v>
                </c:pt>
                <c:pt idx="1874">
                  <c:v>0.17797111500000001</c:v>
                </c:pt>
                <c:pt idx="1875">
                  <c:v>0.10689449199999999</c:v>
                </c:pt>
                <c:pt idx="1876">
                  <c:v>0.12792793099999999</c:v>
                </c:pt>
                <c:pt idx="1877">
                  <c:v>8.1623274999999995E-2</c:v>
                </c:pt>
                <c:pt idx="1878">
                  <c:v>5.1596927000000001E-2</c:v>
                </c:pt>
                <c:pt idx="1879">
                  <c:v>6.7592098000000003E-2</c:v>
                </c:pt>
                <c:pt idx="1880">
                  <c:v>5.4670967000000001E-2</c:v>
                </c:pt>
                <c:pt idx="1881">
                  <c:v>1.2089479E-2</c:v>
                </c:pt>
                <c:pt idx="1882">
                  <c:v>2.1250528000000001E-2</c:v>
                </c:pt>
                <c:pt idx="1883">
                  <c:v>5.8433449999999998E-2</c:v>
                </c:pt>
                <c:pt idx="1884">
                  <c:v>5.6066970000000001E-2</c:v>
                </c:pt>
                <c:pt idx="1885">
                  <c:v>2.9569275999999999E-2</c:v>
                </c:pt>
                <c:pt idx="1886">
                  <c:v>2.0433199999999999E-2</c:v>
                </c:pt>
                <c:pt idx="1887">
                  <c:v>5.5213281000000003E-2</c:v>
                </c:pt>
                <c:pt idx="1888">
                  <c:v>0.1408005</c:v>
                </c:pt>
                <c:pt idx="1889">
                  <c:v>4.7665717000000003E-2</c:v>
                </c:pt>
                <c:pt idx="1890">
                  <c:v>5.9268885E-2</c:v>
                </c:pt>
                <c:pt idx="1891">
                  <c:v>8.4937098000000003E-2</c:v>
                </c:pt>
                <c:pt idx="1892">
                  <c:v>8.7784130000000005E-3</c:v>
                </c:pt>
                <c:pt idx="1893">
                  <c:v>0</c:v>
                </c:pt>
                <c:pt idx="1894">
                  <c:v>1.3834246999999999E-2</c:v>
                </c:pt>
                <c:pt idx="1895">
                  <c:v>0.132351411</c:v>
                </c:pt>
                <c:pt idx="1896">
                  <c:v>8.2955718999999997E-2</c:v>
                </c:pt>
                <c:pt idx="1897">
                  <c:v>9.8938169999999992E-3</c:v>
                </c:pt>
                <c:pt idx="1898">
                  <c:v>0</c:v>
                </c:pt>
                <c:pt idx="1899">
                  <c:v>6.7940657000000002E-2</c:v>
                </c:pt>
                <c:pt idx="1900">
                  <c:v>9.4161661999999993E-2</c:v>
                </c:pt>
                <c:pt idx="1901">
                  <c:v>6.7107448E-2</c:v>
                </c:pt>
                <c:pt idx="1902">
                  <c:v>1.8321361000000001E-2</c:v>
                </c:pt>
                <c:pt idx="1903">
                  <c:v>3.8756864000000002E-2</c:v>
                </c:pt>
                <c:pt idx="1904">
                  <c:v>7.7254736000000004E-2</c:v>
                </c:pt>
                <c:pt idx="1905">
                  <c:v>8.6304859999999997E-2</c:v>
                </c:pt>
                <c:pt idx="1906">
                  <c:v>0.12887653700000001</c:v>
                </c:pt>
                <c:pt idx="1907">
                  <c:v>6.1163967E-2</c:v>
                </c:pt>
                <c:pt idx="1908">
                  <c:v>5.8220302000000002E-2</c:v>
                </c:pt>
                <c:pt idx="1909">
                  <c:v>2.5519534E-2</c:v>
                </c:pt>
                <c:pt idx="1910">
                  <c:v>7.0133177000000005E-2</c:v>
                </c:pt>
                <c:pt idx="1911">
                  <c:v>2.5947095E-2</c:v>
                </c:pt>
                <c:pt idx="1912">
                  <c:v>9.1688111000000003E-2</c:v>
                </c:pt>
                <c:pt idx="1913">
                  <c:v>0</c:v>
                </c:pt>
                <c:pt idx="1914">
                  <c:v>0.165101585</c:v>
                </c:pt>
                <c:pt idx="1915">
                  <c:v>5.9417055000000003E-2</c:v>
                </c:pt>
                <c:pt idx="1916">
                  <c:v>3.6287516999999998E-2</c:v>
                </c:pt>
                <c:pt idx="1917">
                  <c:v>3.7764269000000003E-2</c:v>
                </c:pt>
                <c:pt idx="1918">
                  <c:v>2.4848788E-2</c:v>
                </c:pt>
                <c:pt idx="1919">
                  <c:v>0.16290352499999999</c:v>
                </c:pt>
                <c:pt idx="1920">
                  <c:v>1.6747537999999999E-2</c:v>
                </c:pt>
                <c:pt idx="1921">
                  <c:v>0.147904328</c:v>
                </c:pt>
                <c:pt idx="1922">
                  <c:v>7.9904067999999995E-2</c:v>
                </c:pt>
                <c:pt idx="1923">
                  <c:v>4.0325274000000001E-2</c:v>
                </c:pt>
                <c:pt idx="1924">
                  <c:v>6.3024670000000005E-2</c:v>
                </c:pt>
                <c:pt idx="1925">
                  <c:v>2.1203508999999999E-2</c:v>
                </c:pt>
                <c:pt idx="1926">
                  <c:v>9.8765906000000001E-2</c:v>
                </c:pt>
                <c:pt idx="1927">
                  <c:v>1.2707362E-2</c:v>
                </c:pt>
                <c:pt idx="1928">
                  <c:v>4.4426489999999999E-2</c:v>
                </c:pt>
                <c:pt idx="1929">
                  <c:v>0.121712459</c:v>
                </c:pt>
                <c:pt idx="1930">
                  <c:v>3.0769458E-2</c:v>
                </c:pt>
                <c:pt idx="1931">
                  <c:v>1.4614357E-2</c:v>
                </c:pt>
                <c:pt idx="1932">
                  <c:v>7.6868664000000003E-2</c:v>
                </c:pt>
                <c:pt idx="1933">
                  <c:v>0.14029249499999999</c:v>
                </c:pt>
                <c:pt idx="1934">
                  <c:v>7.0555570999999997E-2</c:v>
                </c:pt>
                <c:pt idx="1935">
                  <c:v>6.1409710999999999E-2</c:v>
                </c:pt>
                <c:pt idx="1936">
                  <c:v>6.6555152000000006E-2</c:v>
                </c:pt>
                <c:pt idx="1937">
                  <c:v>9.2711708000000004E-2</c:v>
                </c:pt>
                <c:pt idx="1938">
                  <c:v>1.7844609000000001E-2</c:v>
                </c:pt>
                <c:pt idx="1939">
                  <c:v>2.5916883000000002E-2</c:v>
                </c:pt>
                <c:pt idx="1940">
                  <c:v>5.3611143999999999E-2</c:v>
                </c:pt>
                <c:pt idx="1941">
                  <c:v>0.20778348299999999</c:v>
                </c:pt>
                <c:pt idx="1942">
                  <c:v>0.122837694</c:v>
                </c:pt>
                <c:pt idx="1943">
                  <c:v>0.141174838</c:v>
                </c:pt>
                <c:pt idx="1944">
                  <c:v>6.9078149000000005E-2</c:v>
                </c:pt>
                <c:pt idx="1945">
                  <c:v>8.9345073999999997E-2</c:v>
                </c:pt>
                <c:pt idx="1946">
                  <c:v>5.8822142000000001E-2</c:v>
                </c:pt>
                <c:pt idx="1947">
                  <c:v>7.1368698999999994E-2</c:v>
                </c:pt>
                <c:pt idx="1948">
                  <c:v>6.8055818000000004E-2</c:v>
                </c:pt>
                <c:pt idx="1949">
                  <c:v>0.150122794</c:v>
                </c:pt>
                <c:pt idx="1950">
                  <c:v>3.0094191999999999E-2</c:v>
                </c:pt>
                <c:pt idx="1951">
                  <c:v>7.6097034999999993E-2</c:v>
                </c:pt>
                <c:pt idx="1952">
                  <c:v>2.5973383999999999E-2</c:v>
                </c:pt>
                <c:pt idx="1953">
                  <c:v>0</c:v>
                </c:pt>
                <c:pt idx="1954">
                  <c:v>5.3887300999999999E-2</c:v>
                </c:pt>
                <c:pt idx="1955">
                  <c:v>2.4262771999999998E-2</c:v>
                </c:pt>
                <c:pt idx="1956">
                  <c:v>3.4624104000000003E-2</c:v>
                </c:pt>
                <c:pt idx="1957">
                  <c:v>4.4281995999999997E-2</c:v>
                </c:pt>
                <c:pt idx="1958">
                  <c:v>5.2121824999999997E-2</c:v>
                </c:pt>
                <c:pt idx="1959">
                  <c:v>0.13566271199999999</c:v>
                </c:pt>
                <c:pt idx="1960">
                  <c:v>2.3613954999999999E-2</c:v>
                </c:pt>
                <c:pt idx="1961">
                  <c:v>8.2152451000000001E-2</c:v>
                </c:pt>
                <c:pt idx="1962">
                  <c:v>2.363057E-2</c:v>
                </c:pt>
                <c:pt idx="1963">
                  <c:v>0.16427441600000001</c:v>
                </c:pt>
                <c:pt idx="1964">
                  <c:v>4.7587684999999998E-2</c:v>
                </c:pt>
                <c:pt idx="1965">
                  <c:v>7.9952983000000005E-2</c:v>
                </c:pt>
                <c:pt idx="1966">
                  <c:v>2.4992442E-2</c:v>
                </c:pt>
                <c:pt idx="1967">
                  <c:v>0.115107028</c:v>
                </c:pt>
                <c:pt idx="1968">
                  <c:v>8.6046569999999999E-3</c:v>
                </c:pt>
                <c:pt idx="1969">
                  <c:v>8.3528446000000006E-2</c:v>
                </c:pt>
                <c:pt idx="1970">
                  <c:v>3.6731658E-2</c:v>
                </c:pt>
                <c:pt idx="1971">
                  <c:v>0.129337594</c:v>
                </c:pt>
                <c:pt idx="1972">
                  <c:v>0</c:v>
                </c:pt>
                <c:pt idx="1973">
                  <c:v>2.9827665E-2</c:v>
                </c:pt>
                <c:pt idx="1974">
                  <c:v>0.15771893100000001</c:v>
                </c:pt>
                <c:pt idx="1975">
                  <c:v>8.0462750000000003E-3</c:v>
                </c:pt>
                <c:pt idx="1976">
                  <c:v>6.8753558000000006E-2</c:v>
                </c:pt>
                <c:pt idx="1977">
                  <c:v>1.3199737E-2</c:v>
                </c:pt>
                <c:pt idx="1978">
                  <c:v>2.3971462999999998E-2</c:v>
                </c:pt>
                <c:pt idx="1979">
                  <c:v>9.4680959999999995E-2</c:v>
                </c:pt>
                <c:pt idx="1980">
                  <c:v>1.4394261E-2</c:v>
                </c:pt>
                <c:pt idx="1981">
                  <c:v>4.9396363999999998E-2</c:v>
                </c:pt>
                <c:pt idx="1982">
                  <c:v>2.4243293999999999E-2</c:v>
                </c:pt>
                <c:pt idx="1983">
                  <c:v>0.122469209</c:v>
                </c:pt>
                <c:pt idx="1984">
                  <c:v>1.7730950999999998E-2</c:v>
                </c:pt>
                <c:pt idx="1985">
                  <c:v>3.5016753999999997E-2</c:v>
                </c:pt>
                <c:pt idx="1986">
                  <c:v>1.9417732E-2</c:v>
                </c:pt>
                <c:pt idx="1987">
                  <c:v>6.6358425999999998E-2</c:v>
                </c:pt>
                <c:pt idx="1988">
                  <c:v>0.105265475</c:v>
                </c:pt>
                <c:pt idx="1989">
                  <c:v>3.8736753999999998E-2</c:v>
                </c:pt>
                <c:pt idx="1990">
                  <c:v>4.4991876E-2</c:v>
                </c:pt>
                <c:pt idx="1991">
                  <c:v>5.696122E-2</c:v>
                </c:pt>
                <c:pt idx="1992">
                  <c:v>0.14725560400000001</c:v>
                </c:pt>
                <c:pt idx="1993">
                  <c:v>7.7319078999999999E-2</c:v>
                </c:pt>
                <c:pt idx="1994">
                  <c:v>8.9135671E-2</c:v>
                </c:pt>
                <c:pt idx="1995">
                  <c:v>4.1373330999999999E-2</c:v>
                </c:pt>
                <c:pt idx="1996">
                  <c:v>4.4036020000000002E-2</c:v>
                </c:pt>
                <c:pt idx="1997">
                  <c:v>2.7041859000000001E-2</c:v>
                </c:pt>
                <c:pt idx="1998">
                  <c:v>5.6782236999999999E-2</c:v>
                </c:pt>
                <c:pt idx="1999">
                  <c:v>3.9221859999999997E-2</c:v>
                </c:pt>
                <c:pt idx="2000">
                  <c:v>2.1581922E-2</c:v>
                </c:pt>
                <c:pt idx="2001">
                  <c:v>0.12820600100000001</c:v>
                </c:pt>
                <c:pt idx="2002">
                  <c:v>7.1301323E-2</c:v>
                </c:pt>
                <c:pt idx="2003">
                  <c:v>3.0765898E-2</c:v>
                </c:pt>
                <c:pt idx="2004">
                  <c:v>5.3730028999999999E-2</c:v>
                </c:pt>
                <c:pt idx="2005">
                  <c:v>6.2350672000000003E-2</c:v>
                </c:pt>
                <c:pt idx="2006">
                  <c:v>6.8163102000000003E-2</c:v>
                </c:pt>
                <c:pt idx="2007">
                  <c:v>0</c:v>
                </c:pt>
                <c:pt idx="2008">
                  <c:v>1.5309885000000001E-2</c:v>
                </c:pt>
                <c:pt idx="2009">
                  <c:v>0.106538757</c:v>
                </c:pt>
                <c:pt idx="2010">
                  <c:v>6.1999647999999997E-2</c:v>
                </c:pt>
                <c:pt idx="2011">
                  <c:v>5.1618281000000002E-2</c:v>
                </c:pt>
                <c:pt idx="2012">
                  <c:v>7.6505798999999999E-2</c:v>
                </c:pt>
                <c:pt idx="2013">
                  <c:v>1.3091185999999999E-2</c:v>
                </c:pt>
                <c:pt idx="2014">
                  <c:v>2.2074764E-2</c:v>
                </c:pt>
                <c:pt idx="2015">
                  <c:v>7.9146113000000004E-2</c:v>
                </c:pt>
                <c:pt idx="2016">
                  <c:v>9.6337184000000006E-2</c:v>
                </c:pt>
                <c:pt idx="2017">
                  <c:v>0.142425145</c:v>
                </c:pt>
                <c:pt idx="2018">
                  <c:v>0</c:v>
                </c:pt>
                <c:pt idx="2019">
                  <c:v>4.1663111000000003E-2</c:v>
                </c:pt>
                <c:pt idx="2020">
                  <c:v>1.9386233999999999E-2</c:v>
                </c:pt>
                <c:pt idx="2021">
                  <c:v>0.13522696200000001</c:v>
                </c:pt>
                <c:pt idx="2022">
                  <c:v>0</c:v>
                </c:pt>
                <c:pt idx="2023">
                  <c:v>3.6729122000000003E-2</c:v>
                </c:pt>
                <c:pt idx="2024">
                  <c:v>4.5380403999999999E-2</c:v>
                </c:pt>
                <c:pt idx="2025">
                  <c:v>6.9587171000000003E-2</c:v>
                </c:pt>
                <c:pt idx="2026">
                  <c:v>8.5736549999999995E-2</c:v>
                </c:pt>
                <c:pt idx="2027">
                  <c:v>7.6681142999999993E-2</c:v>
                </c:pt>
                <c:pt idx="2028">
                  <c:v>0.102055777</c:v>
                </c:pt>
                <c:pt idx="2029">
                  <c:v>7.1856725999999996E-2</c:v>
                </c:pt>
                <c:pt idx="2030">
                  <c:v>6.3054947E-2</c:v>
                </c:pt>
                <c:pt idx="2031">
                  <c:v>0.14238384700000001</c:v>
                </c:pt>
                <c:pt idx="2032">
                  <c:v>3.1508510000000003E-2</c:v>
                </c:pt>
                <c:pt idx="2033">
                  <c:v>0.123620492</c:v>
                </c:pt>
                <c:pt idx="2034">
                  <c:v>6.3751080000000002E-2</c:v>
                </c:pt>
                <c:pt idx="2035">
                  <c:v>4.461205E-2</c:v>
                </c:pt>
                <c:pt idx="2036">
                  <c:v>0.12220437100000001</c:v>
                </c:pt>
                <c:pt idx="2037">
                  <c:v>3.7764306999999997E-2</c:v>
                </c:pt>
                <c:pt idx="2038">
                  <c:v>9.2437711000000006E-2</c:v>
                </c:pt>
                <c:pt idx="2039">
                  <c:v>0.13780701300000001</c:v>
                </c:pt>
                <c:pt idx="2040">
                  <c:v>7.7292301999999993E-2</c:v>
                </c:pt>
                <c:pt idx="2041">
                  <c:v>4.5763062E-2</c:v>
                </c:pt>
                <c:pt idx="2042">
                  <c:v>9.0558833000000005E-2</c:v>
                </c:pt>
                <c:pt idx="2043">
                  <c:v>4.1703666E-2</c:v>
                </c:pt>
                <c:pt idx="2044">
                  <c:v>1.4098693000000001E-2</c:v>
                </c:pt>
                <c:pt idx="2045">
                  <c:v>4.2008667E-2</c:v>
                </c:pt>
                <c:pt idx="2046">
                  <c:v>0.106933748</c:v>
                </c:pt>
                <c:pt idx="2047">
                  <c:v>1.2663476E-2</c:v>
                </c:pt>
                <c:pt idx="2048">
                  <c:v>4.1387618000000001E-2</c:v>
                </c:pt>
                <c:pt idx="2049">
                  <c:v>1.2148836E-2</c:v>
                </c:pt>
                <c:pt idx="2050">
                  <c:v>5.9350009999999996E-3</c:v>
                </c:pt>
                <c:pt idx="2051">
                  <c:v>1.4047825E-2</c:v>
                </c:pt>
                <c:pt idx="2052">
                  <c:v>2.6375082000000001E-2</c:v>
                </c:pt>
                <c:pt idx="2053">
                  <c:v>0</c:v>
                </c:pt>
                <c:pt idx="2054">
                  <c:v>5.2174318999999997E-2</c:v>
                </c:pt>
                <c:pt idx="2055">
                  <c:v>0</c:v>
                </c:pt>
                <c:pt idx="2056">
                  <c:v>0.13778685600000001</c:v>
                </c:pt>
                <c:pt idx="2057">
                  <c:v>6.6608486999999994E-2</c:v>
                </c:pt>
                <c:pt idx="2058">
                  <c:v>6.4002067999999995E-2</c:v>
                </c:pt>
                <c:pt idx="2059">
                  <c:v>6.4064380000000004E-2</c:v>
                </c:pt>
                <c:pt idx="2060">
                  <c:v>4.9345424999999998E-2</c:v>
                </c:pt>
                <c:pt idx="2061">
                  <c:v>0.11521312</c:v>
                </c:pt>
                <c:pt idx="2062">
                  <c:v>0</c:v>
                </c:pt>
                <c:pt idx="2063">
                  <c:v>9.9991245000000006E-2</c:v>
                </c:pt>
                <c:pt idx="2064">
                  <c:v>1.5334003000000001E-2</c:v>
                </c:pt>
                <c:pt idx="2065">
                  <c:v>0.129170642</c:v>
                </c:pt>
                <c:pt idx="2066">
                  <c:v>5.1908823999999999E-2</c:v>
                </c:pt>
                <c:pt idx="2067">
                  <c:v>0.13177092200000001</c:v>
                </c:pt>
                <c:pt idx="2068">
                  <c:v>2.8984803999999999E-2</c:v>
                </c:pt>
                <c:pt idx="2069">
                  <c:v>0.12021174699999999</c:v>
                </c:pt>
                <c:pt idx="2070">
                  <c:v>2.076385E-2</c:v>
                </c:pt>
                <c:pt idx="2071">
                  <c:v>1.6006625999999999E-2</c:v>
                </c:pt>
                <c:pt idx="2072">
                  <c:v>1.5766711999999999E-2</c:v>
                </c:pt>
                <c:pt idx="2073">
                  <c:v>2.4536199000000002E-2</c:v>
                </c:pt>
                <c:pt idx="2074">
                  <c:v>8.0468780000000004E-3</c:v>
                </c:pt>
                <c:pt idx="2075">
                  <c:v>1.4653896E-2</c:v>
                </c:pt>
                <c:pt idx="2076">
                  <c:v>7.3794811000000002E-2</c:v>
                </c:pt>
                <c:pt idx="2077">
                  <c:v>5.6830682E-2</c:v>
                </c:pt>
                <c:pt idx="2078">
                  <c:v>5.4618572999999997E-2</c:v>
                </c:pt>
                <c:pt idx="2079">
                  <c:v>5.2141447E-2</c:v>
                </c:pt>
                <c:pt idx="2080">
                  <c:v>1.7360866999999999E-2</c:v>
                </c:pt>
                <c:pt idx="2081">
                  <c:v>0.19643866800000001</c:v>
                </c:pt>
                <c:pt idx="2082">
                  <c:v>7.4743225999999996E-2</c:v>
                </c:pt>
                <c:pt idx="2083">
                  <c:v>0.12779270100000001</c:v>
                </c:pt>
                <c:pt idx="2084">
                  <c:v>2.4358634000000001E-2</c:v>
                </c:pt>
                <c:pt idx="2085">
                  <c:v>7.0431234999999995E-2</c:v>
                </c:pt>
                <c:pt idx="2086">
                  <c:v>8.2930698999999997E-2</c:v>
                </c:pt>
                <c:pt idx="2087">
                  <c:v>4.1330512E-2</c:v>
                </c:pt>
                <c:pt idx="2088">
                  <c:v>0.23535405500000001</c:v>
                </c:pt>
                <c:pt idx="2089">
                  <c:v>5.7746381999999999E-2</c:v>
                </c:pt>
                <c:pt idx="2090">
                  <c:v>4.5337184000000003E-2</c:v>
                </c:pt>
                <c:pt idx="2091">
                  <c:v>2.0374875000000001E-2</c:v>
                </c:pt>
                <c:pt idx="2092">
                  <c:v>3.5568147000000001E-2</c:v>
                </c:pt>
                <c:pt idx="2093">
                  <c:v>6.2797771000000002E-2</c:v>
                </c:pt>
                <c:pt idx="2094">
                  <c:v>1.8096488000000001E-2</c:v>
                </c:pt>
                <c:pt idx="2095">
                  <c:v>9.6138539999999998E-3</c:v>
                </c:pt>
                <c:pt idx="2096">
                  <c:v>2.6645307E-2</c:v>
                </c:pt>
                <c:pt idx="2097">
                  <c:v>8.7753682E-2</c:v>
                </c:pt>
                <c:pt idx="2098">
                  <c:v>3.7657458999999997E-2</c:v>
                </c:pt>
                <c:pt idx="2099">
                  <c:v>4.1091215E-2</c:v>
                </c:pt>
                <c:pt idx="2100">
                  <c:v>9.5195305999999993E-2</c:v>
                </c:pt>
                <c:pt idx="2101">
                  <c:v>4.8686688999999998E-2</c:v>
                </c:pt>
                <c:pt idx="2102">
                  <c:v>0.117091213</c:v>
                </c:pt>
                <c:pt idx="2103">
                  <c:v>2.2940826000000001E-2</c:v>
                </c:pt>
                <c:pt idx="2104">
                  <c:v>0.119339241</c:v>
                </c:pt>
                <c:pt idx="2105">
                  <c:v>1.4075334E-2</c:v>
                </c:pt>
                <c:pt idx="2106">
                  <c:v>4.6336634000000002E-2</c:v>
                </c:pt>
                <c:pt idx="2107">
                  <c:v>3.6641589000000002E-2</c:v>
                </c:pt>
                <c:pt idx="2108">
                  <c:v>0.101176316</c:v>
                </c:pt>
                <c:pt idx="2109">
                  <c:v>3.5737373000000003E-2</c:v>
                </c:pt>
                <c:pt idx="2110">
                  <c:v>7.9376029000000001E-2</c:v>
                </c:pt>
                <c:pt idx="2111">
                  <c:v>9.1054989000000003E-2</c:v>
                </c:pt>
                <c:pt idx="2112">
                  <c:v>4.3852434000000003E-2</c:v>
                </c:pt>
                <c:pt idx="2113">
                  <c:v>9.6200420000000005E-3</c:v>
                </c:pt>
                <c:pt idx="2114">
                  <c:v>5.4939847999999999E-2</c:v>
                </c:pt>
                <c:pt idx="2115">
                  <c:v>1.4675574E-2</c:v>
                </c:pt>
                <c:pt idx="2116">
                  <c:v>0.14526636000000001</c:v>
                </c:pt>
                <c:pt idx="2117">
                  <c:v>0.14666293799999999</c:v>
                </c:pt>
                <c:pt idx="2118">
                  <c:v>7.1786706000000006E-2</c:v>
                </c:pt>
                <c:pt idx="2119">
                  <c:v>0.133424184</c:v>
                </c:pt>
                <c:pt idx="2120">
                  <c:v>0.11579959200000001</c:v>
                </c:pt>
                <c:pt idx="2121">
                  <c:v>2.7579197999999999E-2</c:v>
                </c:pt>
                <c:pt idx="2122">
                  <c:v>0.241055611</c:v>
                </c:pt>
                <c:pt idx="2123">
                  <c:v>1.4332439000000001E-2</c:v>
                </c:pt>
                <c:pt idx="2124">
                  <c:v>2.7133398E-2</c:v>
                </c:pt>
                <c:pt idx="2125">
                  <c:v>0.13287684699999999</c:v>
                </c:pt>
                <c:pt idx="2126">
                  <c:v>3.315162E-2</c:v>
                </c:pt>
                <c:pt idx="2127">
                  <c:v>1.9536980999999998E-2</c:v>
                </c:pt>
                <c:pt idx="2128">
                  <c:v>8.5258864000000004E-2</c:v>
                </c:pt>
                <c:pt idx="2129">
                  <c:v>1.3179388E-2</c:v>
                </c:pt>
                <c:pt idx="2130">
                  <c:v>3.3592687000000003E-2</c:v>
                </c:pt>
                <c:pt idx="2131">
                  <c:v>5.3469160000000002E-2</c:v>
                </c:pt>
                <c:pt idx="2132">
                  <c:v>0.12683185399999999</c:v>
                </c:pt>
                <c:pt idx="2133">
                  <c:v>0.10360309400000001</c:v>
                </c:pt>
                <c:pt idx="2134">
                  <c:v>0.104840884</c:v>
                </c:pt>
                <c:pt idx="2135">
                  <c:v>4.2056943999999999E-2</c:v>
                </c:pt>
                <c:pt idx="2136">
                  <c:v>4.0049609E-2</c:v>
                </c:pt>
                <c:pt idx="2137">
                  <c:v>3.075661E-2</c:v>
                </c:pt>
                <c:pt idx="2138">
                  <c:v>0</c:v>
                </c:pt>
                <c:pt idx="2139">
                  <c:v>3.9415840000000001E-2</c:v>
                </c:pt>
                <c:pt idx="2140">
                  <c:v>2.4363939000000001E-2</c:v>
                </c:pt>
                <c:pt idx="2141">
                  <c:v>0.13144392099999999</c:v>
                </c:pt>
                <c:pt idx="2142">
                  <c:v>5.8725131E-2</c:v>
                </c:pt>
                <c:pt idx="2143">
                  <c:v>0.122274118</c:v>
                </c:pt>
                <c:pt idx="2144">
                  <c:v>6.7239404000000003E-2</c:v>
                </c:pt>
                <c:pt idx="2145">
                  <c:v>2.1464454000000001E-2</c:v>
                </c:pt>
                <c:pt idx="2146">
                  <c:v>0.112681821</c:v>
                </c:pt>
                <c:pt idx="2147">
                  <c:v>3.9469736999999998E-2</c:v>
                </c:pt>
                <c:pt idx="2148">
                  <c:v>6.1101383000000002E-2</c:v>
                </c:pt>
                <c:pt idx="2149">
                  <c:v>1.4359584E-2</c:v>
                </c:pt>
                <c:pt idx="2150">
                  <c:v>1.6637301E-2</c:v>
                </c:pt>
                <c:pt idx="2151">
                  <c:v>0.159843921</c:v>
                </c:pt>
                <c:pt idx="2152">
                  <c:v>6.1308888999999998E-2</c:v>
                </c:pt>
                <c:pt idx="2153">
                  <c:v>5.5566934999999998E-2</c:v>
                </c:pt>
                <c:pt idx="2154">
                  <c:v>2.6397140999999999E-2</c:v>
                </c:pt>
                <c:pt idx="2155">
                  <c:v>3.4307348000000001E-2</c:v>
                </c:pt>
                <c:pt idx="2156">
                  <c:v>7.4627201000000004E-2</c:v>
                </c:pt>
                <c:pt idx="2157">
                  <c:v>4.1973712000000003E-2</c:v>
                </c:pt>
                <c:pt idx="2158">
                  <c:v>8.0015028000000002E-2</c:v>
                </c:pt>
                <c:pt idx="2159">
                  <c:v>0.10084385999999999</c:v>
                </c:pt>
                <c:pt idx="2160">
                  <c:v>5.5519561000000002E-2</c:v>
                </c:pt>
                <c:pt idx="2161">
                  <c:v>1.2203914999999999E-2</c:v>
                </c:pt>
                <c:pt idx="2162">
                  <c:v>0.130946374</c:v>
                </c:pt>
                <c:pt idx="2163">
                  <c:v>4.1381156000000002E-2</c:v>
                </c:pt>
                <c:pt idx="2164">
                  <c:v>4.586701E-2</c:v>
                </c:pt>
                <c:pt idx="2165">
                  <c:v>3.6474040999999999E-2</c:v>
                </c:pt>
                <c:pt idx="2166">
                  <c:v>3.9231651999999999E-2</c:v>
                </c:pt>
                <c:pt idx="2167">
                  <c:v>1.3393537E-2</c:v>
                </c:pt>
                <c:pt idx="2168">
                  <c:v>3.1444356999999999E-2</c:v>
                </c:pt>
                <c:pt idx="2169">
                  <c:v>1.4555066E-2</c:v>
                </c:pt>
                <c:pt idx="2170">
                  <c:v>8.2526478E-2</c:v>
                </c:pt>
                <c:pt idx="2171">
                  <c:v>8.0765852999999999E-2</c:v>
                </c:pt>
                <c:pt idx="2172">
                  <c:v>0.17797002000000001</c:v>
                </c:pt>
                <c:pt idx="2173">
                  <c:v>3.3829329999999998E-2</c:v>
                </c:pt>
                <c:pt idx="2174">
                  <c:v>0.11397026</c:v>
                </c:pt>
                <c:pt idx="2175">
                  <c:v>3.8729457000000002E-2</c:v>
                </c:pt>
                <c:pt idx="2176">
                  <c:v>3.2075379000000001E-2</c:v>
                </c:pt>
                <c:pt idx="2177">
                  <c:v>0.196490902</c:v>
                </c:pt>
                <c:pt idx="2178">
                  <c:v>0.14630549800000001</c:v>
                </c:pt>
                <c:pt idx="2179">
                  <c:v>2.6877471E-2</c:v>
                </c:pt>
                <c:pt idx="2180">
                  <c:v>5.4745150000000001E-3</c:v>
                </c:pt>
                <c:pt idx="2181">
                  <c:v>6.4048405000000003E-2</c:v>
                </c:pt>
                <c:pt idx="2182">
                  <c:v>3.2203666999999998E-2</c:v>
                </c:pt>
                <c:pt idx="2183">
                  <c:v>1.7857847E-2</c:v>
                </c:pt>
                <c:pt idx="2184">
                  <c:v>4.1921462E-2</c:v>
                </c:pt>
                <c:pt idx="2185">
                  <c:v>2.4875871000000001E-2</c:v>
                </c:pt>
                <c:pt idx="2186">
                  <c:v>2.8139760999999999E-2</c:v>
                </c:pt>
                <c:pt idx="2187">
                  <c:v>7.3997842999999994E-2</c:v>
                </c:pt>
                <c:pt idx="2188">
                  <c:v>2.0798904999999999E-2</c:v>
                </c:pt>
                <c:pt idx="2189">
                  <c:v>5.2363244000000003E-2</c:v>
                </c:pt>
                <c:pt idx="2190">
                  <c:v>9.8283459000000004E-2</c:v>
                </c:pt>
                <c:pt idx="2191">
                  <c:v>1.2138795000000001E-2</c:v>
                </c:pt>
                <c:pt idx="2192">
                  <c:v>0</c:v>
                </c:pt>
                <c:pt idx="2193">
                  <c:v>4.2923652E-2</c:v>
                </c:pt>
                <c:pt idx="2194">
                  <c:v>9.0588449999999994E-3</c:v>
                </c:pt>
                <c:pt idx="2195">
                  <c:v>3.2136417E-2</c:v>
                </c:pt>
                <c:pt idx="2196">
                  <c:v>6.5898197000000006E-2</c:v>
                </c:pt>
                <c:pt idx="2197">
                  <c:v>7.5731322000000004E-2</c:v>
                </c:pt>
                <c:pt idx="2198">
                  <c:v>0.101812521</c:v>
                </c:pt>
                <c:pt idx="2199">
                  <c:v>0.106327251</c:v>
                </c:pt>
                <c:pt idx="2200">
                  <c:v>8.0933327999999999E-2</c:v>
                </c:pt>
                <c:pt idx="2201">
                  <c:v>0.10005560099999999</c:v>
                </c:pt>
                <c:pt idx="2202">
                  <c:v>5.4540158999999998E-2</c:v>
                </c:pt>
                <c:pt idx="2203">
                  <c:v>3.7723475999999999E-2</c:v>
                </c:pt>
                <c:pt idx="2204">
                  <c:v>0.14897741</c:v>
                </c:pt>
                <c:pt idx="2205">
                  <c:v>0.10420101900000001</c:v>
                </c:pt>
                <c:pt idx="2206">
                  <c:v>7.6198809000000006E-2</c:v>
                </c:pt>
                <c:pt idx="2207">
                  <c:v>1.0639595999999999E-2</c:v>
                </c:pt>
                <c:pt idx="2208">
                  <c:v>2.5039776E-2</c:v>
                </c:pt>
                <c:pt idx="2209">
                  <c:v>8.6326707000000003E-2</c:v>
                </c:pt>
                <c:pt idx="2210">
                  <c:v>4.1220035000000002E-2</c:v>
                </c:pt>
                <c:pt idx="2211">
                  <c:v>1.247354E-2</c:v>
                </c:pt>
                <c:pt idx="2212">
                  <c:v>7.9132211999999993E-2</c:v>
                </c:pt>
                <c:pt idx="2213">
                  <c:v>2.0693809000000001E-2</c:v>
                </c:pt>
                <c:pt idx="2214">
                  <c:v>0.10016525</c:v>
                </c:pt>
                <c:pt idx="2215">
                  <c:v>5.7302605999999999E-2</c:v>
                </c:pt>
                <c:pt idx="2216">
                  <c:v>4.8761046000000002E-2</c:v>
                </c:pt>
                <c:pt idx="2217">
                  <c:v>0</c:v>
                </c:pt>
                <c:pt idx="2218">
                  <c:v>5.2149675E-2</c:v>
                </c:pt>
                <c:pt idx="2219">
                  <c:v>5.0130529E-2</c:v>
                </c:pt>
                <c:pt idx="2220">
                  <c:v>2.4987902999999999E-2</c:v>
                </c:pt>
                <c:pt idx="2221">
                  <c:v>0.109990885</c:v>
                </c:pt>
                <c:pt idx="2222">
                  <c:v>4.9736267000000001E-2</c:v>
                </c:pt>
                <c:pt idx="2223">
                  <c:v>0.117026714</c:v>
                </c:pt>
                <c:pt idx="2224">
                  <c:v>3.5121962999999999E-2</c:v>
                </c:pt>
                <c:pt idx="2225">
                  <c:v>1.7311311999999999E-2</c:v>
                </c:pt>
                <c:pt idx="2226">
                  <c:v>8.8118180000000008E-3</c:v>
                </c:pt>
                <c:pt idx="2227">
                  <c:v>2.5583714E-2</c:v>
                </c:pt>
                <c:pt idx="2228">
                  <c:v>1.4353174E-2</c:v>
                </c:pt>
                <c:pt idx="2229">
                  <c:v>5.4220617999999998E-2</c:v>
                </c:pt>
                <c:pt idx="2230">
                  <c:v>5.4410179000000003E-2</c:v>
                </c:pt>
                <c:pt idx="2231">
                  <c:v>3.3974435999999997E-2</c:v>
                </c:pt>
                <c:pt idx="2232">
                  <c:v>9.9968720000000004E-3</c:v>
                </c:pt>
                <c:pt idx="2233">
                  <c:v>3.0212499E-2</c:v>
                </c:pt>
                <c:pt idx="2234">
                  <c:v>2.7217468000000002E-2</c:v>
                </c:pt>
                <c:pt idx="2235">
                  <c:v>3.8123176000000002E-2</c:v>
                </c:pt>
                <c:pt idx="2236">
                  <c:v>7.9506434000000001E-2</c:v>
                </c:pt>
                <c:pt idx="2237">
                  <c:v>2.1811987000000001E-2</c:v>
                </c:pt>
                <c:pt idx="2238">
                  <c:v>8.2150144999999994E-2</c:v>
                </c:pt>
                <c:pt idx="2239">
                  <c:v>3.6012918999999997E-2</c:v>
                </c:pt>
                <c:pt idx="2240">
                  <c:v>2.8167477999999999E-2</c:v>
                </c:pt>
                <c:pt idx="2241">
                  <c:v>2.9560451000000001E-2</c:v>
                </c:pt>
                <c:pt idx="2242">
                  <c:v>3.9631495000000003E-2</c:v>
                </c:pt>
                <c:pt idx="2243">
                  <c:v>4.2800989999999997E-2</c:v>
                </c:pt>
                <c:pt idx="2244">
                  <c:v>1.7141984999999998E-2</c:v>
                </c:pt>
                <c:pt idx="2245">
                  <c:v>5.6394771000000003E-2</c:v>
                </c:pt>
                <c:pt idx="2246">
                  <c:v>5.6379439000000003E-2</c:v>
                </c:pt>
                <c:pt idx="2247">
                  <c:v>0.129534812</c:v>
                </c:pt>
                <c:pt idx="2248">
                  <c:v>3.6439878000000002E-2</c:v>
                </c:pt>
                <c:pt idx="2249">
                  <c:v>0</c:v>
                </c:pt>
                <c:pt idx="2250">
                  <c:v>9.0191431000000002E-2</c:v>
                </c:pt>
                <c:pt idx="2251">
                  <c:v>0.30374337000000001</c:v>
                </c:pt>
                <c:pt idx="2252">
                  <c:v>2.2590318000000002E-2</c:v>
                </c:pt>
                <c:pt idx="2253">
                  <c:v>8.2011521000000004E-2</c:v>
                </c:pt>
                <c:pt idx="2254">
                  <c:v>0.12284300500000001</c:v>
                </c:pt>
                <c:pt idx="2255">
                  <c:v>5.4321420000000002E-2</c:v>
                </c:pt>
                <c:pt idx="2256">
                  <c:v>4.9144164999999997E-2</c:v>
                </c:pt>
                <c:pt idx="2257">
                  <c:v>4.0577877999999998E-2</c:v>
                </c:pt>
                <c:pt idx="2258">
                  <c:v>6.7400031999999999E-2</c:v>
                </c:pt>
                <c:pt idx="2259">
                  <c:v>1.2036432E-2</c:v>
                </c:pt>
                <c:pt idx="2260">
                  <c:v>7.3977473000000002E-2</c:v>
                </c:pt>
                <c:pt idx="2261">
                  <c:v>0.14339617499999999</c:v>
                </c:pt>
                <c:pt idx="2262">
                  <c:v>3.201648E-2</c:v>
                </c:pt>
                <c:pt idx="2263">
                  <c:v>5.8346233999999997E-2</c:v>
                </c:pt>
                <c:pt idx="2264">
                  <c:v>0.14571827000000001</c:v>
                </c:pt>
                <c:pt idx="2265">
                  <c:v>5.5806016E-2</c:v>
                </c:pt>
                <c:pt idx="2266">
                  <c:v>7.2097448999999994E-2</c:v>
                </c:pt>
                <c:pt idx="2267">
                  <c:v>0.11754371299999999</c:v>
                </c:pt>
                <c:pt idx="2268">
                  <c:v>4.8718334000000002E-2</c:v>
                </c:pt>
                <c:pt idx="2269">
                  <c:v>5.9175600000000002E-2</c:v>
                </c:pt>
                <c:pt idx="2270">
                  <c:v>3.1918283999999998E-2</c:v>
                </c:pt>
                <c:pt idx="2271">
                  <c:v>9.5587976000000005E-2</c:v>
                </c:pt>
                <c:pt idx="2272">
                  <c:v>1.9308606999999998E-2</c:v>
                </c:pt>
                <c:pt idx="2273">
                  <c:v>2.3974769E-2</c:v>
                </c:pt>
                <c:pt idx="2274">
                  <c:v>0.100602552</c:v>
                </c:pt>
                <c:pt idx="2275">
                  <c:v>9.1189914999999996E-2</c:v>
                </c:pt>
                <c:pt idx="2276">
                  <c:v>7.7480626999999996E-2</c:v>
                </c:pt>
                <c:pt idx="2277">
                  <c:v>0.12973174700000001</c:v>
                </c:pt>
                <c:pt idx="2278">
                  <c:v>0.10336390400000001</c:v>
                </c:pt>
                <c:pt idx="2279">
                  <c:v>2.0714522999999999E-2</c:v>
                </c:pt>
                <c:pt idx="2280">
                  <c:v>6.2212713000000003E-2</c:v>
                </c:pt>
                <c:pt idx="2281">
                  <c:v>3.1271133999999999E-2</c:v>
                </c:pt>
                <c:pt idx="2282">
                  <c:v>2.6729068000000002E-2</c:v>
                </c:pt>
                <c:pt idx="2283">
                  <c:v>9.4567181E-2</c:v>
                </c:pt>
                <c:pt idx="2284">
                  <c:v>5.1937410000000003E-2</c:v>
                </c:pt>
                <c:pt idx="2285">
                  <c:v>0.12648042200000001</c:v>
                </c:pt>
                <c:pt idx="2286">
                  <c:v>5.5644886999999997E-2</c:v>
                </c:pt>
                <c:pt idx="2287">
                  <c:v>2.8519419000000001E-2</c:v>
                </c:pt>
                <c:pt idx="2288">
                  <c:v>2.7101430999999999E-2</c:v>
                </c:pt>
                <c:pt idx="2289">
                  <c:v>6.7083367000000005E-2</c:v>
                </c:pt>
                <c:pt idx="2290">
                  <c:v>2.0652362E-2</c:v>
                </c:pt>
                <c:pt idx="2291">
                  <c:v>8.1042136000000001E-2</c:v>
                </c:pt>
                <c:pt idx="2292">
                  <c:v>2.1336564999999998E-2</c:v>
                </c:pt>
                <c:pt idx="2293">
                  <c:v>2.9001987E-2</c:v>
                </c:pt>
                <c:pt idx="2294">
                  <c:v>6.9745164999999998E-2</c:v>
                </c:pt>
                <c:pt idx="2295">
                  <c:v>6.8148886000000006E-2</c:v>
                </c:pt>
                <c:pt idx="2296">
                  <c:v>0.14409407900000001</c:v>
                </c:pt>
                <c:pt idx="2297">
                  <c:v>0.186616421</c:v>
                </c:pt>
                <c:pt idx="2298">
                  <c:v>0.10532385900000001</c:v>
                </c:pt>
                <c:pt idx="2299">
                  <c:v>2.2110425E-2</c:v>
                </c:pt>
                <c:pt idx="2300">
                  <c:v>1.9374768000000001E-2</c:v>
                </c:pt>
                <c:pt idx="2301">
                  <c:v>1.4482277999999999E-2</c:v>
                </c:pt>
                <c:pt idx="2302">
                  <c:v>8.7805787999999996E-2</c:v>
                </c:pt>
                <c:pt idx="2303">
                  <c:v>4.8027042999999998E-2</c:v>
                </c:pt>
                <c:pt idx="2304">
                  <c:v>5.5908267999999997E-2</c:v>
                </c:pt>
                <c:pt idx="2305">
                  <c:v>4.8522793000000002E-2</c:v>
                </c:pt>
                <c:pt idx="2306">
                  <c:v>3.2359412999999997E-2</c:v>
                </c:pt>
                <c:pt idx="2307">
                  <c:v>8.8807454999999993E-2</c:v>
                </c:pt>
                <c:pt idx="2308">
                  <c:v>4.6556408000000001E-2</c:v>
                </c:pt>
                <c:pt idx="2309">
                  <c:v>5.0750977000000003E-2</c:v>
                </c:pt>
                <c:pt idx="2310">
                  <c:v>3.5404051999999998E-2</c:v>
                </c:pt>
                <c:pt idx="2311">
                  <c:v>0.13039045799999999</c:v>
                </c:pt>
                <c:pt idx="2312">
                  <c:v>7.4422769E-2</c:v>
                </c:pt>
                <c:pt idx="2313">
                  <c:v>0.10574254399999999</c:v>
                </c:pt>
                <c:pt idx="2314">
                  <c:v>4.6729336000000003E-2</c:v>
                </c:pt>
                <c:pt idx="2315">
                  <c:v>7.3470233999999995E-2</c:v>
                </c:pt>
                <c:pt idx="2316">
                  <c:v>5.8886477E-2</c:v>
                </c:pt>
                <c:pt idx="2317">
                  <c:v>0.18293775000000001</c:v>
                </c:pt>
                <c:pt idx="2318">
                  <c:v>2.0993364E-2</c:v>
                </c:pt>
                <c:pt idx="2319">
                  <c:v>2.9223424000000001E-2</c:v>
                </c:pt>
                <c:pt idx="2320">
                  <c:v>6.8489201E-2</c:v>
                </c:pt>
                <c:pt idx="2321">
                  <c:v>4.3326510999999998E-2</c:v>
                </c:pt>
                <c:pt idx="2322">
                  <c:v>0.13653256899999999</c:v>
                </c:pt>
                <c:pt idx="2323">
                  <c:v>1.8051090999999998E-2</c:v>
                </c:pt>
                <c:pt idx="2324">
                  <c:v>0.23212188</c:v>
                </c:pt>
                <c:pt idx="2325">
                  <c:v>5.7620562E-2</c:v>
                </c:pt>
                <c:pt idx="2326">
                  <c:v>4.5865088999999998E-2</c:v>
                </c:pt>
                <c:pt idx="2327">
                  <c:v>2.1002171E-2</c:v>
                </c:pt>
                <c:pt idx="2328">
                  <c:v>2.9727657000000001E-2</c:v>
                </c:pt>
                <c:pt idx="2329">
                  <c:v>8.0527064999999995E-2</c:v>
                </c:pt>
                <c:pt idx="2330">
                  <c:v>0</c:v>
                </c:pt>
                <c:pt idx="2331">
                  <c:v>0</c:v>
                </c:pt>
                <c:pt idx="2332">
                  <c:v>5.6833394000000002E-2</c:v>
                </c:pt>
                <c:pt idx="2333">
                  <c:v>6.2256921E-2</c:v>
                </c:pt>
                <c:pt idx="2334">
                  <c:v>8.9512542E-2</c:v>
                </c:pt>
                <c:pt idx="2335">
                  <c:v>6.0427061999999997E-2</c:v>
                </c:pt>
                <c:pt idx="2336">
                  <c:v>0.21632300800000001</c:v>
                </c:pt>
                <c:pt idx="2337">
                  <c:v>0.135612397</c:v>
                </c:pt>
                <c:pt idx="2338">
                  <c:v>8.5125951000000005E-2</c:v>
                </c:pt>
                <c:pt idx="2339">
                  <c:v>0.122565413</c:v>
                </c:pt>
                <c:pt idx="2340">
                  <c:v>0</c:v>
                </c:pt>
                <c:pt idx="2341">
                  <c:v>7.7670981E-2</c:v>
                </c:pt>
                <c:pt idx="2342">
                  <c:v>4.3201812999999999E-2</c:v>
                </c:pt>
                <c:pt idx="2343">
                  <c:v>8.8215871000000001E-2</c:v>
                </c:pt>
                <c:pt idx="2344">
                  <c:v>3.6295833999999999E-2</c:v>
                </c:pt>
                <c:pt idx="2345">
                  <c:v>0.18652881900000001</c:v>
                </c:pt>
                <c:pt idx="2346">
                  <c:v>9.9026525000000004E-2</c:v>
                </c:pt>
                <c:pt idx="2347">
                  <c:v>0</c:v>
                </c:pt>
                <c:pt idx="2348">
                  <c:v>6.3162607999999995E-2</c:v>
                </c:pt>
                <c:pt idx="2349">
                  <c:v>6.3429817999999999E-2</c:v>
                </c:pt>
                <c:pt idx="2350">
                  <c:v>0.13978510399999999</c:v>
                </c:pt>
                <c:pt idx="2351">
                  <c:v>4.807227E-2</c:v>
                </c:pt>
                <c:pt idx="2352">
                  <c:v>0.112097433</c:v>
                </c:pt>
                <c:pt idx="2353">
                  <c:v>1.0037996E-2</c:v>
                </c:pt>
                <c:pt idx="2354">
                  <c:v>1.2789884E-2</c:v>
                </c:pt>
                <c:pt idx="2355">
                  <c:v>3.3431668999999997E-2</c:v>
                </c:pt>
                <c:pt idx="2356">
                  <c:v>3.6231310000000003E-2</c:v>
                </c:pt>
                <c:pt idx="2357">
                  <c:v>8.6360961999999999E-2</c:v>
                </c:pt>
                <c:pt idx="2358">
                  <c:v>4.6232444999999997E-2</c:v>
                </c:pt>
                <c:pt idx="2359">
                  <c:v>9.7618233999999998E-2</c:v>
                </c:pt>
                <c:pt idx="2360">
                  <c:v>4.6808553000000003E-2</c:v>
                </c:pt>
                <c:pt idx="2361">
                  <c:v>3.8107380000000003E-2</c:v>
                </c:pt>
                <c:pt idx="2362">
                  <c:v>9.3846531999999996E-2</c:v>
                </c:pt>
                <c:pt idx="2363">
                  <c:v>4.0744057E-2</c:v>
                </c:pt>
                <c:pt idx="2364">
                  <c:v>2.2831052000000001E-2</c:v>
                </c:pt>
                <c:pt idx="2365">
                  <c:v>7.6878416000000005E-2</c:v>
                </c:pt>
                <c:pt idx="2366">
                  <c:v>2.1501066999999999E-2</c:v>
                </c:pt>
                <c:pt idx="2367">
                  <c:v>7.9647239999999994E-2</c:v>
                </c:pt>
                <c:pt idx="2368">
                  <c:v>6.8809463000000001E-2</c:v>
                </c:pt>
                <c:pt idx="2369">
                  <c:v>0.11557055199999999</c:v>
                </c:pt>
                <c:pt idx="2370">
                  <c:v>0.14316437100000001</c:v>
                </c:pt>
                <c:pt idx="2371">
                  <c:v>1.8008071E-2</c:v>
                </c:pt>
                <c:pt idx="2372">
                  <c:v>1.5775777000000001E-2</c:v>
                </c:pt>
                <c:pt idx="2373">
                  <c:v>0.102407778</c:v>
                </c:pt>
                <c:pt idx="2374">
                  <c:v>3.6067260000000002E-3</c:v>
                </c:pt>
                <c:pt idx="2375">
                  <c:v>9.3801336999999999E-2</c:v>
                </c:pt>
                <c:pt idx="2376">
                  <c:v>0</c:v>
                </c:pt>
                <c:pt idx="2377">
                  <c:v>3.3760862000000003E-2</c:v>
                </c:pt>
                <c:pt idx="2378">
                  <c:v>3.1131454999999999E-2</c:v>
                </c:pt>
                <c:pt idx="2379">
                  <c:v>8.2177842000000001E-2</c:v>
                </c:pt>
                <c:pt idx="2380">
                  <c:v>0.11885886599999999</c:v>
                </c:pt>
                <c:pt idx="2381">
                  <c:v>0</c:v>
                </c:pt>
                <c:pt idx="2382">
                  <c:v>0.105448901</c:v>
                </c:pt>
                <c:pt idx="2383">
                  <c:v>4.6881328E-2</c:v>
                </c:pt>
                <c:pt idx="2384">
                  <c:v>7.8057026000000002E-2</c:v>
                </c:pt>
                <c:pt idx="2385">
                  <c:v>0.14095585699999999</c:v>
                </c:pt>
                <c:pt idx="2386">
                  <c:v>0.10718694400000001</c:v>
                </c:pt>
                <c:pt idx="2387">
                  <c:v>0.15396020899999999</c:v>
                </c:pt>
                <c:pt idx="2388">
                  <c:v>9.3160853000000002E-2</c:v>
                </c:pt>
                <c:pt idx="2389">
                  <c:v>5.6291920000000002E-2</c:v>
                </c:pt>
                <c:pt idx="2390">
                  <c:v>0.15604396000000001</c:v>
                </c:pt>
                <c:pt idx="2391">
                  <c:v>4.4463491000000001E-2</c:v>
                </c:pt>
                <c:pt idx="2392">
                  <c:v>8.2730100000000008E-3</c:v>
                </c:pt>
                <c:pt idx="2393">
                  <c:v>3.0697825000000001E-2</c:v>
                </c:pt>
                <c:pt idx="2394">
                  <c:v>0</c:v>
                </c:pt>
                <c:pt idx="2395">
                  <c:v>0.101281</c:v>
                </c:pt>
                <c:pt idx="2396">
                  <c:v>1.2300013E-2</c:v>
                </c:pt>
                <c:pt idx="2397">
                  <c:v>0</c:v>
                </c:pt>
                <c:pt idx="2398">
                  <c:v>5.7313442999999999E-2</c:v>
                </c:pt>
                <c:pt idx="2399">
                  <c:v>7.5625152000000001E-2</c:v>
                </c:pt>
                <c:pt idx="2400">
                  <c:v>3.0568919E-2</c:v>
                </c:pt>
                <c:pt idx="2401">
                  <c:v>0.19842484099999999</c:v>
                </c:pt>
                <c:pt idx="2402">
                  <c:v>2.9578726E-2</c:v>
                </c:pt>
                <c:pt idx="2403">
                  <c:v>0.213125482</c:v>
                </c:pt>
                <c:pt idx="2404">
                  <c:v>0.12013795300000001</c:v>
                </c:pt>
                <c:pt idx="2405">
                  <c:v>2.8679894000000001E-2</c:v>
                </c:pt>
                <c:pt idx="2406">
                  <c:v>9.9804622999999995E-2</c:v>
                </c:pt>
                <c:pt idx="2407">
                  <c:v>4.4526442999999999E-2</c:v>
                </c:pt>
                <c:pt idx="2408">
                  <c:v>0.16288222699999999</c:v>
                </c:pt>
                <c:pt idx="2409">
                  <c:v>2.2404493000000001E-2</c:v>
                </c:pt>
                <c:pt idx="2410">
                  <c:v>7.5975641999999996E-2</c:v>
                </c:pt>
                <c:pt idx="2411">
                  <c:v>9.6449090000000001E-2</c:v>
                </c:pt>
                <c:pt idx="2412">
                  <c:v>4.1816615000000001E-2</c:v>
                </c:pt>
                <c:pt idx="2413">
                  <c:v>8.2867688999999994E-2</c:v>
                </c:pt>
                <c:pt idx="2414">
                  <c:v>7.6214289000000005E-2</c:v>
                </c:pt>
                <c:pt idx="2415">
                  <c:v>0.124301968</c:v>
                </c:pt>
                <c:pt idx="2416">
                  <c:v>9.7201127999999998E-2</c:v>
                </c:pt>
                <c:pt idx="2417">
                  <c:v>4.2861968E-2</c:v>
                </c:pt>
                <c:pt idx="2418">
                  <c:v>7.1393100000000001E-2</c:v>
                </c:pt>
                <c:pt idx="2419">
                  <c:v>4.1256807E-2</c:v>
                </c:pt>
                <c:pt idx="2420">
                  <c:v>3.4746076000000001E-2</c:v>
                </c:pt>
                <c:pt idx="2421">
                  <c:v>9.3441603999999998E-2</c:v>
                </c:pt>
                <c:pt idx="2422">
                  <c:v>1.7024597999999998E-2</c:v>
                </c:pt>
                <c:pt idx="2423">
                  <c:v>7.363189E-3</c:v>
                </c:pt>
                <c:pt idx="2424">
                  <c:v>1.4484581999999999E-2</c:v>
                </c:pt>
                <c:pt idx="2425">
                  <c:v>1.1937183000000001E-2</c:v>
                </c:pt>
                <c:pt idx="2426">
                  <c:v>3.2862976000000002E-2</c:v>
                </c:pt>
                <c:pt idx="2427">
                  <c:v>1.5484763E-2</c:v>
                </c:pt>
                <c:pt idx="2428">
                  <c:v>2.6163191999999998E-2</c:v>
                </c:pt>
                <c:pt idx="2429">
                  <c:v>7.3920438000000005E-2</c:v>
                </c:pt>
                <c:pt idx="2430">
                  <c:v>8.6352402999999994E-2</c:v>
                </c:pt>
                <c:pt idx="2431">
                  <c:v>3.9768320000000003E-2</c:v>
                </c:pt>
                <c:pt idx="2432">
                  <c:v>1.5950065999999999E-2</c:v>
                </c:pt>
                <c:pt idx="2433">
                  <c:v>8.2002559000000003E-2</c:v>
                </c:pt>
                <c:pt idx="2434">
                  <c:v>9.3307667999999996E-2</c:v>
                </c:pt>
                <c:pt idx="2435">
                  <c:v>0.14319938900000001</c:v>
                </c:pt>
                <c:pt idx="2436">
                  <c:v>1.9965179E-2</c:v>
                </c:pt>
                <c:pt idx="2437">
                  <c:v>0.116108797</c:v>
                </c:pt>
                <c:pt idx="2438">
                  <c:v>7.8339081000000005E-2</c:v>
                </c:pt>
                <c:pt idx="2439">
                  <c:v>0.23765134399999999</c:v>
                </c:pt>
                <c:pt idx="2440">
                  <c:v>3.1102570999999999E-2</c:v>
                </c:pt>
                <c:pt idx="2441">
                  <c:v>1.8097419E-2</c:v>
                </c:pt>
                <c:pt idx="2442">
                  <c:v>7.8041215999999997E-2</c:v>
                </c:pt>
                <c:pt idx="2443">
                  <c:v>8.2263559999999999E-2</c:v>
                </c:pt>
                <c:pt idx="2444">
                  <c:v>2.6880159000000001E-2</c:v>
                </c:pt>
                <c:pt idx="2445">
                  <c:v>0.22206335099999999</c:v>
                </c:pt>
                <c:pt idx="2446">
                  <c:v>0.14258975099999999</c:v>
                </c:pt>
                <c:pt idx="2447">
                  <c:v>0.126292985</c:v>
                </c:pt>
                <c:pt idx="2448">
                  <c:v>1.2260981000000001E-2</c:v>
                </c:pt>
                <c:pt idx="2449">
                  <c:v>5.8690480000000003E-2</c:v>
                </c:pt>
                <c:pt idx="2450">
                  <c:v>1.8982338000000001E-2</c:v>
                </c:pt>
                <c:pt idx="2451">
                  <c:v>5.9405152000000003E-2</c:v>
                </c:pt>
                <c:pt idx="2452">
                  <c:v>2.7059264E-2</c:v>
                </c:pt>
                <c:pt idx="2453">
                  <c:v>7.1244437999999993E-2</c:v>
                </c:pt>
                <c:pt idx="2454">
                  <c:v>7.455054E-3</c:v>
                </c:pt>
                <c:pt idx="2455">
                  <c:v>4.6088272999999999E-2</c:v>
                </c:pt>
                <c:pt idx="2456">
                  <c:v>9.6185556000000005E-2</c:v>
                </c:pt>
                <c:pt idx="2457">
                  <c:v>0.11487406</c:v>
                </c:pt>
                <c:pt idx="2458">
                  <c:v>8.3643716000000007E-2</c:v>
                </c:pt>
                <c:pt idx="2459">
                  <c:v>2.2965292000000002E-2</c:v>
                </c:pt>
                <c:pt idx="2460">
                  <c:v>1.4584583999999999E-2</c:v>
                </c:pt>
                <c:pt idx="2461">
                  <c:v>5.9716729000000003E-2</c:v>
                </c:pt>
                <c:pt idx="2462">
                  <c:v>6.2224478999999999E-2</c:v>
                </c:pt>
                <c:pt idx="2463">
                  <c:v>3.4360687000000001E-2</c:v>
                </c:pt>
                <c:pt idx="2464">
                  <c:v>5.0708743000000001E-2</c:v>
                </c:pt>
                <c:pt idx="2465">
                  <c:v>3.6957776999999997E-2</c:v>
                </c:pt>
                <c:pt idx="2466">
                  <c:v>2.3530953E-2</c:v>
                </c:pt>
                <c:pt idx="2467">
                  <c:v>5.8681957E-2</c:v>
                </c:pt>
                <c:pt idx="2468">
                  <c:v>6.4728147999999999E-2</c:v>
                </c:pt>
                <c:pt idx="2469">
                  <c:v>0</c:v>
                </c:pt>
                <c:pt idx="2470">
                  <c:v>0.120773451</c:v>
                </c:pt>
                <c:pt idx="2471">
                  <c:v>0.115911972</c:v>
                </c:pt>
                <c:pt idx="2472">
                  <c:v>0.10985775</c:v>
                </c:pt>
                <c:pt idx="2473">
                  <c:v>5.0853901E-2</c:v>
                </c:pt>
                <c:pt idx="2474">
                  <c:v>9.0295708000000002E-2</c:v>
                </c:pt>
                <c:pt idx="2475">
                  <c:v>2.9084548000000002E-2</c:v>
                </c:pt>
                <c:pt idx="2476">
                  <c:v>2.6769591999999998E-2</c:v>
                </c:pt>
                <c:pt idx="2477">
                  <c:v>0.13758045199999999</c:v>
                </c:pt>
                <c:pt idx="2478">
                  <c:v>6.6816564999999994E-2</c:v>
                </c:pt>
                <c:pt idx="2479">
                  <c:v>1.1790780000000001E-2</c:v>
                </c:pt>
                <c:pt idx="2480">
                  <c:v>3.6921781000000001E-2</c:v>
                </c:pt>
                <c:pt idx="2481">
                  <c:v>0.12274238899999999</c:v>
                </c:pt>
                <c:pt idx="2482">
                  <c:v>8.9971291999999994E-2</c:v>
                </c:pt>
                <c:pt idx="2483">
                  <c:v>9.9186992000000002E-2</c:v>
                </c:pt>
                <c:pt idx="2484">
                  <c:v>0</c:v>
                </c:pt>
                <c:pt idx="2485">
                  <c:v>3.6596011999999997E-2</c:v>
                </c:pt>
                <c:pt idx="2486">
                  <c:v>4.1821227000000002E-2</c:v>
                </c:pt>
                <c:pt idx="2487">
                  <c:v>1.6635488E-2</c:v>
                </c:pt>
                <c:pt idx="2488">
                  <c:v>9.0084098000000001E-2</c:v>
                </c:pt>
                <c:pt idx="2489">
                  <c:v>8.9604449999999992E-3</c:v>
                </c:pt>
                <c:pt idx="2490">
                  <c:v>0.162418495</c:v>
                </c:pt>
                <c:pt idx="2491">
                  <c:v>5.6237905999999997E-2</c:v>
                </c:pt>
                <c:pt idx="2492">
                  <c:v>7.1498574999999995E-2</c:v>
                </c:pt>
                <c:pt idx="2493">
                  <c:v>9.7914669999999999E-3</c:v>
                </c:pt>
                <c:pt idx="2494">
                  <c:v>7.2820885000000002E-2</c:v>
                </c:pt>
                <c:pt idx="2495">
                  <c:v>7.3354286000000005E-2</c:v>
                </c:pt>
                <c:pt idx="2496">
                  <c:v>6.8010049000000003E-2</c:v>
                </c:pt>
                <c:pt idx="2497">
                  <c:v>8.7406863000000001E-2</c:v>
                </c:pt>
                <c:pt idx="2498">
                  <c:v>3.0198228000000001E-2</c:v>
                </c:pt>
                <c:pt idx="2499">
                  <c:v>2.4442500999999998E-2</c:v>
                </c:pt>
                <c:pt idx="2500">
                  <c:v>3.3436335999999997E-2</c:v>
                </c:pt>
                <c:pt idx="2501">
                  <c:v>3.9844429000000001E-2</c:v>
                </c:pt>
                <c:pt idx="2502">
                  <c:v>5.5805027E-2</c:v>
                </c:pt>
                <c:pt idx="2503">
                  <c:v>4.7888606E-2</c:v>
                </c:pt>
                <c:pt idx="2504">
                  <c:v>6.5735977000000001E-2</c:v>
                </c:pt>
                <c:pt idx="2505">
                  <c:v>7.6089711000000004E-2</c:v>
                </c:pt>
                <c:pt idx="2506">
                  <c:v>2.0908607999999999E-2</c:v>
                </c:pt>
                <c:pt idx="2507">
                  <c:v>3.0678825E-2</c:v>
                </c:pt>
                <c:pt idx="2508">
                  <c:v>0.111381428</c:v>
                </c:pt>
                <c:pt idx="2509">
                  <c:v>3.9738392999999997E-2</c:v>
                </c:pt>
                <c:pt idx="2510">
                  <c:v>1.9037430000000001E-2</c:v>
                </c:pt>
                <c:pt idx="2511">
                  <c:v>6.3566170000000005E-2</c:v>
                </c:pt>
                <c:pt idx="2512">
                  <c:v>0.112553853</c:v>
                </c:pt>
                <c:pt idx="2513">
                  <c:v>1.3493913999999999E-2</c:v>
                </c:pt>
                <c:pt idx="2514">
                  <c:v>0.118102769</c:v>
                </c:pt>
                <c:pt idx="2515">
                  <c:v>6.6820329999999997E-2</c:v>
                </c:pt>
                <c:pt idx="2516">
                  <c:v>4.0205535000000001E-2</c:v>
                </c:pt>
                <c:pt idx="2517">
                  <c:v>3.8816114999999998E-2</c:v>
                </c:pt>
                <c:pt idx="2518">
                  <c:v>7.6348932999999994E-2</c:v>
                </c:pt>
                <c:pt idx="2519">
                  <c:v>3.2819636999999999E-2</c:v>
                </c:pt>
                <c:pt idx="2520">
                  <c:v>9.6249842000000002E-2</c:v>
                </c:pt>
                <c:pt idx="2521">
                  <c:v>0</c:v>
                </c:pt>
                <c:pt idx="2522">
                  <c:v>0</c:v>
                </c:pt>
                <c:pt idx="2523">
                  <c:v>1.0003987000000001E-2</c:v>
                </c:pt>
                <c:pt idx="2524">
                  <c:v>0.124452048</c:v>
                </c:pt>
                <c:pt idx="2525">
                  <c:v>0.154363209</c:v>
                </c:pt>
                <c:pt idx="2526">
                  <c:v>6.6551267999999997E-2</c:v>
                </c:pt>
                <c:pt idx="2527">
                  <c:v>0.17370354900000001</c:v>
                </c:pt>
                <c:pt idx="2528">
                  <c:v>5.4025643999999998E-2</c:v>
                </c:pt>
                <c:pt idx="2529">
                  <c:v>3.5239270000000003E-2</c:v>
                </c:pt>
                <c:pt idx="2530">
                  <c:v>9.3385381000000003E-2</c:v>
                </c:pt>
                <c:pt idx="2531">
                  <c:v>2.4937792E-2</c:v>
                </c:pt>
                <c:pt idx="2532">
                  <c:v>6.0654267999999997E-2</c:v>
                </c:pt>
                <c:pt idx="2533">
                  <c:v>6.9123359999999995E-2</c:v>
                </c:pt>
                <c:pt idx="2534">
                  <c:v>2.5953257E-2</c:v>
                </c:pt>
                <c:pt idx="2535">
                  <c:v>7.8843930000000007E-2</c:v>
                </c:pt>
                <c:pt idx="2536">
                  <c:v>3.3851785000000002E-2</c:v>
                </c:pt>
                <c:pt idx="2537">
                  <c:v>0.11834228500000001</c:v>
                </c:pt>
                <c:pt idx="2538">
                  <c:v>5.8121213999999997E-2</c:v>
                </c:pt>
                <c:pt idx="2539">
                  <c:v>1.5457803000000001E-2</c:v>
                </c:pt>
                <c:pt idx="2540">
                  <c:v>0.116152226</c:v>
                </c:pt>
                <c:pt idx="2541">
                  <c:v>8.7260103000000006E-2</c:v>
                </c:pt>
                <c:pt idx="2542">
                  <c:v>1.11263E-2</c:v>
                </c:pt>
                <c:pt idx="2543">
                  <c:v>3.8167452999999997E-2</c:v>
                </c:pt>
                <c:pt idx="2544">
                  <c:v>7.6547632000000004E-2</c:v>
                </c:pt>
                <c:pt idx="2545">
                  <c:v>0</c:v>
                </c:pt>
                <c:pt idx="2546">
                  <c:v>7.4931201000000003E-2</c:v>
                </c:pt>
                <c:pt idx="2547">
                  <c:v>0</c:v>
                </c:pt>
                <c:pt idx="2548">
                  <c:v>0.16758389000000001</c:v>
                </c:pt>
                <c:pt idx="2549">
                  <c:v>5.4318516999999997E-2</c:v>
                </c:pt>
                <c:pt idx="2550">
                  <c:v>6.0800116000000001E-2</c:v>
                </c:pt>
                <c:pt idx="2551">
                  <c:v>0</c:v>
                </c:pt>
                <c:pt idx="2552">
                  <c:v>3.2152786000000003E-2</c:v>
                </c:pt>
                <c:pt idx="2553">
                  <c:v>5.5840055E-2</c:v>
                </c:pt>
                <c:pt idx="2554">
                  <c:v>7.0968081000000002E-2</c:v>
                </c:pt>
                <c:pt idx="2555">
                  <c:v>8.1996013000000006E-2</c:v>
                </c:pt>
                <c:pt idx="2556">
                  <c:v>8.2737261000000006E-2</c:v>
                </c:pt>
                <c:pt idx="2557">
                  <c:v>1.1206631999999999E-2</c:v>
                </c:pt>
                <c:pt idx="2558">
                  <c:v>1.4047825E-2</c:v>
                </c:pt>
                <c:pt idx="2559">
                  <c:v>4.5982388999999999E-2</c:v>
                </c:pt>
                <c:pt idx="2560">
                  <c:v>4.2256256999999998E-2</c:v>
                </c:pt>
                <c:pt idx="2561">
                  <c:v>0</c:v>
                </c:pt>
                <c:pt idx="2562">
                  <c:v>5.6424146000000001E-2</c:v>
                </c:pt>
                <c:pt idx="2563">
                  <c:v>0.17025446899999999</c:v>
                </c:pt>
                <c:pt idx="2564">
                  <c:v>8.4749164000000002E-2</c:v>
                </c:pt>
                <c:pt idx="2565">
                  <c:v>1.4541462E-2</c:v>
                </c:pt>
                <c:pt idx="2566">
                  <c:v>9.1763303000000004E-2</c:v>
                </c:pt>
                <c:pt idx="2567">
                  <c:v>6.9851682999999998E-2</c:v>
                </c:pt>
                <c:pt idx="2568">
                  <c:v>3.9004193E-2</c:v>
                </c:pt>
                <c:pt idx="2569">
                  <c:v>5.0603130000000003E-2</c:v>
                </c:pt>
                <c:pt idx="2570">
                  <c:v>0.11319581500000001</c:v>
                </c:pt>
                <c:pt idx="2571">
                  <c:v>0.13432761300000001</c:v>
                </c:pt>
                <c:pt idx="2572">
                  <c:v>5.4584207000000003E-2</c:v>
                </c:pt>
                <c:pt idx="2573">
                  <c:v>1.8623146E-2</c:v>
                </c:pt>
                <c:pt idx="2574">
                  <c:v>9.3278912000000005E-2</c:v>
                </c:pt>
                <c:pt idx="2575">
                  <c:v>8.6957198999999999E-2</c:v>
                </c:pt>
                <c:pt idx="2576">
                  <c:v>0.13689554000000001</c:v>
                </c:pt>
                <c:pt idx="2577">
                  <c:v>9.0043081999999997E-2</c:v>
                </c:pt>
                <c:pt idx="2578">
                  <c:v>1.4251461E-2</c:v>
                </c:pt>
                <c:pt idx="2579">
                  <c:v>3.5711425999999998E-2</c:v>
                </c:pt>
                <c:pt idx="2580">
                  <c:v>4.3655155000000001E-2</c:v>
                </c:pt>
                <c:pt idx="2581">
                  <c:v>0.108568067</c:v>
                </c:pt>
                <c:pt idx="2582">
                  <c:v>9.0480214000000003E-2</c:v>
                </c:pt>
                <c:pt idx="2583">
                  <c:v>2.7942357000000001E-2</c:v>
                </c:pt>
                <c:pt idx="2584">
                  <c:v>4.1730507E-2</c:v>
                </c:pt>
                <c:pt idx="2585">
                  <c:v>9.9589909000000004E-2</c:v>
                </c:pt>
                <c:pt idx="2586">
                  <c:v>0.29493921400000001</c:v>
                </c:pt>
                <c:pt idx="2587">
                  <c:v>8.8298060000000008E-3</c:v>
                </c:pt>
                <c:pt idx="2588">
                  <c:v>6.7722325E-2</c:v>
                </c:pt>
                <c:pt idx="2589">
                  <c:v>6.0405783999999997E-2</c:v>
                </c:pt>
                <c:pt idx="2590">
                  <c:v>0</c:v>
                </c:pt>
                <c:pt idx="2591">
                  <c:v>7.7193560999999994E-2</c:v>
                </c:pt>
                <c:pt idx="2592">
                  <c:v>1.3869039E-2</c:v>
                </c:pt>
                <c:pt idx="2593">
                  <c:v>6.7290243999999999E-2</c:v>
                </c:pt>
                <c:pt idx="2594">
                  <c:v>0.146960375</c:v>
                </c:pt>
                <c:pt idx="2595">
                  <c:v>1.8632082000000001E-2</c:v>
                </c:pt>
                <c:pt idx="2596">
                  <c:v>9.6536081999999995E-2</c:v>
                </c:pt>
                <c:pt idx="2597">
                  <c:v>8.4008316E-2</c:v>
                </c:pt>
                <c:pt idx="2598">
                  <c:v>5.6389439999999999E-3</c:v>
                </c:pt>
                <c:pt idx="2599">
                  <c:v>1.601936E-2</c:v>
                </c:pt>
                <c:pt idx="2600">
                  <c:v>0.13187273999999999</c:v>
                </c:pt>
                <c:pt idx="2601">
                  <c:v>0.11486392300000001</c:v>
                </c:pt>
                <c:pt idx="2602">
                  <c:v>0.10313892199999999</c:v>
                </c:pt>
                <c:pt idx="2603">
                  <c:v>5.6191300999999999E-2</c:v>
                </c:pt>
                <c:pt idx="2604">
                  <c:v>1.8676689999999999E-2</c:v>
                </c:pt>
                <c:pt idx="2605">
                  <c:v>2.1578923E-2</c:v>
                </c:pt>
                <c:pt idx="2606">
                  <c:v>0</c:v>
                </c:pt>
                <c:pt idx="2607">
                  <c:v>3.2242660999999999E-2</c:v>
                </c:pt>
                <c:pt idx="2608">
                  <c:v>2.5962714000000001E-2</c:v>
                </c:pt>
                <c:pt idx="2609">
                  <c:v>9.6407554000000006E-2</c:v>
                </c:pt>
                <c:pt idx="2610">
                  <c:v>5.0256604000000003E-2</c:v>
                </c:pt>
                <c:pt idx="2611">
                  <c:v>5.8234621E-2</c:v>
                </c:pt>
                <c:pt idx="2612">
                  <c:v>2.3931217000000001E-2</c:v>
                </c:pt>
                <c:pt idx="2613">
                  <c:v>0.28406587900000002</c:v>
                </c:pt>
                <c:pt idx="2614">
                  <c:v>3.3692089000000001E-2</c:v>
                </c:pt>
                <c:pt idx="2615">
                  <c:v>2.3417004000000002E-2</c:v>
                </c:pt>
                <c:pt idx="2616">
                  <c:v>3.4647828999999998E-2</c:v>
                </c:pt>
                <c:pt idx="2617">
                  <c:v>0.14221920900000001</c:v>
                </c:pt>
                <c:pt idx="2618">
                  <c:v>0.11089655</c:v>
                </c:pt>
                <c:pt idx="2619">
                  <c:v>6.7085169999999998E-3</c:v>
                </c:pt>
                <c:pt idx="2620">
                  <c:v>0.103419257</c:v>
                </c:pt>
                <c:pt idx="2621">
                  <c:v>3.2180493999999997E-2</c:v>
                </c:pt>
                <c:pt idx="2622">
                  <c:v>6.6717377999999994E-2</c:v>
                </c:pt>
                <c:pt idx="2623">
                  <c:v>0.12881466899999999</c:v>
                </c:pt>
                <c:pt idx="2624">
                  <c:v>0.111500259</c:v>
                </c:pt>
                <c:pt idx="2625">
                  <c:v>1.0497273E-2</c:v>
                </c:pt>
                <c:pt idx="2626">
                  <c:v>2.0653603E-2</c:v>
                </c:pt>
                <c:pt idx="2627">
                  <c:v>4.2687151E-2</c:v>
                </c:pt>
                <c:pt idx="2628">
                  <c:v>2.1705417000000001E-2</c:v>
                </c:pt>
                <c:pt idx="2629">
                  <c:v>2.6651184000000001E-2</c:v>
                </c:pt>
                <c:pt idx="2630">
                  <c:v>0.106968096</c:v>
                </c:pt>
                <c:pt idx="2631">
                  <c:v>3.0686952E-2</c:v>
                </c:pt>
                <c:pt idx="2632">
                  <c:v>8.191729E-3</c:v>
                </c:pt>
                <c:pt idx="2633">
                  <c:v>4.8218141999999999E-2</c:v>
                </c:pt>
                <c:pt idx="2634">
                  <c:v>0.107036943</c:v>
                </c:pt>
                <c:pt idx="2635">
                  <c:v>3.2381325000000002E-2</c:v>
                </c:pt>
                <c:pt idx="2636">
                  <c:v>3.4043503000000003E-2</c:v>
                </c:pt>
                <c:pt idx="2637">
                  <c:v>3.6027523999999998E-2</c:v>
                </c:pt>
                <c:pt idx="2638">
                  <c:v>0</c:v>
                </c:pt>
                <c:pt idx="2639">
                  <c:v>2.4986330000000001E-2</c:v>
                </c:pt>
                <c:pt idx="2640">
                  <c:v>0.115032406</c:v>
                </c:pt>
                <c:pt idx="2641">
                  <c:v>6.8765925000000006E-2</c:v>
                </c:pt>
                <c:pt idx="2642">
                  <c:v>6.7270079999999996E-3</c:v>
                </c:pt>
                <c:pt idx="2643">
                  <c:v>1.6087659000000001E-2</c:v>
                </c:pt>
                <c:pt idx="2644">
                  <c:v>0</c:v>
                </c:pt>
                <c:pt idx="2645">
                  <c:v>5.1936085999999999E-2</c:v>
                </c:pt>
                <c:pt idx="2646">
                  <c:v>0.1442339</c:v>
                </c:pt>
                <c:pt idx="2647">
                  <c:v>5.4439120000000001E-2</c:v>
                </c:pt>
                <c:pt idx="2648">
                  <c:v>3.3059299E-2</c:v>
                </c:pt>
                <c:pt idx="2649">
                  <c:v>8.9778186999999995E-2</c:v>
                </c:pt>
                <c:pt idx="2650">
                  <c:v>5.3372768000000001E-2</c:v>
                </c:pt>
                <c:pt idx="2651">
                  <c:v>2.2406575000000001E-2</c:v>
                </c:pt>
                <c:pt idx="2652">
                  <c:v>6.5896555999999995E-2</c:v>
                </c:pt>
                <c:pt idx="2653">
                  <c:v>8.8305201E-2</c:v>
                </c:pt>
                <c:pt idx="2654">
                  <c:v>2.2566975E-2</c:v>
                </c:pt>
                <c:pt idx="2655">
                  <c:v>0</c:v>
                </c:pt>
                <c:pt idx="2656">
                  <c:v>7.7756427000000003E-2</c:v>
                </c:pt>
                <c:pt idx="2657">
                  <c:v>2.0609217999999999E-2</c:v>
                </c:pt>
                <c:pt idx="2658">
                  <c:v>0</c:v>
                </c:pt>
                <c:pt idx="2659">
                  <c:v>1.3066448E-2</c:v>
                </c:pt>
                <c:pt idx="2660">
                  <c:v>0.13511820199999999</c:v>
                </c:pt>
                <c:pt idx="2661">
                  <c:v>3.0624843999999998E-2</c:v>
                </c:pt>
                <c:pt idx="2662">
                  <c:v>9.2705682999999997E-2</c:v>
                </c:pt>
                <c:pt idx="2663">
                  <c:v>4.2941558999999997E-2</c:v>
                </c:pt>
                <c:pt idx="2664">
                  <c:v>3.7489960000000003E-2</c:v>
                </c:pt>
                <c:pt idx="2665">
                  <c:v>2.5795293E-2</c:v>
                </c:pt>
                <c:pt idx="2666">
                  <c:v>4.6115083000000001E-2</c:v>
                </c:pt>
                <c:pt idx="2667">
                  <c:v>5.3170949000000002E-2</c:v>
                </c:pt>
                <c:pt idx="2668">
                  <c:v>8.2915016999999994E-2</c:v>
                </c:pt>
                <c:pt idx="2669">
                  <c:v>8.2028693999999999E-2</c:v>
                </c:pt>
                <c:pt idx="2670">
                  <c:v>7.6975117999999995E-2</c:v>
                </c:pt>
                <c:pt idx="2671">
                  <c:v>4.5371855000000003E-2</c:v>
                </c:pt>
                <c:pt idx="2672">
                  <c:v>2.8642712000000001E-2</c:v>
                </c:pt>
                <c:pt idx="2673">
                  <c:v>1.7047751E-2</c:v>
                </c:pt>
                <c:pt idx="2674">
                  <c:v>4.2562587999999998E-2</c:v>
                </c:pt>
                <c:pt idx="2675">
                  <c:v>0.18176926400000001</c:v>
                </c:pt>
                <c:pt idx="2676">
                  <c:v>1.6812745E-2</c:v>
                </c:pt>
                <c:pt idx="2677">
                  <c:v>0</c:v>
                </c:pt>
                <c:pt idx="2678">
                  <c:v>1.6516867000000001E-2</c:v>
                </c:pt>
                <c:pt idx="2679">
                  <c:v>0.13496039700000001</c:v>
                </c:pt>
                <c:pt idx="2680">
                  <c:v>4.5614252000000001E-2</c:v>
                </c:pt>
                <c:pt idx="2681">
                  <c:v>9.9136035999999997E-2</c:v>
                </c:pt>
                <c:pt idx="2682">
                  <c:v>1.4222617E-2</c:v>
                </c:pt>
                <c:pt idx="2683">
                  <c:v>3.7457098000000001E-2</c:v>
                </c:pt>
                <c:pt idx="2684">
                  <c:v>7.9279488999999995E-2</c:v>
                </c:pt>
                <c:pt idx="2685">
                  <c:v>4.5835395000000001E-2</c:v>
                </c:pt>
                <c:pt idx="2686">
                  <c:v>2.9616107999999999E-2</c:v>
                </c:pt>
                <c:pt idx="2687">
                  <c:v>0</c:v>
                </c:pt>
                <c:pt idx="2688">
                  <c:v>5.7626900000000002E-2</c:v>
                </c:pt>
                <c:pt idx="2689">
                  <c:v>1.5687045E-2</c:v>
                </c:pt>
                <c:pt idx="2690">
                  <c:v>0.162960415</c:v>
                </c:pt>
                <c:pt idx="2691">
                  <c:v>2.4651269E-2</c:v>
                </c:pt>
                <c:pt idx="2692">
                  <c:v>9.1195817999999998E-2</c:v>
                </c:pt>
                <c:pt idx="2693">
                  <c:v>5.8542509E-2</c:v>
                </c:pt>
                <c:pt idx="2694">
                  <c:v>8.9608321000000005E-2</c:v>
                </c:pt>
                <c:pt idx="2695">
                  <c:v>6.7766895999999993E-2</c:v>
                </c:pt>
                <c:pt idx="2696">
                  <c:v>4.1355365999999998E-2</c:v>
                </c:pt>
                <c:pt idx="2697">
                  <c:v>0.14591330799999999</c:v>
                </c:pt>
                <c:pt idx="2698">
                  <c:v>2.7748175999999999E-2</c:v>
                </c:pt>
                <c:pt idx="2699">
                  <c:v>0.159201868</c:v>
                </c:pt>
                <c:pt idx="2700">
                  <c:v>5.2274690999999998E-2</c:v>
                </c:pt>
                <c:pt idx="2701">
                  <c:v>4.2175992000000002E-2</c:v>
                </c:pt>
                <c:pt idx="2702">
                  <c:v>5.7933643E-2</c:v>
                </c:pt>
                <c:pt idx="2703">
                  <c:v>0</c:v>
                </c:pt>
                <c:pt idx="2704">
                  <c:v>2.6280115999999999E-2</c:v>
                </c:pt>
                <c:pt idx="2705">
                  <c:v>8.6916125999999996E-2</c:v>
                </c:pt>
                <c:pt idx="2706">
                  <c:v>7.5347425999999995E-2</c:v>
                </c:pt>
                <c:pt idx="2707">
                  <c:v>4.0410039000000002E-2</c:v>
                </c:pt>
                <c:pt idx="2708">
                  <c:v>9.9117289999999997E-2</c:v>
                </c:pt>
                <c:pt idx="2709">
                  <c:v>5.3439522000000003E-2</c:v>
                </c:pt>
                <c:pt idx="2710">
                  <c:v>2.3448503999999998E-2</c:v>
                </c:pt>
                <c:pt idx="2711">
                  <c:v>0.10803043399999999</c:v>
                </c:pt>
                <c:pt idx="2712">
                  <c:v>2.4404558E-2</c:v>
                </c:pt>
                <c:pt idx="2713">
                  <c:v>1.0961482999999999E-2</c:v>
                </c:pt>
                <c:pt idx="2714">
                  <c:v>2.6358005E-2</c:v>
                </c:pt>
                <c:pt idx="2715">
                  <c:v>3.627089E-2</c:v>
                </c:pt>
                <c:pt idx="2716">
                  <c:v>0.13722784800000001</c:v>
                </c:pt>
                <c:pt idx="2717">
                  <c:v>0.144832027</c:v>
                </c:pt>
                <c:pt idx="2718">
                  <c:v>2.9157849E-2</c:v>
                </c:pt>
                <c:pt idx="2719">
                  <c:v>5.8756204999999999E-2</c:v>
                </c:pt>
                <c:pt idx="2720">
                  <c:v>0.14110815600000001</c:v>
                </c:pt>
                <c:pt idx="2721">
                  <c:v>2.4325592E-2</c:v>
                </c:pt>
                <c:pt idx="2722">
                  <c:v>0.121500143</c:v>
                </c:pt>
                <c:pt idx="2723">
                  <c:v>0.16065368199999999</c:v>
                </c:pt>
                <c:pt idx="2724">
                  <c:v>0.109096371</c:v>
                </c:pt>
                <c:pt idx="2725">
                  <c:v>6.9574013000000004E-2</c:v>
                </c:pt>
                <c:pt idx="2726">
                  <c:v>2.7458099E-2</c:v>
                </c:pt>
                <c:pt idx="2727">
                  <c:v>9.2226753999999994E-2</c:v>
                </c:pt>
                <c:pt idx="2728">
                  <c:v>0.234733477</c:v>
                </c:pt>
                <c:pt idx="2729">
                  <c:v>1.4144442E-2</c:v>
                </c:pt>
                <c:pt idx="2730">
                  <c:v>5.6754036000000001E-2</c:v>
                </c:pt>
                <c:pt idx="2731">
                  <c:v>2.3999722000000001E-2</c:v>
                </c:pt>
                <c:pt idx="2732">
                  <c:v>4.1355365999999998E-2</c:v>
                </c:pt>
                <c:pt idx="2733">
                  <c:v>2.4655593999999999E-2</c:v>
                </c:pt>
                <c:pt idx="2734">
                  <c:v>8.1134825999999993E-2</c:v>
                </c:pt>
                <c:pt idx="2735">
                  <c:v>5.2608525000000003E-2</c:v>
                </c:pt>
                <c:pt idx="2736">
                  <c:v>8.4452363000000003E-2</c:v>
                </c:pt>
                <c:pt idx="2737">
                  <c:v>3.3899897999999998E-2</c:v>
                </c:pt>
                <c:pt idx="2738">
                  <c:v>5.8042926000000002E-2</c:v>
                </c:pt>
                <c:pt idx="2739">
                  <c:v>0.119692888</c:v>
                </c:pt>
                <c:pt idx="2740">
                  <c:v>3.4360300000000003E-2</c:v>
                </c:pt>
                <c:pt idx="2741">
                  <c:v>0.100922503</c:v>
                </c:pt>
                <c:pt idx="2742">
                  <c:v>1.6956266000000001E-2</c:v>
                </c:pt>
                <c:pt idx="2743">
                  <c:v>9.2576143999999999E-2</c:v>
                </c:pt>
                <c:pt idx="2744">
                  <c:v>2.5742955000000001E-2</c:v>
                </c:pt>
                <c:pt idx="2745">
                  <c:v>2.9812714000000001E-2</c:v>
                </c:pt>
                <c:pt idx="2746">
                  <c:v>0.133382115</c:v>
                </c:pt>
                <c:pt idx="2747">
                  <c:v>0</c:v>
                </c:pt>
                <c:pt idx="2748">
                  <c:v>3.9484738999999998E-2</c:v>
                </c:pt>
                <c:pt idx="2749">
                  <c:v>2.1425341000000001E-2</c:v>
                </c:pt>
                <c:pt idx="2750">
                  <c:v>2.6243240000000001E-2</c:v>
                </c:pt>
                <c:pt idx="2751">
                  <c:v>0.185704641</c:v>
                </c:pt>
                <c:pt idx="2752">
                  <c:v>6.6668723999999999E-2</c:v>
                </c:pt>
                <c:pt idx="2753">
                  <c:v>0.14930549700000001</c:v>
                </c:pt>
                <c:pt idx="2754">
                  <c:v>3.0688557000000002E-2</c:v>
                </c:pt>
                <c:pt idx="2755">
                  <c:v>4.1803290999999999E-2</c:v>
                </c:pt>
                <c:pt idx="2756">
                  <c:v>8.2861686000000004E-2</c:v>
                </c:pt>
                <c:pt idx="2757">
                  <c:v>7.6385385E-2</c:v>
                </c:pt>
                <c:pt idx="2758">
                  <c:v>2.1498768000000001E-2</c:v>
                </c:pt>
                <c:pt idx="2759">
                  <c:v>3.3102681000000002E-2</c:v>
                </c:pt>
                <c:pt idx="2760">
                  <c:v>5.8676973E-2</c:v>
                </c:pt>
                <c:pt idx="2761">
                  <c:v>2.1531416000000001E-2</c:v>
                </c:pt>
                <c:pt idx="2762">
                  <c:v>2.8592842E-2</c:v>
                </c:pt>
                <c:pt idx="2763">
                  <c:v>6.7148406999999993E-2</c:v>
                </c:pt>
                <c:pt idx="2764">
                  <c:v>2.6552056000000001E-2</c:v>
                </c:pt>
                <c:pt idx="2765">
                  <c:v>6.0302689E-2</c:v>
                </c:pt>
                <c:pt idx="2766">
                  <c:v>0.13826987299999999</c:v>
                </c:pt>
                <c:pt idx="2767">
                  <c:v>3.6109859000000001E-2</c:v>
                </c:pt>
                <c:pt idx="2768">
                  <c:v>2.0579897E-2</c:v>
                </c:pt>
                <c:pt idx="2769">
                  <c:v>2.5912378E-2</c:v>
                </c:pt>
                <c:pt idx="2770">
                  <c:v>8.6077865000000003E-2</c:v>
                </c:pt>
                <c:pt idx="2771">
                  <c:v>4.4432886999999997E-2</c:v>
                </c:pt>
                <c:pt idx="2772">
                  <c:v>0.115346634</c:v>
                </c:pt>
                <c:pt idx="2773">
                  <c:v>6.3226305999999996E-2</c:v>
                </c:pt>
                <c:pt idx="2774">
                  <c:v>3.3667179999999998E-2</c:v>
                </c:pt>
                <c:pt idx="2775">
                  <c:v>0.17386795799999999</c:v>
                </c:pt>
                <c:pt idx="2776">
                  <c:v>2.2936488000000001E-2</c:v>
                </c:pt>
                <c:pt idx="2777">
                  <c:v>5.4585372E-2</c:v>
                </c:pt>
                <c:pt idx="2778">
                  <c:v>2.0913070999999998E-2</c:v>
                </c:pt>
                <c:pt idx="2779">
                  <c:v>0.104230135</c:v>
                </c:pt>
                <c:pt idx="2780">
                  <c:v>0.11192342199999999</c:v>
                </c:pt>
                <c:pt idx="2781">
                  <c:v>2.4756031000000001E-2</c:v>
                </c:pt>
                <c:pt idx="2782">
                  <c:v>0.135375727</c:v>
                </c:pt>
                <c:pt idx="2783">
                  <c:v>1.2679226E-2</c:v>
                </c:pt>
                <c:pt idx="2784">
                  <c:v>0.173483253</c:v>
                </c:pt>
                <c:pt idx="2785">
                  <c:v>4.5138797000000001E-2</c:v>
                </c:pt>
                <c:pt idx="2786">
                  <c:v>4.2823590000000002E-2</c:v>
                </c:pt>
                <c:pt idx="2787">
                  <c:v>0.115010655</c:v>
                </c:pt>
                <c:pt idx="2788">
                  <c:v>0.16977634599999999</c:v>
                </c:pt>
                <c:pt idx="2789">
                  <c:v>4.1608487999999999E-2</c:v>
                </c:pt>
                <c:pt idx="2790">
                  <c:v>7.2608646999999998E-2</c:v>
                </c:pt>
                <c:pt idx="2791">
                  <c:v>0.13019199300000001</c:v>
                </c:pt>
                <c:pt idx="2792">
                  <c:v>0.111931193</c:v>
                </c:pt>
                <c:pt idx="2793">
                  <c:v>0.116913245</c:v>
                </c:pt>
                <c:pt idx="2794">
                  <c:v>0.13511877</c:v>
                </c:pt>
                <c:pt idx="2795">
                  <c:v>6.3416565999999994E-2</c:v>
                </c:pt>
                <c:pt idx="2796">
                  <c:v>7.5943183999999997E-2</c:v>
                </c:pt>
                <c:pt idx="2797">
                  <c:v>5.1906519999999998E-2</c:v>
                </c:pt>
                <c:pt idx="2798">
                  <c:v>0.17506050400000001</c:v>
                </c:pt>
                <c:pt idx="2799">
                  <c:v>9.9893423999999995E-2</c:v>
                </c:pt>
                <c:pt idx="2800">
                  <c:v>0.178923163</c:v>
                </c:pt>
                <c:pt idx="2801">
                  <c:v>0</c:v>
                </c:pt>
                <c:pt idx="2802">
                  <c:v>6.8765204999999996E-2</c:v>
                </c:pt>
                <c:pt idx="2803">
                  <c:v>9.6906830999999999E-2</c:v>
                </c:pt>
                <c:pt idx="2804">
                  <c:v>9.6862254999999994E-2</c:v>
                </c:pt>
                <c:pt idx="2805">
                  <c:v>6.2528425999999998E-2</c:v>
                </c:pt>
                <c:pt idx="2806">
                  <c:v>3.2621545000000002E-2</c:v>
                </c:pt>
                <c:pt idx="2807">
                  <c:v>5.190268E-2</c:v>
                </c:pt>
                <c:pt idx="2808">
                  <c:v>0.17024678200000001</c:v>
                </c:pt>
                <c:pt idx="2809">
                  <c:v>5.4610829E-2</c:v>
                </c:pt>
                <c:pt idx="2810">
                  <c:v>0.12751760500000001</c:v>
                </c:pt>
                <c:pt idx="2811">
                  <c:v>6.4271702999999999E-2</c:v>
                </c:pt>
                <c:pt idx="2812">
                  <c:v>0.13030659</c:v>
                </c:pt>
                <c:pt idx="2813">
                  <c:v>0.18784108199999999</c:v>
                </c:pt>
                <c:pt idx="2814">
                  <c:v>4.6625940999999997E-2</c:v>
                </c:pt>
                <c:pt idx="2815">
                  <c:v>3.5410747999999999E-2</c:v>
                </c:pt>
                <c:pt idx="2816">
                  <c:v>3.2250092000000001E-2</c:v>
                </c:pt>
                <c:pt idx="2817">
                  <c:v>4.5378572999999998E-2</c:v>
                </c:pt>
                <c:pt idx="2818">
                  <c:v>9.2658699999999997E-2</c:v>
                </c:pt>
                <c:pt idx="2819">
                  <c:v>2.4222321000000002E-2</c:v>
                </c:pt>
                <c:pt idx="2820">
                  <c:v>5.5518167E-2</c:v>
                </c:pt>
                <c:pt idx="2821">
                  <c:v>3.1946637999999999E-2</c:v>
                </c:pt>
                <c:pt idx="2822">
                  <c:v>9.3983518000000002E-2</c:v>
                </c:pt>
                <c:pt idx="2823">
                  <c:v>9.8822386999999998E-2</c:v>
                </c:pt>
                <c:pt idx="2824">
                  <c:v>9.4105279999999996E-3</c:v>
                </c:pt>
                <c:pt idx="2825">
                  <c:v>0.169139066</c:v>
                </c:pt>
                <c:pt idx="2826">
                  <c:v>4.3122188999999998E-2</c:v>
                </c:pt>
                <c:pt idx="2827">
                  <c:v>3.5769657000000003E-2</c:v>
                </c:pt>
                <c:pt idx="2828">
                  <c:v>0.10361083</c:v>
                </c:pt>
                <c:pt idx="2829">
                  <c:v>4.4974051000000001E-2</c:v>
                </c:pt>
                <c:pt idx="2830">
                  <c:v>1.8920019E-2</c:v>
                </c:pt>
                <c:pt idx="2831">
                  <c:v>5.4142087999999998E-2</c:v>
                </c:pt>
                <c:pt idx="2832">
                  <c:v>0</c:v>
                </c:pt>
                <c:pt idx="2833">
                  <c:v>0.124645538</c:v>
                </c:pt>
                <c:pt idx="2834">
                  <c:v>0.110459828</c:v>
                </c:pt>
                <c:pt idx="2835">
                  <c:v>1.3957308E-2</c:v>
                </c:pt>
                <c:pt idx="2836">
                  <c:v>5.6386540999999998E-2</c:v>
                </c:pt>
                <c:pt idx="2837">
                  <c:v>1.2273747E-2</c:v>
                </c:pt>
                <c:pt idx="2838">
                  <c:v>9.0473389000000001E-2</c:v>
                </c:pt>
                <c:pt idx="2839">
                  <c:v>8.3359391000000005E-2</c:v>
                </c:pt>
                <c:pt idx="2840">
                  <c:v>0.112161697</c:v>
                </c:pt>
                <c:pt idx="2841">
                  <c:v>0.12880581499999999</c:v>
                </c:pt>
                <c:pt idx="2842">
                  <c:v>9.0596378000000005E-2</c:v>
                </c:pt>
                <c:pt idx="2843">
                  <c:v>5.6637129000000001E-2</c:v>
                </c:pt>
                <c:pt idx="2844">
                  <c:v>8.3059633999999993E-2</c:v>
                </c:pt>
                <c:pt idx="2845">
                  <c:v>1.4115625999999999E-2</c:v>
                </c:pt>
                <c:pt idx="2846">
                  <c:v>7.6866235000000005E-2</c:v>
                </c:pt>
                <c:pt idx="2847">
                  <c:v>9.9188598000000003E-2</c:v>
                </c:pt>
                <c:pt idx="2848">
                  <c:v>2.1010687E-2</c:v>
                </c:pt>
                <c:pt idx="2849">
                  <c:v>5.7143514999999999E-2</c:v>
                </c:pt>
                <c:pt idx="2850">
                  <c:v>5.2607932000000003E-2</c:v>
                </c:pt>
                <c:pt idx="2851">
                  <c:v>7.0645635999999998E-2</c:v>
                </c:pt>
                <c:pt idx="2852">
                  <c:v>1.4568035999999999E-2</c:v>
                </c:pt>
                <c:pt idx="2853">
                  <c:v>7.3524776E-2</c:v>
                </c:pt>
                <c:pt idx="2854">
                  <c:v>4.6559448000000003E-2</c:v>
                </c:pt>
                <c:pt idx="2855">
                  <c:v>0.309390255</c:v>
                </c:pt>
                <c:pt idx="2856">
                  <c:v>3.9247735999999998E-2</c:v>
                </c:pt>
                <c:pt idx="2857">
                  <c:v>4.0945898000000001E-2</c:v>
                </c:pt>
                <c:pt idx="2858">
                  <c:v>3.1331580999999997E-2</c:v>
                </c:pt>
                <c:pt idx="2859">
                  <c:v>9.6929994000000005E-2</c:v>
                </c:pt>
                <c:pt idx="2860">
                  <c:v>2.6840765999999999E-2</c:v>
                </c:pt>
                <c:pt idx="2861">
                  <c:v>0</c:v>
                </c:pt>
                <c:pt idx="2862">
                  <c:v>4.1429246000000003E-2</c:v>
                </c:pt>
                <c:pt idx="2863">
                  <c:v>0</c:v>
                </c:pt>
                <c:pt idx="2864">
                  <c:v>0</c:v>
                </c:pt>
                <c:pt idx="2865">
                  <c:v>2.5978801999999999E-2</c:v>
                </c:pt>
                <c:pt idx="2866">
                  <c:v>6.6006824000000006E-2</c:v>
                </c:pt>
                <c:pt idx="2867">
                  <c:v>0</c:v>
                </c:pt>
                <c:pt idx="2868">
                  <c:v>4.5492696999999999E-2</c:v>
                </c:pt>
                <c:pt idx="2869">
                  <c:v>4.3618826999999999E-2</c:v>
                </c:pt>
                <c:pt idx="2870">
                  <c:v>5.9638809999999999E-3</c:v>
                </c:pt>
                <c:pt idx="2871">
                  <c:v>8.9826959999999997E-2</c:v>
                </c:pt>
                <c:pt idx="2872">
                  <c:v>7.9431642999999996E-2</c:v>
                </c:pt>
                <c:pt idx="2873">
                  <c:v>1.7135154999999999E-2</c:v>
                </c:pt>
                <c:pt idx="2874">
                  <c:v>5.6005780999999998E-2</c:v>
                </c:pt>
                <c:pt idx="2875">
                  <c:v>0.145253944</c:v>
                </c:pt>
                <c:pt idx="2876">
                  <c:v>3.83808E-2</c:v>
                </c:pt>
                <c:pt idx="2877">
                  <c:v>3.8563760000000002E-2</c:v>
                </c:pt>
                <c:pt idx="2878">
                  <c:v>3.2625073999999997E-2</c:v>
                </c:pt>
                <c:pt idx="2879">
                  <c:v>6.9909187999999997E-2</c:v>
                </c:pt>
                <c:pt idx="2880">
                  <c:v>3.7491313999999998E-2</c:v>
                </c:pt>
                <c:pt idx="2881">
                  <c:v>9.2346510000000007E-2</c:v>
                </c:pt>
                <c:pt idx="2882">
                  <c:v>0.183879453</c:v>
                </c:pt>
                <c:pt idx="2883">
                  <c:v>0.107274301</c:v>
                </c:pt>
                <c:pt idx="2884">
                  <c:v>4.7570400999999998E-2</c:v>
                </c:pt>
                <c:pt idx="2885">
                  <c:v>0.100640587</c:v>
                </c:pt>
                <c:pt idx="2886">
                  <c:v>3.6111037999999998E-2</c:v>
                </c:pt>
                <c:pt idx="2887">
                  <c:v>0.14009028400000001</c:v>
                </c:pt>
                <c:pt idx="2888">
                  <c:v>3.1225302999999999E-2</c:v>
                </c:pt>
                <c:pt idx="2889">
                  <c:v>8.6752988000000003E-2</c:v>
                </c:pt>
                <c:pt idx="2890">
                  <c:v>4.0369315000000003E-2</c:v>
                </c:pt>
                <c:pt idx="2891">
                  <c:v>4.3777415E-2</c:v>
                </c:pt>
                <c:pt idx="2892">
                  <c:v>4.6631836000000003E-2</c:v>
                </c:pt>
                <c:pt idx="2893">
                  <c:v>7.6839735000000006E-2</c:v>
                </c:pt>
                <c:pt idx="2894">
                  <c:v>0</c:v>
                </c:pt>
                <c:pt idx="2895">
                  <c:v>0.277459381</c:v>
                </c:pt>
                <c:pt idx="2896">
                  <c:v>9.9478450999999996E-2</c:v>
                </c:pt>
                <c:pt idx="2897">
                  <c:v>3.4369528000000003E-2</c:v>
                </c:pt>
                <c:pt idx="2898">
                  <c:v>0</c:v>
                </c:pt>
                <c:pt idx="2899">
                  <c:v>1.035692E-2</c:v>
                </c:pt>
                <c:pt idx="2900">
                  <c:v>0.104488444</c:v>
                </c:pt>
                <c:pt idx="2901">
                  <c:v>2.8456456000000001E-2</c:v>
                </c:pt>
                <c:pt idx="2902">
                  <c:v>2.7271251999999999E-2</c:v>
                </c:pt>
                <c:pt idx="2903">
                  <c:v>3.6346224000000003E-2</c:v>
                </c:pt>
                <c:pt idx="2904">
                  <c:v>6.4984486999999994E-2</c:v>
                </c:pt>
                <c:pt idx="2905">
                  <c:v>4.4372393000000003E-2</c:v>
                </c:pt>
                <c:pt idx="2906">
                  <c:v>9.9343350000000007E-3</c:v>
                </c:pt>
                <c:pt idx="2907">
                  <c:v>1.3253935999999999E-2</c:v>
                </c:pt>
                <c:pt idx="2908">
                  <c:v>8.9884775E-2</c:v>
                </c:pt>
                <c:pt idx="2909">
                  <c:v>5.3178425000000001E-2</c:v>
                </c:pt>
                <c:pt idx="2910">
                  <c:v>8.9660816000000004E-2</c:v>
                </c:pt>
                <c:pt idx="2911">
                  <c:v>0.18588912899999999</c:v>
                </c:pt>
                <c:pt idx="2912">
                  <c:v>0</c:v>
                </c:pt>
                <c:pt idx="2913">
                  <c:v>2.4503971999999999E-2</c:v>
                </c:pt>
                <c:pt idx="2914">
                  <c:v>0.143990173</c:v>
                </c:pt>
                <c:pt idx="2915">
                  <c:v>4.2891098000000002E-2</c:v>
                </c:pt>
                <c:pt idx="2916">
                  <c:v>4.6023105000000002E-2</c:v>
                </c:pt>
                <c:pt idx="2917">
                  <c:v>8.4179812000000007E-2</c:v>
                </c:pt>
                <c:pt idx="2918">
                  <c:v>2.5050745999999999E-2</c:v>
                </c:pt>
                <c:pt idx="2919">
                  <c:v>6.5515066999999996E-2</c:v>
                </c:pt>
                <c:pt idx="2920">
                  <c:v>8.0695805999999995E-2</c:v>
                </c:pt>
                <c:pt idx="2921">
                  <c:v>2.7222517000000002E-2</c:v>
                </c:pt>
                <c:pt idx="2922">
                  <c:v>5.4366282000000002E-2</c:v>
                </c:pt>
                <c:pt idx="2923">
                  <c:v>2.1232318E-2</c:v>
                </c:pt>
                <c:pt idx="2924">
                  <c:v>0.104183308</c:v>
                </c:pt>
                <c:pt idx="2925">
                  <c:v>7.0856382999999995E-2</c:v>
                </c:pt>
                <c:pt idx="2926">
                  <c:v>6.1272194000000002E-2</c:v>
                </c:pt>
                <c:pt idx="2927">
                  <c:v>1.9107026999999999E-2</c:v>
                </c:pt>
                <c:pt idx="2928">
                  <c:v>0</c:v>
                </c:pt>
                <c:pt idx="2929">
                  <c:v>5.2329172E-2</c:v>
                </c:pt>
                <c:pt idx="2930">
                  <c:v>5.5103173999999998E-2</c:v>
                </c:pt>
                <c:pt idx="2931">
                  <c:v>1.5397129000000001E-2</c:v>
                </c:pt>
                <c:pt idx="2932">
                  <c:v>3.3271818000000002E-2</c:v>
                </c:pt>
                <c:pt idx="2933">
                  <c:v>5.3971565999999999E-2</c:v>
                </c:pt>
                <c:pt idx="2934">
                  <c:v>7.5713578000000004E-2</c:v>
                </c:pt>
                <c:pt idx="2935">
                  <c:v>1.8890239999999999E-2</c:v>
                </c:pt>
                <c:pt idx="2936">
                  <c:v>0.152364317</c:v>
                </c:pt>
                <c:pt idx="2937">
                  <c:v>3.9811272000000002E-2</c:v>
                </c:pt>
                <c:pt idx="2938">
                  <c:v>0.18377496500000001</c:v>
                </c:pt>
                <c:pt idx="2939">
                  <c:v>4.1283360999999998E-2</c:v>
                </c:pt>
                <c:pt idx="2940">
                  <c:v>5.7422820999999999E-2</c:v>
                </c:pt>
                <c:pt idx="2941">
                  <c:v>1.1820087E-2</c:v>
                </c:pt>
                <c:pt idx="2942">
                  <c:v>2.4891881000000001E-2</c:v>
                </c:pt>
                <c:pt idx="2943">
                  <c:v>0.138171603</c:v>
                </c:pt>
                <c:pt idx="2944">
                  <c:v>4.1599643999999998E-2</c:v>
                </c:pt>
                <c:pt idx="2945">
                  <c:v>2.1812600000000001E-2</c:v>
                </c:pt>
                <c:pt idx="2946">
                  <c:v>0.16174058199999999</c:v>
                </c:pt>
                <c:pt idx="2947">
                  <c:v>0.100966837</c:v>
                </c:pt>
                <c:pt idx="2948">
                  <c:v>2.7183141000000001E-2</c:v>
                </c:pt>
                <c:pt idx="2949">
                  <c:v>0.115032648</c:v>
                </c:pt>
                <c:pt idx="2950">
                  <c:v>9.9442328999999996E-2</c:v>
                </c:pt>
                <c:pt idx="2951">
                  <c:v>3.2308481999999999E-2</c:v>
                </c:pt>
                <c:pt idx="2952">
                  <c:v>6.3246037000000005E-2</c:v>
                </c:pt>
                <c:pt idx="2953">
                  <c:v>7.9713575999999994E-2</c:v>
                </c:pt>
                <c:pt idx="2954">
                  <c:v>1.4679558000000001E-2</c:v>
                </c:pt>
                <c:pt idx="2955">
                  <c:v>3.0247903E-2</c:v>
                </c:pt>
                <c:pt idx="2956">
                  <c:v>3.0297819E-2</c:v>
                </c:pt>
                <c:pt idx="2957">
                  <c:v>7.1135870000000004E-2</c:v>
                </c:pt>
                <c:pt idx="2958">
                  <c:v>1.7322454000000001E-2</c:v>
                </c:pt>
                <c:pt idx="2959">
                  <c:v>3.9451624999999997E-2</c:v>
                </c:pt>
                <c:pt idx="2960">
                  <c:v>0</c:v>
                </c:pt>
                <c:pt idx="2961">
                  <c:v>0.114609875</c:v>
                </c:pt>
                <c:pt idx="2962">
                  <c:v>0.11744283799999999</c:v>
                </c:pt>
                <c:pt idx="2963">
                  <c:v>0.160852421</c:v>
                </c:pt>
                <c:pt idx="2964">
                  <c:v>3.048292E-2</c:v>
                </c:pt>
                <c:pt idx="2965">
                  <c:v>3.3314389E-2</c:v>
                </c:pt>
                <c:pt idx="2966">
                  <c:v>4.4139550999999999E-2</c:v>
                </c:pt>
                <c:pt idx="2967">
                  <c:v>0</c:v>
                </c:pt>
                <c:pt idx="2968">
                  <c:v>7.1106549000000005E-2</c:v>
                </c:pt>
                <c:pt idx="2969">
                  <c:v>9.9674816999999999E-2</c:v>
                </c:pt>
                <c:pt idx="2970">
                  <c:v>0.15380627099999999</c:v>
                </c:pt>
                <c:pt idx="2971">
                  <c:v>2.8958563E-2</c:v>
                </c:pt>
                <c:pt idx="2972">
                  <c:v>0.168780385</c:v>
                </c:pt>
                <c:pt idx="2973">
                  <c:v>3.5627488999999998E-2</c:v>
                </c:pt>
                <c:pt idx="2974">
                  <c:v>5.2657753000000002E-2</c:v>
                </c:pt>
                <c:pt idx="2975">
                  <c:v>9.7548960000000007E-3</c:v>
                </c:pt>
                <c:pt idx="2976">
                  <c:v>3.1151633000000001E-2</c:v>
                </c:pt>
                <c:pt idx="2977">
                  <c:v>0.118827682</c:v>
                </c:pt>
                <c:pt idx="2978">
                  <c:v>3.4501016000000002E-2</c:v>
                </c:pt>
                <c:pt idx="2979">
                  <c:v>3.8109193999999999E-2</c:v>
                </c:pt>
                <c:pt idx="2980">
                  <c:v>8.7791916999999997E-2</c:v>
                </c:pt>
                <c:pt idx="2981">
                  <c:v>6.2839798000000002E-2</c:v>
                </c:pt>
                <c:pt idx="2982">
                  <c:v>2.9595637000000001E-2</c:v>
                </c:pt>
                <c:pt idx="2983">
                  <c:v>9.0267996000000003E-2</c:v>
                </c:pt>
                <c:pt idx="2984">
                  <c:v>0.150248468</c:v>
                </c:pt>
                <c:pt idx="2985">
                  <c:v>8.2394321000000006E-2</c:v>
                </c:pt>
                <c:pt idx="2986">
                  <c:v>2.6451028000000001E-2</c:v>
                </c:pt>
                <c:pt idx="2987">
                  <c:v>1.3194239999999999E-2</c:v>
                </c:pt>
                <c:pt idx="2988">
                  <c:v>7.1257912000000007E-2</c:v>
                </c:pt>
                <c:pt idx="2989">
                  <c:v>3.6908932999999998E-2</c:v>
                </c:pt>
                <c:pt idx="2990">
                  <c:v>0.14147562499999999</c:v>
                </c:pt>
                <c:pt idx="2991">
                  <c:v>7.5516649999999999E-3</c:v>
                </c:pt>
                <c:pt idx="2992">
                  <c:v>3.1338558000000002E-2</c:v>
                </c:pt>
                <c:pt idx="2993">
                  <c:v>7.5904694999999994E-2</c:v>
                </c:pt>
                <c:pt idx="2994">
                  <c:v>7.7601069999999994E-2</c:v>
                </c:pt>
                <c:pt idx="2995">
                  <c:v>4.8426707999999999E-2</c:v>
                </c:pt>
                <c:pt idx="2996">
                  <c:v>6.3618900000000003E-3</c:v>
                </c:pt>
                <c:pt idx="2997">
                  <c:v>2.3021406000000001E-2</c:v>
                </c:pt>
                <c:pt idx="2998">
                  <c:v>1.9378432000000001E-2</c:v>
                </c:pt>
                <c:pt idx="2999">
                  <c:v>3.5084073E-2</c:v>
                </c:pt>
                <c:pt idx="3000">
                  <c:v>3.8604817E-2</c:v>
                </c:pt>
                <c:pt idx="3001">
                  <c:v>0.21332355</c:v>
                </c:pt>
                <c:pt idx="3002">
                  <c:v>5.4514169000000001E-2</c:v>
                </c:pt>
                <c:pt idx="3003">
                  <c:v>0.18785023300000001</c:v>
                </c:pt>
                <c:pt idx="3004">
                  <c:v>5.4455125E-2</c:v>
                </c:pt>
                <c:pt idx="3005">
                  <c:v>4.4660955000000002E-2</c:v>
                </c:pt>
                <c:pt idx="3006">
                  <c:v>8.9120515999999997E-2</c:v>
                </c:pt>
                <c:pt idx="3007">
                  <c:v>2.524761E-2</c:v>
                </c:pt>
                <c:pt idx="3008">
                  <c:v>6.9707771000000002E-2</c:v>
                </c:pt>
                <c:pt idx="3009">
                  <c:v>3.6150152999999997E-2</c:v>
                </c:pt>
                <c:pt idx="3010">
                  <c:v>7.4245348000000003E-2</c:v>
                </c:pt>
                <c:pt idx="3011">
                  <c:v>6.2321222000000003E-2</c:v>
                </c:pt>
                <c:pt idx="3012">
                  <c:v>0.15844121799999999</c:v>
                </c:pt>
                <c:pt idx="3013">
                  <c:v>5.4630544000000003E-2</c:v>
                </c:pt>
                <c:pt idx="3014">
                  <c:v>0.14341939400000001</c:v>
                </c:pt>
                <c:pt idx="3015">
                  <c:v>4.8059870999999997E-2</c:v>
                </c:pt>
                <c:pt idx="3016">
                  <c:v>0.10389467099999999</c:v>
                </c:pt>
                <c:pt idx="3017">
                  <c:v>0.25394782300000002</c:v>
                </c:pt>
                <c:pt idx="3018">
                  <c:v>0.148737487</c:v>
                </c:pt>
                <c:pt idx="3019">
                  <c:v>5.8207113999999997E-2</c:v>
                </c:pt>
                <c:pt idx="3020">
                  <c:v>7.8957122000000005E-2</c:v>
                </c:pt>
                <c:pt idx="3021">
                  <c:v>0</c:v>
                </c:pt>
                <c:pt idx="3022">
                  <c:v>6.6729996E-2</c:v>
                </c:pt>
                <c:pt idx="3023">
                  <c:v>0.1107011</c:v>
                </c:pt>
                <c:pt idx="3024">
                  <c:v>1.8052018999999999E-2</c:v>
                </c:pt>
                <c:pt idx="3025">
                  <c:v>0.15643726999999999</c:v>
                </c:pt>
                <c:pt idx="3026">
                  <c:v>3.5728302000000003E-2</c:v>
                </c:pt>
                <c:pt idx="3027">
                  <c:v>3.7179120000000003E-2</c:v>
                </c:pt>
                <c:pt idx="3028">
                  <c:v>1.9123873999999999E-2</c:v>
                </c:pt>
                <c:pt idx="3029">
                  <c:v>0.17735437300000001</c:v>
                </c:pt>
                <c:pt idx="3030">
                  <c:v>5.8116757999999998E-2</c:v>
                </c:pt>
                <c:pt idx="3031">
                  <c:v>0.118915034</c:v>
                </c:pt>
                <c:pt idx="3032">
                  <c:v>0.13197362500000001</c:v>
                </c:pt>
                <c:pt idx="3033">
                  <c:v>0</c:v>
                </c:pt>
                <c:pt idx="3034">
                  <c:v>3.3555399E-2</c:v>
                </c:pt>
                <c:pt idx="3035">
                  <c:v>8.8681966000000001E-2</c:v>
                </c:pt>
                <c:pt idx="3036">
                  <c:v>2.1623214000000002E-2</c:v>
                </c:pt>
                <c:pt idx="3037">
                  <c:v>3.3373748000000002E-2</c:v>
                </c:pt>
                <c:pt idx="3038">
                  <c:v>8.9917768999999995E-2</c:v>
                </c:pt>
                <c:pt idx="3039">
                  <c:v>5.3148497000000003E-2</c:v>
                </c:pt>
                <c:pt idx="3040">
                  <c:v>0.122470805</c:v>
                </c:pt>
                <c:pt idx="3041">
                  <c:v>3.5607579E-2</c:v>
                </c:pt>
                <c:pt idx="3042">
                  <c:v>5.6819936000000001E-2</c:v>
                </c:pt>
                <c:pt idx="3043">
                  <c:v>4.4925784000000003E-2</c:v>
                </c:pt>
                <c:pt idx="3044">
                  <c:v>7.1699983999999994E-2</c:v>
                </c:pt>
                <c:pt idx="3045">
                  <c:v>7.7321086999999997E-2</c:v>
                </c:pt>
                <c:pt idx="3046">
                  <c:v>0.15080666600000001</c:v>
                </c:pt>
                <c:pt idx="3047">
                  <c:v>0.12728305100000001</c:v>
                </c:pt>
                <c:pt idx="3048">
                  <c:v>0.13800843099999999</c:v>
                </c:pt>
                <c:pt idx="3049">
                  <c:v>7.4035365000000006E-2</c:v>
                </c:pt>
                <c:pt idx="3050">
                  <c:v>9.1723066000000006E-2</c:v>
                </c:pt>
                <c:pt idx="3051">
                  <c:v>0.12290105599999999</c:v>
                </c:pt>
                <c:pt idx="3052">
                  <c:v>0</c:v>
                </c:pt>
                <c:pt idx="3053">
                  <c:v>7.3077196999999997E-2</c:v>
                </c:pt>
                <c:pt idx="3054">
                  <c:v>0.17599192899999999</c:v>
                </c:pt>
                <c:pt idx="3055">
                  <c:v>0.17236542799999999</c:v>
                </c:pt>
                <c:pt idx="3056">
                  <c:v>9.4246644000000004E-2</c:v>
                </c:pt>
                <c:pt idx="3057">
                  <c:v>0.10203648</c:v>
                </c:pt>
                <c:pt idx="3058">
                  <c:v>6.6969525000000002E-2</c:v>
                </c:pt>
                <c:pt idx="3059">
                  <c:v>4.1071581000000003E-2</c:v>
                </c:pt>
                <c:pt idx="3060">
                  <c:v>2.8656247999999999E-2</c:v>
                </c:pt>
                <c:pt idx="3061">
                  <c:v>3.4693175E-2</c:v>
                </c:pt>
                <c:pt idx="3062">
                  <c:v>7.1628097000000002E-2</c:v>
                </c:pt>
                <c:pt idx="3063">
                  <c:v>2.8516696000000001E-2</c:v>
                </c:pt>
                <c:pt idx="3064">
                  <c:v>5.4939029E-2</c:v>
                </c:pt>
                <c:pt idx="3065">
                  <c:v>9.0130536999999997E-2</c:v>
                </c:pt>
                <c:pt idx="3066">
                  <c:v>0</c:v>
                </c:pt>
                <c:pt idx="3067">
                  <c:v>3.3893487E-2</c:v>
                </c:pt>
                <c:pt idx="3068">
                  <c:v>0.113908117</c:v>
                </c:pt>
                <c:pt idx="3069">
                  <c:v>2.0326962000000001E-2</c:v>
                </c:pt>
                <c:pt idx="3070">
                  <c:v>8.5098119999999999E-2</c:v>
                </c:pt>
                <c:pt idx="3071">
                  <c:v>3.5997543E-2</c:v>
                </c:pt>
                <c:pt idx="3072">
                  <c:v>2.9686147999999999E-2</c:v>
                </c:pt>
                <c:pt idx="3073">
                  <c:v>3.2626952000000001E-2</c:v>
                </c:pt>
                <c:pt idx="3074">
                  <c:v>3.5057687999999997E-2</c:v>
                </c:pt>
                <c:pt idx="3075">
                  <c:v>6.0699725000000003E-2</c:v>
                </c:pt>
                <c:pt idx="3076">
                  <c:v>4.1063069000000001E-2</c:v>
                </c:pt>
                <c:pt idx="3077">
                  <c:v>7.0767174000000002E-2</c:v>
                </c:pt>
                <c:pt idx="3078">
                  <c:v>3.1598705999999997E-2</c:v>
                </c:pt>
                <c:pt idx="3079">
                  <c:v>7.5495088000000002E-2</c:v>
                </c:pt>
                <c:pt idx="3080">
                  <c:v>0.15277077</c:v>
                </c:pt>
                <c:pt idx="3081">
                  <c:v>4.3079079999999999E-2</c:v>
                </c:pt>
                <c:pt idx="3082">
                  <c:v>1.0652508E-2</c:v>
                </c:pt>
                <c:pt idx="3083">
                  <c:v>2.3318068000000001E-2</c:v>
                </c:pt>
                <c:pt idx="3084">
                  <c:v>3.0819396999999998E-2</c:v>
                </c:pt>
                <c:pt idx="3085">
                  <c:v>0.16583822400000001</c:v>
                </c:pt>
                <c:pt idx="3086">
                  <c:v>0.13575134999999999</c:v>
                </c:pt>
                <c:pt idx="3087">
                  <c:v>7.1916750000000002E-2</c:v>
                </c:pt>
                <c:pt idx="3088">
                  <c:v>3.9653081E-2</c:v>
                </c:pt>
                <c:pt idx="3089">
                  <c:v>0</c:v>
                </c:pt>
                <c:pt idx="3090">
                  <c:v>2.1358888999999999E-2</c:v>
                </c:pt>
                <c:pt idx="3091">
                  <c:v>3.2652795999999998E-2</c:v>
                </c:pt>
                <c:pt idx="3092">
                  <c:v>4.2061099999999997E-2</c:v>
                </c:pt>
                <c:pt idx="3093">
                  <c:v>0</c:v>
                </c:pt>
                <c:pt idx="3094">
                  <c:v>3.0645958000000001E-2</c:v>
                </c:pt>
                <c:pt idx="3095">
                  <c:v>0.118297605</c:v>
                </c:pt>
                <c:pt idx="3096">
                  <c:v>9.6709407999999997E-2</c:v>
                </c:pt>
                <c:pt idx="3097">
                  <c:v>1.9901355999999999E-2</c:v>
                </c:pt>
                <c:pt idx="3098">
                  <c:v>8.7221496999999995E-2</c:v>
                </c:pt>
                <c:pt idx="3099">
                  <c:v>7.5180709999999998E-2</c:v>
                </c:pt>
                <c:pt idx="3100">
                  <c:v>0.1422157</c:v>
                </c:pt>
                <c:pt idx="3101">
                  <c:v>3.4543718000000001E-2</c:v>
                </c:pt>
                <c:pt idx="3102">
                  <c:v>3.0751365999999999E-2</c:v>
                </c:pt>
                <c:pt idx="3103">
                  <c:v>9.6842096000000003E-2</c:v>
                </c:pt>
                <c:pt idx="3104">
                  <c:v>5.0808820999999997E-2</c:v>
                </c:pt>
                <c:pt idx="3105">
                  <c:v>6.3081712999999998E-2</c:v>
                </c:pt>
                <c:pt idx="3106">
                  <c:v>5.5451725E-2</c:v>
                </c:pt>
                <c:pt idx="3107">
                  <c:v>0</c:v>
                </c:pt>
                <c:pt idx="3108">
                  <c:v>0.10866572300000001</c:v>
                </c:pt>
                <c:pt idx="3109">
                  <c:v>4.3322253999999998E-2</c:v>
                </c:pt>
                <c:pt idx="3110">
                  <c:v>5.7809959000000001E-2</c:v>
                </c:pt>
                <c:pt idx="3111">
                  <c:v>8.6132372999999998E-2</c:v>
                </c:pt>
                <c:pt idx="3112">
                  <c:v>4.6342888999999998E-2</c:v>
                </c:pt>
                <c:pt idx="3113">
                  <c:v>0.132590283</c:v>
                </c:pt>
                <c:pt idx="3114">
                  <c:v>3.0516069E-2</c:v>
                </c:pt>
                <c:pt idx="3115">
                  <c:v>2.5473816E-2</c:v>
                </c:pt>
                <c:pt idx="3116">
                  <c:v>0</c:v>
                </c:pt>
                <c:pt idx="3117">
                  <c:v>4.3856919000000001E-2</c:v>
                </c:pt>
                <c:pt idx="3118">
                  <c:v>4.1904577999999998E-2</c:v>
                </c:pt>
                <c:pt idx="3119">
                  <c:v>3.8917891000000003E-2</c:v>
                </c:pt>
                <c:pt idx="3120">
                  <c:v>4.6707263999999998E-2</c:v>
                </c:pt>
                <c:pt idx="3121">
                  <c:v>3.0501281000000002E-2</c:v>
                </c:pt>
                <c:pt idx="3122">
                  <c:v>9.3574769000000002E-2</c:v>
                </c:pt>
                <c:pt idx="3123">
                  <c:v>7.4565097999999996E-2</c:v>
                </c:pt>
                <c:pt idx="3124">
                  <c:v>6.4014172999999994E-2</c:v>
                </c:pt>
                <c:pt idx="3125">
                  <c:v>1.1838464E-2</c:v>
                </c:pt>
                <c:pt idx="3126">
                  <c:v>8.6837543000000003E-2</c:v>
                </c:pt>
                <c:pt idx="3127">
                  <c:v>3.4457776000000002E-2</c:v>
                </c:pt>
                <c:pt idx="3128">
                  <c:v>0</c:v>
                </c:pt>
                <c:pt idx="3129">
                  <c:v>4.4091656999999999E-2</c:v>
                </c:pt>
                <c:pt idx="3130">
                  <c:v>2.6546765E-2</c:v>
                </c:pt>
                <c:pt idx="3131">
                  <c:v>2.3951149000000001E-2</c:v>
                </c:pt>
                <c:pt idx="3132">
                  <c:v>0.12970500800000001</c:v>
                </c:pt>
                <c:pt idx="3133">
                  <c:v>2.6563850999999999E-2</c:v>
                </c:pt>
                <c:pt idx="3134">
                  <c:v>1.5700603E-2</c:v>
                </c:pt>
                <c:pt idx="3135">
                  <c:v>0</c:v>
                </c:pt>
                <c:pt idx="3136">
                  <c:v>0.137366883</c:v>
                </c:pt>
                <c:pt idx="3137">
                  <c:v>0.12742493199999999</c:v>
                </c:pt>
                <c:pt idx="3138">
                  <c:v>9.3843350000000006E-2</c:v>
                </c:pt>
                <c:pt idx="3139">
                  <c:v>3.8578501000000001E-2</c:v>
                </c:pt>
                <c:pt idx="3140">
                  <c:v>0.111727876</c:v>
                </c:pt>
                <c:pt idx="3141">
                  <c:v>5.2637056000000002E-2</c:v>
                </c:pt>
                <c:pt idx="3142">
                  <c:v>9.6790497000000003E-2</c:v>
                </c:pt>
                <c:pt idx="3143">
                  <c:v>3.3997473E-2</c:v>
                </c:pt>
                <c:pt idx="3144">
                  <c:v>0.15714988499999999</c:v>
                </c:pt>
                <c:pt idx="3145">
                  <c:v>0.12780037999999999</c:v>
                </c:pt>
                <c:pt idx="3146">
                  <c:v>4.5291822000000002E-2</c:v>
                </c:pt>
                <c:pt idx="3147">
                  <c:v>0.16145897300000001</c:v>
                </c:pt>
                <c:pt idx="3148">
                  <c:v>0.17109363899999999</c:v>
                </c:pt>
                <c:pt idx="3149">
                  <c:v>0.14825809000000001</c:v>
                </c:pt>
                <c:pt idx="3150">
                  <c:v>1.7821466000000001E-2</c:v>
                </c:pt>
                <c:pt idx="3151">
                  <c:v>1.5813839999999999E-2</c:v>
                </c:pt>
                <c:pt idx="3152">
                  <c:v>0.11995987299999999</c:v>
                </c:pt>
                <c:pt idx="3153">
                  <c:v>9.1283985999999998E-2</c:v>
                </c:pt>
                <c:pt idx="3154">
                  <c:v>4.9066248E-2</c:v>
                </c:pt>
                <c:pt idx="3155">
                  <c:v>0.135416391</c:v>
                </c:pt>
                <c:pt idx="3156">
                  <c:v>7.0510189000000001E-2</c:v>
                </c:pt>
                <c:pt idx="3157">
                  <c:v>6.6765522999999993E-2</c:v>
                </c:pt>
                <c:pt idx="3158">
                  <c:v>7.5751070000000004E-2</c:v>
                </c:pt>
                <c:pt idx="3159">
                  <c:v>5.8730830999999997E-2</c:v>
                </c:pt>
                <c:pt idx="3160">
                  <c:v>2.0460283999999999E-2</c:v>
                </c:pt>
                <c:pt idx="3161">
                  <c:v>6.9401919000000006E-2</c:v>
                </c:pt>
                <c:pt idx="3162">
                  <c:v>2.6579951000000001E-2</c:v>
                </c:pt>
                <c:pt idx="3163">
                  <c:v>0</c:v>
                </c:pt>
                <c:pt idx="3164">
                  <c:v>0.13991304500000001</c:v>
                </c:pt>
                <c:pt idx="3165">
                  <c:v>2.2093018999999998E-2</c:v>
                </c:pt>
                <c:pt idx="3166">
                  <c:v>7.1369947000000003E-2</c:v>
                </c:pt>
                <c:pt idx="3167">
                  <c:v>4.7482390999999999E-2</c:v>
                </c:pt>
                <c:pt idx="3168">
                  <c:v>1.7642228999999999E-2</c:v>
                </c:pt>
                <c:pt idx="3169">
                  <c:v>5.2625179000000001E-2</c:v>
                </c:pt>
                <c:pt idx="3170">
                  <c:v>0.14057889000000001</c:v>
                </c:pt>
                <c:pt idx="3171">
                  <c:v>0.20351066700000001</c:v>
                </c:pt>
                <c:pt idx="3172">
                  <c:v>4.4321421999999999E-2</c:v>
                </c:pt>
                <c:pt idx="3173">
                  <c:v>4.5525960999999997E-2</c:v>
                </c:pt>
                <c:pt idx="3174">
                  <c:v>2.9140007999999998E-2</c:v>
                </c:pt>
                <c:pt idx="3175">
                  <c:v>7.5878519000000005E-2</c:v>
                </c:pt>
                <c:pt idx="3176">
                  <c:v>5.4046706E-2</c:v>
                </c:pt>
                <c:pt idx="3177">
                  <c:v>9.1954464999999999E-2</c:v>
                </c:pt>
                <c:pt idx="3178">
                  <c:v>5.2418124000000003E-2</c:v>
                </c:pt>
                <c:pt idx="3179">
                  <c:v>5.2058629000000002E-2</c:v>
                </c:pt>
                <c:pt idx="3180">
                  <c:v>8.0387423999999999E-2</c:v>
                </c:pt>
                <c:pt idx="3181">
                  <c:v>0.18752316399999999</c:v>
                </c:pt>
                <c:pt idx="3182">
                  <c:v>4.4460448E-2</c:v>
                </c:pt>
                <c:pt idx="3183">
                  <c:v>7.7882225999999999E-2</c:v>
                </c:pt>
                <c:pt idx="3184">
                  <c:v>0.14048631</c:v>
                </c:pt>
                <c:pt idx="3185">
                  <c:v>1.7979144999999998E-2</c:v>
                </c:pt>
                <c:pt idx="3186">
                  <c:v>0.13491920199999999</c:v>
                </c:pt>
                <c:pt idx="3187">
                  <c:v>1.2447774999999999E-2</c:v>
                </c:pt>
                <c:pt idx="3188">
                  <c:v>5.4264078E-2</c:v>
                </c:pt>
                <c:pt idx="3189">
                  <c:v>3.0219851999999998E-2</c:v>
                </c:pt>
                <c:pt idx="3190">
                  <c:v>9.9879336999999999E-2</c:v>
                </c:pt>
                <c:pt idx="3191">
                  <c:v>6.1226968999999999E-2</c:v>
                </c:pt>
                <c:pt idx="3192">
                  <c:v>2.8207784E-2</c:v>
                </c:pt>
                <c:pt idx="3193">
                  <c:v>6.9491408000000005E-2</c:v>
                </c:pt>
                <c:pt idx="3194">
                  <c:v>0.122015744</c:v>
                </c:pt>
                <c:pt idx="3195">
                  <c:v>9.9120587999999996E-2</c:v>
                </c:pt>
                <c:pt idx="3196">
                  <c:v>0.159968994</c:v>
                </c:pt>
                <c:pt idx="3197">
                  <c:v>4.2949108999999999E-2</c:v>
                </c:pt>
                <c:pt idx="3198">
                  <c:v>8.8172354999999994E-2</c:v>
                </c:pt>
                <c:pt idx="3199">
                  <c:v>7.8831762E-2</c:v>
                </c:pt>
                <c:pt idx="3200">
                  <c:v>3.5263497999999997E-2</c:v>
                </c:pt>
                <c:pt idx="3201">
                  <c:v>0.12988983100000001</c:v>
                </c:pt>
                <c:pt idx="3202">
                  <c:v>0.13403699999999999</c:v>
                </c:pt>
                <c:pt idx="3203">
                  <c:v>0.14586734700000001</c:v>
                </c:pt>
                <c:pt idx="3204">
                  <c:v>0.121554149</c:v>
                </c:pt>
                <c:pt idx="3205">
                  <c:v>9.1924310999999995E-2</c:v>
                </c:pt>
                <c:pt idx="3206">
                  <c:v>0.23661675400000001</c:v>
                </c:pt>
                <c:pt idx="3207">
                  <c:v>7.4553521999999997E-2</c:v>
                </c:pt>
                <c:pt idx="3208">
                  <c:v>7.5864170999999994E-2</c:v>
                </c:pt>
                <c:pt idx="3209">
                  <c:v>3.7977917E-2</c:v>
                </c:pt>
                <c:pt idx="3210">
                  <c:v>3.1143591000000002E-2</c:v>
                </c:pt>
                <c:pt idx="3211">
                  <c:v>0.15486035300000001</c:v>
                </c:pt>
                <c:pt idx="3212">
                  <c:v>2.8238316999999999E-2</c:v>
                </c:pt>
                <c:pt idx="3213">
                  <c:v>7.3700837000000005E-2</c:v>
                </c:pt>
                <c:pt idx="3214">
                  <c:v>8.0277009999999999E-3</c:v>
                </c:pt>
                <c:pt idx="3215">
                  <c:v>9.9290165999999999E-2</c:v>
                </c:pt>
                <c:pt idx="3216">
                  <c:v>0.18009679100000001</c:v>
                </c:pt>
                <c:pt idx="3217">
                  <c:v>8.499464E-3</c:v>
                </c:pt>
                <c:pt idx="3218">
                  <c:v>0.17762952500000001</c:v>
                </c:pt>
                <c:pt idx="3219">
                  <c:v>2.0865796999999998E-2</c:v>
                </c:pt>
                <c:pt idx="3220">
                  <c:v>2.6180031999999999E-2</c:v>
                </c:pt>
                <c:pt idx="3221">
                  <c:v>3.7734334000000001E-2</c:v>
                </c:pt>
                <c:pt idx="3222">
                  <c:v>0.12743558499999999</c:v>
                </c:pt>
                <c:pt idx="3223">
                  <c:v>8.7762921999999993E-2</c:v>
                </c:pt>
                <c:pt idx="3224">
                  <c:v>0.15312752299999999</c:v>
                </c:pt>
                <c:pt idx="3225">
                  <c:v>1.7703044000000001E-2</c:v>
                </c:pt>
                <c:pt idx="3226">
                  <c:v>9.6433358999999996E-2</c:v>
                </c:pt>
                <c:pt idx="3227">
                  <c:v>0.12813634600000001</c:v>
                </c:pt>
                <c:pt idx="3228">
                  <c:v>8.1849120000000008E-3</c:v>
                </c:pt>
                <c:pt idx="3229">
                  <c:v>5.9846974999999997E-2</c:v>
                </c:pt>
                <c:pt idx="3230">
                  <c:v>0.122494876</c:v>
                </c:pt>
                <c:pt idx="3231">
                  <c:v>5.4846706000000002E-2</c:v>
                </c:pt>
                <c:pt idx="3232">
                  <c:v>2.2980361000000001E-2</c:v>
                </c:pt>
                <c:pt idx="3233">
                  <c:v>0.125154452</c:v>
                </c:pt>
                <c:pt idx="3234">
                  <c:v>1.1762847E-2</c:v>
                </c:pt>
                <c:pt idx="3235">
                  <c:v>1.0674255000000001E-2</c:v>
                </c:pt>
                <c:pt idx="3236">
                  <c:v>4.1098016000000001E-2</c:v>
                </c:pt>
                <c:pt idx="3237">
                  <c:v>7.7132215000000004E-2</c:v>
                </c:pt>
                <c:pt idx="3238">
                  <c:v>0.145013434</c:v>
                </c:pt>
                <c:pt idx="3239">
                  <c:v>2.8683422E-2</c:v>
                </c:pt>
                <c:pt idx="3240">
                  <c:v>8.5541019999999992E-3</c:v>
                </c:pt>
                <c:pt idx="3241">
                  <c:v>0.13205856599999999</c:v>
                </c:pt>
                <c:pt idx="3242">
                  <c:v>1.7895690999999998E-2</c:v>
                </c:pt>
                <c:pt idx="3243">
                  <c:v>8.2731751000000006E-2</c:v>
                </c:pt>
                <c:pt idx="3244">
                  <c:v>5.8083831000000002E-2</c:v>
                </c:pt>
                <c:pt idx="3245">
                  <c:v>0.12744903099999999</c:v>
                </c:pt>
                <c:pt idx="3246">
                  <c:v>9.7536998E-2</c:v>
                </c:pt>
                <c:pt idx="3247">
                  <c:v>0.14367017900000001</c:v>
                </c:pt>
                <c:pt idx="3248">
                  <c:v>0.13980488499999999</c:v>
                </c:pt>
                <c:pt idx="3249">
                  <c:v>6.5860322999999998E-2</c:v>
                </c:pt>
                <c:pt idx="3250">
                  <c:v>4.8166899999999999E-2</c:v>
                </c:pt>
                <c:pt idx="3251">
                  <c:v>8.9005768999999998E-2</c:v>
                </c:pt>
                <c:pt idx="3252">
                  <c:v>0.105893301</c:v>
                </c:pt>
                <c:pt idx="3253">
                  <c:v>0.12566436</c:v>
                </c:pt>
                <c:pt idx="3254">
                  <c:v>4.7377053000000002E-2</c:v>
                </c:pt>
                <c:pt idx="3255">
                  <c:v>0</c:v>
                </c:pt>
                <c:pt idx="3256">
                  <c:v>1.4353675999999999E-2</c:v>
                </c:pt>
                <c:pt idx="3257">
                  <c:v>0</c:v>
                </c:pt>
                <c:pt idx="3258">
                  <c:v>2.5002877999999999E-2</c:v>
                </c:pt>
                <c:pt idx="3259">
                  <c:v>0</c:v>
                </c:pt>
                <c:pt idx="3260">
                  <c:v>0.150015234</c:v>
                </c:pt>
                <c:pt idx="3261">
                  <c:v>1.4691783999999999E-2</c:v>
                </c:pt>
                <c:pt idx="3262">
                  <c:v>1.7062427000000002E-2</c:v>
                </c:pt>
                <c:pt idx="3263">
                  <c:v>1.9142452000000001E-2</c:v>
                </c:pt>
                <c:pt idx="3264">
                  <c:v>0.10489042799999999</c:v>
                </c:pt>
                <c:pt idx="3265">
                  <c:v>1.9018943E-2</c:v>
                </c:pt>
                <c:pt idx="3266">
                  <c:v>1.1233126E-2</c:v>
                </c:pt>
                <c:pt idx="3267">
                  <c:v>8.1026811000000004E-2</c:v>
                </c:pt>
                <c:pt idx="3268">
                  <c:v>8.1953387000000003E-2</c:v>
                </c:pt>
                <c:pt idx="3269">
                  <c:v>6.0587738000000002E-2</c:v>
                </c:pt>
                <c:pt idx="3270">
                  <c:v>9.0850114999999995E-2</c:v>
                </c:pt>
                <c:pt idx="3271">
                  <c:v>7.1335394999999996E-2</c:v>
                </c:pt>
                <c:pt idx="3272">
                  <c:v>8.3929568999999996E-2</c:v>
                </c:pt>
                <c:pt idx="3273">
                  <c:v>8.6396037999999994E-2</c:v>
                </c:pt>
                <c:pt idx="3274">
                  <c:v>2.3071504E-2</c:v>
                </c:pt>
                <c:pt idx="3275">
                  <c:v>1.2627329E-2</c:v>
                </c:pt>
                <c:pt idx="3276">
                  <c:v>9.4512028999999997E-2</c:v>
                </c:pt>
                <c:pt idx="3277">
                  <c:v>1.3951504E-2</c:v>
                </c:pt>
                <c:pt idx="3278">
                  <c:v>5.6785183000000003E-2</c:v>
                </c:pt>
                <c:pt idx="3279">
                  <c:v>6.1177080000000002E-2</c:v>
                </c:pt>
                <c:pt idx="3280">
                  <c:v>0.15209903299999999</c:v>
                </c:pt>
                <c:pt idx="3281">
                  <c:v>2.5948349999999998E-2</c:v>
                </c:pt>
                <c:pt idx="3282">
                  <c:v>4.1581725E-2</c:v>
                </c:pt>
                <c:pt idx="3283">
                  <c:v>0.103849783</c:v>
                </c:pt>
                <c:pt idx="3284">
                  <c:v>0.154301621</c:v>
                </c:pt>
                <c:pt idx="3285">
                  <c:v>1.0937229E-2</c:v>
                </c:pt>
                <c:pt idx="3286">
                  <c:v>7.3562475000000002E-2</c:v>
                </c:pt>
                <c:pt idx="3287">
                  <c:v>0.12568791700000001</c:v>
                </c:pt>
                <c:pt idx="3288">
                  <c:v>3.1186800000000001E-2</c:v>
                </c:pt>
                <c:pt idx="3289">
                  <c:v>0.167831064</c:v>
                </c:pt>
                <c:pt idx="3290">
                  <c:v>0</c:v>
                </c:pt>
                <c:pt idx="3291">
                  <c:v>0.16062411600000001</c:v>
                </c:pt>
                <c:pt idx="3292">
                  <c:v>5.0929428999999998E-2</c:v>
                </c:pt>
                <c:pt idx="3293">
                  <c:v>6.7809579999999994E-2</c:v>
                </c:pt>
                <c:pt idx="3294">
                  <c:v>2.6042966000000001E-2</c:v>
                </c:pt>
                <c:pt idx="3295">
                  <c:v>3.8610722E-2</c:v>
                </c:pt>
                <c:pt idx="3296">
                  <c:v>1.9372252999999999E-2</c:v>
                </c:pt>
                <c:pt idx="3297">
                  <c:v>5.7290977999999999E-2</c:v>
                </c:pt>
                <c:pt idx="3298">
                  <c:v>9.7909083999999993E-2</c:v>
                </c:pt>
                <c:pt idx="3299">
                  <c:v>6.7688124000000002E-2</c:v>
                </c:pt>
                <c:pt idx="3300">
                  <c:v>3.5207154999999997E-2</c:v>
                </c:pt>
                <c:pt idx="3301">
                  <c:v>8.0688662999999994E-2</c:v>
                </c:pt>
                <c:pt idx="3302">
                  <c:v>3.3447756000000002E-2</c:v>
                </c:pt>
                <c:pt idx="3303">
                  <c:v>8.2797778000000002E-2</c:v>
                </c:pt>
                <c:pt idx="3304">
                  <c:v>2.6940466E-2</c:v>
                </c:pt>
                <c:pt idx="3305">
                  <c:v>3.7877201999999999E-2</c:v>
                </c:pt>
                <c:pt idx="3306">
                  <c:v>0.141129263</c:v>
                </c:pt>
                <c:pt idx="3307">
                  <c:v>3.4424278000000003E-2</c:v>
                </c:pt>
                <c:pt idx="3308">
                  <c:v>6.0067114999999997E-2</c:v>
                </c:pt>
                <c:pt idx="3309">
                  <c:v>0.12772710200000001</c:v>
                </c:pt>
                <c:pt idx="3310">
                  <c:v>5.674821E-2</c:v>
                </c:pt>
                <c:pt idx="3311">
                  <c:v>1.4052469E-2</c:v>
                </c:pt>
                <c:pt idx="3312">
                  <c:v>0.12268441300000001</c:v>
                </c:pt>
                <c:pt idx="3313">
                  <c:v>3.8724611999999999E-2</c:v>
                </c:pt>
                <c:pt idx="3314">
                  <c:v>9.6884209999999998E-2</c:v>
                </c:pt>
                <c:pt idx="3315">
                  <c:v>0</c:v>
                </c:pt>
                <c:pt idx="3316">
                  <c:v>8.7380431999999994E-2</c:v>
                </c:pt>
                <c:pt idx="3317">
                  <c:v>7.2707308999999998E-2</c:v>
                </c:pt>
                <c:pt idx="3318">
                  <c:v>5.9894377999999998E-2</c:v>
                </c:pt>
                <c:pt idx="3319">
                  <c:v>3.7901580999999997E-2</c:v>
                </c:pt>
                <c:pt idx="3320">
                  <c:v>2.5841875E-2</c:v>
                </c:pt>
                <c:pt idx="3321">
                  <c:v>8.1933378000000001E-2</c:v>
                </c:pt>
                <c:pt idx="3322">
                  <c:v>1.2627477999999999E-2</c:v>
                </c:pt>
                <c:pt idx="3323">
                  <c:v>3.0476540999999999E-2</c:v>
                </c:pt>
                <c:pt idx="3324">
                  <c:v>7.4070351000000006E-2</c:v>
                </c:pt>
                <c:pt idx="3325">
                  <c:v>6.3017421000000004E-2</c:v>
                </c:pt>
                <c:pt idx="3326">
                  <c:v>4.3727261000000003E-2</c:v>
                </c:pt>
                <c:pt idx="3327">
                  <c:v>0.104023565</c:v>
                </c:pt>
                <c:pt idx="3328">
                  <c:v>5.6271701E-2</c:v>
                </c:pt>
                <c:pt idx="3329">
                  <c:v>8.0619969E-2</c:v>
                </c:pt>
                <c:pt idx="3330">
                  <c:v>4.5761854999999997E-2</c:v>
                </c:pt>
                <c:pt idx="3331">
                  <c:v>7.8863887999999993E-2</c:v>
                </c:pt>
                <c:pt idx="3332">
                  <c:v>2.7729547E-2</c:v>
                </c:pt>
                <c:pt idx="3333">
                  <c:v>0.17064649400000001</c:v>
                </c:pt>
                <c:pt idx="3334">
                  <c:v>3.9235526999999999E-2</c:v>
                </c:pt>
                <c:pt idx="3335">
                  <c:v>2.5029909999999999E-2</c:v>
                </c:pt>
                <c:pt idx="3336">
                  <c:v>0.205605116</c:v>
                </c:pt>
                <c:pt idx="3337">
                  <c:v>8.5622361999999994E-2</c:v>
                </c:pt>
                <c:pt idx="3338">
                  <c:v>5.9968346999999998E-2</c:v>
                </c:pt>
                <c:pt idx="3339">
                  <c:v>4.9038620999999998E-2</c:v>
                </c:pt>
                <c:pt idx="3340">
                  <c:v>3.6147028999999997E-2</c:v>
                </c:pt>
                <c:pt idx="3341">
                  <c:v>0.212963193</c:v>
                </c:pt>
                <c:pt idx="3342">
                  <c:v>0.110614538</c:v>
                </c:pt>
                <c:pt idx="3343">
                  <c:v>0.14239371200000001</c:v>
                </c:pt>
                <c:pt idx="3344">
                  <c:v>5.3976155999999997E-2</c:v>
                </c:pt>
                <c:pt idx="3345">
                  <c:v>3.107068E-2</c:v>
                </c:pt>
                <c:pt idx="3346">
                  <c:v>3.7615839999999998E-2</c:v>
                </c:pt>
                <c:pt idx="3347">
                  <c:v>5.4363970999999997E-2</c:v>
                </c:pt>
                <c:pt idx="3348">
                  <c:v>0.16103988699999999</c:v>
                </c:pt>
                <c:pt idx="3349">
                  <c:v>4.0023967000000001E-2</c:v>
                </c:pt>
                <c:pt idx="3350">
                  <c:v>0</c:v>
                </c:pt>
                <c:pt idx="3351">
                  <c:v>3.0619301000000002E-2</c:v>
                </c:pt>
                <c:pt idx="3352">
                  <c:v>5.4637634999999997E-2</c:v>
                </c:pt>
                <c:pt idx="3353">
                  <c:v>0</c:v>
                </c:pt>
                <c:pt idx="3354">
                  <c:v>0.13299549399999999</c:v>
                </c:pt>
                <c:pt idx="3355">
                  <c:v>5.0085152000000001E-2</c:v>
                </c:pt>
                <c:pt idx="3356">
                  <c:v>9.6689673000000004E-2</c:v>
                </c:pt>
                <c:pt idx="3357">
                  <c:v>2.6010729E-2</c:v>
                </c:pt>
                <c:pt idx="3358">
                  <c:v>7.5959623000000004E-2</c:v>
                </c:pt>
                <c:pt idx="3359">
                  <c:v>2.1413346E-2</c:v>
                </c:pt>
                <c:pt idx="3360">
                  <c:v>0</c:v>
                </c:pt>
                <c:pt idx="3361">
                  <c:v>0.12692409499999999</c:v>
                </c:pt>
                <c:pt idx="3362">
                  <c:v>0.103340142</c:v>
                </c:pt>
                <c:pt idx="3363">
                  <c:v>0</c:v>
                </c:pt>
                <c:pt idx="3364">
                  <c:v>1.2288171000000001E-2</c:v>
                </c:pt>
                <c:pt idx="3365">
                  <c:v>0.14282729599999999</c:v>
                </c:pt>
                <c:pt idx="3366">
                  <c:v>2.2291121000000001E-2</c:v>
                </c:pt>
                <c:pt idx="3367">
                  <c:v>6.1992874000000003E-2</c:v>
                </c:pt>
                <c:pt idx="3368">
                  <c:v>0.17417636</c:v>
                </c:pt>
                <c:pt idx="3369">
                  <c:v>3.7953762000000002E-2</c:v>
                </c:pt>
                <c:pt idx="3370">
                  <c:v>0.122289654</c:v>
                </c:pt>
                <c:pt idx="3371">
                  <c:v>0.12824740800000001</c:v>
                </c:pt>
                <c:pt idx="3372">
                  <c:v>3.8341654000000003E-2</c:v>
                </c:pt>
                <c:pt idx="3373">
                  <c:v>3.8699552999999998E-2</c:v>
                </c:pt>
                <c:pt idx="3374">
                  <c:v>1.9408559999999998E-2</c:v>
                </c:pt>
                <c:pt idx="3375">
                  <c:v>0.13787023700000001</c:v>
                </c:pt>
                <c:pt idx="3376">
                  <c:v>5.2800258000000003E-2</c:v>
                </c:pt>
                <c:pt idx="3377">
                  <c:v>6.3554150000000004E-2</c:v>
                </c:pt>
                <c:pt idx="3378">
                  <c:v>1.043823E-2</c:v>
                </c:pt>
                <c:pt idx="3379">
                  <c:v>2.0589623000000001E-2</c:v>
                </c:pt>
                <c:pt idx="3380">
                  <c:v>4.1806702000000001E-2</c:v>
                </c:pt>
                <c:pt idx="3381">
                  <c:v>1.2679190999999999E-2</c:v>
                </c:pt>
                <c:pt idx="3382">
                  <c:v>0.128289285</c:v>
                </c:pt>
                <c:pt idx="3383">
                  <c:v>9.8784589999999992E-3</c:v>
                </c:pt>
                <c:pt idx="3384">
                  <c:v>4.6090204000000003E-2</c:v>
                </c:pt>
                <c:pt idx="3385">
                  <c:v>4.6680961E-2</c:v>
                </c:pt>
                <c:pt idx="3386">
                  <c:v>3.5469670000000002E-2</c:v>
                </c:pt>
                <c:pt idx="3387">
                  <c:v>4.7290067999999998E-2</c:v>
                </c:pt>
                <c:pt idx="3388">
                  <c:v>0.13842352999999999</c:v>
                </c:pt>
                <c:pt idx="3389">
                  <c:v>2.7779380999999999E-2</c:v>
                </c:pt>
                <c:pt idx="3390">
                  <c:v>0</c:v>
                </c:pt>
                <c:pt idx="3391">
                  <c:v>4.6043736000000002E-2</c:v>
                </c:pt>
                <c:pt idx="3392">
                  <c:v>7.2153139999999996E-3</c:v>
                </c:pt>
                <c:pt idx="3393">
                  <c:v>0.132083542</c:v>
                </c:pt>
                <c:pt idx="3394">
                  <c:v>8.3399788000000002E-2</c:v>
                </c:pt>
                <c:pt idx="3395">
                  <c:v>4.3978369000000003E-2</c:v>
                </c:pt>
                <c:pt idx="3396">
                  <c:v>8.6393330000000008E-3</c:v>
                </c:pt>
                <c:pt idx="3397">
                  <c:v>1.5089965E-2</c:v>
                </c:pt>
                <c:pt idx="3398">
                  <c:v>0.14058248500000001</c:v>
                </c:pt>
                <c:pt idx="3399">
                  <c:v>0.22846952200000001</c:v>
                </c:pt>
                <c:pt idx="3400">
                  <c:v>0</c:v>
                </c:pt>
                <c:pt idx="3401">
                  <c:v>0.123007534</c:v>
                </c:pt>
                <c:pt idx="3402">
                  <c:v>0</c:v>
                </c:pt>
                <c:pt idx="3403">
                  <c:v>2.2883279999999999E-2</c:v>
                </c:pt>
                <c:pt idx="3404">
                  <c:v>8.7045085999999994E-2</c:v>
                </c:pt>
                <c:pt idx="3405">
                  <c:v>7.2561270000000002E-3</c:v>
                </c:pt>
                <c:pt idx="3406">
                  <c:v>2.4664556000000001E-2</c:v>
                </c:pt>
                <c:pt idx="3407">
                  <c:v>1.3056494E-2</c:v>
                </c:pt>
                <c:pt idx="3408">
                  <c:v>0.180820798</c:v>
                </c:pt>
                <c:pt idx="3409">
                  <c:v>0.10369302399999999</c:v>
                </c:pt>
                <c:pt idx="3410">
                  <c:v>2.1849397999999999E-2</c:v>
                </c:pt>
                <c:pt idx="3411">
                  <c:v>7.4731477000000004E-2</c:v>
                </c:pt>
                <c:pt idx="3412">
                  <c:v>0.15424434300000001</c:v>
                </c:pt>
                <c:pt idx="3413">
                  <c:v>0</c:v>
                </c:pt>
                <c:pt idx="3414">
                  <c:v>4.2412572000000003E-2</c:v>
                </c:pt>
                <c:pt idx="3415">
                  <c:v>7.2990978999999998E-2</c:v>
                </c:pt>
                <c:pt idx="3416">
                  <c:v>5.2432820000000002E-3</c:v>
                </c:pt>
                <c:pt idx="3417">
                  <c:v>3.4427577000000001E-2</c:v>
                </c:pt>
                <c:pt idx="3418">
                  <c:v>5.3455158000000003E-2</c:v>
                </c:pt>
                <c:pt idx="3419">
                  <c:v>0</c:v>
                </c:pt>
                <c:pt idx="3420">
                  <c:v>3.7768989000000003E-2</c:v>
                </c:pt>
                <c:pt idx="3421">
                  <c:v>0.11942805200000001</c:v>
                </c:pt>
                <c:pt idx="3422">
                  <c:v>1.3183517E-2</c:v>
                </c:pt>
                <c:pt idx="3423">
                  <c:v>7.2838380999999994E-2</c:v>
                </c:pt>
                <c:pt idx="3424">
                  <c:v>0.128235131</c:v>
                </c:pt>
                <c:pt idx="3425">
                  <c:v>0</c:v>
                </c:pt>
                <c:pt idx="3426">
                  <c:v>0.114583922</c:v>
                </c:pt>
                <c:pt idx="3427">
                  <c:v>5.4171605999999997E-2</c:v>
                </c:pt>
                <c:pt idx="3428">
                  <c:v>0</c:v>
                </c:pt>
                <c:pt idx="3429">
                  <c:v>2.6912667000000001E-2</c:v>
                </c:pt>
                <c:pt idx="3430">
                  <c:v>0.10079982799999999</c:v>
                </c:pt>
                <c:pt idx="3431">
                  <c:v>7.7390745999999996E-2</c:v>
                </c:pt>
                <c:pt idx="3432">
                  <c:v>0.19160333399999999</c:v>
                </c:pt>
                <c:pt idx="3433">
                  <c:v>5.6543464000000002E-2</c:v>
                </c:pt>
                <c:pt idx="3434">
                  <c:v>9.9237319999999993E-3</c:v>
                </c:pt>
                <c:pt idx="3435">
                  <c:v>1.6238512E-2</c:v>
                </c:pt>
                <c:pt idx="3436">
                  <c:v>0.15607236099999999</c:v>
                </c:pt>
                <c:pt idx="3437">
                  <c:v>0.115636723</c:v>
                </c:pt>
                <c:pt idx="3438">
                  <c:v>3.0920531000000001E-2</c:v>
                </c:pt>
                <c:pt idx="3439">
                  <c:v>8.0594132999999998E-2</c:v>
                </c:pt>
                <c:pt idx="3440">
                  <c:v>0.16772525099999999</c:v>
                </c:pt>
                <c:pt idx="3441">
                  <c:v>0.100378096</c:v>
                </c:pt>
                <c:pt idx="3442">
                  <c:v>7.0847864999999996E-2</c:v>
                </c:pt>
                <c:pt idx="3443">
                  <c:v>4.1636189999999997E-2</c:v>
                </c:pt>
                <c:pt idx="3444">
                  <c:v>2.5756826E-2</c:v>
                </c:pt>
                <c:pt idx="3445">
                  <c:v>7.6987407999999993E-2</c:v>
                </c:pt>
                <c:pt idx="3446">
                  <c:v>7.9968115000000006E-2</c:v>
                </c:pt>
                <c:pt idx="3447">
                  <c:v>0.14460413</c:v>
                </c:pt>
                <c:pt idx="3448">
                  <c:v>4.7524635000000003E-2</c:v>
                </c:pt>
                <c:pt idx="3449">
                  <c:v>7.9776075000000002E-2</c:v>
                </c:pt>
                <c:pt idx="3450">
                  <c:v>2.3988387E-2</c:v>
                </c:pt>
                <c:pt idx="3451">
                  <c:v>1.1563024E-2</c:v>
                </c:pt>
                <c:pt idx="3452">
                  <c:v>8.9703476000000004E-2</c:v>
                </c:pt>
                <c:pt idx="3453">
                  <c:v>6.8938340000000001E-2</c:v>
                </c:pt>
                <c:pt idx="3454">
                  <c:v>0.16966714499999999</c:v>
                </c:pt>
                <c:pt idx="3455">
                  <c:v>1.7814518000000001E-2</c:v>
                </c:pt>
                <c:pt idx="3456">
                  <c:v>2.7399064000000001E-2</c:v>
                </c:pt>
                <c:pt idx="3457">
                  <c:v>9.7398254000000004E-2</c:v>
                </c:pt>
                <c:pt idx="3458">
                  <c:v>0.23207267400000001</c:v>
                </c:pt>
                <c:pt idx="3459">
                  <c:v>3.9723999000000003E-2</c:v>
                </c:pt>
                <c:pt idx="3460">
                  <c:v>5.8431120000000003E-2</c:v>
                </c:pt>
                <c:pt idx="3461">
                  <c:v>3.0990354000000001E-2</c:v>
                </c:pt>
                <c:pt idx="3462">
                  <c:v>0.10868960599999999</c:v>
                </c:pt>
                <c:pt idx="3463">
                  <c:v>3.8721734000000001E-2</c:v>
                </c:pt>
                <c:pt idx="3464">
                  <c:v>0.10366489700000001</c:v>
                </c:pt>
                <c:pt idx="3465">
                  <c:v>8.2367244000000006E-2</c:v>
                </c:pt>
                <c:pt idx="3466">
                  <c:v>0.105282932</c:v>
                </c:pt>
                <c:pt idx="3467">
                  <c:v>0.14140639399999999</c:v>
                </c:pt>
                <c:pt idx="3468">
                  <c:v>7.1516201000000001E-2</c:v>
                </c:pt>
                <c:pt idx="3469">
                  <c:v>1.2198395000000001E-2</c:v>
                </c:pt>
                <c:pt idx="3470">
                  <c:v>0.132248069</c:v>
                </c:pt>
                <c:pt idx="3471">
                  <c:v>3.4445115999999998E-2</c:v>
                </c:pt>
                <c:pt idx="3472">
                  <c:v>8.8543867999999998E-2</c:v>
                </c:pt>
                <c:pt idx="3473">
                  <c:v>1.6979062999999999E-2</c:v>
                </c:pt>
                <c:pt idx="3474">
                  <c:v>0.30485910399999999</c:v>
                </c:pt>
                <c:pt idx="3475">
                  <c:v>5.6825065000000001E-2</c:v>
                </c:pt>
                <c:pt idx="3476">
                  <c:v>0.1175683</c:v>
                </c:pt>
                <c:pt idx="3477">
                  <c:v>9.0562192E-2</c:v>
                </c:pt>
                <c:pt idx="3478">
                  <c:v>1.9423231999999999E-2</c:v>
                </c:pt>
                <c:pt idx="3479">
                  <c:v>7.8489577000000005E-2</c:v>
                </c:pt>
                <c:pt idx="3480">
                  <c:v>5.4706407999999998E-2</c:v>
                </c:pt>
                <c:pt idx="3481">
                  <c:v>5.1804278000000002E-2</c:v>
                </c:pt>
                <c:pt idx="3482">
                  <c:v>1.2215675E-2</c:v>
                </c:pt>
                <c:pt idx="3483">
                  <c:v>1.9117392E-2</c:v>
                </c:pt>
                <c:pt idx="3484">
                  <c:v>9.0778148000000003E-2</c:v>
                </c:pt>
                <c:pt idx="3485">
                  <c:v>2.7047774E-2</c:v>
                </c:pt>
                <c:pt idx="3486">
                  <c:v>4.3874493000000001E-2</c:v>
                </c:pt>
                <c:pt idx="3487">
                  <c:v>1.1603492E-2</c:v>
                </c:pt>
                <c:pt idx="3488">
                  <c:v>0.29182661599999998</c:v>
                </c:pt>
                <c:pt idx="3489">
                  <c:v>3.4350672999999998E-2</c:v>
                </c:pt>
                <c:pt idx="3490">
                  <c:v>0.18368693699999999</c:v>
                </c:pt>
                <c:pt idx="3491">
                  <c:v>0.107714834</c:v>
                </c:pt>
                <c:pt idx="3492">
                  <c:v>0.14629990200000001</c:v>
                </c:pt>
                <c:pt idx="3493">
                  <c:v>0.123531974</c:v>
                </c:pt>
                <c:pt idx="3494">
                  <c:v>3.0311951E-2</c:v>
                </c:pt>
                <c:pt idx="3495">
                  <c:v>8.7986598999999999E-2</c:v>
                </c:pt>
                <c:pt idx="3496">
                  <c:v>1.9590769000000001E-2</c:v>
                </c:pt>
                <c:pt idx="3497">
                  <c:v>0.242768664</c:v>
                </c:pt>
                <c:pt idx="3498">
                  <c:v>6.7064128000000001E-2</c:v>
                </c:pt>
                <c:pt idx="3499">
                  <c:v>8.7630565999999993E-2</c:v>
                </c:pt>
                <c:pt idx="3500">
                  <c:v>7.5721301000000005E-2</c:v>
                </c:pt>
                <c:pt idx="3501">
                  <c:v>4.9719025999999999E-2</c:v>
                </c:pt>
                <c:pt idx="3502">
                  <c:v>6.5932087E-2</c:v>
                </c:pt>
                <c:pt idx="3503">
                  <c:v>3.7505332000000002E-2</c:v>
                </c:pt>
                <c:pt idx="3504">
                  <c:v>9.2282352999999998E-2</c:v>
                </c:pt>
                <c:pt idx="3505">
                  <c:v>1.532563E-2</c:v>
                </c:pt>
                <c:pt idx="3506">
                  <c:v>4.7996608000000003E-2</c:v>
                </c:pt>
                <c:pt idx="3507">
                  <c:v>5.2040538999999997E-2</c:v>
                </c:pt>
                <c:pt idx="3508">
                  <c:v>9.7629611000000005E-2</c:v>
                </c:pt>
                <c:pt idx="3509">
                  <c:v>5.7221176999999998E-2</c:v>
                </c:pt>
                <c:pt idx="3510">
                  <c:v>4.5308629000000003E-2</c:v>
                </c:pt>
                <c:pt idx="3511">
                  <c:v>0.158096128</c:v>
                </c:pt>
                <c:pt idx="3512">
                  <c:v>5.5127499000000003E-2</c:v>
                </c:pt>
                <c:pt idx="3513">
                  <c:v>2.5842904999999999E-2</c:v>
                </c:pt>
                <c:pt idx="3514">
                  <c:v>0.122802943</c:v>
                </c:pt>
                <c:pt idx="3515">
                  <c:v>3.9370913E-2</c:v>
                </c:pt>
                <c:pt idx="3516">
                  <c:v>9.6411425999999995E-2</c:v>
                </c:pt>
                <c:pt idx="3517">
                  <c:v>0.16871475999999999</c:v>
                </c:pt>
                <c:pt idx="3518">
                  <c:v>8.2353075999999997E-2</c:v>
                </c:pt>
                <c:pt idx="3519">
                  <c:v>2.6830586E-2</c:v>
                </c:pt>
                <c:pt idx="3520">
                  <c:v>0.183260221</c:v>
                </c:pt>
                <c:pt idx="3521">
                  <c:v>2.7386121999999999E-2</c:v>
                </c:pt>
                <c:pt idx="3522">
                  <c:v>0</c:v>
                </c:pt>
                <c:pt idx="3523">
                  <c:v>0</c:v>
                </c:pt>
                <c:pt idx="3524">
                  <c:v>0.105287746</c:v>
                </c:pt>
                <c:pt idx="3525">
                  <c:v>0</c:v>
                </c:pt>
                <c:pt idx="3526">
                  <c:v>5.6164760000000001E-2</c:v>
                </c:pt>
                <c:pt idx="3527">
                  <c:v>0</c:v>
                </c:pt>
                <c:pt idx="3528">
                  <c:v>9.2150004999999993E-2</c:v>
                </c:pt>
                <c:pt idx="3529">
                  <c:v>1.9381059999999999E-2</c:v>
                </c:pt>
                <c:pt idx="3530">
                  <c:v>7.1534226000000006E-2</c:v>
                </c:pt>
                <c:pt idx="3531">
                  <c:v>0.113497001</c:v>
                </c:pt>
                <c:pt idx="3532">
                  <c:v>3.0121709E-2</c:v>
                </c:pt>
                <c:pt idx="3533">
                  <c:v>6.5051585999999995E-2</c:v>
                </c:pt>
                <c:pt idx="3534">
                  <c:v>2.9538509000000001E-2</c:v>
                </c:pt>
                <c:pt idx="3535">
                  <c:v>1.5976249000000001E-2</c:v>
                </c:pt>
                <c:pt idx="3536">
                  <c:v>9.8622377999999997E-2</c:v>
                </c:pt>
                <c:pt idx="3537">
                  <c:v>6.2885197000000004E-2</c:v>
                </c:pt>
                <c:pt idx="3538">
                  <c:v>0.16246121899999999</c:v>
                </c:pt>
                <c:pt idx="3539">
                  <c:v>0.11284010799999999</c:v>
                </c:pt>
                <c:pt idx="3540">
                  <c:v>0.29820527200000002</c:v>
                </c:pt>
                <c:pt idx="3541">
                  <c:v>4.3902086999999999E-2</c:v>
                </c:pt>
                <c:pt idx="3542">
                  <c:v>1.8797945E-2</c:v>
                </c:pt>
                <c:pt idx="3543">
                  <c:v>0</c:v>
                </c:pt>
                <c:pt idx="3544">
                  <c:v>6.0017128000000003E-2</c:v>
                </c:pt>
                <c:pt idx="3545">
                  <c:v>0.16147713999999999</c:v>
                </c:pt>
                <c:pt idx="3546">
                  <c:v>3.3944698000000002E-2</c:v>
                </c:pt>
                <c:pt idx="3547">
                  <c:v>2.0803054000000001E-2</c:v>
                </c:pt>
                <c:pt idx="3548">
                  <c:v>8.8165380000000002E-2</c:v>
                </c:pt>
                <c:pt idx="3549">
                  <c:v>3.4082974000000002E-2</c:v>
                </c:pt>
                <c:pt idx="3550">
                  <c:v>1.6745263999999999E-2</c:v>
                </c:pt>
                <c:pt idx="3551">
                  <c:v>8.3009875999999996E-2</c:v>
                </c:pt>
                <c:pt idx="3552">
                  <c:v>1.4721718999999999E-2</c:v>
                </c:pt>
                <c:pt idx="3553">
                  <c:v>4.6375226999999998E-2</c:v>
                </c:pt>
                <c:pt idx="3554">
                  <c:v>3.7639671999999999E-2</c:v>
                </c:pt>
                <c:pt idx="3555">
                  <c:v>4.5006030000000002E-2</c:v>
                </c:pt>
                <c:pt idx="3556">
                  <c:v>1.3711274000000001E-2</c:v>
                </c:pt>
                <c:pt idx="3557">
                  <c:v>3.2009652999999999E-2</c:v>
                </c:pt>
                <c:pt idx="3558">
                  <c:v>2.6424423999999998E-2</c:v>
                </c:pt>
                <c:pt idx="3559">
                  <c:v>0.13487073199999999</c:v>
                </c:pt>
                <c:pt idx="3560">
                  <c:v>4.5295529000000001E-2</c:v>
                </c:pt>
                <c:pt idx="3561">
                  <c:v>9.7750936999999996E-2</c:v>
                </c:pt>
                <c:pt idx="3562">
                  <c:v>5.0896669999999998E-2</c:v>
                </c:pt>
                <c:pt idx="3563">
                  <c:v>5.2312034E-2</c:v>
                </c:pt>
                <c:pt idx="3564">
                  <c:v>1.0363585999999999E-2</c:v>
                </c:pt>
                <c:pt idx="3565">
                  <c:v>1.2254429000000001E-2</c:v>
                </c:pt>
                <c:pt idx="3566">
                  <c:v>0.107223632</c:v>
                </c:pt>
                <c:pt idx="3567">
                  <c:v>0.101335811</c:v>
                </c:pt>
                <c:pt idx="3568">
                  <c:v>9.8993138999999994E-2</c:v>
                </c:pt>
                <c:pt idx="3569">
                  <c:v>2.6760328999999999E-2</c:v>
                </c:pt>
                <c:pt idx="3570">
                  <c:v>5.4594957E-2</c:v>
                </c:pt>
                <c:pt idx="3571">
                  <c:v>8.2170946999999994E-2</c:v>
                </c:pt>
                <c:pt idx="3572">
                  <c:v>0.17382151900000001</c:v>
                </c:pt>
                <c:pt idx="3573">
                  <c:v>0.13170868199999999</c:v>
                </c:pt>
                <c:pt idx="3574">
                  <c:v>2.7594064000000001E-2</c:v>
                </c:pt>
                <c:pt idx="3575">
                  <c:v>0.12470444</c:v>
                </c:pt>
                <c:pt idx="3576">
                  <c:v>5.2247806000000001E-2</c:v>
                </c:pt>
                <c:pt idx="3577">
                  <c:v>3.0559583000000001E-2</c:v>
                </c:pt>
                <c:pt idx="3578">
                  <c:v>4.6903482000000003E-2</c:v>
                </c:pt>
                <c:pt idx="3579">
                  <c:v>0.163096139</c:v>
                </c:pt>
                <c:pt idx="3580">
                  <c:v>0</c:v>
                </c:pt>
                <c:pt idx="3581">
                  <c:v>8.1103929000000005E-2</c:v>
                </c:pt>
                <c:pt idx="3582">
                  <c:v>7.1743629000000003E-2</c:v>
                </c:pt>
                <c:pt idx="3583">
                  <c:v>3.5731825000000002E-2</c:v>
                </c:pt>
                <c:pt idx="3584">
                  <c:v>0.119131749</c:v>
                </c:pt>
                <c:pt idx="3585">
                  <c:v>3.7217846999999998E-2</c:v>
                </c:pt>
                <c:pt idx="3586">
                  <c:v>3.8559926000000001E-2</c:v>
                </c:pt>
                <c:pt idx="3587">
                  <c:v>5.4238448000000002E-2</c:v>
                </c:pt>
                <c:pt idx="3588">
                  <c:v>7.5856062000000002E-2</c:v>
                </c:pt>
                <c:pt idx="3589">
                  <c:v>4.8957532999999998E-2</c:v>
                </c:pt>
                <c:pt idx="3590">
                  <c:v>5.9160135000000003E-2</c:v>
                </c:pt>
                <c:pt idx="3591">
                  <c:v>4.1536961999999997E-2</c:v>
                </c:pt>
                <c:pt idx="3592">
                  <c:v>0</c:v>
                </c:pt>
                <c:pt idx="3593">
                  <c:v>7.0297175000000003E-2</c:v>
                </c:pt>
                <c:pt idx="3594">
                  <c:v>4.4984874000000001E-2</c:v>
                </c:pt>
                <c:pt idx="3595">
                  <c:v>0.167155198</c:v>
                </c:pt>
                <c:pt idx="3596">
                  <c:v>0.14298686299999999</c:v>
                </c:pt>
                <c:pt idx="3597">
                  <c:v>0</c:v>
                </c:pt>
                <c:pt idx="3598">
                  <c:v>0.16285659299999999</c:v>
                </c:pt>
                <c:pt idx="3599">
                  <c:v>0</c:v>
                </c:pt>
                <c:pt idx="3600">
                  <c:v>1.4885997999999999E-2</c:v>
                </c:pt>
                <c:pt idx="3601">
                  <c:v>0.12881621200000001</c:v>
                </c:pt>
                <c:pt idx="3602">
                  <c:v>2.9680867999999999E-2</c:v>
                </c:pt>
                <c:pt idx="3603">
                  <c:v>3.6360676000000001E-2</c:v>
                </c:pt>
                <c:pt idx="3604">
                  <c:v>1.6582833000000002E-2</c:v>
                </c:pt>
                <c:pt idx="3605">
                  <c:v>0.112316501</c:v>
                </c:pt>
                <c:pt idx="3606">
                  <c:v>9.6653315000000004E-2</c:v>
                </c:pt>
                <c:pt idx="3607">
                  <c:v>2.1984639E-2</c:v>
                </c:pt>
                <c:pt idx="3608">
                  <c:v>0.143351652</c:v>
                </c:pt>
                <c:pt idx="3609">
                  <c:v>4.1482393999999999E-2</c:v>
                </c:pt>
                <c:pt idx="3610">
                  <c:v>4.0069805999999999E-2</c:v>
                </c:pt>
                <c:pt idx="3611">
                  <c:v>5.2239735000000002E-2</c:v>
                </c:pt>
                <c:pt idx="3612">
                  <c:v>1.5149955E-2</c:v>
                </c:pt>
                <c:pt idx="3613">
                  <c:v>9.370568E-2</c:v>
                </c:pt>
                <c:pt idx="3614">
                  <c:v>5.2401766000000002E-2</c:v>
                </c:pt>
                <c:pt idx="3615">
                  <c:v>6.3121981999999993E-2</c:v>
                </c:pt>
                <c:pt idx="3616">
                  <c:v>5.8946686999999998E-2</c:v>
                </c:pt>
                <c:pt idx="3617">
                  <c:v>0.17124542600000001</c:v>
                </c:pt>
                <c:pt idx="3618">
                  <c:v>0.13405742600000001</c:v>
                </c:pt>
                <c:pt idx="3619">
                  <c:v>5.0368454E-2</c:v>
                </c:pt>
                <c:pt idx="3620">
                  <c:v>2.6986367000000001E-2</c:v>
                </c:pt>
                <c:pt idx="3621">
                  <c:v>0.12054361099999999</c:v>
                </c:pt>
                <c:pt idx="3622">
                  <c:v>3.6037951999999998E-2</c:v>
                </c:pt>
                <c:pt idx="3623">
                  <c:v>6.7253879999999997E-3</c:v>
                </c:pt>
                <c:pt idx="3624">
                  <c:v>3.4940978999999997E-2</c:v>
                </c:pt>
                <c:pt idx="3625">
                  <c:v>9.4219593000000004E-2</c:v>
                </c:pt>
                <c:pt idx="3626">
                  <c:v>4.8004262999999998E-2</c:v>
                </c:pt>
                <c:pt idx="3627">
                  <c:v>6.6164430999999996E-2</c:v>
                </c:pt>
                <c:pt idx="3628">
                  <c:v>0</c:v>
                </c:pt>
                <c:pt idx="3629">
                  <c:v>0</c:v>
                </c:pt>
                <c:pt idx="3630">
                  <c:v>3.0975716E-2</c:v>
                </c:pt>
                <c:pt idx="3631">
                  <c:v>3.9101812999999999E-2</c:v>
                </c:pt>
                <c:pt idx="3632">
                  <c:v>1.0039493E-2</c:v>
                </c:pt>
                <c:pt idx="3633">
                  <c:v>0.11730816500000001</c:v>
                </c:pt>
                <c:pt idx="3634">
                  <c:v>9.6413750000000006E-3</c:v>
                </c:pt>
                <c:pt idx="3635">
                  <c:v>0.113212516</c:v>
                </c:pt>
                <c:pt idx="3636">
                  <c:v>6.7490036000000003E-2</c:v>
                </c:pt>
                <c:pt idx="3637">
                  <c:v>3.7573095000000001E-2</c:v>
                </c:pt>
                <c:pt idx="3638">
                  <c:v>3.1219107999999999E-2</c:v>
                </c:pt>
                <c:pt idx="3639">
                  <c:v>3.2606180999999998E-2</c:v>
                </c:pt>
                <c:pt idx="3640">
                  <c:v>0</c:v>
                </c:pt>
                <c:pt idx="3641">
                  <c:v>0.10673189499999999</c:v>
                </c:pt>
                <c:pt idx="3642">
                  <c:v>1.12259E-2</c:v>
                </c:pt>
                <c:pt idx="3643">
                  <c:v>2.6355344999999999E-2</c:v>
                </c:pt>
                <c:pt idx="3644">
                  <c:v>1.5481709999999999E-2</c:v>
                </c:pt>
                <c:pt idx="3645">
                  <c:v>4.5465958000000001E-2</c:v>
                </c:pt>
                <c:pt idx="3646">
                  <c:v>4.1857101000000001E-2</c:v>
                </c:pt>
                <c:pt idx="3647">
                  <c:v>0</c:v>
                </c:pt>
                <c:pt idx="3648">
                  <c:v>0.151159243</c:v>
                </c:pt>
                <c:pt idx="3649">
                  <c:v>5.6161529000000002E-2</c:v>
                </c:pt>
                <c:pt idx="3650">
                  <c:v>0.142419608</c:v>
                </c:pt>
                <c:pt idx="3651">
                  <c:v>3.1410378000000003E-2</c:v>
                </c:pt>
                <c:pt idx="3652">
                  <c:v>7.7790204000000002E-2</c:v>
                </c:pt>
                <c:pt idx="3653">
                  <c:v>1.4166738999999999E-2</c:v>
                </c:pt>
                <c:pt idx="3654">
                  <c:v>0.110215444</c:v>
                </c:pt>
                <c:pt idx="3655">
                  <c:v>1.6679143E-2</c:v>
                </c:pt>
                <c:pt idx="3656">
                  <c:v>0.117339056</c:v>
                </c:pt>
                <c:pt idx="3657">
                  <c:v>0.112227747</c:v>
                </c:pt>
                <c:pt idx="3658">
                  <c:v>6.2724116999999996E-2</c:v>
                </c:pt>
                <c:pt idx="3659">
                  <c:v>3.7555348000000002E-2</c:v>
                </c:pt>
                <c:pt idx="3660">
                  <c:v>0.112349962</c:v>
                </c:pt>
                <c:pt idx="3661">
                  <c:v>9.3217569E-2</c:v>
                </c:pt>
                <c:pt idx="3662">
                  <c:v>0.17766124599999999</c:v>
                </c:pt>
                <c:pt idx="3663">
                  <c:v>0.11184963000000001</c:v>
                </c:pt>
                <c:pt idx="3664">
                  <c:v>6.3214350000000002E-2</c:v>
                </c:pt>
                <c:pt idx="3665">
                  <c:v>7.7892365000000005E-2</c:v>
                </c:pt>
                <c:pt idx="3666">
                  <c:v>5.1564827000000001E-2</c:v>
                </c:pt>
                <c:pt idx="3667">
                  <c:v>7.0349402000000005E-2</c:v>
                </c:pt>
                <c:pt idx="3668">
                  <c:v>2.4521239E-2</c:v>
                </c:pt>
                <c:pt idx="3669">
                  <c:v>2.1447101999999999E-2</c:v>
                </c:pt>
                <c:pt idx="3670">
                  <c:v>2.6059557000000001E-2</c:v>
                </c:pt>
                <c:pt idx="3671">
                  <c:v>1.5301418000000001E-2</c:v>
                </c:pt>
                <c:pt idx="3672">
                  <c:v>0</c:v>
                </c:pt>
                <c:pt idx="3673">
                  <c:v>6.0615254E-2</c:v>
                </c:pt>
                <c:pt idx="3674">
                  <c:v>6.6459890999999993E-2</c:v>
                </c:pt>
                <c:pt idx="3675">
                  <c:v>7.6876046000000003E-2</c:v>
                </c:pt>
                <c:pt idx="3676">
                  <c:v>0.14215211</c:v>
                </c:pt>
                <c:pt idx="3677">
                  <c:v>5.8632705E-2</c:v>
                </c:pt>
                <c:pt idx="3678">
                  <c:v>2.4541277E-2</c:v>
                </c:pt>
                <c:pt idx="3679">
                  <c:v>3.0992735E-2</c:v>
                </c:pt>
                <c:pt idx="3680">
                  <c:v>3.6241796999999999E-2</c:v>
                </c:pt>
                <c:pt idx="3681">
                  <c:v>3.8398937000000001E-2</c:v>
                </c:pt>
                <c:pt idx="3682">
                  <c:v>1.1258035E-2</c:v>
                </c:pt>
                <c:pt idx="3683">
                  <c:v>7.2511334999999996E-2</c:v>
                </c:pt>
                <c:pt idx="3684">
                  <c:v>0.10168915100000001</c:v>
                </c:pt>
                <c:pt idx="3685">
                  <c:v>6.6625843000000004E-2</c:v>
                </c:pt>
                <c:pt idx="3686">
                  <c:v>0.16224261700000001</c:v>
                </c:pt>
                <c:pt idx="3687">
                  <c:v>0</c:v>
                </c:pt>
                <c:pt idx="3688">
                  <c:v>0</c:v>
                </c:pt>
                <c:pt idx="3689">
                  <c:v>4.4008347000000003E-2</c:v>
                </c:pt>
                <c:pt idx="3690">
                  <c:v>2.5867352999999999E-2</c:v>
                </c:pt>
                <c:pt idx="3691">
                  <c:v>1.6476619000000001E-2</c:v>
                </c:pt>
                <c:pt idx="3692">
                  <c:v>3.1095246E-2</c:v>
                </c:pt>
                <c:pt idx="3693">
                  <c:v>0</c:v>
                </c:pt>
                <c:pt idx="3694">
                  <c:v>3.8422075999999999E-2</c:v>
                </c:pt>
                <c:pt idx="3695">
                  <c:v>6.1155982999999997E-2</c:v>
                </c:pt>
                <c:pt idx="3696">
                  <c:v>8.131178E-2</c:v>
                </c:pt>
                <c:pt idx="3697">
                  <c:v>0.12575682399999999</c:v>
                </c:pt>
                <c:pt idx="3698">
                  <c:v>5.661033E-2</c:v>
                </c:pt>
                <c:pt idx="3699">
                  <c:v>7.3709685999999996E-2</c:v>
                </c:pt>
                <c:pt idx="3700">
                  <c:v>4.0432954E-2</c:v>
                </c:pt>
                <c:pt idx="3701">
                  <c:v>4.6749112000000002E-2</c:v>
                </c:pt>
                <c:pt idx="3702">
                  <c:v>6.2762373999999996E-2</c:v>
                </c:pt>
                <c:pt idx="3703">
                  <c:v>4.5542628000000002E-2</c:v>
                </c:pt>
                <c:pt idx="3704">
                  <c:v>4.1346468999999997E-2</c:v>
                </c:pt>
                <c:pt idx="3705">
                  <c:v>3.6903419E-2</c:v>
                </c:pt>
                <c:pt idx="3706">
                  <c:v>7.5084456999999993E-2</c:v>
                </c:pt>
                <c:pt idx="3707">
                  <c:v>2.6735372E-2</c:v>
                </c:pt>
                <c:pt idx="3708">
                  <c:v>0.172453254</c:v>
                </c:pt>
                <c:pt idx="3709">
                  <c:v>3.5666654999999998E-2</c:v>
                </c:pt>
                <c:pt idx="3710">
                  <c:v>3.7581243E-2</c:v>
                </c:pt>
                <c:pt idx="3711">
                  <c:v>0.12220294600000001</c:v>
                </c:pt>
                <c:pt idx="3712">
                  <c:v>5.6921876000000003E-2</c:v>
                </c:pt>
                <c:pt idx="3713">
                  <c:v>6.3319378999999995E-2</c:v>
                </c:pt>
                <c:pt idx="3714">
                  <c:v>0.124402507</c:v>
                </c:pt>
                <c:pt idx="3715">
                  <c:v>0.10887917699999999</c:v>
                </c:pt>
                <c:pt idx="3716">
                  <c:v>3.2125560999999997E-2</c:v>
                </c:pt>
                <c:pt idx="3717">
                  <c:v>7.6097073000000001E-2</c:v>
                </c:pt>
                <c:pt idx="3718">
                  <c:v>5.2766296999999997E-2</c:v>
                </c:pt>
                <c:pt idx="3719">
                  <c:v>2.0601791000000001E-2</c:v>
                </c:pt>
                <c:pt idx="3720">
                  <c:v>3.6360386000000001E-2</c:v>
                </c:pt>
                <c:pt idx="3721">
                  <c:v>0.14057197099999999</c:v>
                </c:pt>
                <c:pt idx="3722">
                  <c:v>5.0741380000000003E-2</c:v>
                </c:pt>
                <c:pt idx="3723">
                  <c:v>1.5997687E-2</c:v>
                </c:pt>
                <c:pt idx="3724">
                  <c:v>3.3018559000000003E-2</c:v>
                </c:pt>
                <c:pt idx="3725">
                  <c:v>2.2703693E-2</c:v>
                </c:pt>
                <c:pt idx="3726">
                  <c:v>1.3431109E-2</c:v>
                </c:pt>
                <c:pt idx="3727">
                  <c:v>0</c:v>
                </c:pt>
                <c:pt idx="3728">
                  <c:v>2.3876985E-2</c:v>
                </c:pt>
                <c:pt idx="3729">
                  <c:v>1.1281018E-2</c:v>
                </c:pt>
                <c:pt idx="3730">
                  <c:v>1.5328105999999999E-2</c:v>
                </c:pt>
                <c:pt idx="3731">
                  <c:v>9.4488071000000007E-2</c:v>
                </c:pt>
                <c:pt idx="3732">
                  <c:v>4.7897663E-2</c:v>
                </c:pt>
                <c:pt idx="3733">
                  <c:v>8.1841135999999995E-2</c:v>
                </c:pt>
                <c:pt idx="3734">
                  <c:v>7.2212787000000001E-2</c:v>
                </c:pt>
                <c:pt idx="3735">
                  <c:v>4.9505857E-2</c:v>
                </c:pt>
                <c:pt idx="3736">
                  <c:v>2.9811549999999999E-2</c:v>
                </c:pt>
                <c:pt idx="3737">
                  <c:v>5.8181585000000001E-2</c:v>
                </c:pt>
                <c:pt idx="3738">
                  <c:v>3.7734782000000001E-2</c:v>
                </c:pt>
                <c:pt idx="3739">
                  <c:v>0</c:v>
                </c:pt>
                <c:pt idx="3740">
                  <c:v>2.6827052000000001E-2</c:v>
                </c:pt>
                <c:pt idx="3741">
                  <c:v>7.2881534999999997E-2</c:v>
                </c:pt>
                <c:pt idx="3742">
                  <c:v>1.4822802E-2</c:v>
                </c:pt>
                <c:pt idx="3743">
                  <c:v>4.6159928000000003E-2</c:v>
                </c:pt>
                <c:pt idx="3744">
                  <c:v>0.107662745</c:v>
                </c:pt>
                <c:pt idx="3745">
                  <c:v>3.8014104E-2</c:v>
                </c:pt>
                <c:pt idx="3746">
                  <c:v>0.10630714600000001</c:v>
                </c:pt>
                <c:pt idx="3747">
                  <c:v>6.6672058000000006E-2</c:v>
                </c:pt>
                <c:pt idx="3748">
                  <c:v>1.5341139E-2</c:v>
                </c:pt>
                <c:pt idx="3749">
                  <c:v>0.17117449100000001</c:v>
                </c:pt>
                <c:pt idx="3750">
                  <c:v>0.32578080700000001</c:v>
                </c:pt>
                <c:pt idx="3751">
                  <c:v>0.112859454</c:v>
                </c:pt>
                <c:pt idx="3752">
                  <c:v>5.9627530000000003E-3</c:v>
                </c:pt>
                <c:pt idx="3753">
                  <c:v>4.7358246E-2</c:v>
                </c:pt>
                <c:pt idx="3754">
                  <c:v>8.6105815000000002E-2</c:v>
                </c:pt>
                <c:pt idx="3755">
                  <c:v>2.6882495999999999E-2</c:v>
                </c:pt>
                <c:pt idx="3756">
                  <c:v>4.0521714E-2</c:v>
                </c:pt>
                <c:pt idx="3757">
                  <c:v>2.0597493000000001E-2</c:v>
                </c:pt>
                <c:pt idx="3758">
                  <c:v>8.5538477000000002E-2</c:v>
                </c:pt>
                <c:pt idx="3759">
                  <c:v>0</c:v>
                </c:pt>
                <c:pt idx="3760">
                  <c:v>0</c:v>
                </c:pt>
                <c:pt idx="3761">
                  <c:v>0.10239789000000001</c:v>
                </c:pt>
                <c:pt idx="3762">
                  <c:v>0</c:v>
                </c:pt>
                <c:pt idx="3763">
                  <c:v>3.0469699999999999E-2</c:v>
                </c:pt>
                <c:pt idx="3764">
                  <c:v>2.1287233999999999E-2</c:v>
                </c:pt>
                <c:pt idx="3765">
                  <c:v>3.4467286E-2</c:v>
                </c:pt>
                <c:pt idx="3766">
                  <c:v>0.1027194</c:v>
                </c:pt>
                <c:pt idx="3767">
                  <c:v>0.266234421</c:v>
                </c:pt>
                <c:pt idx="3768">
                  <c:v>0.12966857800000001</c:v>
                </c:pt>
                <c:pt idx="3769">
                  <c:v>2.923013E-2</c:v>
                </c:pt>
                <c:pt idx="3770">
                  <c:v>0.17641157900000001</c:v>
                </c:pt>
                <c:pt idx="3771">
                  <c:v>5.0371508000000002E-2</c:v>
                </c:pt>
                <c:pt idx="3772">
                  <c:v>3.6184754999999999E-2</c:v>
                </c:pt>
                <c:pt idx="3773">
                  <c:v>7.0017381000000004E-2</c:v>
                </c:pt>
                <c:pt idx="3774">
                  <c:v>3.0556922E-2</c:v>
                </c:pt>
                <c:pt idx="3775">
                  <c:v>1.1278534999999999E-2</c:v>
                </c:pt>
                <c:pt idx="3776">
                  <c:v>0</c:v>
                </c:pt>
                <c:pt idx="3777">
                  <c:v>2.7812303999999999E-2</c:v>
                </c:pt>
                <c:pt idx="3778">
                  <c:v>6.6051758000000002E-2</c:v>
                </c:pt>
                <c:pt idx="3779">
                  <c:v>5.3506996000000001E-2</c:v>
                </c:pt>
                <c:pt idx="3780">
                  <c:v>9.6046303999999999E-2</c:v>
                </c:pt>
                <c:pt idx="3781">
                  <c:v>4.9922304000000001E-2</c:v>
                </c:pt>
                <c:pt idx="3782">
                  <c:v>3.6083536999999999E-2</c:v>
                </c:pt>
                <c:pt idx="3783">
                  <c:v>5.5391140000000004E-3</c:v>
                </c:pt>
                <c:pt idx="3784">
                  <c:v>3.6939672999999999E-2</c:v>
                </c:pt>
                <c:pt idx="3785">
                  <c:v>3.7793818E-2</c:v>
                </c:pt>
                <c:pt idx="3786">
                  <c:v>0.106928681</c:v>
                </c:pt>
                <c:pt idx="3787">
                  <c:v>0.13858585900000001</c:v>
                </c:pt>
                <c:pt idx="3788">
                  <c:v>6.4077170000000003E-2</c:v>
                </c:pt>
                <c:pt idx="3789">
                  <c:v>3.7708541999999998E-2</c:v>
                </c:pt>
                <c:pt idx="3790">
                  <c:v>3.6020710999999997E-2</c:v>
                </c:pt>
                <c:pt idx="3791">
                  <c:v>4.9295685999999998E-2</c:v>
                </c:pt>
                <c:pt idx="3792">
                  <c:v>6.4494609999999994E-2</c:v>
                </c:pt>
                <c:pt idx="3793">
                  <c:v>2.6117345E-2</c:v>
                </c:pt>
                <c:pt idx="3794">
                  <c:v>2.5904647999999999E-2</c:v>
                </c:pt>
                <c:pt idx="3795">
                  <c:v>8.0235511999999995E-2</c:v>
                </c:pt>
                <c:pt idx="3796">
                  <c:v>1.3830218E-2</c:v>
                </c:pt>
                <c:pt idx="3797">
                  <c:v>7.6855627999999995E-2</c:v>
                </c:pt>
                <c:pt idx="3798">
                  <c:v>4.1824524000000002E-2</c:v>
                </c:pt>
                <c:pt idx="3799">
                  <c:v>0.12152072</c:v>
                </c:pt>
                <c:pt idx="3800">
                  <c:v>7.3289899000000006E-2</c:v>
                </c:pt>
                <c:pt idx="3801">
                  <c:v>2.2054553000000001E-2</c:v>
                </c:pt>
                <c:pt idx="3802">
                  <c:v>2.9054046E-2</c:v>
                </c:pt>
                <c:pt idx="3803">
                  <c:v>6.6656670000000001E-3</c:v>
                </c:pt>
                <c:pt idx="3804">
                  <c:v>9.0571320000000007E-3</c:v>
                </c:pt>
                <c:pt idx="3805">
                  <c:v>4.5955031E-2</c:v>
                </c:pt>
                <c:pt idx="3806">
                  <c:v>7.5516070000000001E-3</c:v>
                </c:pt>
                <c:pt idx="3807">
                  <c:v>2.3835163999999999E-2</c:v>
                </c:pt>
                <c:pt idx="3808">
                  <c:v>4.7503318000000003E-2</c:v>
                </c:pt>
                <c:pt idx="3809">
                  <c:v>0.160665697</c:v>
                </c:pt>
                <c:pt idx="3810">
                  <c:v>4.8661041000000002E-2</c:v>
                </c:pt>
                <c:pt idx="3811">
                  <c:v>0.208987123</c:v>
                </c:pt>
                <c:pt idx="3812">
                  <c:v>6.692529E-3</c:v>
                </c:pt>
                <c:pt idx="3813">
                  <c:v>0.13669514499999999</c:v>
                </c:pt>
                <c:pt idx="3814">
                  <c:v>0.14031112300000001</c:v>
                </c:pt>
                <c:pt idx="3815">
                  <c:v>3.1330906999999998E-2</c:v>
                </c:pt>
                <c:pt idx="3816">
                  <c:v>6.1521568999999998E-2</c:v>
                </c:pt>
                <c:pt idx="3817">
                  <c:v>0.17699102899999999</c:v>
                </c:pt>
                <c:pt idx="3818">
                  <c:v>1.2009799999999999E-2</c:v>
                </c:pt>
                <c:pt idx="3819">
                  <c:v>7.2141817999999996E-2</c:v>
                </c:pt>
                <c:pt idx="3820">
                  <c:v>0.136984147</c:v>
                </c:pt>
                <c:pt idx="3821">
                  <c:v>0</c:v>
                </c:pt>
                <c:pt idx="3822">
                  <c:v>5.2964982000000001E-2</c:v>
                </c:pt>
                <c:pt idx="3823">
                  <c:v>0</c:v>
                </c:pt>
                <c:pt idx="3824">
                  <c:v>0.15531693599999999</c:v>
                </c:pt>
                <c:pt idx="3825">
                  <c:v>4.8738406999999997E-2</c:v>
                </c:pt>
                <c:pt idx="3826">
                  <c:v>0</c:v>
                </c:pt>
                <c:pt idx="3827">
                  <c:v>1.0031539000000001E-2</c:v>
                </c:pt>
                <c:pt idx="3828">
                  <c:v>3.6383292999999997E-2</c:v>
                </c:pt>
                <c:pt idx="3829">
                  <c:v>0</c:v>
                </c:pt>
                <c:pt idx="3830">
                  <c:v>3.7367829999999998E-2</c:v>
                </c:pt>
                <c:pt idx="3831">
                  <c:v>8.7604646999999994E-2</c:v>
                </c:pt>
                <c:pt idx="3832">
                  <c:v>2.8461453000000001E-2</c:v>
                </c:pt>
                <c:pt idx="3833">
                  <c:v>3.4244601E-2</c:v>
                </c:pt>
                <c:pt idx="3834">
                  <c:v>3.1938828000000002E-2</c:v>
                </c:pt>
                <c:pt idx="3835">
                  <c:v>1.4024027999999999E-2</c:v>
                </c:pt>
                <c:pt idx="3836">
                  <c:v>1.4232071000000001E-2</c:v>
                </c:pt>
                <c:pt idx="3837">
                  <c:v>2.3730384E-2</c:v>
                </c:pt>
                <c:pt idx="3838">
                  <c:v>3.8578846E-2</c:v>
                </c:pt>
                <c:pt idx="3839">
                  <c:v>0.10803618700000001</c:v>
                </c:pt>
                <c:pt idx="3840">
                  <c:v>1.3572808E-2</c:v>
                </c:pt>
                <c:pt idx="3841">
                  <c:v>6.0824019999999999E-2</c:v>
                </c:pt>
                <c:pt idx="3842">
                  <c:v>7.4345142000000003E-2</c:v>
                </c:pt>
                <c:pt idx="3843">
                  <c:v>7.5501240999999997E-2</c:v>
                </c:pt>
                <c:pt idx="3844">
                  <c:v>0.16216285999999999</c:v>
                </c:pt>
                <c:pt idx="3845">
                  <c:v>8.1652351999999997E-2</c:v>
                </c:pt>
                <c:pt idx="3846">
                  <c:v>6.1434045E-2</c:v>
                </c:pt>
                <c:pt idx="3847">
                  <c:v>1.7073332E-2</c:v>
                </c:pt>
                <c:pt idx="3848">
                  <c:v>0.118806857</c:v>
                </c:pt>
                <c:pt idx="3849">
                  <c:v>9.2694106999999998E-2</c:v>
                </c:pt>
                <c:pt idx="3850">
                  <c:v>6.5183227999999996E-2</c:v>
                </c:pt>
                <c:pt idx="3851">
                  <c:v>5.5615380000000004E-3</c:v>
                </c:pt>
                <c:pt idx="3852">
                  <c:v>2.4635076999999998E-2</c:v>
                </c:pt>
                <c:pt idx="3853">
                  <c:v>0.12631341300000001</c:v>
                </c:pt>
                <c:pt idx="3854">
                  <c:v>6.6383907000000006E-2</c:v>
                </c:pt>
                <c:pt idx="3855">
                  <c:v>6.6279831999999997E-2</c:v>
                </c:pt>
                <c:pt idx="3856">
                  <c:v>4.2681522E-2</c:v>
                </c:pt>
                <c:pt idx="3857">
                  <c:v>0</c:v>
                </c:pt>
                <c:pt idx="3858">
                  <c:v>3.8736838000000003E-2</c:v>
                </c:pt>
                <c:pt idx="3859">
                  <c:v>9.8910759000000001E-2</c:v>
                </c:pt>
                <c:pt idx="3860">
                  <c:v>4.9178998000000002E-2</c:v>
                </c:pt>
                <c:pt idx="3861">
                  <c:v>5.7011062000000001E-2</c:v>
                </c:pt>
                <c:pt idx="3862">
                  <c:v>3.5891040000000001E-3</c:v>
                </c:pt>
                <c:pt idx="3863">
                  <c:v>0</c:v>
                </c:pt>
                <c:pt idx="3864">
                  <c:v>4.3690499000000001E-2</c:v>
                </c:pt>
                <c:pt idx="3865">
                  <c:v>0.10154201</c:v>
                </c:pt>
                <c:pt idx="3866">
                  <c:v>2.5164131999999999E-2</c:v>
                </c:pt>
                <c:pt idx="3867">
                  <c:v>0.11907725500000001</c:v>
                </c:pt>
                <c:pt idx="3868">
                  <c:v>2.1497593999999998E-2</c:v>
                </c:pt>
                <c:pt idx="3869">
                  <c:v>2.5702129000000001E-2</c:v>
                </c:pt>
                <c:pt idx="3870">
                  <c:v>7.5000681999999999E-2</c:v>
                </c:pt>
                <c:pt idx="3871">
                  <c:v>0.118419683</c:v>
                </c:pt>
                <c:pt idx="3872">
                  <c:v>3.5151215E-2</c:v>
                </c:pt>
                <c:pt idx="3873">
                  <c:v>4.4414056E-2</c:v>
                </c:pt>
                <c:pt idx="3874">
                  <c:v>5.2471995E-2</c:v>
                </c:pt>
                <c:pt idx="3875">
                  <c:v>2.0853376E-2</c:v>
                </c:pt>
                <c:pt idx="3876">
                  <c:v>4.7791878000000003E-2</c:v>
                </c:pt>
                <c:pt idx="3877">
                  <c:v>2.1360219999999999E-2</c:v>
                </c:pt>
                <c:pt idx="3878">
                  <c:v>0.103988736</c:v>
                </c:pt>
                <c:pt idx="3879">
                  <c:v>0.114581955</c:v>
                </c:pt>
                <c:pt idx="3880">
                  <c:v>2.5561850000000001E-2</c:v>
                </c:pt>
                <c:pt idx="3881">
                  <c:v>4.6459437999999999E-2</c:v>
                </c:pt>
                <c:pt idx="3882">
                  <c:v>2.3322478000000001E-2</c:v>
                </c:pt>
                <c:pt idx="3883">
                  <c:v>0.17596224699999999</c:v>
                </c:pt>
                <c:pt idx="3884">
                  <c:v>0.25592909600000002</c:v>
                </c:pt>
                <c:pt idx="3885">
                  <c:v>8.2333018999999993E-2</c:v>
                </c:pt>
                <c:pt idx="3886">
                  <c:v>2.1757268999999999E-2</c:v>
                </c:pt>
                <c:pt idx="3887">
                  <c:v>2.2699400000000002E-2</c:v>
                </c:pt>
                <c:pt idx="3888">
                  <c:v>0.110653377</c:v>
                </c:pt>
                <c:pt idx="3889">
                  <c:v>6.5771528999999995E-2</c:v>
                </c:pt>
                <c:pt idx="3890">
                  <c:v>0</c:v>
                </c:pt>
                <c:pt idx="3891">
                  <c:v>0</c:v>
                </c:pt>
                <c:pt idx="3892">
                  <c:v>2.4991056000000001E-2</c:v>
                </c:pt>
                <c:pt idx="3893">
                  <c:v>1.3658248E-2</c:v>
                </c:pt>
                <c:pt idx="3894">
                  <c:v>3.4278413000000001E-2</c:v>
                </c:pt>
                <c:pt idx="3895">
                  <c:v>0</c:v>
                </c:pt>
                <c:pt idx="3896">
                  <c:v>0.18530651400000001</c:v>
                </c:pt>
                <c:pt idx="3897">
                  <c:v>5.1794958000000002E-2</c:v>
                </c:pt>
                <c:pt idx="3898">
                  <c:v>2.7058065999999999E-2</c:v>
                </c:pt>
                <c:pt idx="3899">
                  <c:v>4.1740902000000003E-2</c:v>
                </c:pt>
                <c:pt idx="3900">
                  <c:v>3.5400659000000001E-2</c:v>
                </c:pt>
                <c:pt idx="3901">
                  <c:v>9.9535996000000002E-2</c:v>
                </c:pt>
                <c:pt idx="3902">
                  <c:v>0.17533647099999999</c:v>
                </c:pt>
                <c:pt idx="3903">
                  <c:v>0.14331999500000001</c:v>
                </c:pt>
                <c:pt idx="3904">
                  <c:v>1.9505649999999999E-2</c:v>
                </c:pt>
                <c:pt idx="3905">
                  <c:v>7.1846494999999996E-2</c:v>
                </c:pt>
                <c:pt idx="3906">
                  <c:v>0</c:v>
                </c:pt>
                <c:pt idx="3907">
                  <c:v>1.7887238E-2</c:v>
                </c:pt>
                <c:pt idx="3908">
                  <c:v>0.159967845</c:v>
                </c:pt>
                <c:pt idx="3909">
                  <c:v>2.0718654999999999E-2</c:v>
                </c:pt>
                <c:pt idx="3910">
                  <c:v>9.6592065000000005E-2</c:v>
                </c:pt>
                <c:pt idx="3911">
                  <c:v>7.4460855000000006E-2</c:v>
                </c:pt>
                <c:pt idx="3912">
                  <c:v>3.0789914000000002E-2</c:v>
                </c:pt>
                <c:pt idx="3913">
                  <c:v>3.0216783000000001E-2</c:v>
                </c:pt>
                <c:pt idx="3914">
                  <c:v>9.4279004E-2</c:v>
                </c:pt>
                <c:pt idx="3915">
                  <c:v>4.022593E-2</c:v>
                </c:pt>
                <c:pt idx="3916">
                  <c:v>0.16852746299999999</c:v>
                </c:pt>
                <c:pt idx="3917">
                  <c:v>7.7304459000000006E-2</c:v>
                </c:pt>
                <c:pt idx="3918">
                  <c:v>0</c:v>
                </c:pt>
                <c:pt idx="3919">
                  <c:v>0.142570104</c:v>
                </c:pt>
                <c:pt idx="3920">
                  <c:v>4.3968651999999997E-2</c:v>
                </c:pt>
                <c:pt idx="3921">
                  <c:v>4.5076878000000001E-2</c:v>
                </c:pt>
                <c:pt idx="3922">
                  <c:v>3.0347404000000001E-2</c:v>
                </c:pt>
                <c:pt idx="3923">
                  <c:v>5.2492122000000002E-2</c:v>
                </c:pt>
                <c:pt idx="3924">
                  <c:v>7.7999503999999997E-2</c:v>
                </c:pt>
                <c:pt idx="3925">
                  <c:v>1.2597384E-2</c:v>
                </c:pt>
                <c:pt idx="3926">
                  <c:v>2.3179181E-2</c:v>
                </c:pt>
                <c:pt idx="3927">
                  <c:v>0.128126825</c:v>
                </c:pt>
                <c:pt idx="3928">
                  <c:v>9.7410706999999999E-2</c:v>
                </c:pt>
                <c:pt idx="3929">
                  <c:v>2.8417272E-2</c:v>
                </c:pt>
                <c:pt idx="3930">
                  <c:v>4.9902382000000002E-2</c:v>
                </c:pt>
                <c:pt idx="3931">
                  <c:v>1.4823358E-2</c:v>
                </c:pt>
                <c:pt idx="3932">
                  <c:v>6.1424738E-2</c:v>
                </c:pt>
                <c:pt idx="3933">
                  <c:v>4.9594299000000001E-2</c:v>
                </c:pt>
                <c:pt idx="3934">
                  <c:v>0.11393943400000001</c:v>
                </c:pt>
                <c:pt idx="3935">
                  <c:v>2.7532258E-2</c:v>
                </c:pt>
                <c:pt idx="3936">
                  <c:v>4.5016894000000002E-2</c:v>
                </c:pt>
                <c:pt idx="3937">
                  <c:v>8.6307050999999996E-2</c:v>
                </c:pt>
                <c:pt idx="3938">
                  <c:v>0.10408337600000001</c:v>
                </c:pt>
                <c:pt idx="3939">
                  <c:v>6.1154604000000001E-2</c:v>
                </c:pt>
                <c:pt idx="3940">
                  <c:v>0.18403525300000001</c:v>
                </c:pt>
                <c:pt idx="3941">
                  <c:v>2.4815024000000001E-2</c:v>
                </c:pt>
                <c:pt idx="3942">
                  <c:v>0.106918052</c:v>
                </c:pt>
                <c:pt idx="3943">
                  <c:v>0</c:v>
                </c:pt>
                <c:pt idx="3944">
                  <c:v>0.105104552</c:v>
                </c:pt>
                <c:pt idx="3945">
                  <c:v>8.7936752000000007E-2</c:v>
                </c:pt>
                <c:pt idx="3946">
                  <c:v>5.6795922999999998E-2</c:v>
                </c:pt>
                <c:pt idx="3947">
                  <c:v>0.176070535</c:v>
                </c:pt>
                <c:pt idx="3948">
                  <c:v>0.19244045000000001</c:v>
                </c:pt>
                <c:pt idx="3949">
                  <c:v>5.1871717999999997E-2</c:v>
                </c:pt>
                <c:pt idx="3950">
                  <c:v>3.5780177000000003E-2</c:v>
                </c:pt>
                <c:pt idx="3951">
                  <c:v>0.104463896</c:v>
                </c:pt>
                <c:pt idx="3952">
                  <c:v>4.9162885000000003E-2</c:v>
                </c:pt>
                <c:pt idx="3953">
                  <c:v>7.2655379000000006E-2</c:v>
                </c:pt>
                <c:pt idx="3954">
                  <c:v>5.0442528E-2</c:v>
                </c:pt>
                <c:pt idx="3955">
                  <c:v>0.17799213899999999</c:v>
                </c:pt>
                <c:pt idx="3956">
                  <c:v>0</c:v>
                </c:pt>
                <c:pt idx="3957">
                  <c:v>1.5131683999999999E-2</c:v>
                </c:pt>
                <c:pt idx="3958">
                  <c:v>3.1151714E-2</c:v>
                </c:pt>
                <c:pt idx="3959">
                  <c:v>2.4456796999999999E-2</c:v>
                </c:pt>
                <c:pt idx="3960">
                  <c:v>0.192540665</c:v>
                </c:pt>
                <c:pt idx="3961">
                  <c:v>1.7325730000000001E-2</c:v>
                </c:pt>
                <c:pt idx="3962">
                  <c:v>0.12782147199999999</c:v>
                </c:pt>
                <c:pt idx="3963">
                  <c:v>1.2477512E-2</c:v>
                </c:pt>
                <c:pt idx="3964">
                  <c:v>2.8980532999999999E-2</c:v>
                </c:pt>
                <c:pt idx="3965">
                  <c:v>7.0356804999999994E-2</c:v>
                </c:pt>
                <c:pt idx="3966">
                  <c:v>5.7396092000000003E-2</c:v>
                </c:pt>
                <c:pt idx="3967">
                  <c:v>4.8017961999999997E-2</c:v>
                </c:pt>
                <c:pt idx="3968">
                  <c:v>7.1806045999999998E-2</c:v>
                </c:pt>
                <c:pt idx="3969">
                  <c:v>5.507343E-2</c:v>
                </c:pt>
                <c:pt idx="3970">
                  <c:v>0</c:v>
                </c:pt>
                <c:pt idx="3971">
                  <c:v>0</c:v>
                </c:pt>
                <c:pt idx="3972">
                  <c:v>1.4577695E-2</c:v>
                </c:pt>
                <c:pt idx="3973">
                  <c:v>0</c:v>
                </c:pt>
                <c:pt idx="3974">
                  <c:v>0.15683182600000001</c:v>
                </c:pt>
                <c:pt idx="3975">
                  <c:v>0</c:v>
                </c:pt>
                <c:pt idx="3976">
                  <c:v>5.7512480999999997E-2</c:v>
                </c:pt>
                <c:pt idx="3977">
                  <c:v>0</c:v>
                </c:pt>
                <c:pt idx="3978">
                  <c:v>9.8036902999999995E-2</c:v>
                </c:pt>
                <c:pt idx="3979">
                  <c:v>0</c:v>
                </c:pt>
                <c:pt idx="3980">
                  <c:v>4.2377219000000001E-2</c:v>
                </c:pt>
                <c:pt idx="3981">
                  <c:v>0.10759787899999999</c:v>
                </c:pt>
                <c:pt idx="3982">
                  <c:v>8.2549895999999998E-2</c:v>
                </c:pt>
                <c:pt idx="3983">
                  <c:v>2.414202E-2</c:v>
                </c:pt>
                <c:pt idx="3984">
                  <c:v>5.7771827999999997E-2</c:v>
                </c:pt>
                <c:pt idx="3985">
                  <c:v>5.7292529000000002E-2</c:v>
                </c:pt>
                <c:pt idx="3986">
                  <c:v>0.124610886</c:v>
                </c:pt>
                <c:pt idx="3987">
                  <c:v>1.0663189E-2</c:v>
                </c:pt>
                <c:pt idx="3988">
                  <c:v>9.1237451999999997E-2</c:v>
                </c:pt>
                <c:pt idx="3989">
                  <c:v>6.4325351000000003E-2</c:v>
                </c:pt>
                <c:pt idx="3990">
                  <c:v>2.0920179000000001E-2</c:v>
                </c:pt>
                <c:pt idx="3991">
                  <c:v>4.1641932999999999E-2</c:v>
                </c:pt>
                <c:pt idx="3992">
                  <c:v>0.17346284100000001</c:v>
                </c:pt>
                <c:pt idx="3993">
                  <c:v>0.24749009</c:v>
                </c:pt>
                <c:pt idx="3994">
                  <c:v>8.7421737999999999E-2</c:v>
                </c:pt>
                <c:pt idx="3995">
                  <c:v>3.8744606000000001E-2</c:v>
                </c:pt>
                <c:pt idx="3996">
                  <c:v>0.12491063500000001</c:v>
                </c:pt>
                <c:pt idx="3997">
                  <c:v>4.6673494000000003E-2</c:v>
                </c:pt>
                <c:pt idx="3998">
                  <c:v>4.8134590999999997E-2</c:v>
                </c:pt>
                <c:pt idx="3999">
                  <c:v>3.8720852E-2</c:v>
                </c:pt>
                <c:pt idx="4000">
                  <c:v>0.12241394</c:v>
                </c:pt>
                <c:pt idx="4001">
                  <c:v>3.2321608000000002E-2</c:v>
                </c:pt>
                <c:pt idx="4002">
                  <c:v>2.6139404000000001E-2</c:v>
                </c:pt>
                <c:pt idx="4003">
                  <c:v>0</c:v>
                </c:pt>
                <c:pt idx="4004">
                  <c:v>0.14433849300000001</c:v>
                </c:pt>
                <c:pt idx="4005">
                  <c:v>3.4166609000000001E-2</c:v>
                </c:pt>
                <c:pt idx="4006">
                  <c:v>0.27321283000000002</c:v>
                </c:pt>
                <c:pt idx="4007">
                  <c:v>3.8588129999999998E-2</c:v>
                </c:pt>
                <c:pt idx="4008">
                  <c:v>3.2628111000000001E-2</c:v>
                </c:pt>
                <c:pt idx="4009">
                  <c:v>0.13319835499999999</c:v>
                </c:pt>
                <c:pt idx="4010">
                  <c:v>3.8528227999999998E-2</c:v>
                </c:pt>
                <c:pt idx="4011">
                  <c:v>1.6705436000000001E-2</c:v>
                </c:pt>
                <c:pt idx="4012">
                  <c:v>5.8893461000000001E-2</c:v>
                </c:pt>
                <c:pt idx="4013">
                  <c:v>5.0256161000000001E-2</c:v>
                </c:pt>
                <c:pt idx="4014">
                  <c:v>5.4234196999999998E-2</c:v>
                </c:pt>
                <c:pt idx="4015">
                  <c:v>0.12961476</c:v>
                </c:pt>
                <c:pt idx="4016">
                  <c:v>5.4612767999999999E-2</c:v>
                </c:pt>
                <c:pt idx="4017">
                  <c:v>3.0150192999999999E-2</c:v>
                </c:pt>
                <c:pt idx="4018">
                  <c:v>5.9849153000000002E-2</c:v>
                </c:pt>
                <c:pt idx="4019">
                  <c:v>3.4942397E-2</c:v>
                </c:pt>
                <c:pt idx="4020">
                  <c:v>6.0672262999999997E-2</c:v>
                </c:pt>
                <c:pt idx="4021">
                  <c:v>0.102038294</c:v>
                </c:pt>
                <c:pt idx="4022">
                  <c:v>0.135258515</c:v>
                </c:pt>
                <c:pt idx="4023">
                  <c:v>0.12039699099999999</c:v>
                </c:pt>
                <c:pt idx="4024">
                  <c:v>3.0527166000000001E-2</c:v>
                </c:pt>
                <c:pt idx="4025">
                  <c:v>9.9053536999999997E-2</c:v>
                </c:pt>
                <c:pt idx="4026">
                  <c:v>0.13456428400000001</c:v>
                </c:pt>
                <c:pt idx="4027">
                  <c:v>3.0288215E-2</c:v>
                </c:pt>
                <c:pt idx="4028">
                  <c:v>7.3562475000000002E-2</c:v>
                </c:pt>
                <c:pt idx="4029">
                  <c:v>4.8883853999999997E-2</c:v>
                </c:pt>
                <c:pt idx="4030">
                  <c:v>3.5893143000000002E-2</c:v>
                </c:pt>
                <c:pt idx="4031">
                  <c:v>1.4998914E-2</c:v>
                </c:pt>
                <c:pt idx="4032">
                  <c:v>1.2012070999999999E-2</c:v>
                </c:pt>
                <c:pt idx="4033">
                  <c:v>4.5855273000000002E-2</c:v>
                </c:pt>
                <c:pt idx="4034">
                  <c:v>0.14032811000000001</c:v>
                </c:pt>
                <c:pt idx="4035">
                  <c:v>1.9402371000000002E-2</c:v>
                </c:pt>
                <c:pt idx="4036">
                  <c:v>0</c:v>
                </c:pt>
                <c:pt idx="4037">
                  <c:v>4.2716708999999999E-2</c:v>
                </c:pt>
                <c:pt idx="4038">
                  <c:v>8.1794766000000005E-2</c:v>
                </c:pt>
                <c:pt idx="4039">
                  <c:v>0.12594281600000001</c:v>
                </c:pt>
                <c:pt idx="4040">
                  <c:v>0</c:v>
                </c:pt>
                <c:pt idx="4041">
                  <c:v>1.1472001000000001E-2</c:v>
                </c:pt>
                <c:pt idx="4042">
                  <c:v>0.103146658</c:v>
                </c:pt>
                <c:pt idx="4043">
                  <c:v>1.2327846999999999E-2</c:v>
                </c:pt>
                <c:pt idx="4044">
                  <c:v>0.166032929</c:v>
                </c:pt>
                <c:pt idx="4045">
                  <c:v>4.2240149999999997E-2</c:v>
                </c:pt>
                <c:pt idx="4046">
                  <c:v>7.2317217000000003E-2</c:v>
                </c:pt>
                <c:pt idx="4047">
                  <c:v>0.13948429200000001</c:v>
                </c:pt>
                <c:pt idx="4048">
                  <c:v>2.4536636000000001E-2</c:v>
                </c:pt>
                <c:pt idx="4049">
                  <c:v>8.5296625000000001E-2</c:v>
                </c:pt>
                <c:pt idx="4050">
                  <c:v>8.0649684999999999E-2</c:v>
                </c:pt>
                <c:pt idx="4051">
                  <c:v>0</c:v>
                </c:pt>
                <c:pt idx="4052">
                  <c:v>5.4930532999999997E-2</c:v>
                </c:pt>
                <c:pt idx="4053">
                  <c:v>3.1097948E-2</c:v>
                </c:pt>
                <c:pt idx="4054">
                  <c:v>1.6735878999999999E-2</c:v>
                </c:pt>
                <c:pt idx="4055">
                  <c:v>0.134418705</c:v>
                </c:pt>
                <c:pt idx="4056">
                  <c:v>0.16826655600000001</c:v>
                </c:pt>
                <c:pt idx="4057">
                  <c:v>3.4646067000000003E-2</c:v>
                </c:pt>
                <c:pt idx="4058">
                  <c:v>2.1639677999999999E-2</c:v>
                </c:pt>
                <c:pt idx="4059">
                  <c:v>0.11144608</c:v>
                </c:pt>
                <c:pt idx="4060">
                  <c:v>1.3956115999999999E-2</c:v>
                </c:pt>
                <c:pt idx="4061">
                  <c:v>0.152377658</c:v>
                </c:pt>
                <c:pt idx="4062">
                  <c:v>3.7465845999999997E-2</c:v>
                </c:pt>
                <c:pt idx="4063">
                  <c:v>2.0876485E-2</c:v>
                </c:pt>
                <c:pt idx="4064">
                  <c:v>2.6895200000000001E-2</c:v>
                </c:pt>
                <c:pt idx="4065">
                  <c:v>8.1916124000000007E-2</c:v>
                </c:pt>
                <c:pt idx="4066">
                  <c:v>0.163233667</c:v>
                </c:pt>
                <c:pt idx="4067">
                  <c:v>0.121748174</c:v>
                </c:pt>
                <c:pt idx="4068">
                  <c:v>0.132939639</c:v>
                </c:pt>
                <c:pt idx="4069">
                  <c:v>7.9327366999999996E-2</c:v>
                </c:pt>
                <c:pt idx="4070">
                  <c:v>6.5194971000000004E-2</c:v>
                </c:pt>
                <c:pt idx="4071">
                  <c:v>2.6248606000000001E-2</c:v>
                </c:pt>
                <c:pt idx="4072">
                  <c:v>0.131921819</c:v>
                </c:pt>
                <c:pt idx="4073">
                  <c:v>0</c:v>
                </c:pt>
                <c:pt idx="4074">
                  <c:v>2.6865809000000001E-2</c:v>
                </c:pt>
                <c:pt idx="4075">
                  <c:v>4.6544983999999998E-2</c:v>
                </c:pt>
                <c:pt idx="4076">
                  <c:v>9.2241348000000001E-2</c:v>
                </c:pt>
                <c:pt idx="4077">
                  <c:v>5.2740763000000003E-2</c:v>
                </c:pt>
                <c:pt idx="4078">
                  <c:v>0</c:v>
                </c:pt>
                <c:pt idx="4079">
                  <c:v>5.6748659E-2</c:v>
                </c:pt>
                <c:pt idx="4080">
                  <c:v>1.7822936000000001E-2</c:v>
                </c:pt>
                <c:pt idx="4081">
                  <c:v>1.7659068E-2</c:v>
                </c:pt>
                <c:pt idx="4082">
                  <c:v>7.9296469999999994E-2</c:v>
                </c:pt>
                <c:pt idx="4083">
                  <c:v>7.0068830000000002E-3</c:v>
                </c:pt>
                <c:pt idx="4084">
                  <c:v>2.6195131E-2</c:v>
                </c:pt>
                <c:pt idx="4085">
                  <c:v>4.2542483999999998E-2</c:v>
                </c:pt>
                <c:pt idx="4086">
                  <c:v>5.4474158000000002E-2</c:v>
                </c:pt>
                <c:pt idx="4087">
                  <c:v>0</c:v>
                </c:pt>
                <c:pt idx="4088">
                  <c:v>0.12237250399999999</c:v>
                </c:pt>
                <c:pt idx="4089">
                  <c:v>3.7148619000000001E-2</c:v>
                </c:pt>
                <c:pt idx="4090">
                  <c:v>5.2593951999999999E-2</c:v>
                </c:pt>
                <c:pt idx="4091">
                  <c:v>1.2593467000000001E-2</c:v>
                </c:pt>
                <c:pt idx="4092">
                  <c:v>1.2325122000000001E-2</c:v>
                </c:pt>
                <c:pt idx="4093">
                  <c:v>0.13148926899999999</c:v>
                </c:pt>
                <c:pt idx="4094">
                  <c:v>6.4224789000000004E-2</c:v>
                </c:pt>
                <c:pt idx="4095">
                  <c:v>6.0589424000000003E-2</c:v>
                </c:pt>
                <c:pt idx="4096">
                  <c:v>2.2649893000000001E-2</c:v>
                </c:pt>
                <c:pt idx="4097">
                  <c:v>0.128390273</c:v>
                </c:pt>
                <c:pt idx="4098">
                  <c:v>5.5476237999999997E-2</c:v>
                </c:pt>
                <c:pt idx="4099">
                  <c:v>8.7574920000000004E-3</c:v>
                </c:pt>
                <c:pt idx="4100">
                  <c:v>7.2738309999999997E-3</c:v>
                </c:pt>
                <c:pt idx="4101">
                  <c:v>0.144534212</c:v>
                </c:pt>
                <c:pt idx="4102">
                  <c:v>4.3743689000000002E-2</c:v>
                </c:pt>
                <c:pt idx="4103">
                  <c:v>6.2477955000000002E-2</c:v>
                </c:pt>
                <c:pt idx="4104">
                  <c:v>7.8060600999999993E-2</c:v>
                </c:pt>
                <c:pt idx="4105">
                  <c:v>2.6740766999999999E-2</c:v>
                </c:pt>
                <c:pt idx="4106">
                  <c:v>0.14082191699999999</c:v>
                </c:pt>
                <c:pt idx="4107">
                  <c:v>6.8403271000000002E-2</c:v>
                </c:pt>
                <c:pt idx="4108">
                  <c:v>0</c:v>
                </c:pt>
                <c:pt idx="4109">
                  <c:v>2.3123939999999999E-2</c:v>
                </c:pt>
                <c:pt idx="4110">
                  <c:v>4.7449835000000003E-2</c:v>
                </c:pt>
                <c:pt idx="4111">
                  <c:v>0.110359004</c:v>
                </c:pt>
                <c:pt idx="4112">
                  <c:v>5.4620504E-2</c:v>
                </c:pt>
                <c:pt idx="4113">
                  <c:v>0</c:v>
                </c:pt>
                <c:pt idx="4114">
                  <c:v>9.0513069999999998E-3</c:v>
                </c:pt>
                <c:pt idx="4115">
                  <c:v>0.16072286299999999</c:v>
                </c:pt>
                <c:pt idx="4116">
                  <c:v>3.6254929999999998E-2</c:v>
                </c:pt>
                <c:pt idx="4117">
                  <c:v>6.4824502000000006E-2</c:v>
                </c:pt>
                <c:pt idx="4118">
                  <c:v>3.3024327999999999E-2</c:v>
                </c:pt>
                <c:pt idx="4119">
                  <c:v>0.14357419099999999</c:v>
                </c:pt>
                <c:pt idx="4120">
                  <c:v>9.9333217000000001E-2</c:v>
                </c:pt>
                <c:pt idx="4121">
                  <c:v>0.12475207000000001</c:v>
                </c:pt>
                <c:pt idx="4122">
                  <c:v>9.3170838000000006E-2</c:v>
                </c:pt>
                <c:pt idx="4123">
                  <c:v>7.538459E-3</c:v>
                </c:pt>
                <c:pt idx="4124">
                  <c:v>9.6762859999999992E-3</c:v>
                </c:pt>
                <c:pt idx="4125">
                  <c:v>0.141792841</c:v>
                </c:pt>
                <c:pt idx="4126">
                  <c:v>5.436436E-2</c:v>
                </c:pt>
                <c:pt idx="4127">
                  <c:v>3.1573245999999999E-2</c:v>
                </c:pt>
                <c:pt idx="4128">
                  <c:v>5.5943697000000001E-2</c:v>
                </c:pt>
                <c:pt idx="4129">
                  <c:v>0</c:v>
                </c:pt>
                <c:pt idx="4130">
                  <c:v>6.6831682000000003E-2</c:v>
                </c:pt>
                <c:pt idx="4131">
                  <c:v>6.5165046000000004E-2</c:v>
                </c:pt>
                <c:pt idx="4132">
                  <c:v>0</c:v>
                </c:pt>
                <c:pt idx="4133">
                  <c:v>6.9728295999999995E-2</c:v>
                </c:pt>
                <c:pt idx="4134">
                  <c:v>9.660879E-2</c:v>
                </c:pt>
                <c:pt idx="4135">
                  <c:v>7.0384779999999999E-3</c:v>
                </c:pt>
                <c:pt idx="4136">
                  <c:v>0.153456703</c:v>
                </c:pt>
                <c:pt idx="4137">
                  <c:v>4.3982463999999999E-2</c:v>
                </c:pt>
                <c:pt idx="4138">
                  <c:v>0.139202085</c:v>
                </c:pt>
                <c:pt idx="4139">
                  <c:v>8.6184647000000003E-2</c:v>
                </c:pt>
                <c:pt idx="4140">
                  <c:v>8.2250862999999994E-2</c:v>
                </c:pt>
                <c:pt idx="4141">
                  <c:v>3.4286109000000002E-2</c:v>
                </c:pt>
                <c:pt idx="4142">
                  <c:v>0.100482186</c:v>
                </c:pt>
                <c:pt idx="4143">
                  <c:v>4.9051717000000002E-2</c:v>
                </c:pt>
                <c:pt idx="4144">
                  <c:v>5.2307860000000003E-3</c:v>
                </c:pt>
                <c:pt idx="4145">
                  <c:v>8.0625230000000006E-2</c:v>
                </c:pt>
                <c:pt idx="4146">
                  <c:v>8.1787519000000003E-2</c:v>
                </c:pt>
                <c:pt idx="4147">
                  <c:v>1.0615026E-2</c:v>
                </c:pt>
                <c:pt idx="4148">
                  <c:v>9.5347580000000008E-3</c:v>
                </c:pt>
                <c:pt idx="4149">
                  <c:v>5.6602817999999999E-2</c:v>
                </c:pt>
                <c:pt idx="4150">
                  <c:v>5.7047755999999998E-2</c:v>
                </c:pt>
                <c:pt idx="4151">
                  <c:v>5.4109640000000001E-2</c:v>
                </c:pt>
                <c:pt idx="4152">
                  <c:v>5.8209078999999997E-2</c:v>
                </c:pt>
                <c:pt idx="4153">
                  <c:v>8.3056555000000004E-2</c:v>
                </c:pt>
                <c:pt idx="4154">
                  <c:v>2.0015391E-2</c:v>
                </c:pt>
                <c:pt idx="4155">
                  <c:v>0.102426197</c:v>
                </c:pt>
                <c:pt idx="4156">
                  <c:v>4.8761222999999999E-2</c:v>
                </c:pt>
                <c:pt idx="4157">
                  <c:v>0</c:v>
                </c:pt>
                <c:pt idx="4158">
                  <c:v>5.6281275999999998E-2</c:v>
                </c:pt>
                <c:pt idx="4159">
                  <c:v>8.7625559999999995E-3</c:v>
                </c:pt>
                <c:pt idx="4160">
                  <c:v>0.13966922400000001</c:v>
                </c:pt>
                <c:pt idx="4161">
                  <c:v>0.13797299299999999</c:v>
                </c:pt>
                <c:pt idx="4162">
                  <c:v>0</c:v>
                </c:pt>
                <c:pt idx="4163">
                  <c:v>0.121940099</c:v>
                </c:pt>
                <c:pt idx="4164">
                  <c:v>2.4926013E-2</c:v>
                </c:pt>
                <c:pt idx="4165">
                  <c:v>3.9031927000000001E-2</c:v>
                </c:pt>
                <c:pt idx="4166">
                  <c:v>0.13727</c:v>
                </c:pt>
                <c:pt idx="4167">
                  <c:v>9.5989601999999993E-2</c:v>
                </c:pt>
                <c:pt idx="4168">
                  <c:v>0.142443405</c:v>
                </c:pt>
                <c:pt idx="4169">
                  <c:v>0.13741025600000001</c:v>
                </c:pt>
                <c:pt idx="4170">
                  <c:v>0.10440023800000001</c:v>
                </c:pt>
                <c:pt idx="4171">
                  <c:v>0</c:v>
                </c:pt>
                <c:pt idx="4172">
                  <c:v>1.5750947000000001E-2</c:v>
                </c:pt>
                <c:pt idx="4173">
                  <c:v>9.2937216000000003E-2</c:v>
                </c:pt>
                <c:pt idx="4174">
                  <c:v>3.8289330000000003E-2</c:v>
                </c:pt>
                <c:pt idx="4175">
                  <c:v>0.20816215599999999</c:v>
                </c:pt>
                <c:pt idx="4176">
                  <c:v>0.121936216</c:v>
                </c:pt>
                <c:pt idx="4177">
                  <c:v>0.135646297</c:v>
                </c:pt>
                <c:pt idx="4178">
                  <c:v>6.9240684999999996E-2</c:v>
                </c:pt>
                <c:pt idx="4179">
                  <c:v>3.1279290000000001E-2</c:v>
                </c:pt>
                <c:pt idx="4180">
                  <c:v>8.1868040000000003E-2</c:v>
                </c:pt>
                <c:pt idx="4181">
                  <c:v>3.4753685999999999E-2</c:v>
                </c:pt>
                <c:pt idx="4182">
                  <c:v>2.8476451E-2</c:v>
                </c:pt>
                <c:pt idx="4183">
                  <c:v>6.7872401999999998E-2</c:v>
                </c:pt>
                <c:pt idx="4184">
                  <c:v>2.6420580999999999E-2</c:v>
                </c:pt>
                <c:pt idx="4185">
                  <c:v>6.1183503E-2</c:v>
                </c:pt>
                <c:pt idx="4186">
                  <c:v>3.5247642000000003E-2</c:v>
                </c:pt>
                <c:pt idx="4187">
                  <c:v>2.9742069999999999E-2</c:v>
                </c:pt>
                <c:pt idx="4188">
                  <c:v>0.12839799499999999</c:v>
                </c:pt>
                <c:pt idx="4189">
                  <c:v>5.8918843999999998E-2</c:v>
                </c:pt>
                <c:pt idx="4190">
                  <c:v>7.6791671000000006E-2</c:v>
                </c:pt>
                <c:pt idx="4191">
                  <c:v>2.1220112999999999E-2</c:v>
                </c:pt>
                <c:pt idx="4192">
                  <c:v>0.2004264</c:v>
                </c:pt>
                <c:pt idx="4193">
                  <c:v>7.8589628999999994E-2</c:v>
                </c:pt>
                <c:pt idx="4194">
                  <c:v>3.1261583000000003E-2</c:v>
                </c:pt>
                <c:pt idx="4195">
                  <c:v>5.2351430000000003E-3</c:v>
                </c:pt>
                <c:pt idx="4196">
                  <c:v>2.7032204000000001E-2</c:v>
                </c:pt>
                <c:pt idx="4197">
                  <c:v>0.17285671899999999</c:v>
                </c:pt>
                <c:pt idx="4198">
                  <c:v>8.5617517000000004E-2</c:v>
                </c:pt>
                <c:pt idx="4199">
                  <c:v>0.12733476599999999</c:v>
                </c:pt>
                <c:pt idx="4200">
                  <c:v>3.6641596999999998E-2</c:v>
                </c:pt>
                <c:pt idx="4201">
                  <c:v>1.4656564E-2</c:v>
                </c:pt>
                <c:pt idx="4202">
                  <c:v>3.7864854000000003E-2</c:v>
                </c:pt>
                <c:pt idx="4203">
                  <c:v>3.6016619E-2</c:v>
                </c:pt>
                <c:pt idx="4204">
                  <c:v>0.12953867999999999</c:v>
                </c:pt>
                <c:pt idx="4205">
                  <c:v>3.8531667999999998E-2</c:v>
                </c:pt>
                <c:pt idx="4206">
                  <c:v>0</c:v>
                </c:pt>
                <c:pt idx="4207">
                  <c:v>0.112119359</c:v>
                </c:pt>
                <c:pt idx="4208">
                  <c:v>0</c:v>
                </c:pt>
                <c:pt idx="4209">
                  <c:v>4.1907413999999997E-2</c:v>
                </c:pt>
                <c:pt idx="4210">
                  <c:v>2.7556246999999999E-2</c:v>
                </c:pt>
                <c:pt idx="4211">
                  <c:v>7.6058483999999996E-2</c:v>
                </c:pt>
                <c:pt idx="4212">
                  <c:v>3.8729056999999997E-2</c:v>
                </c:pt>
                <c:pt idx="4213">
                  <c:v>8.0804019000000005E-2</c:v>
                </c:pt>
                <c:pt idx="4214">
                  <c:v>5.6884224999999997E-2</c:v>
                </c:pt>
                <c:pt idx="4215">
                  <c:v>5.0000256999999999E-2</c:v>
                </c:pt>
                <c:pt idx="4216">
                  <c:v>2.1207519000000001E-2</c:v>
                </c:pt>
                <c:pt idx="4217">
                  <c:v>0</c:v>
                </c:pt>
                <c:pt idx="4218">
                  <c:v>0.113307794</c:v>
                </c:pt>
                <c:pt idx="4219">
                  <c:v>0.22547652800000001</c:v>
                </c:pt>
                <c:pt idx="4220">
                  <c:v>3.4800078999999998E-2</c:v>
                </c:pt>
                <c:pt idx="4221">
                  <c:v>0.13930163400000001</c:v>
                </c:pt>
                <c:pt idx="4222">
                  <c:v>2.5612348E-2</c:v>
                </c:pt>
                <c:pt idx="4223">
                  <c:v>7.7290355000000005E-2</c:v>
                </c:pt>
                <c:pt idx="4224">
                  <c:v>0.1017546</c:v>
                </c:pt>
                <c:pt idx="4225">
                  <c:v>9.4265737000000002E-2</c:v>
                </c:pt>
                <c:pt idx="4226">
                  <c:v>2.2380951999999999E-2</c:v>
                </c:pt>
                <c:pt idx="4227">
                  <c:v>1.5756570000000001E-2</c:v>
                </c:pt>
                <c:pt idx="4228">
                  <c:v>0.15630798300000001</c:v>
                </c:pt>
                <c:pt idx="4229">
                  <c:v>0.19568880299999999</c:v>
                </c:pt>
                <c:pt idx="4230">
                  <c:v>0.13747519</c:v>
                </c:pt>
                <c:pt idx="4231">
                  <c:v>0</c:v>
                </c:pt>
                <c:pt idx="4232">
                  <c:v>7.9628610000000002E-2</c:v>
                </c:pt>
                <c:pt idx="4233">
                  <c:v>3.1000779999999999E-2</c:v>
                </c:pt>
                <c:pt idx="4234">
                  <c:v>1.6202582E-2</c:v>
                </c:pt>
                <c:pt idx="4235">
                  <c:v>2.4190156000000001E-2</c:v>
                </c:pt>
                <c:pt idx="4236">
                  <c:v>8.5308611000000006E-2</c:v>
                </c:pt>
                <c:pt idx="4237">
                  <c:v>8.5649249999999993E-3</c:v>
                </c:pt>
                <c:pt idx="4238">
                  <c:v>9.7457482999999998E-2</c:v>
                </c:pt>
                <c:pt idx="4239">
                  <c:v>2.9619203E-2</c:v>
                </c:pt>
                <c:pt idx="4240">
                  <c:v>0</c:v>
                </c:pt>
                <c:pt idx="4241">
                  <c:v>0.15087286799999999</c:v>
                </c:pt>
                <c:pt idx="4242">
                  <c:v>9.0314530000000004E-2</c:v>
                </c:pt>
                <c:pt idx="4243">
                  <c:v>1.8930352000000001E-2</c:v>
                </c:pt>
                <c:pt idx="4244">
                  <c:v>0.111209003</c:v>
                </c:pt>
                <c:pt idx="4245">
                  <c:v>0.121153331</c:v>
                </c:pt>
                <c:pt idx="4246">
                  <c:v>0.16316032699999999</c:v>
                </c:pt>
                <c:pt idx="4247">
                  <c:v>0.148163564</c:v>
                </c:pt>
                <c:pt idx="4248">
                  <c:v>2.8281197000000001E-2</c:v>
                </c:pt>
                <c:pt idx="4249">
                  <c:v>0.15085330799999999</c:v>
                </c:pt>
                <c:pt idx="4250">
                  <c:v>1.1437302E-2</c:v>
                </c:pt>
                <c:pt idx="4251">
                  <c:v>1.8024769E-2</c:v>
                </c:pt>
                <c:pt idx="4252">
                  <c:v>9.0448533999999997E-2</c:v>
                </c:pt>
                <c:pt idx="4253">
                  <c:v>8.1752759999999994E-2</c:v>
                </c:pt>
                <c:pt idx="4254">
                  <c:v>0.10966769799999999</c:v>
                </c:pt>
                <c:pt idx="4255">
                  <c:v>7.5735621000000003E-2</c:v>
                </c:pt>
                <c:pt idx="4256">
                  <c:v>9.1917786000000001E-2</c:v>
                </c:pt>
                <c:pt idx="4257">
                  <c:v>0.13012736499999999</c:v>
                </c:pt>
                <c:pt idx="4258">
                  <c:v>8.2483516000000007E-2</c:v>
                </c:pt>
                <c:pt idx="4259">
                  <c:v>7.5507757999999994E-2</c:v>
                </c:pt>
                <c:pt idx="4260">
                  <c:v>0.124126756</c:v>
                </c:pt>
                <c:pt idx="4261">
                  <c:v>9.4251579999999995E-3</c:v>
                </c:pt>
                <c:pt idx="4262">
                  <c:v>2.4999711000000001E-2</c:v>
                </c:pt>
                <c:pt idx="4263">
                  <c:v>5.8545606E-2</c:v>
                </c:pt>
                <c:pt idx="4264">
                  <c:v>2.0676140999999999E-2</c:v>
                </c:pt>
                <c:pt idx="4265">
                  <c:v>2.3465590000000001E-2</c:v>
                </c:pt>
                <c:pt idx="4266">
                  <c:v>5.2729140000000001E-2</c:v>
                </c:pt>
                <c:pt idx="4267">
                  <c:v>2.4630755000000001E-2</c:v>
                </c:pt>
                <c:pt idx="4268">
                  <c:v>1.4274291999999999E-2</c:v>
                </c:pt>
                <c:pt idx="4269">
                  <c:v>5.9313602999999999E-2</c:v>
                </c:pt>
                <c:pt idx="4270">
                  <c:v>4.8518008000000001E-2</c:v>
                </c:pt>
                <c:pt idx="4271">
                  <c:v>7.3349551999999998E-2</c:v>
                </c:pt>
                <c:pt idx="4272">
                  <c:v>5.5648052000000003E-2</c:v>
                </c:pt>
                <c:pt idx="4273">
                  <c:v>7.7129323E-2</c:v>
                </c:pt>
                <c:pt idx="4274">
                  <c:v>8.7824967000000004E-2</c:v>
                </c:pt>
                <c:pt idx="4275">
                  <c:v>0.13003120700000001</c:v>
                </c:pt>
                <c:pt idx="4276">
                  <c:v>4.5334098000000003E-2</c:v>
                </c:pt>
                <c:pt idx="4277">
                  <c:v>9.6333029000000001E-2</c:v>
                </c:pt>
                <c:pt idx="4278">
                  <c:v>7.3858923000000007E-2</c:v>
                </c:pt>
                <c:pt idx="4279">
                  <c:v>0.17504710400000001</c:v>
                </c:pt>
                <c:pt idx="4280">
                  <c:v>0.132952286</c:v>
                </c:pt>
                <c:pt idx="4281">
                  <c:v>8.6145867000000001E-2</c:v>
                </c:pt>
                <c:pt idx="4282">
                  <c:v>5.2011500000000002E-2</c:v>
                </c:pt>
                <c:pt idx="4283">
                  <c:v>5.9790095000000001E-2</c:v>
                </c:pt>
                <c:pt idx="4284">
                  <c:v>7.1440117999999997E-2</c:v>
                </c:pt>
                <c:pt idx="4285">
                  <c:v>3.3954150000000002E-2</c:v>
                </c:pt>
                <c:pt idx="4286">
                  <c:v>9.9271208999999999E-2</c:v>
                </c:pt>
                <c:pt idx="4287">
                  <c:v>2.0769677E-2</c:v>
                </c:pt>
                <c:pt idx="4288">
                  <c:v>6.3163380000000005E-2</c:v>
                </c:pt>
                <c:pt idx="4289">
                  <c:v>5.9846974999999997E-2</c:v>
                </c:pt>
                <c:pt idx="4290">
                  <c:v>1.4342659000000001E-2</c:v>
                </c:pt>
                <c:pt idx="4291">
                  <c:v>5.7667173000000002E-2</c:v>
                </c:pt>
                <c:pt idx="4292">
                  <c:v>3.7155206000000003E-2</c:v>
                </c:pt>
                <c:pt idx="4293">
                  <c:v>8.0417723999999996E-2</c:v>
                </c:pt>
                <c:pt idx="4294">
                  <c:v>4.1227831E-2</c:v>
                </c:pt>
                <c:pt idx="4295">
                  <c:v>0.102226474</c:v>
                </c:pt>
                <c:pt idx="4296">
                  <c:v>0.178210285</c:v>
                </c:pt>
                <c:pt idx="4297">
                  <c:v>6.9042489999999998E-2</c:v>
                </c:pt>
                <c:pt idx="4298">
                  <c:v>5.2791124000000002E-2</c:v>
                </c:pt>
                <c:pt idx="4299">
                  <c:v>6.7607748999999995E-2</c:v>
                </c:pt>
                <c:pt idx="4300">
                  <c:v>1.7887474E-2</c:v>
                </c:pt>
                <c:pt idx="4301">
                  <c:v>0.18444042099999999</c:v>
                </c:pt>
                <c:pt idx="4302">
                  <c:v>9.1074449000000002E-2</c:v>
                </c:pt>
                <c:pt idx="4303">
                  <c:v>0</c:v>
                </c:pt>
                <c:pt idx="4304">
                  <c:v>4.1951439E-2</c:v>
                </c:pt>
                <c:pt idx="4305">
                  <c:v>7.4087369E-2</c:v>
                </c:pt>
                <c:pt idx="4306">
                  <c:v>0</c:v>
                </c:pt>
                <c:pt idx="4307">
                  <c:v>0.10867990600000001</c:v>
                </c:pt>
                <c:pt idx="4308">
                  <c:v>0.13650098099999999</c:v>
                </c:pt>
                <c:pt idx="4309">
                  <c:v>8.1361288000000004E-2</c:v>
                </c:pt>
                <c:pt idx="4310">
                  <c:v>0</c:v>
                </c:pt>
                <c:pt idx="4311">
                  <c:v>1.8591463999999999E-2</c:v>
                </c:pt>
                <c:pt idx="4312">
                  <c:v>6.6952965000000003E-2</c:v>
                </c:pt>
                <c:pt idx="4313">
                  <c:v>2.9107003999999999E-2</c:v>
                </c:pt>
                <c:pt idx="4314">
                  <c:v>0</c:v>
                </c:pt>
                <c:pt idx="4315">
                  <c:v>6.5872936000000007E-2</c:v>
                </c:pt>
                <c:pt idx="4316">
                  <c:v>0.11714907500000001</c:v>
                </c:pt>
                <c:pt idx="4317">
                  <c:v>3.1994533999999998E-2</c:v>
                </c:pt>
                <c:pt idx="4318">
                  <c:v>8.2763630000000005E-2</c:v>
                </c:pt>
                <c:pt idx="4319">
                  <c:v>8.3004077999999995E-2</c:v>
                </c:pt>
                <c:pt idx="4320">
                  <c:v>2.1490911000000001E-2</c:v>
                </c:pt>
                <c:pt idx="4321">
                  <c:v>5.8835928000000003E-2</c:v>
                </c:pt>
                <c:pt idx="4322">
                  <c:v>7.8716389999999997E-2</c:v>
                </c:pt>
                <c:pt idx="4323">
                  <c:v>1.3869809E-2</c:v>
                </c:pt>
                <c:pt idx="4324">
                  <c:v>2.2274263999999998E-2</c:v>
                </c:pt>
                <c:pt idx="4325">
                  <c:v>0.15361856600000001</c:v>
                </c:pt>
                <c:pt idx="4326">
                  <c:v>4.9267759000000001E-2</c:v>
                </c:pt>
                <c:pt idx="4327">
                  <c:v>0.12826314999999999</c:v>
                </c:pt>
                <c:pt idx="4328">
                  <c:v>2.494708E-2</c:v>
                </c:pt>
                <c:pt idx="4329">
                  <c:v>0.157154813</c:v>
                </c:pt>
                <c:pt idx="4330">
                  <c:v>2.2832115E-2</c:v>
                </c:pt>
                <c:pt idx="4331">
                  <c:v>7.0900281999999995E-2</c:v>
                </c:pt>
                <c:pt idx="4332">
                  <c:v>2.8180789000000001E-2</c:v>
                </c:pt>
                <c:pt idx="4333">
                  <c:v>0.136497913</c:v>
                </c:pt>
                <c:pt idx="4334">
                  <c:v>0.162462044</c:v>
                </c:pt>
                <c:pt idx="4335">
                  <c:v>0</c:v>
                </c:pt>
                <c:pt idx="4336">
                  <c:v>0.118080437</c:v>
                </c:pt>
                <c:pt idx="4337">
                  <c:v>1.7466283999999999E-2</c:v>
                </c:pt>
                <c:pt idx="4338">
                  <c:v>3.1073804E-2</c:v>
                </c:pt>
                <c:pt idx="4339">
                  <c:v>0.11330222299999999</c:v>
                </c:pt>
                <c:pt idx="4340">
                  <c:v>2.5968706000000001E-2</c:v>
                </c:pt>
                <c:pt idx="4341">
                  <c:v>4.5400017000000001E-2</c:v>
                </c:pt>
                <c:pt idx="4342">
                  <c:v>0.12695814699999999</c:v>
                </c:pt>
                <c:pt idx="4343">
                  <c:v>0.105307659</c:v>
                </c:pt>
                <c:pt idx="4344">
                  <c:v>3.8500421E-2</c:v>
                </c:pt>
                <c:pt idx="4345">
                  <c:v>2.1373050000000001E-2</c:v>
                </c:pt>
                <c:pt idx="4346">
                  <c:v>0</c:v>
                </c:pt>
                <c:pt idx="4347">
                  <c:v>0</c:v>
                </c:pt>
                <c:pt idx="4348">
                  <c:v>9.2970839999999999E-2</c:v>
                </c:pt>
                <c:pt idx="4349">
                  <c:v>8.8839949000000001E-2</c:v>
                </c:pt>
                <c:pt idx="4350">
                  <c:v>0.20960008399999999</c:v>
                </c:pt>
                <c:pt idx="4351">
                  <c:v>3.3505804E-2</c:v>
                </c:pt>
                <c:pt idx="4352">
                  <c:v>7.2986772000000005E-2</c:v>
                </c:pt>
                <c:pt idx="4353">
                  <c:v>2.4961677000000002E-2</c:v>
                </c:pt>
                <c:pt idx="4354">
                  <c:v>9.2433518000000006E-2</c:v>
                </c:pt>
                <c:pt idx="4355">
                  <c:v>2.6081567E-2</c:v>
                </c:pt>
                <c:pt idx="4356">
                  <c:v>9.079168E-2</c:v>
                </c:pt>
                <c:pt idx="4357">
                  <c:v>0.11391788899999999</c:v>
                </c:pt>
                <c:pt idx="4358">
                  <c:v>4.5928229000000001E-2</c:v>
                </c:pt>
                <c:pt idx="4359">
                  <c:v>0.13562026499999999</c:v>
                </c:pt>
                <c:pt idx="4360">
                  <c:v>7.7709901999999997E-2</c:v>
                </c:pt>
                <c:pt idx="4361">
                  <c:v>0.13497562799999999</c:v>
                </c:pt>
                <c:pt idx="4362">
                  <c:v>3.7955094000000002E-2</c:v>
                </c:pt>
                <c:pt idx="4363">
                  <c:v>7.6125667999999994E-2</c:v>
                </c:pt>
                <c:pt idx="4364">
                  <c:v>6.7039526000000002E-2</c:v>
                </c:pt>
                <c:pt idx="4365">
                  <c:v>1.4021626000000001E-2</c:v>
                </c:pt>
                <c:pt idx="4366">
                  <c:v>2.3358738E-2</c:v>
                </c:pt>
                <c:pt idx="4367">
                  <c:v>2.9933274999999999E-2</c:v>
                </c:pt>
                <c:pt idx="4368">
                  <c:v>0.111777297</c:v>
                </c:pt>
                <c:pt idx="4369">
                  <c:v>3.2448523E-2</c:v>
                </c:pt>
                <c:pt idx="4370">
                  <c:v>4.7266211000000002E-2</c:v>
                </c:pt>
                <c:pt idx="4371">
                  <c:v>1.404119E-2</c:v>
                </c:pt>
                <c:pt idx="4372">
                  <c:v>4.9177539999999999E-2</c:v>
                </c:pt>
                <c:pt idx="4373">
                  <c:v>2.0280475999999999E-2</c:v>
                </c:pt>
                <c:pt idx="4374">
                  <c:v>3.1962866E-2</c:v>
                </c:pt>
                <c:pt idx="4375">
                  <c:v>5.4376275000000002E-2</c:v>
                </c:pt>
                <c:pt idx="4376">
                  <c:v>6.3850971000000006E-2</c:v>
                </c:pt>
                <c:pt idx="4377">
                  <c:v>6.0154968000000003E-2</c:v>
                </c:pt>
                <c:pt idx="4378">
                  <c:v>0.13444176499999999</c:v>
                </c:pt>
                <c:pt idx="4379">
                  <c:v>3.067808E-2</c:v>
                </c:pt>
                <c:pt idx="4380">
                  <c:v>0.103758647</c:v>
                </c:pt>
                <c:pt idx="4381">
                  <c:v>0.13670167799999999</c:v>
                </c:pt>
                <c:pt idx="4382">
                  <c:v>0.30814544799999999</c:v>
                </c:pt>
                <c:pt idx="4383">
                  <c:v>7.4806196000000005E-2</c:v>
                </c:pt>
                <c:pt idx="4384">
                  <c:v>1.3926424999999999E-2</c:v>
                </c:pt>
                <c:pt idx="4385">
                  <c:v>6.7541169999999996E-3</c:v>
                </c:pt>
                <c:pt idx="4386">
                  <c:v>0</c:v>
                </c:pt>
                <c:pt idx="4387">
                  <c:v>5.2209302999999999E-2</c:v>
                </c:pt>
                <c:pt idx="4388">
                  <c:v>4.1538712999999998E-2</c:v>
                </c:pt>
                <c:pt idx="4389">
                  <c:v>0.13064231000000001</c:v>
                </c:pt>
                <c:pt idx="4390">
                  <c:v>5.5382616000000003E-2</c:v>
                </c:pt>
                <c:pt idx="4391">
                  <c:v>0</c:v>
                </c:pt>
                <c:pt idx="4392">
                  <c:v>4.1970937999999999E-2</c:v>
                </c:pt>
                <c:pt idx="4393">
                  <c:v>5.5839510000000002E-3</c:v>
                </c:pt>
                <c:pt idx="4394">
                  <c:v>7.5757176999999995E-2</c:v>
                </c:pt>
                <c:pt idx="4395">
                  <c:v>1.2467648E-2</c:v>
                </c:pt>
                <c:pt idx="4396">
                  <c:v>0.13736805099999999</c:v>
                </c:pt>
                <c:pt idx="4397">
                  <c:v>9.2933158000000002E-2</c:v>
                </c:pt>
                <c:pt idx="4398">
                  <c:v>0.117593973</c:v>
                </c:pt>
                <c:pt idx="4399">
                  <c:v>2.6018497000000002E-2</c:v>
                </c:pt>
                <c:pt idx="4400">
                  <c:v>3.4410585E-2</c:v>
                </c:pt>
                <c:pt idx="4401">
                  <c:v>2.426524E-2</c:v>
                </c:pt>
                <c:pt idx="4402">
                  <c:v>0.17617540200000001</c:v>
                </c:pt>
                <c:pt idx="4403">
                  <c:v>8.8257770999999999E-2</c:v>
                </c:pt>
                <c:pt idx="4404">
                  <c:v>2.0750866999999999E-2</c:v>
                </c:pt>
                <c:pt idx="4405">
                  <c:v>0.111527348</c:v>
                </c:pt>
                <c:pt idx="4406">
                  <c:v>0.114318263</c:v>
                </c:pt>
                <c:pt idx="4407">
                  <c:v>3.8363203999999998E-2</c:v>
                </c:pt>
                <c:pt idx="4408">
                  <c:v>0.245483691</c:v>
                </c:pt>
                <c:pt idx="4409">
                  <c:v>5.3930934E-2</c:v>
                </c:pt>
                <c:pt idx="4410">
                  <c:v>1.8942606000000001E-2</c:v>
                </c:pt>
                <c:pt idx="4411">
                  <c:v>2.8339599E-2</c:v>
                </c:pt>
                <c:pt idx="4412">
                  <c:v>3.0151351E-2</c:v>
                </c:pt>
                <c:pt idx="4413">
                  <c:v>0.107274301</c:v>
                </c:pt>
                <c:pt idx="4414">
                  <c:v>0.102670882</c:v>
                </c:pt>
                <c:pt idx="4415">
                  <c:v>3.2177404999999999E-2</c:v>
                </c:pt>
                <c:pt idx="4416">
                  <c:v>3.9734881999999999E-2</c:v>
                </c:pt>
                <c:pt idx="4417">
                  <c:v>8.3536989000000006E-2</c:v>
                </c:pt>
                <c:pt idx="4418">
                  <c:v>2.6225693000000001E-2</c:v>
                </c:pt>
                <c:pt idx="4419">
                  <c:v>2.7323500000000001E-2</c:v>
                </c:pt>
                <c:pt idx="4420">
                  <c:v>3.7479829999999999E-2</c:v>
                </c:pt>
                <c:pt idx="4421">
                  <c:v>0.168531813</c:v>
                </c:pt>
                <c:pt idx="4422">
                  <c:v>2.1293909E-2</c:v>
                </c:pt>
                <c:pt idx="4423">
                  <c:v>3.0269773999999999E-2</c:v>
                </c:pt>
                <c:pt idx="4424">
                  <c:v>2.5822314999999998E-2</c:v>
                </c:pt>
                <c:pt idx="4425">
                  <c:v>0.18368816099999999</c:v>
                </c:pt>
                <c:pt idx="4426">
                  <c:v>0.125579201</c:v>
                </c:pt>
                <c:pt idx="4427">
                  <c:v>7.7079176999999999E-2</c:v>
                </c:pt>
                <c:pt idx="4428">
                  <c:v>2.6074491000000002E-2</c:v>
                </c:pt>
                <c:pt idx="4429">
                  <c:v>1.0593468999999999E-2</c:v>
                </c:pt>
                <c:pt idx="4430">
                  <c:v>3.4357169E-2</c:v>
                </c:pt>
                <c:pt idx="4431">
                  <c:v>3.7396901000000003E-2</c:v>
                </c:pt>
                <c:pt idx="4432">
                  <c:v>6.4011067000000005E-2</c:v>
                </c:pt>
                <c:pt idx="4433">
                  <c:v>8.5981978000000001E-2</c:v>
                </c:pt>
                <c:pt idx="4434">
                  <c:v>4.0318693000000003E-2</c:v>
                </c:pt>
                <c:pt idx="4435">
                  <c:v>0.16176283499999999</c:v>
                </c:pt>
                <c:pt idx="4436">
                  <c:v>0.104878967</c:v>
                </c:pt>
                <c:pt idx="4437">
                  <c:v>0.10746981899999999</c:v>
                </c:pt>
                <c:pt idx="4438">
                  <c:v>3.4868095000000002E-2</c:v>
                </c:pt>
                <c:pt idx="4439">
                  <c:v>4.6079574999999998E-2</c:v>
                </c:pt>
                <c:pt idx="4440">
                  <c:v>5.8083831000000002E-2</c:v>
                </c:pt>
                <c:pt idx="4441">
                  <c:v>6.4618975999999995E-2</c:v>
                </c:pt>
                <c:pt idx="4442">
                  <c:v>7.7178965000000002E-2</c:v>
                </c:pt>
                <c:pt idx="4443">
                  <c:v>0.14291068900000001</c:v>
                </c:pt>
                <c:pt idx="4444">
                  <c:v>2.7682047000000001E-2</c:v>
                </c:pt>
                <c:pt idx="4445">
                  <c:v>0.14251127199999999</c:v>
                </c:pt>
                <c:pt idx="4446">
                  <c:v>9.5571649999999994E-2</c:v>
                </c:pt>
                <c:pt idx="4447">
                  <c:v>2.3168230000000001E-2</c:v>
                </c:pt>
                <c:pt idx="4448">
                  <c:v>6.1045133000000001E-2</c:v>
                </c:pt>
                <c:pt idx="4449">
                  <c:v>1.1148865000000001E-2</c:v>
                </c:pt>
                <c:pt idx="4450">
                  <c:v>5.8091269000000001E-2</c:v>
                </c:pt>
                <c:pt idx="4451">
                  <c:v>1.9672774000000001E-2</c:v>
                </c:pt>
                <c:pt idx="4452">
                  <c:v>7.8678276000000005E-2</c:v>
                </c:pt>
                <c:pt idx="4453">
                  <c:v>0.117667492</c:v>
                </c:pt>
                <c:pt idx="4454">
                  <c:v>6.9902437999999997E-2</c:v>
                </c:pt>
                <c:pt idx="4455">
                  <c:v>3.7757166000000002E-2</c:v>
                </c:pt>
                <c:pt idx="4456">
                  <c:v>0.10702149800000001</c:v>
                </c:pt>
                <c:pt idx="4457">
                  <c:v>3.2892112000000001E-2</c:v>
                </c:pt>
                <c:pt idx="4458">
                  <c:v>0.100477461</c:v>
                </c:pt>
                <c:pt idx="4459">
                  <c:v>3.6228067000000003E-2</c:v>
                </c:pt>
                <c:pt idx="4460">
                  <c:v>9.4488484999999997E-2</c:v>
                </c:pt>
                <c:pt idx="4461">
                  <c:v>5.5154295999999998E-2</c:v>
                </c:pt>
                <c:pt idx="4462">
                  <c:v>0.106907604</c:v>
                </c:pt>
                <c:pt idx="4463">
                  <c:v>7.3060300999999994E-2</c:v>
                </c:pt>
                <c:pt idx="4464">
                  <c:v>7.7439605999999994E-2</c:v>
                </c:pt>
                <c:pt idx="4465">
                  <c:v>8.0968973E-2</c:v>
                </c:pt>
                <c:pt idx="4466">
                  <c:v>0.106492562</c:v>
                </c:pt>
                <c:pt idx="4467">
                  <c:v>0.13933055699999999</c:v>
                </c:pt>
                <c:pt idx="4468">
                  <c:v>6.8822477000000007E-2</c:v>
                </c:pt>
                <c:pt idx="4469">
                  <c:v>7.4669288E-2</c:v>
                </c:pt>
                <c:pt idx="4470">
                  <c:v>2.5834128000000001E-2</c:v>
                </c:pt>
                <c:pt idx="4471">
                  <c:v>3.5227697000000002E-2</c:v>
                </c:pt>
                <c:pt idx="4472">
                  <c:v>5.0901813999999997E-2</c:v>
                </c:pt>
                <c:pt idx="4473">
                  <c:v>7.2965143999999996E-2</c:v>
                </c:pt>
                <c:pt idx="4474">
                  <c:v>3.9492207000000001E-2</c:v>
                </c:pt>
                <c:pt idx="4475">
                  <c:v>4.2552205000000003E-2</c:v>
                </c:pt>
                <c:pt idx="4476">
                  <c:v>2.0587886E-2</c:v>
                </c:pt>
                <c:pt idx="4477">
                  <c:v>0.13009504399999999</c:v>
                </c:pt>
                <c:pt idx="4478">
                  <c:v>4.0747616E-2</c:v>
                </c:pt>
                <c:pt idx="4479">
                  <c:v>1.3146636E-2</c:v>
                </c:pt>
                <c:pt idx="4480">
                  <c:v>2.176755E-2</c:v>
                </c:pt>
                <c:pt idx="4481">
                  <c:v>0</c:v>
                </c:pt>
                <c:pt idx="4482">
                  <c:v>8.9956449999999993E-2</c:v>
                </c:pt>
                <c:pt idx="4483">
                  <c:v>6.2665641999999994E-2</c:v>
                </c:pt>
                <c:pt idx="4484">
                  <c:v>0.17618234499999999</c:v>
                </c:pt>
                <c:pt idx="4485">
                  <c:v>2.2843500999999999E-2</c:v>
                </c:pt>
                <c:pt idx="4486">
                  <c:v>3.4411237999999997E-2</c:v>
                </c:pt>
                <c:pt idx="4487">
                  <c:v>0</c:v>
                </c:pt>
                <c:pt idx="4488">
                  <c:v>0.12886135900000001</c:v>
                </c:pt>
                <c:pt idx="4489">
                  <c:v>7.8290270999999995E-2</c:v>
                </c:pt>
                <c:pt idx="4490">
                  <c:v>8.5392079999999995E-3</c:v>
                </c:pt>
                <c:pt idx="4491">
                  <c:v>0.100095288</c:v>
                </c:pt>
                <c:pt idx="4492">
                  <c:v>4.6447328000000003E-2</c:v>
                </c:pt>
                <c:pt idx="4493">
                  <c:v>3.0794774E-2</c:v>
                </c:pt>
                <c:pt idx="4494">
                  <c:v>0.159081735</c:v>
                </c:pt>
                <c:pt idx="4495">
                  <c:v>3.4705806999999998E-2</c:v>
                </c:pt>
                <c:pt idx="4496">
                  <c:v>0.154487495</c:v>
                </c:pt>
                <c:pt idx="4497">
                  <c:v>7.2178678999999996E-2</c:v>
                </c:pt>
                <c:pt idx="4498">
                  <c:v>6.1686402000000001E-2</c:v>
                </c:pt>
                <c:pt idx="4499">
                  <c:v>3.5993779999999999E-3</c:v>
                </c:pt>
                <c:pt idx="4500">
                  <c:v>2.6832182E-2</c:v>
                </c:pt>
                <c:pt idx="4501">
                  <c:v>1.9616991E-2</c:v>
                </c:pt>
                <c:pt idx="4502">
                  <c:v>5.2264270000000002E-2</c:v>
                </c:pt>
                <c:pt idx="4503">
                  <c:v>0.112203445</c:v>
                </c:pt>
                <c:pt idx="4504">
                  <c:v>0.17176107700000001</c:v>
                </c:pt>
                <c:pt idx="4505">
                  <c:v>0.114170506</c:v>
                </c:pt>
                <c:pt idx="4506">
                  <c:v>8.2266418999999993E-2</c:v>
                </c:pt>
                <c:pt idx="4507">
                  <c:v>3.8685176000000002E-2</c:v>
                </c:pt>
                <c:pt idx="4508">
                  <c:v>9.5795326E-2</c:v>
                </c:pt>
                <c:pt idx="4509">
                  <c:v>2.6814124000000002E-2</c:v>
                </c:pt>
                <c:pt idx="4510">
                  <c:v>4.5203854000000002E-2</c:v>
                </c:pt>
                <c:pt idx="4511">
                  <c:v>2.0697723000000001E-2</c:v>
                </c:pt>
                <c:pt idx="4512">
                  <c:v>2.7827267999999999E-2</c:v>
                </c:pt>
                <c:pt idx="4513">
                  <c:v>7.4883035000000001E-2</c:v>
                </c:pt>
                <c:pt idx="4514">
                  <c:v>0.15629885800000001</c:v>
                </c:pt>
                <c:pt idx="4515">
                  <c:v>1.9412192000000002E-2</c:v>
                </c:pt>
                <c:pt idx="4516">
                  <c:v>0.105324246</c:v>
                </c:pt>
                <c:pt idx="4517">
                  <c:v>1.9227815999999998E-2</c:v>
                </c:pt>
                <c:pt idx="4518">
                  <c:v>4.4093977999999999E-2</c:v>
                </c:pt>
                <c:pt idx="4519">
                  <c:v>0.117599259</c:v>
                </c:pt>
                <c:pt idx="4520">
                  <c:v>3.6140297000000002E-2</c:v>
                </c:pt>
                <c:pt idx="4521">
                  <c:v>0.10479168899999999</c:v>
                </c:pt>
                <c:pt idx="4522">
                  <c:v>5.7021156000000003E-2</c:v>
                </c:pt>
                <c:pt idx="4523">
                  <c:v>2.6058181E-2</c:v>
                </c:pt>
                <c:pt idx="4524">
                  <c:v>0.12829573</c:v>
                </c:pt>
                <c:pt idx="4525">
                  <c:v>3.2637619999999999E-2</c:v>
                </c:pt>
                <c:pt idx="4526">
                  <c:v>3.4765901000000002E-2</c:v>
                </c:pt>
                <c:pt idx="4527">
                  <c:v>9.5696333999999994E-2</c:v>
                </c:pt>
                <c:pt idx="4528">
                  <c:v>7.1371457999999999E-2</c:v>
                </c:pt>
                <c:pt idx="4529">
                  <c:v>2.2696131000000001E-2</c:v>
                </c:pt>
                <c:pt idx="4530">
                  <c:v>0.26756591099999999</c:v>
                </c:pt>
                <c:pt idx="4531">
                  <c:v>5.3327763E-2</c:v>
                </c:pt>
                <c:pt idx="4532">
                  <c:v>7.1450630000000001E-3</c:v>
                </c:pt>
                <c:pt idx="4533">
                  <c:v>7.1076054999999999E-2</c:v>
                </c:pt>
                <c:pt idx="4534">
                  <c:v>0.139426044</c:v>
                </c:pt>
                <c:pt idx="4535">
                  <c:v>0.151925271</c:v>
                </c:pt>
                <c:pt idx="4536">
                  <c:v>9.9479703000000003E-2</c:v>
                </c:pt>
                <c:pt idx="4537">
                  <c:v>4.5900448000000003E-2</c:v>
                </c:pt>
                <c:pt idx="4538">
                  <c:v>0.21799414</c:v>
                </c:pt>
                <c:pt idx="4539">
                  <c:v>1.0454458999999999E-2</c:v>
                </c:pt>
                <c:pt idx="4540">
                  <c:v>0.17264121299999999</c:v>
                </c:pt>
                <c:pt idx="4541">
                  <c:v>7.5701524000000006E-2</c:v>
                </c:pt>
                <c:pt idx="4542">
                  <c:v>8.1914677000000005E-2</c:v>
                </c:pt>
                <c:pt idx="4543">
                  <c:v>7.1010512999999997E-2</c:v>
                </c:pt>
                <c:pt idx="4544">
                  <c:v>7.2444983000000004E-2</c:v>
                </c:pt>
                <c:pt idx="4545">
                  <c:v>6.9981908999999995E-2</c:v>
                </c:pt>
                <c:pt idx="4546">
                  <c:v>6.4570459999999996E-2</c:v>
                </c:pt>
                <c:pt idx="4547">
                  <c:v>2.4159766999999999E-2</c:v>
                </c:pt>
                <c:pt idx="4548">
                  <c:v>8.9210158999999997E-2</c:v>
                </c:pt>
                <c:pt idx="4549">
                  <c:v>9.7611114999999998E-2</c:v>
                </c:pt>
                <c:pt idx="4550">
                  <c:v>5.8975503999999998E-2</c:v>
                </c:pt>
                <c:pt idx="4551">
                  <c:v>2.7430696000000001E-2</c:v>
                </c:pt>
                <c:pt idx="4552">
                  <c:v>0</c:v>
                </c:pt>
                <c:pt idx="4553">
                  <c:v>3.8815341000000003E-2</c:v>
                </c:pt>
                <c:pt idx="4554">
                  <c:v>0.15263241299999999</c:v>
                </c:pt>
                <c:pt idx="4555">
                  <c:v>2.1618297000000002E-2</c:v>
                </c:pt>
                <c:pt idx="4556">
                  <c:v>9.6491904000000003E-2</c:v>
                </c:pt>
                <c:pt idx="4557">
                  <c:v>3.3568871E-2</c:v>
                </c:pt>
                <c:pt idx="4558">
                  <c:v>5.4507422E-2</c:v>
                </c:pt>
                <c:pt idx="4559">
                  <c:v>6.3079544000000001E-2</c:v>
                </c:pt>
                <c:pt idx="4560">
                  <c:v>6.4208126000000004E-2</c:v>
                </c:pt>
                <c:pt idx="4561">
                  <c:v>4.1974488999999997E-2</c:v>
                </c:pt>
                <c:pt idx="4562">
                  <c:v>4.8207431000000002E-2</c:v>
                </c:pt>
                <c:pt idx="4563">
                  <c:v>4.1065646999999997E-2</c:v>
                </c:pt>
                <c:pt idx="4564">
                  <c:v>0.12870901400000001</c:v>
                </c:pt>
                <c:pt idx="4565">
                  <c:v>3.596071E-2</c:v>
                </c:pt>
                <c:pt idx="4566">
                  <c:v>4.6520702999999997E-2</c:v>
                </c:pt>
                <c:pt idx="4567">
                  <c:v>0.210596485</c:v>
                </c:pt>
                <c:pt idx="4568">
                  <c:v>3.6743989999999997E-2</c:v>
                </c:pt>
                <c:pt idx="4569">
                  <c:v>7.2238195000000005E-2</c:v>
                </c:pt>
                <c:pt idx="4570">
                  <c:v>3.4141212999999997E-2</c:v>
                </c:pt>
                <c:pt idx="4571">
                  <c:v>0.101500374</c:v>
                </c:pt>
                <c:pt idx="4572">
                  <c:v>4.2246575000000001E-2</c:v>
                </c:pt>
                <c:pt idx="4573">
                  <c:v>5.8105769000000002E-2</c:v>
                </c:pt>
                <c:pt idx="4574">
                  <c:v>0.17014178699999999</c:v>
                </c:pt>
                <c:pt idx="4575">
                  <c:v>4.9579882999999998E-2</c:v>
                </c:pt>
                <c:pt idx="4576">
                  <c:v>0</c:v>
                </c:pt>
                <c:pt idx="4577">
                  <c:v>5.8725133999999998E-2</c:v>
                </c:pt>
                <c:pt idx="4578">
                  <c:v>0</c:v>
                </c:pt>
                <c:pt idx="4579">
                  <c:v>7.5695551999999999E-2</c:v>
                </c:pt>
                <c:pt idx="4580">
                  <c:v>7.3210669999999997E-3</c:v>
                </c:pt>
                <c:pt idx="4581">
                  <c:v>9.4637569999999997E-3</c:v>
                </c:pt>
                <c:pt idx="4582">
                  <c:v>2.1407511000000001E-2</c:v>
                </c:pt>
                <c:pt idx="4583">
                  <c:v>0.14566955600000001</c:v>
                </c:pt>
                <c:pt idx="4584">
                  <c:v>4.1273235999999998E-2</c:v>
                </c:pt>
                <c:pt idx="4585">
                  <c:v>0.12809013899999999</c:v>
                </c:pt>
                <c:pt idx="4586">
                  <c:v>0.13570755300000001</c:v>
                </c:pt>
                <c:pt idx="4587">
                  <c:v>2.7774001999999999E-2</c:v>
                </c:pt>
                <c:pt idx="4588">
                  <c:v>7.2786429999999999E-2</c:v>
                </c:pt>
                <c:pt idx="4589">
                  <c:v>2.9640604000000001E-2</c:v>
                </c:pt>
                <c:pt idx="4590">
                  <c:v>0.18793900299999999</c:v>
                </c:pt>
                <c:pt idx="4591">
                  <c:v>0.14492015999999999</c:v>
                </c:pt>
                <c:pt idx="4592">
                  <c:v>0.125419157</c:v>
                </c:pt>
                <c:pt idx="4593">
                  <c:v>4.9121972E-2</c:v>
                </c:pt>
                <c:pt idx="4594">
                  <c:v>0</c:v>
                </c:pt>
                <c:pt idx="4595">
                  <c:v>7.4149073999999995E-2</c:v>
                </c:pt>
                <c:pt idx="4596">
                  <c:v>4.6049920000000001E-2</c:v>
                </c:pt>
                <c:pt idx="4597">
                  <c:v>3.5384612000000003E-2</c:v>
                </c:pt>
                <c:pt idx="4598">
                  <c:v>3.8340116E-2</c:v>
                </c:pt>
                <c:pt idx="4599">
                  <c:v>0</c:v>
                </c:pt>
                <c:pt idx="4600">
                  <c:v>4.9080853000000001E-2</c:v>
                </c:pt>
                <c:pt idx="4601">
                  <c:v>7.6183666999999997E-2</c:v>
                </c:pt>
                <c:pt idx="4602">
                  <c:v>2.8711411999999999E-2</c:v>
                </c:pt>
                <c:pt idx="4603">
                  <c:v>0</c:v>
                </c:pt>
                <c:pt idx="4604">
                  <c:v>0.12517151000000001</c:v>
                </c:pt>
                <c:pt idx="4605">
                  <c:v>3.7826872999999997E-2</c:v>
                </c:pt>
                <c:pt idx="4606">
                  <c:v>0.101747034</c:v>
                </c:pt>
                <c:pt idx="4607">
                  <c:v>0</c:v>
                </c:pt>
                <c:pt idx="4608">
                  <c:v>7.5142107999999999E-2</c:v>
                </c:pt>
                <c:pt idx="4609">
                  <c:v>6.1424738E-2</c:v>
                </c:pt>
                <c:pt idx="4610">
                  <c:v>4.0597054E-2</c:v>
                </c:pt>
                <c:pt idx="4611">
                  <c:v>4.1556696999999997E-2</c:v>
                </c:pt>
                <c:pt idx="4612">
                  <c:v>0.126791761</c:v>
                </c:pt>
                <c:pt idx="4613">
                  <c:v>0.117484834</c:v>
                </c:pt>
                <c:pt idx="4614">
                  <c:v>0.106097275</c:v>
                </c:pt>
                <c:pt idx="4615">
                  <c:v>0.12939589500000001</c:v>
                </c:pt>
                <c:pt idx="4616">
                  <c:v>0.10026502700000001</c:v>
                </c:pt>
                <c:pt idx="4617">
                  <c:v>1.1557563E-2</c:v>
                </c:pt>
                <c:pt idx="4618">
                  <c:v>0.119157788</c:v>
                </c:pt>
                <c:pt idx="4619">
                  <c:v>7.7622622000000002E-2</c:v>
                </c:pt>
                <c:pt idx="4620">
                  <c:v>4.1194986000000003E-2</c:v>
                </c:pt>
                <c:pt idx="4621">
                  <c:v>8.5135953E-2</c:v>
                </c:pt>
                <c:pt idx="4622">
                  <c:v>0.106816919</c:v>
                </c:pt>
                <c:pt idx="4623">
                  <c:v>4.4213479999999999E-2</c:v>
                </c:pt>
                <c:pt idx="4624">
                  <c:v>1.3745883E-2</c:v>
                </c:pt>
                <c:pt idx="4625">
                  <c:v>9.4308058E-2</c:v>
                </c:pt>
                <c:pt idx="4626">
                  <c:v>2.6622757E-2</c:v>
                </c:pt>
                <c:pt idx="4627">
                  <c:v>1.4234594999999999E-2</c:v>
                </c:pt>
                <c:pt idx="4628">
                  <c:v>7.8526225000000005E-2</c:v>
                </c:pt>
                <c:pt idx="4629">
                  <c:v>2.4988699999999999E-2</c:v>
                </c:pt>
                <c:pt idx="4630">
                  <c:v>0.143712172</c:v>
                </c:pt>
                <c:pt idx="4631">
                  <c:v>6.7373081000000001E-2</c:v>
                </c:pt>
                <c:pt idx="4632">
                  <c:v>5.3822085999999998E-2</c:v>
                </c:pt>
                <c:pt idx="4633">
                  <c:v>4.3011277000000001E-2</c:v>
                </c:pt>
                <c:pt idx="4634">
                  <c:v>0.123557061</c:v>
                </c:pt>
                <c:pt idx="4635">
                  <c:v>0.127968205</c:v>
                </c:pt>
                <c:pt idx="4636">
                  <c:v>7.5705989999999999E-3</c:v>
                </c:pt>
                <c:pt idx="4637">
                  <c:v>0</c:v>
                </c:pt>
                <c:pt idx="4638">
                  <c:v>8.1996785000000003E-2</c:v>
                </c:pt>
                <c:pt idx="4639">
                  <c:v>6.7777777999999997E-2</c:v>
                </c:pt>
                <c:pt idx="4640">
                  <c:v>8.0362549000000005E-2</c:v>
                </c:pt>
                <c:pt idx="4641">
                  <c:v>1.3929059000000001E-2</c:v>
                </c:pt>
                <c:pt idx="4642">
                  <c:v>7.7169952999999999E-2</c:v>
                </c:pt>
                <c:pt idx="4643">
                  <c:v>0</c:v>
                </c:pt>
                <c:pt idx="4644">
                  <c:v>0.112681821</c:v>
                </c:pt>
                <c:pt idx="4645">
                  <c:v>0.10080442000000001</c:v>
                </c:pt>
                <c:pt idx="4646">
                  <c:v>2.512588E-2</c:v>
                </c:pt>
                <c:pt idx="4647">
                  <c:v>0.12251957099999999</c:v>
                </c:pt>
                <c:pt idx="4648">
                  <c:v>0.15021128</c:v>
                </c:pt>
                <c:pt idx="4649">
                  <c:v>2.8357838999999999E-2</c:v>
                </c:pt>
                <c:pt idx="4650">
                  <c:v>0.130663423</c:v>
                </c:pt>
                <c:pt idx="4651">
                  <c:v>6.3359419999999998E-3</c:v>
                </c:pt>
                <c:pt idx="4652">
                  <c:v>3.2845997000000002E-2</c:v>
                </c:pt>
                <c:pt idx="4653">
                  <c:v>7.6735902999999994E-2</c:v>
                </c:pt>
                <c:pt idx="4654">
                  <c:v>1.5301840000000001E-2</c:v>
                </c:pt>
                <c:pt idx="4655">
                  <c:v>2.9377238999999999E-2</c:v>
                </c:pt>
                <c:pt idx="4656">
                  <c:v>0.23335657100000001</c:v>
                </c:pt>
                <c:pt idx="4657">
                  <c:v>0.13705394700000001</c:v>
                </c:pt>
                <c:pt idx="4658">
                  <c:v>0</c:v>
                </c:pt>
                <c:pt idx="4659">
                  <c:v>0.17723649699999999</c:v>
                </c:pt>
                <c:pt idx="4660">
                  <c:v>0.111830282</c:v>
                </c:pt>
                <c:pt idx="4661">
                  <c:v>0</c:v>
                </c:pt>
                <c:pt idx="4662">
                  <c:v>8.2044649999999993E-3</c:v>
                </c:pt>
                <c:pt idx="4663">
                  <c:v>2.4390149999999999E-2</c:v>
                </c:pt>
                <c:pt idx="4664">
                  <c:v>6.4143994999999995E-2</c:v>
                </c:pt>
                <c:pt idx="4665">
                  <c:v>3.3275633999999998E-2</c:v>
                </c:pt>
                <c:pt idx="4666">
                  <c:v>0.107662745</c:v>
                </c:pt>
                <c:pt idx="4667">
                  <c:v>1.1151950000000001E-2</c:v>
                </c:pt>
                <c:pt idx="4668">
                  <c:v>1.3064516E-2</c:v>
                </c:pt>
                <c:pt idx="4669">
                  <c:v>9.9542369999999995E-3</c:v>
                </c:pt>
                <c:pt idx="4670">
                  <c:v>2.1214363999999999E-2</c:v>
                </c:pt>
                <c:pt idx="4671">
                  <c:v>6.7859567999999995E-2</c:v>
                </c:pt>
                <c:pt idx="4672">
                  <c:v>0.103481775</c:v>
                </c:pt>
                <c:pt idx="4673">
                  <c:v>1.5358175999999999E-2</c:v>
                </c:pt>
                <c:pt idx="4674">
                  <c:v>0.29306613300000001</c:v>
                </c:pt>
                <c:pt idx="4675">
                  <c:v>3.0981392E-2</c:v>
                </c:pt>
                <c:pt idx="4676">
                  <c:v>0</c:v>
                </c:pt>
                <c:pt idx="4677">
                  <c:v>1.3623293999999999E-2</c:v>
                </c:pt>
                <c:pt idx="4678">
                  <c:v>4.1098733999999998E-2</c:v>
                </c:pt>
                <c:pt idx="4679">
                  <c:v>1.209726E-2</c:v>
                </c:pt>
                <c:pt idx="4680">
                  <c:v>3.4382601999999998E-2</c:v>
                </c:pt>
                <c:pt idx="4681">
                  <c:v>3.5406842000000001E-2</c:v>
                </c:pt>
                <c:pt idx="4682">
                  <c:v>9.0374341999999996E-2</c:v>
                </c:pt>
                <c:pt idx="4683">
                  <c:v>7.4451126000000006E-2</c:v>
                </c:pt>
                <c:pt idx="4684">
                  <c:v>3.1467127999999997E-2</c:v>
                </c:pt>
                <c:pt idx="4685">
                  <c:v>7.8786674000000001E-2</c:v>
                </c:pt>
                <c:pt idx="4686">
                  <c:v>5.6032247E-2</c:v>
                </c:pt>
                <c:pt idx="4687">
                  <c:v>5.8935521999999997E-2</c:v>
                </c:pt>
                <c:pt idx="4688">
                  <c:v>6.4577332000000001E-2</c:v>
                </c:pt>
                <c:pt idx="4689">
                  <c:v>3.4306962000000003E-2</c:v>
                </c:pt>
                <c:pt idx="4690">
                  <c:v>5.3586457999999997E-2</c:v>
                </c:pt>
                <c:pt idx="4691">
                  <c:v>7.6431919000000001E-2</c:v>
                </c:pt>
                <c:pt idx="4692">
                  <c:v>3.9090105E-2</c:v>
                </c:pt>
                <c:pt idx="4693">
                  <c:v>3.1549131000000001E-2</c:v>
                </c:pt>
                <c:pt idx="4694">
                  <c:v>0.115233813</c:v>
                </c:pt>
                <c:pt idx="4695">
                  <c:v>0.159825617</c:v>
                </c:pt>
                <c:pt idx="4696">
                  <c:v>7.3080167000000001E-2</c:v>
                </c:pt>
                <c:pt idx="4697">
                  <c:v>6.6727717000000006E-2</c:v>
                </c:pt>
                <c:pt idx="4698">
                  <c:v>1.2146608E-2</c:v>
                </c:pt>
                <c:pt idx="4699">
                  <c:v>2.2552083000000001E-2</c:v>
                </c:pt>
                <c:pt idx="4700">
                  <c:v>4.7036036000000003E-2</c:v>
                </c:pt>
                <c:pt idx="4701">
                  <c:v>8.7158654000000002E-2</c:v>
                </c:pt>
                <c:pt idx="4702">
                  <c:v>2.7756137E-2</c:v>
                </c:pt>
                <c:pt idx="4703">
                  <c:v>9.2589916999999994E-2</c:v>
                </c:pt>
                <c:pt idx="4704">
                  <c:v>0</c:v>
                </c:pt>
                <c:pt idx="4705">
                  <c:v>7.7427883000000003E-2</c:v>
                </c:pt>
                <c:pt idx="4706">
                  <c:v>0.121227447</c:v>
                </c:pt>
                <c:pt idx="4707">
                  <c:v>6.6284519E-2</c:v>
                </c:pt>
                <c:pt idx="4708">
                  <c:v>3.5498380000000003E-2</c:v>
                </c:pt>
                <c:pt idx="4709">
                  <c:v>7.2131519000000005E-2</c:v>
                </c:pt>
                <c:pt idx="4710">
                  <c:v>0</c:v>
                </c:pt>
                <c:pt idx="4711">
                  <c:v>2.1020615999999999E-2</c:v>
                </c:pt>
                <c:pt idx="4712">
                  <c:v>0.111902259</c:v>
                </c:pt>
                <c:pt idx="4713">
                  <c:v>7.1548186999999999E-2</c:v>
                </c:pt>
                <c:pt idx="4714">
                  <c:v>7.1540442999999995E-2</c:v>
                </c:pt>
                <c:pt idx="4715">
                  <c:v>0.121765124</c:v>
                </c:pt>
                <c:pt idx="4716">
                  <c:v>1.4609738000000001E-2</c:v>
                </c:pt>
                <c:pt idx="4717">
                  <c:v>8.0697998000000007E-2</c:v>
                </c:pt>
                <c:pt idx="4718">
                  <c:v>0.15680217099999999</c:v>
                </c:pt>
                <c:pt idx="4719">
                  <c:v>2.4144862E-2</c:v>
                </c:pt>
                <c:pt idx="4720">
                  <c:v>6.2297248999999999E-2</c:v>
                </c:pt>
                <c:pt idx="4721">
                  <c:v>5.2058711000000001E-2</c:v>
                </c:pt>
                <c:pt idx="4722">
                  <c:v>3.1402114000000002E-2</c:v>
                </c:pt>
                <c:pt idx="4723">
                  <c:v>0.11321722300000001</c:v>
                </c:pt>
                <c:pt idx="4724">
                  <c:v>0</c:v>
                </c:pt>
                <c:pt idx="4725">
                  <c:v>0</c:v>
                </c:pt>
                <c:pt idx="4726">
                  <c:v>3.1139933000000002E-2</c:v>
                </c:pt>
                <c:pt idx="4727">
                  <c:v>1.3363902E-2</c:v>
                </c:pt>
                <c:pt idx="4728">
                  <c:v>3.0952737000000001E-2</c:v>
                </c:pt>
                <c:pt idx="4729">
                  <c:v>7.1367479999999997E-2</c:v>
                </c:pt>
                <c:pt idx="4730">
                  <c:v>5.8192802000000002E-2</c:v>
                </c:pt>
                <c:pt idx="4731">
                  <c:v>2.2976493000000001E-2</c:v>
                </c:pt>
                <c:pt idx="4732">
                  <c:v>0.111220521</c:v>
                </c:pt>
                <c:pt idx="4733">
                  <c:v>3.7967687E-2</c:v>
                </c:pt>
                <c:pt idx="4734">
                  <c:v>0</c:v>
                </c:pt>
                <c:pt idx="4735">
                  <c:v>3.2158866000000001E-2</c:v>
                </c:pt>
                <c:pt idx="4736">
                  <c:v>4.5068891999999999E-2</c:v>
                </c:pt>
                <c:pt idx="4737">
                  <c:v>3.3176087E-2</c:v>
                </c:pt>
                <c:pt idx="4738">
                  <c:v>1.8845298E-2</c:v>
                </c:pt>
                <c:pt idx="4739">
                  <c:v>5.6375878999999997E-2</c:v>
                </c:pt>
                <c:pt idx="4740">
                  <c:v>0.16135627299999999</c:v>
                </c:pt>
                <c:pt idx="4741">
                  <c:v>3.4605881999999998E-2</c:v>
                </c:pt>
                <c:pt idx="4742">
                  <c:v>3.3942545999999997E-2</c:v>
                </c:pt>
                <c:pt idx="4743">
                  <c:v>2.5740259000000001E-2</c:v>
                </c:pt>
                <c:pt idx="4744">
                  <c:v>2.6938317E-2</c:v>
                </c:pt>
                <c:pt idx="4745">
                  <c:v>3.3754477999999997E-2</c:v>
                </c:pt>
                <c:pt idx="4746">
                  <c:v>1.5375557E-2</c:v>
                </c:pt>
                <c:pt idx="4747">
                  <c:v>0.140458316</c:v>
                </c:pt>
                <c:pt idx="4748">
                  <c:v>4.6333982000000003E-2</c:v>
                </c:pt>
                <c:pt idx="4749">
                  <c:v>0</c:v>
                </c:pt>
                <c:pt idx="4750">
                  <c:v>0.139228412</c:v>
                </c:pt>
                <c:pt idx="4751">
                  <c:v>0</c:v>
                </c:pt>
                <c:pt idx="4752">
                  <c:v>0</c:v>
                </c:pt>
                <c:pt idx="4753">
                  <c:v>7.9943600000000007E-3</c:v>
                </c:pt>
                <c:pt idx="4754">
                  <c:v>0.121767168</c:v>
                </c:pt>
                <c:pt idx="4755">
                  <c:v>3.0083482000000002E-2</c:v>
                </c:pt>
                <c:pt idx="4756">
                  <c:v>0.118025091</c:v>
                </c:pt>
                <c:pt idx="4757">
                  <c:v>6.0649213E-2</c:v>
                </c:pt>
                <c:pt idx="4758">
                  <c:v>0.15193174200000001</c:v>
                </c:pt>
                <c:pt idx="4759">
                  <c:v>6.3831013000000006E-2</c:v>
                </c:pt>
                <c:pt idx="4760">
                  <c:v>0.103091351</c:v>
                </c:pt>
                <c:pt idx="4761">
                  <c:v>5.2389406999999999E-2</c:v>
                </c:pt>
                <c:pt idx="4762">
                  <c:v>1.3355306000000001E-2</c:v>
                </c:pt>
                <c:pt idx="4763">
                  <c:v>1.9550858000000001E-2</c:v>
                </c:pt>
                <c:pt idx="4764">
                  <c:v>1.005532E-2</c:v>
                </c:pt>
                <c:pt idx="4765">
                  <c:v>3.4845668000000003E-2</c:v>
                </c:pt>
                <c:pt idx="4766">
                  <c:v>2.5162021999999999E-2</c:v>
                </c:pt>
                <c:pt idx="4767">
                  <c:v>2.2685222000000001E-2</c:v>
                </c:pt>
                <c:pt idx="4768">
                  <c:v>0.16257164900000001</c:v>
                </c:pt>
                <c:pt idx="4769">
                  <c:v>1.4825605E-2</c:v>
                </c:pt>
                <c:pt idx="4770">
                  <c:v>5.8034348999999999E-2</c:v>
                </c:pt>
                <c:pt idx="4771">
                  <c:v>4.3785694E-2</c:v>
                </c:pt>
                <c:pt idx="4772">
                  <c:v>7.6798609000000004E-2</c:v>
                </c:pt>
                <c:pt idx="4773">
                  <c:v>5.5241242000000003E-2</c:v>
                </c:pt>
                <c:pt idx="4774">
                  <c:v>6.1102234999999998E-2</c:v>
                </c:pt>
                <c:pt idx="4775">
                  <c:v>3.9517121000000002E-2</c:v>
                </c:pt>
                <c:pt idx="4776">
                  <c:v>2.9565309000000001E-2</c:v>
                </c:pt>
                <c:pt idx="4777">
                  <c:v>0.12828324299999999</c:v>
                </c:pt>
                <c:pt idx="4778">
                  <c:v>1.2332667E-2</c:v>
                </c:pt>
                <c:pt idx="4779">
                  <c:v>6.5195228999999993E-2</c:v>
                </c:pt>
                <c:pt idx="4780">
                  <c:v>0.108253944</c:v>
                </c:pt>
                <c:pt idx="4781">
                  <c:v>0.12117884800000001</c:v>
                </c:pt>
                <c:pt idx="4782">
                  <c:v>0</c:v>
                </c:pt>
                <c:pt idx="4783">
                  <c:v>9.6981319999999996E-2</c:v>
                </c:pt>
                <c:pt idx="4784">
                  <c:v>6.4351907999999999E-2</c:v>
                </c:pt>
                <c:pt idx="4785">
                  <c:v>7.9419800999999998E-2</c:v>
                </c:pt>
                <c:pt idx="4786">
                  <c:v>7.2301795000000002E-2</c:v>
                </c:pt>
                <c:pt idx="4787">
                  <c:v>2.1719387E-2</c:v>
                </c:pt>
                <c:pt idx="4788">
                  <c:v>2.1420030999999999E-2</c:v>
                </c:pt>
                <c:pt idx="4789">
                  <c:v>0.29043031699999999</c:v>
                </c:pt>
                <c:pt idx="4790">
                  <c:v>1.8571641E-2</c:v>
                </c:pt>
                <c:pt idx="4791">
                  <c:v>0</c:v>
                </c:pt>
                <c:pt idx="4792">
                  <c:v>2.0952704999999999E-2</c:v>
                </c:pt>
                <c:pt idx="4793">
                  <c:v>0.102371638</c:v>
                </c:pt>
                <c:pt idx="4794">
                  <c:v>3.4278797999999999E-2</c:v>
                </c:pt>
                <c:pt idx="4795">
                  <c:v>0</c:v>
                </c:pt>
                <c:pt idx="4796">
                  <c:v>3.8377013000000001E-2</c:v>
                </c:pt>
                <c:pt idx="4797">
                  <c:v>2.5325897E-2</c:v>
                </c:pt>
                <c:pt idx="4798">
                  <c:v>2.0898691E-2</c:v>
                </c:pt>
                <c:pt idx="4799">
                  <c:v>0.105881129</c:v>
                </c:pt>
                <c:pt idx="4800">
                  <c:v>0.112906337</c:v>
                </c:pt>
                <c:pt idx="4801">
                  <c:v>5.5216311999999997E-2</c:v>
                </c:pt>
                <c:pt idx="4802">
                  <c:v>0.12521037500000001</c:v>
                </c:pt>
                <c:pt idx="4803">
                  <c:v>5.8185842000000002E-2</c:v>
                </c:pt>
                <c:pt idx="4804">
                  <c:v>9.8814720999999994E-2</c:v>
                </c:pt>
                <c:pt idx="4805">
                  <c:v>2.2058723999999998E-2</c:v>
                </c:pt>
                <c:pt idx="4806">
                  <c:v>0.100091576</c:v>
                </c:pt>
                <c:pt idx="4807">
                  <c:v>7.5876602000000001E-2</c:v>
                </c:pt>
                <c:pt idx="4808">
                  <c:v>3.7841362000000003E-2</c:v>
                </c:pt>
                <c:pt idx="4809">
                  <c:v>8.1943272999999997E-2</c:v>
                </c:pt>
                <c:pt idx="4810">
                  <c:v>1.6645164E-2</c:v>
                </c:pt>
                <c:pt idx="4811">
                  <c:v>1.8061324E-2</c:v>
                </c:pt>
                <c:pt idx="4812">
                  <c:v>2.8062401000000001E-2</c:v>
                </c:pt>
                <c:pt idx="4813">
                  <c:v>9.1857904000000004E-2</c:v>
                </c:pt>
                <c:pt idx="4814">
                  <c:v>3.6109413E-2</c:v>
                </c:pt>
                <c:pt idx="4815">
                  <c:v>0.10863337200000001</c:v>
                </c:pt>
                <c:pt idx="4816">
                  <c:v>3.3246520000000002E-2</c:v>
                </c:pt>
                <c:pt idx="4817">
                  <c:v>1.6720131999999999E-2</c:v>
                </c:pt>
                <c:pt idx="4818">
                  <c:v>5.5433376999999999E-2</c:v>
                </c:pt>
                <c:pt idx="4819">
                  <c:v>8.4966021000000003E-2</c:v>
                </c:pt>
                <c:pt idx="4820">
                  <c:v>7.4135053000000006E-2</c:v>
                </c:pt>
                <c:pt idx="4821">
                  <c:v>9.1745951000000006E-2</c:v>
                </c:pt>
                <c:pt idx="4822">
                  <c:v>5.6685382999999999E-2</c:v>
                </c:pt>
                <c:pt idx="4823">
                  <c:v>5.5294699999999999E-3</c:v>
                </c:pt>
                <c:pt idx="4824">
                  <c:v>1.3664703E-2</c:v>
                </c:pt>
                <c:pt idx="4825">
                  <c:v>8.7310672000000006E-2</c:v>
                </c:pt>
                <c:pt idx="4826">
                  <c:v>2.2639195000000001E-2</c:v>
                </c:pt>
                <c:pt idx="4827">
                  <c:v>1.6531033000000001E-2</c:v>
                </c:pt>
                <c:pt idx="4828">
                  <c:v>7.6873991000000003E-2</c:v>
                </c:pt>
                <c:pt idx="4829">
                  <c:v>3.5863435999999999E-2</c:v>
                </c:pt>
                <c:pt idx="4830">
                  <c:v>0.111301625</c:v>
                </c:pt>
                <c:pt idx="4831">
                  <c:v>1.5193323E-2</c:v>
                </c:pt>
                <c:pt idx="4832">
                  <c:v>4.6408928000000002E-2</c:v>
                </c:pt>
                <c:pt idx="4833">
                  <c:v>0</c:v>
                </c:pt>
                <c:pt idx="4834">
                  <c:v>7.4940030000000005E-2</c:v>
                </c:pt>
                <c:pt idx="4835">
                  <c:v>6.5119701000000002E-2</c:v>
                </c:pt>
                <c:pt idx="4836">
                  <c:v>0</c:v>
                </c:pt>
                <c:pt idx="4837">
                  <c:v>9.0456903000000005E-2</c:v>
                </c:pt>
                <c:pt idx="4838">
                  <c:v>9.3071679000000004E-2</c:v>
                </c:pt>
                <c:pt idx="4839">
                  <c:v>4.8292188999999999E-2</c:v>
                </c:pt>
                <c:pt idx="4840">
                  <c:v>2.9902679000000001E-2</c:v>
                </c:pt>
                <c:pt idx="4841">
                  <c:v>5.6547986000000001E-2</c:v>
                </c:pt>
                <c:pt idx="4842">
                  <c:v>3.4726222000000001E-2</c:v>
                </c:pt>
                <c:pt idx="4843">
                  <c:v>8.8908547000000004E-2</c:v>
                </c:pt>
                <c:pt idx="4844">
                  <c:v>4.4024162999999998E-2</c:v>
                </c:pt>
                <c:pt idx="4845">
                  <c:v>2.0568573999999999E-2</c:v>
                </c:pt>
                <c:pt idx="4846">
                  <c:v>2.0564684999999999E-2</c:v>
                </c:pt>
                <c:pt idx="4847">
                  <c:v>5.8226608999999999E-2</c:v>
                </c:pt>
                <c:pt idx="4848">
                  <c:v>7.2155462000000004E-2</c:v>
                </c:pt>
                <c:pt idx="4849">
                  <c:v>2.7253711E-2</c:v>
                </c:pt>
                <c:pt idx="4850">
                  <c:v>0.144604071</c:v>
                </c:pt>
                <c:pt idx="4851">
                  <c:v>0.19347799500000001</c:v>
                </c:pt>
                <c:pt idx="4852">
                  <c:v>5.6945936000000003E-2</c:v>
                </c:pt>
                <c:pt idx="4853">
                  <c:v>3.1288337999999999E-2</c:v>
                </c:pt>
                <c:pt idx="4854">
                  <c:v>7.8400465000000003E-2</c:v>
                </c:pt>
                <c:pt idx="4855">
                  <c:v>3.8976088999999998E-2</c:v>
                </c:pt>
                <c:pt idx="4856">
                  <c:v>5.8918843999999998E-2</c:v>
                </c:pt>
                <c:pt idx="4857">
                  <c:v>3.1176156999999999E-2</c:v>
                </c:pt>
                <c:pt idx="4858">
                  <c:v>6.1159246E-2</c:v>
                </c:pt>
                <c:pt idx="4859">
                  <c:v>0</c:v>
                </c:pt>
                <c:pt idx="4860">
                  <c:v>5.2550475999999999E-2</c:v>
                </c:pt>
                <c:pt idx="4861">
                  <c:v>0.124448295</c:v>
                </c:pt>
                <c:pt idx="4862">
                  <c:v>1.0808272000000001E-2</c:v>
                </c:pt>
                <c:pt idx="4863">
                  <c:v>1.0963268999999999E-2</c:v>
                </c:pt>
                <c:pt idx="4864">
                  <c:v>0</c:v>
                </c:pt>
                <c:pt idx="4865">
                  <c:v>7.5035902000000002E-2</c:v>
                </c:pt>
                <c:pt idx="4866">
                  <c:v>2.4882614000000001E-2</c:v>
                </c:pt>
                <c:pt idx="4867">
                  <c:v>2.2878953E-2</c:v>
                </c:pt>
                <c:pt idx="4868">
                  <c:v>0.16657250100000001</c:v>
                </c:pt>
                <c:pt idx="4869">
                  <c:v>5.5081623000000003E-2</c:v>
                </c:pt>
                <c:pt idx="4870">
                  <c:v>2.5920815999999999E-2</c:v>
                </c:pt>
                <c:pt idx="4871">
                  <c:v>2.9500320999999999E-2</c:v>
                </c:pt>
                <c:pt idx="4872">
                  <c:v>0.13764546699999999</c:v>
                </c:pt>
                <c:pt idx="4873">
                  <c:v>0</c:v>
                </c:pt>
                <c:pt idx="4874">
                  <c:v>2.6818195999999999E-2</c:v>
                </c:pt>
                <c:pt idx="4875">
                  <c:v>3.0102335000000001E-2</c:v>
                </c:pt>
                <c:pt idx="4876">
                  <c:v>4.3740307999999999E-2</c:v>
                </c:pt>
                <c:pt idx="4877">
                  <c:v>6.9653585000000004E-2</c:v>
                </c:pt>
                <c:pt idx="4878">
                  <c:v>1.7859320000000001E-2</c:v>
                </c:pt>
                <c:pt idx="4879">
                  <c:v>1.7755212999999999E-2</c:v>
                </c:pt>
                <c:pt idx="4880">
                  <c:v>0.16187506300000001</c:v>
                </c:pt>
                <c:pt idx="4881">
                  <c:v>0.12818175900000001</c:v>
                </c:pt>
                <c:pt idx="4882">
                  <c:v>0.12125037399999999</c:v>
                </c:pt>
                <c:pt idx="4883">
                  <c:v>1.4921093E-2</c:v>
                </c:pt>
                <c:pt idx="4884">
                  <c:v>4.0434372000000003E-2</c:v>
                </c:pt>
                <c:pt idx="4885">
                  <c:v>3.1508924000000001E-2</c:v>
                </c:pt>
                <c:pt idx="4886">
                  <c:v>7.9094835000000002E-2</c:v>
                </c:pt>
                <c:pt idx="4887">
                  <c:v>0.17579341300000001</c:v>
                </c:pt>
                <c:pt idx="4888">
                  <c:v>1.9495050999999999E-2</c:v>
                </c:pt>
                <c:pt idx="4889">
                  <c:v>6.3313973999999995E-2</c:v>
                </c:pt>
                <c:pt idx="4890">
                  <c:v>6.7481899999999997E-2</c:v>
                </c:pt>
                <c:pt idx="4891">
                  <c:v>7.0026951000000004E-2</c:v>
                </c:pt>
                <c:pt idx="4892">
                  <c:v>2.3496967000000001E-2</c:v>
                </c:pt>
                <c:pt idx="4893">
                  <c:v>0</c:v>
                </c:pt>
                <c:pt idx="4894">
                  <c:v>7.3559521000000003E-2</c:v>
                </c:pt>
                <c:pt idx="4895">
                  <c:v>7.6269050000000005E-2</c:v>
                </c:pt>
                <c:pt idx="4896">
                  <c:v>3.9925235000000003E-2</c:v>
                </c:pt>
                <c:pt idx="4897">
                  <c:v>9.3883944999999996E-2</c:v>
                </c:pt>
                <c:pt idx="4898">
                  <c:v>3.7732880000000003E-2</c:v>
                </c:pt>
                <c:pt idx="4899">
                  <c:v>6.6400129000000002E-2</c:v>
                </c:pt>
                <c:pt idx="4900">
                  <c:v>3.9920687000000003E-2</c:v>
                </c:pt>
                <c:pt idx="4901">
                  <c:v>2.2351808000000001E-2</c:v>
                </c:pt>
                <c:pt idx="4902">
                  <c:v>0.120180894</c:v>
                </c:pt>
                <c:pt idx="4903">
                  <c:v>1.5900971E-2</c:v>
                </c:pt>
                <c:pt idx="4904">
                  <c:v>0.172759093</c:v>
                </c:pt>
                <c:pt idx="4905">
                  <c:v>7.7454252000000001E-2</c:v>
                </c:pt>
                <c:pt idx="4906">
                  <c:v>3.9255412000000003E-2</c:v>
                </c:pt>
                <c:pt idx="4907">
                  <c:v>7.2252888000000001E-2</c:v>
                </c:pt>
                <c:pt idx="4908">
                  <c:v>1.6664252000000001E-2</c:v>
                </c:pt>
                <c:pt idx="4909">
                  <c:v>8.6187886000000005E-2</c:v>
                </c:pt>
                <c:pt idx="4910">
                  <c:v>0.109784056</c:v>
                </c:pt>
                <c:pt idx="4911">
                  <c:v>0</c:v>
                </c:pt>
                <c:pt idx="4912">
                  <c:v>0</c:v>
                </c:pt>
                <c:pt idx="4913">
                  <c:v>2.9023047999999999E-2</c:v>
                </c:pt>
                <c:pt idx="4914">
                  <c:v>0.18314234600000001</c:v>
                </c:pt>
                <c:pt idx="4915">
                  <c:v>0</c:v>
                </c:pt>
                <c:pt idx="4916">
                  <c:v>0.153857402</c:v>
                </c:pt>
                <c:pt idx="4917">
                  <c:v>8.1290366000000003E-2</c:v>
                </c:pt>
                <c:pt idx="4918">
                  <c:v>6.6935459000000003E-2</c:v>
                </c:pt>
                <c:pt idx="4919">
                  <c:v>5.5514919000000003E-2</c:v>
                </c:pt>
                <c:pt idx="4920">
                  <c:v>5.0657232000000003E-2</c:v>
                </c:pt>
                <c:pt idx="4921">
                  <c:v>9.8108956999999997E-2</c:v>
                </c:pt>
                <c:pt idx="4922">
                  <c:v>0.12840532800000001</c:v>
                </c:pt>
                <c:pt idx="4923">
                  <c:v>2.5477448E-2</c:v>
                </c:pt>
                <c:pt idx="4924">
                  <c:v>4.0969757000000002E-2</c:v>
                </c:pt>
                <c:pt idx="4925">
                  <c:v>4.0550867999999997E-2</c:v>
                </c:pt>
                <c:pt idx="4926">
                  <c:v>0.17554588900000001</c:v>
                </c:pt>
                <c:pt idx="4927">
                  <c:v>9.9344825999999997E-2</c:v>
                </c:pt>
                <c:pt idx="4928">
                  <c:v>4.2276745999999997E-2</c:v>
                </c:pt>
                <c:pt idx="4929">
                  <c:v>1.3861607E-2</c:v>
                </c:pt>
                <c:pt idx="4930">
                  <c:v>7.6387366999999998E-2</c:v>
                </c:pt>
                <c:pt idx="4931">
                  <c:v>8.996026E-2</c:v>
                </c:pt>
                <c:pt idx="4932">
                  <c:v>1.0480751E-2</c:v>
                </c:pt>
                <c:pt idx="4933">
                  <c:v>7.0587418999999998E-2</c:v>
                </c:pt>
                <c:pt idx="4934">
                  <c:v>3.3873229999999997E-2</c:v>
                </c:pt>
                <c:pt idx="4935">
                  <c:v>3.9238384000000001E-2</c:v>
                </c:pt>
                <c:pt idx="4936">
                  <c:v>2.4331585999999999E-2</c:v>
                </c:pt>
                <c:pt idx="4937">
                  <c:v>0.110197977</c:v>
                </c:pt>
                <c:pt idx="4938">
                  <c:v>2.8048877E-2</c:v>
                </c:pt>
                <c:pt idx="4939">
                  <c:v>4.5631231000000001E-2</c:v>
                </c:pt>
                <c:pt idx="4940">
                  <c:v>8.7559621000000004E-2</c:v>
                </c:pt>
                <c:pt idx="4941">
                  <c:v>0.25286597900000002</c:v>
                </c:pt>
                <c:pt idx="4942">
                  <c:v>0.135306012</c:v>
                </c:pt>
                <c:pt idx="4943">
                  <c:v>0.12676090800000001</c:v>
                </c:pt>
                <c:pt idx="4944">
                  <c:v>2.4201084000000001E-2</c:v>
                </c:pt>
                <c:pt idx="4945">
                  <c:v>1.5856294999999999E-2</c:v>
                </c:pt>
                <c:pt idx="4946">
                  <c:v>2.8411899000000001E-2</c:v>
                </c:pt>
                <c:pt idx="4947">
                  <c:v>0.160529322</c:v>
                </c:pt>
                <c:pt idx="4948">
                  <c:v>2.6771204E-2</c:v>
                </c:pt>
                <c:pt idx="4949">
                  <c:v>4.9934854000000001E-2</c:v>
                </c:pt>
                <c:pt idx="4950">
                  <c:v>0.113045883</c:v>
                </c:pt>
                <c:pt idx="4951">
                  <c:v>1.5359721999999999E-2</c:v>
                </c:pt>
                <c:pt idx="4952">
                  <c:v>3.4049703000000001E-2</c:v>
                </c:pt>
                <c:pt idx="4953">
                  <c:v>2.128304E-2</c:v>
                </c:pt>
                <c:pt idx="4954">
                  <c:v>6.3462047999999993E-2</c:v>
                </c:pt>
                <c:pt idx="4955">
                  <c:v>7.4019393000000003E-2</c:v>
                </c:pt>
                <c:pt idx="4956">
                  <c:v>1.7666978E-2</c:v>
                </c:pt>
                <c:pt idx="4957">
                  <c:v>0.124299531</c:v>
                </c:pt>
                <c:pt idx="4958">
                  <c:v>7.9739852999999999E-2</c:v>
                </c:pt>
                <c:pt idx="4959">
                  <c:v>1.2167793E-2</c:v>
                </c:pt>
                <c:pt idx="4960">
                  <c:v>0</c:v>
                </c:pt>
                <c:pt idx="4961">
                  <c:v>7.4338561999999997E-2</c:v>
                </c:pt>
                <c:pt idx="4962">
                  <c:v>1.8407033E-2</c:v>
                </c:pt>
                <c:pt idx="4963">
                  <c:v>5.0369191000000001E-2</c:v>
                </c:pt>
                <c:pt idx="4964">
                  <c:v>1.9837654999999999E-2</c:v>
                </c:pt>
                <c:pt idx="4965">
                  <c:v>5.6465714E-2</c:v>
                </c:pt>
                <c:pt idx="4966">
                  <c:v>5.4928641E-2</c:v>
                </c:pt>
                <c:pt idx="4967">
                  <c:v>6.6829874999999997E-2</c:v>
                </c:pt>
                <c:pt idx="4968">
                  <c:v>0.122832172</c:v>
                </c:pt>
                <c:pt idx="4969">
                  <c:v>0.14669243300000001</c:v>
                </c:pt>
                <c:pt idx="4970">
                  <c:v>6.2827446999999995E-2</c:v>
                </c:pt>
                <c:pt idx="4971">
                  <c:v>6.4464146999999999E-2</c:v>
                </c:pt>
                <c:pt idx="4972">
                  <c:v>0.12495901299999999</c:v>
                </c:pt>
                <c:pt idx="4973">
                  <c:v>0</c:v>
                </c:pt>
                <c:pt idx="4974">
                  <c:v>0.15911489000000001</c:v>
                </c:pt>
                <c:pt idx="4975">
                  <c:v>0.14533500699999999</c:v>
                </c:pt>
                <c:pt idx="4976">
                  <c:v>8.1168135000000002E-2</c:v>
                </c:pt>
                <c:pt idx="4977">
                  <c:v>3.4874689E-2</c:v>
                </c:pt>
                <c:pt idx="4978">
                  <c:v>3.1898175000000001E-2</c:v>
                </c:pt>
                <c:pt idx="4979">
                  <c:v>3.8211536999999997E-2</c:v>
                </c:pt>
                <c:pt idx="4980">
                  <c:v>3.8746160000000002E-2</c:v>
                </c:pt>
                <c:pt idx="4981">
                  <c:v>3.4436769999999998E-2</c:v>
                </c:pt>
                <c:pt idx="4982">
                  <c:v>0.13026165200000001</c:v>
                </c:pt>
                <c:pt idx="4983">
                  <c:v>1.4456938000000001E-2</c:v>
                </c:pt>
                <c:pt idx="4984">
                  <c:v>0.126383094</c:v>
                </c:pt>
                <c:pt idx="4985">
                  <c:v>0.127620811</c:v>
                </c:pt>
                <c:pt idx="4986">
                  <c:v>4.6878474000000003E-2</c:v>
                </c:pt>
                <c:pt idx="4987">
                  <c:v>0.220111117</c:v>
                </c:pt>
                <c:pt idx="4988">
                  <c:v>4.7111699999999999E-2</c:v>
                </c:pt>
                <c:pt idx="4989">
                  <c:v>1.9768503E-2</c:v>
                </c:pt>
                <c:pt idx="4990">
                  <c:v>1.5858892999999999E-2</c:v>
                </c:pt>
                <c:pt idx="4991">
                  <c:v>1.8905326E-2</c:v>
                </c:pt>
                <c:pt idx="4992">
                  <c:v>1.4280554000000001E-2</c:v>
                </c:pt>
                <c:pt idx="4993">
                  <c:v>7.5675437999999998E-2</c:v>
                </c:pt>
                <c:pt idx="4994">
                  <c:v>1.0381661E-2</c:v>
                </c:pt>
                <c:pt idx="4995">
                  <c:v>7.7475883999999995E-2</c:v>
                </c:pt>
                <c:pt idx="4996">
                  <c:v>2.7059360000000001E-2</c:v>
                </c:pt>
                <c:pt idx="4997">
                  <c:v>0.12619991699999999</c:v>
                </c:pt>
                <c:pt idx="4998">
                  <c:v>0.11946222500000001</c:v>
                </c:pt>
                <c:pt idx="4999">
                  <c:v>2.7454996999999998E-2</c:v>
                </c:pt>
                <c:pt idx="5000">
                  <c:v>5.1928033999999998E-2</c:v>
                </c:pt>
                <c:pt idx="5001">
                  <c:v>0</c:v>
                </c:pt>
                <c:pt idx="5002">
                  <c:v>0.119570595</c:v>
                </c:pt>
                <c:pt idx="5003">
                  <c:v>3.3725743000000002E-2</c:v>
                </c:pt>
                <c:pt idx="5004">
                  <c:v>0.101275792</c:v>
                </c:pt>
                <c:pt idx="5005">
                  <c:v>5.6077573999999998E-2</c:v>
                </c:pt>
                <c:pt idx="5006">
                  <c:v>0</c:v>
                </c:pt>
                <c:pt idx="5007">
                  <c:v>8.8178053000000006E-2</c:v>
                </c:pt>
                <c:pt idx="5008">
                  <c:v>4.6608496999999999E-2</c:v>
                </c:pt>
                <c:pt idx="5009">
                  <c:v>8.5119854999999994E-2</c:v>
                </c:pt>
                <c:pt idx="5010">
                  <c:v>3.1418983999999997E-2</c:v>
                </c:pt>
                <c:pt idx="5011">
                  <c:v>8.4809657999999996E-2</c:v>
                </c:pt>
                <c:pt idx="5012">
                  <c:v>3.5350044999999997E-2</c:v>
                </c:pt>
                <c:pt idx="5013">
                  <c:v>0</c:v>
                </c:pt>
                <c:pt idx="5014">
                  <c:v>5.4601779000000003E-2</c:v>
                </c:pt>
                <c:pt idx="5015">
                  <c:v>0.102188428</c:v>
                </c:pt>
                <c:pt idx="5016">
                  <c:v>0.133034816</c:v>
                </c:pt>
                <c:pt idx="5017">
                  <c:v>0.16817143000000001</c:v>
                </c:pt>
                <c:pt idx="5018">
                  <c:v>2.9722658999999998E-2</c:v>
                </c:pt>
                <c:pt idx="5019">
                  <c:v>4.2733624999999997E-2</c:v>
                </c:pt>
                <c:pt idx="5020">
                  <c:v>6.2172697999999998E-2</c:v>
                </c:pt>
                <c:pt idx="5021">
                  <c:v>7.0704474000000003E-2</c:v>
                </c:pt>
                <c:pt idx="5022">
                  <c:v>0.191500528</c:v>
                </c:pt>
                <c:pt idx="5023">
                  <c:v>0.122065518</c:v>
                </c:pt>
                <c:pt idx="5024">
                  <c:v>4.0216229999999999E-2</c:v>
                </c:pt>
                <c:pt idx="5025">
                  <c:v>4.1737626999999999E-2</c:v>
                </c:pt>
                <c:pt idx="5026">
                  <c:v>0.11227101</c:v>
                </c:pt>
                <c:pt idx="5027">
                  <c:v>0.13507592400000001</c:v>
                </c:pt>
                <c:pt idx="5028">
                  <c:v>0.12301331</c:v>
                </c:pt>
                <c:pt idx="5029">
                  <c:v>1.9238941999999998E-2</c:v>
                </c:pt>
                <c:pt idx="5030">
                  <c:v>6.7212844999999993E-2</c:v>
                </c:pt>
                <c:pt idx="5031">
                  <c:v>0.28016492900000001</c:v>
                </c:pt>
                <c:pt idx="5032">
                  <c:v>1.5271793000000001E-2</c:v>
                </c:pt>
                <c:pt idx="5033">
                  <c:v>0.13651285799999999</c:v>
                </c:pt>
                <c:pt idx="5034">
                  <c:v>7.8034976000000006E-2</c:v>
                </c:pt>
                <c:pt idx="5035">
                  <c:v>4.2649475999999999E-2</c:v>
                </c:pt>
                <c:pt idx="5036">
                  <c:v>0.10485913500000001</c:v>
                </c:pt>
                <c:pt idx="5037">
                  <c:v>0.110202066</c:v>
                </c:pt>
                <c:pt idx="5038">
                  <c:v>1.5584560000000001E-2</c:v>
                </c:pt>
                <c:pt idx="5039">
                  <c:v>6.0805497E-2</c:v>
                </c:pt>
                <c:pt idx="5040">
                  <c:v>3.6490369000000002E-2</c:v>
                </c:pt>
                <c:pt idx="5041">
                  <c:v>8.8025298000000002E-2</c:v>
                </c:pt>
                <c:pt idx="5042">
                  <c:v>0.12986446099999999</c:v>
                </c:pt>
                <c:pt idx="5043">
                  <c:v>0</c:v>
                </c:pt>
                <c:pt idx="5044">
                  <c:v>8.4176825999999996E-2</c:v>
                </c:pt>
                <c:pt idx="5045">
                  <c:v>6.2343431999999997E-2</c:v>
                </c:pt>
                <c:pt idx="5046">
                  <c:v>4.9942925999999999E-2</c:v>
                </c:pt>
                <c:pt idx="5047">
                  <c:v>2.5867260999999999E-2</c:v>
                </c:pt>
                <c:pt idx="5048">
                  <c:v>3.8817121000000003E-2</c:v>
                </c:pt>
                <c:pt idx="5049">
                  <c:v>1.9411540000000001E-2</c:v>
                </c:pt>
                <c:pt idx="5050">
                  <c:v>0.21647815300000001</c:v>
                </c:pt>
                <c:pt idx="5051">
                  <c:v>4.2707322999999998E-2</c:v>
                </c:pt>
                <c:pt idx="5052">
                  <c:v>0</c:v>
                </c:pt>
                <c:pt idx="5053">
                  <c:v>0.17589811399999999</c:v>
                </c:pt>
                <c:pt idx="5054">
                  <c:v>7.4847664999999994E-2</c:v>
                </c:pt>
                <c:pt idx="5055">
                  <c:v>0.118180011</c:v>
                </c:pt>
                <c:pt idx="5056">
                  <c:v>0.12758734399999999</c:v>
                </c:pt>
                <c:pt idx="5057">
                  <c:v>0.19780911000000001</c:v>
                </c:pt>
                <c:pt idx="5058">
                  <c:v>6.9208684000000006E-2</c:v>
                </c:pt>
                <c:pt idx="5059">
                  <c:v>2.6963909000000001E-2</c:v>
                </c:pt>
                <c:pt idx="5060">
                  <c:v>3.9261946999999998E-2</c:v>
                </c:pt>
                <c:pt idx="5061">
                  <c:v>8.5337160000000002E-3</c:v>
                </c:pt>
                <c:pt idx="5062">
                  <c:v>0.10042308599999999</c:v>
                </c:pt>
                <c:pt idx="5063">
                  <c:v>0</c:v>
                </c:pt>
                <c:pt idx="5064">
                  <c:v>3.6353098E-2</c:v>
                </c:pt>
                <c:pt idx="5065">
                  <c:v>7.7348213999999998E-2</c:v>
                </c:pt>
                <c:pt idx="5066">
                  <c:v>2.3548475999999999E-2</c:v>
                </c:pt>
                <c:pt idx="5067">
                  <c:v>6.9043043999999998E-2</c:v>
                </c:pt>
                <c:pt idx="5068">
                  <c:v>4.8010812E-2</c:v>
                </c:pt>
                <c:pt idx="5069">
                  <c:v>5.8778429E-2</c:v>
                </c:pt>
                <c:pt idx="5070">
                  <c:v>0.117607719</c:v>
                </c:pt>
                <c:pt idx="5071">
                  <c:v>0.12741233800000001</c:v>
                </c:pt>
                <c:pt idx="5072">
                  <c:v>4.4945122999999997E-2</c:v>
                </c:pt>
                <c:pt idx="5073">
                  <c:v>0.12657958599999999</c:v>
                </c:pt>
                <c:pt idx="5074">
                  <c:v>1.6802225E-2</c:v>
                </c:pt>
                <c:pt idx="5075">
                  <c:v>7.5192071999999999E-2</c:v>
                </c:pt>
                <c:pt idx="5076">
                  <c:v>3.7863309999999997E-2</c:v>
                </c:pt>
                <c:pt idx="5077">
                  <c:v>1.9200003E-2</c:v>
                </c:pt>
                <c:pt idx="5078">
                  <c:v>7.9791176000000005E-2</c:v>
                </c:pt>
                <c:pt idx="5079">
                  <c:v>0.16334971000000001</c:v>
                </c:pt>
                <c:pt idx="5080">
                  <c:v>0.10926598699999999</c:v>
                </c:pt>
                <c:pt idx="5081">
                  <c:v>0.10821852</c:v>
                </c:pt>
                <c:pt idx="5082">
                  <c:v>0.122392031</c:v>
                </c:pt>
                <c:pt idx="5083">
                  <c:v>0.20168771999999999</c:v>
                </c:pt>
                <c:pt idx="5084">
                  <c:v>4.6259036000000003E-2</c:v>
                </c:pt>
                <c:pt idx="5085">
                  <c:v>3.5651291000000002E-2</c:v>
                </c:pt>
                <c:pt idx="5086">
                  <c:v>5.9835658999999999E-2</c:v>
                </c:pt>
                <c:pt idx="5087">
                  <c:v>9.1408076000000005E-2</c:v>
                </c:pt>
                <c:pt idx="5088">
                  <c:v>0.16940569899999999</c:v>
                </c:pt>
                <c:pt idx="5089">
                  <c:v>1.5943701000000001E-2</c:v>
                </c:pt>
                <c:pt idx="5090">
                  <c:v>0.17423237699999999</c:v>
                </c:pt>
                <c:pt idx="5091">
                  <c:v>3.1801102999999997E-2</c:v>
                </c:pt>
                <c:pt idx="5092">
                  <c:v>5.2749198999999997E-2</c:v>
                </c:pt>
                <c:pt idx="5093">
                  <c:v>3.9463564E-2</c:v>
                </c:pt>
                <c:pt idx="5094">
                  <c:v>0</c:v>
                </c:pt>
                <c:pt idx="5095">
                  <c:v>3.6159635000000002E-2</c:v>
                </c:pt>
                <c:pt idx="5096">
                  <c:v>2.4020078E-2</c:v>
                </c:pt>
                <c:pt idx="5097">
                  <c:v>7.1104407999999994E-2</c:v>
                </c:pt>
                <c:pt idx="5098">
                  <c:v>9.3913606999999996E-2</c:v>
                </c:pt>
                <c:pt idx="5099">
                  <c:v>0.144006886</c:v>
                </c:pt>
                <c:pt idx="5100">
                  <c:v>9.3159232999999994E-2</c:v>
                </c:pt>
                <c:pt idx="5101">
                  <c:v>0.12942514499999999</c:v>
                </c:pt>
                <c:pt idx="5102">
                  <c:v>5.3839713999999997E-2</c:v>
                </c:pt>
                <c:pt idx="5103">
                  <c:v>9.8629062000000003E-2</c:v>
                </c:pt>
                <c:pt idx="5104">
                  <c:v>1.7658633999999999E-2</c:v>
                </c:pt>
                <c:pt idx="5105">
                  <c:v>4.1282286000000001E-2</c:v>
                </c:pt>
                <c:pt idx="5106">
                  <c:v>0.17018662800000001</c:v>
                </c:pt>
                <c:pt idx="5107">
                  <c:v>8.6781204000000001E-2</c:v>
                </c:pt>
                <c:pt idx="5108">
                  <c:v>4.2270751000000002E-2</c:v>
                </c:pt>
                <c:pt idx="5109">
                  <c:v>8.9186274999999995E-2</c:v>
                </c:pt>
                <c:pt idx="5110">
                  <c:v>1.9502965000000001E-2</c:v>
                </c:pt>
                <c:pt idx="5111">
                  <c:v>2.4650932E-2</c:v>
                </c:pt>
                <c:pt idx="5112">
                  <c:v>2.6722744E-2</c:v>
                </c:pt>
                <c:pt idx="5113">
                  <c:v>3.7516861999999998E-2</c:v>
                </c:pt>
                <c:pt idx="5114">
                  <c:v>2.3154398999999999E-2</c:v>
                </c:pt>
                <c:pt idx="5115">
                  <c:v>7.2284688999999999E-2</c:v>
                </c:pt>
                <c:pt idx="5116">
                  <c:v>2.8391878999999998E-2</c:v>
                </c:pt>
                <c:pt idx="5117">
                  <c:v>3.1866022000000001E-2</c:v>
                </c:pt>
                <c:pt idx="5118">
                  <c:v>2.4088444000000001E-2</c:v>
                </c:pt>
                <c:pt idx="5119">
                  <c:v>6.4409056000000006E-2</c:v>
                </c:pt>
                <c:pt idx="5120">
                  <c:v>8.2012293E-2</c:v>
                </c:pt>
                <c:pt idx="5121">
                  <c:v>0.15707565800000001</c:v>
                </c:pt>
                <c:pt idx="5122">
                  <c:v>0.107110465</c:v>
                </c:pt>
                <c:pt idx="5123">
                  <c:v>1.4459672E-2</c:v>
                </c:pt>
                <c:pt idx="5124">
                  <c:v>7.6483450999999994E-2</c:v>
                </c:pt>
                <c:pt idx="5125">
                  <c:v>0.10234983</c:v>
                </c:pt>
                <c:pt idx="5126">
                  <c:v>0.17482783499999999</c:v>
                </c:pt>
                <c:pt idx="5127">
                  <c:v>0.104591027</c:v>
                </c:pt>
                <c:pt idx="5128">
                  <c:v>7.5868843000000005E-2</c:v>
                </c:pt>
                <c:pt idx="5129">
                  <c:v>8.6764795000000006E-2</c:v>
                </c:pt>
                <c:pt idx="5130">
                  <c:v>3.4080260000000001E-2</c:v>
                </c:pt>
                <c:pt idx="5131">
                  <c:v>7.2655379000000006E-2</c:v>
                </c:pt>
                <c:pt idx="5132">
                  <c:v>5.6555714999999999E-2</c:v>
                </c:pt>
                <c:pt idx="5133">
                  <c:v>4.3402224000000003E-2</c:v>
                </c:pt>
                <c:pt idx="5134">
                  <c:v>6.4882206999999997E-2</c:v>
                </c:pt>
                <c:pt idx="5135">
                  <c:v>4.4764725999999998E-2</c:v>
                </c:pt>
                <c:pt idx="5136">
                  <c:v>3.4752646999999998E-2</c:v>
                </c:pt>
                <c:pt idx="5137">
                  <c:v>3.0631322999999998E-2</c:v>
                </c:pt>
                <c:pt idx="5138">
                  <c:v>0</c:v>
                </c:pt>
                <c:pt idx="5139">
                  <c:v>0.110735739</c:v>
                </c:pt>
                <c:pt idx="5140">
                  <c:v>3.8657256000000001E-2</c:v>
                </c:pt>
                <c:pt idx="5141">
                  <c:v>5.2493162000000003E-2</c:v>
                </c:pt>
                <c:pt idx="5142">
                  <c:v>6.5890998000000006E-2</c:v>
                </c:pt>
                <c:pt idx="5143">
                  <c:v>0.11456509300000001</c:v>
                </c:pt>
                <c:pt idx="5144">
                  <c:v>0.117065801</c:v>
                </c:pt>
                <c:pt idx="5145">
                  <c:v>2.6450779000000001E-2</c:v>
                </c:pt>
                <c:pt idx="5146">
                  <c:v>4.3863865000000002E-2</c:v>
                </c:pt>
                <c:pt idx="5147">
                  <c:v>0</c:v>
                </c:pt>
                <c:pt idx="5148">
                  <c:v>3.6551446000000001E-2</c:v>
                </c:pt>
                <c:pt idx="5149">
                  <c:v>7.7630198999999997E-2</c:v>
                </c:pt>
                <c:pt idx="5150">
                  <c:v>0.30473738700000003</c:v>
                </c:pt>
                <c:pt idx="5151">
                  <c:v>4.1180766000000001E-2</c:v>
                </c:pt>
                <c:pt idx="5152">
                  <c:v>4.3831720999999997E-2</c:v>
                </c:pt>
                <c:pt idx="5153">
                  <c:v>7.5033720000000003E-3</c:v>
                </c:pt>
                <c:pt idx="5154">
                  <c:v>0.21468106300000001</c:v>
                </c:pt>
                <c:pt idx="5155">
                  <c:v>6.0649824999999997E-2</c:v>
                </c:pt>
                <c:pt idx="5156">
                  <c:v>9.7258937000000004E-2</c:v>
                </c:pt>
                <c:pt idx="5157">
                  <c:v>9.7630210000000002E-3</c:v>
                </c:pt>
                <c:pt idx="5158">
                  <c:v>3.2152980999999997E-2</c:v>
                </c:pt>
                <c:pt idx="5159">
                  <c:v>2.1439693999999999E-2</c:v>
                </c:pt>
                <c:pt idx="5160">
                  <c:v>0.153592956</c:v>
                </c:pt>
                <c:pt idx="5161">
                  <c:v>0.121231308</c:v>
                </c:pt>
                <c:pt idx="5162">
                  <c:v>0.119371835</c:v>
                </c:pt>
                <c:pt idx="5163">
                  <c:v>6.4607377999999993E-2</c:v>
                </c:pt>
                <c:pt idx="5164">
                  <c:v>0.14024027999999999</c:v>
                </c:pt>
                <c:pt idx="5165">
                  <c:v>0</c:v>
                </c:pt>
                <c:pt idx="5166">
                  <c:v>8.2966919999999996E-3</c:v>
                </c:pt>
                <c:pt idx="5167">
                  <c:v>7.7193256000000002E-2</c:v>
                </c:pt>
                <c:pt idx="5168">
                  <c:v>5.5075503999999997E-2</c:v>
                </c:pt>
                <c:pt idx="5169">
                  <c:v>1.4209810999999999E-2</c:v>
                </c:pt>
                <c:pt idx="5170">
                  <c:v>8.1879863999999997E-2</c:v>
                </c:pt>
                <c:pt idx="5171">
                  <c:v>7.8540095000000004E-2</c:v>
                </c:pt>
                <c:pt idx="5172">
                  <c:v>0.14654088900000001</c:v>
                </c:pt>
                <c:pt idx="5173">
                  <c:v>9.7059595999999998E-2</c:v>
                </c:pt>
                <c:pt idx="5174">
                  <c:v>2.8478742000000001E-2</c:v>
                </c:pt>
                <c:pt idx="5175">
                  <c:v>3.4340926000000001E-2</c:v>
                </c:pt>
                <c:pt idx="5176">
                  <c:v>6.3532671999999998E-2</c:v>
                </c:pt>
                <c:pt idx="5177">
                  <c:v>7.5384242000000004E-2</c:v>
                </c:pt>
                <c:pt idx="5178">
                  <c:v>8.0131362999999997E-2</c:v>
                </c:pt>
                <c:pt idx="5179">
                  <c:v>0.13211192099999999</c:v>
                </c:pt>
                <c:pt idx="5180">
                  <c:v>8.3547515000000003E-2</c:v>
                </c:pt>
                <c:pt idx="5181">
                  <c:v>0.103731617</c:v>
                </c:pt>
                <c:pt idx="5182">
                  <c:v>2.5309134E-2</c:v>
                </c:pt>
                <c:pt idx="5183">
                  <c:v>2.5845699999999999E-2</c:v>
                </c:pt>
                <c:pt idx="5184">
                  <c:v>5.4223941999999997E-2</c:v>
                </c:pt>
                <c:pt idx="5185">
                  <c:v>7.5791641000000007E-2</c:v>
                </c:pt>
                <c:pt idx="5186">
                  <c:v>3.9282839999999999E-2</c:v>
                </c:pt>
                <c:pt idx="5187">
                  <c:v>0.14559143799999999</c:v>
                </c:pt>
                <c:pt idx="5188">
                  <c:v>4.6824729000000002E-2</c:v>
                </c:pt>
                <c:pt idx="5189">
                  <c:v>0.15906294800000001</c:v>
                </c:pt>
                <c:pt idx="5190">
                  <c:v>7.3966786000000007E-2</c:v>
                </c:pt>
                <c:pt idx="5191">
                  <c:v>0.117574554</c:v>
                </c:pt>
                <c:pt idx="5192">
                  <c:v>4.9617765000000001E-2</c:v>
                </c:pt>
                <c:pt idx="5193">
                  <c:v>3.2296885999999997E-2</c:v>
                </c:pt>
                <c:pt idx="5194">
                  <c:v>3.7340835000000003E-2</c:v>
                </c:pt>
                <c:pt idx="5195">
                  <c:v>7.5707087000000006E-2</c:v>
                </c:pt>
                <c:pt idx="5196">
                  <c:v>0.14663520599999999</c:v>
                </c:pt>
                <c:pt idx="5197">
                  <c:v>0.17754562400000001</c:v>
                </c:pt>
                <c:pt idx="5198">
                  <c:v>7.2693696000000002E-2</c:v>
                </c:pt>
                <c:pt idx="5199">
                  <c:v>0.146701312</c:v>
                </c:pt>
                <c:pt idx="5200">
                  <c:v>0.14699926399999999</c:v>
                </c:pt>
                <c:pt idx="5201">
                  <c:v>0.173109453</c:v>
                </c:pt>
                <c:pt idx="5202">
                  <c:v>0.124410284</c:v>
                </c:pt>
                <c:pt idx="5203">
                  <c:v>3.5079515999999998E-2</c:v>
                </c:pt>
                <c:pt idx="5204">
                  <c:v>5.4763517999999997E-2</c:v>
                </c:pt>
                <c:pt idx="5205">
                  <c:v>0.11112293600000001</c:v>
                </c:pt>
                <c:pt idx="5206">
                  <c:v>3.0330202000000001E-2</c:v>
                </c:pt>
                <c:pt idx="5207">
                  <c:v>0</c:v>
                </c:pt>
                <c:pt idx="5208">
                  <c:v>8.6014409999999996E-3</c:v>
                </c:pt>
                <c:pt idx="5209">
                  <c:v>2.4407061000000001E-2</c:v>
                </c:pt>
                <c:pt idx="5210">
                  <c:v>8.4262457999999998E-2</c:v>
                </c:pt>
                <c:pt idx="5211">
                  <c:v>8.6440439999999993E-2</c:v>
                </c:pt>
                <c:pt idx="5212">
                  <c:v>0.112718928</c:v>
                </c:pt>
                <c:pt idx="5213">
                  <c:v>8.6619573000000005E-2</c:v>
                </c:pt>
                <c:pt idx="5214">
                  <c:v>5.8437652999999999E-2</c:v>
                </c:pt>
                <c:pt idx="5215">
                  <c:v>0</c:v>
                </c:pt>
                <c:pt idx="5216">
                  <c:v>3.4504413999999997E-2</c:v>
                </c:pt>
                <c:pt idx="5217">
                  <c:v>4.4652785E-2</c:v>
                </c:pt>
                <c:pt idx="5218">
                  <c:v>1.9184026E-2</c:v>
                </c:pt>
                <c:pt idx="5219">
                  <c:v>2.9638266999999999E-2</c:v>
                </c:pt>
                <c:pt idx="5220">
                  <c:v>4.2180994999999999E-2</c:v>
                </c:pt>
                <c:pt idx="5221">
                  <c:v>0.11507174000000001</c:v>
                </c:pt>
                <c:pt idx="5222">
                  <c:v>8.7437069000000006E-2</c:v>
                </c:pt>
                <c:pt idx="5223">
                  <c:v>1.4295564E-2</c:v>
                </c:pt>
                <c:pt idx="5224">
                  <c:v>7.3251427999999993E-2</c:v>
                </c:pt>
                <c:pt idx="5225">
                  <c:v>2.1743591999999999E-2</c:v>
                </c:pt>
                <c:pt idx="5226">
                  <c:v>0.10527024</c:v>
                </c:pt>
                <c:pt idx="5227">
                  <c:v>6.3513271999999996E-2</c:v>
                </c:pt>
                <c:pt idx="5228">
                  <c:v>4.4151435000000003E-2</c:v>
                </c:pt>
                <c:pt idx="5229">
                  <c:v>8.0010180000000004E-3</c:v>
                </c:pt>
                <c:pt idx="5230">
                  <c:v>8.2894099999999998E-2</c:v>
                </c:pt>
                <c:pt idx="5231">
                  <c:v>9.1042210999999998E-2</c:v>
                </c:pt>
                <c:pt idx="5232">
                  <c:v>3.8011783E-2</c:v>
                </c:pt>
                <c:pt idx="5233">
                  <c:v>4.2296724000000001E-2</c:v>
                </c:pt>
                <c:pt idx="5234">
                  <c:v>2.6954410000000002E-2</c:v>
                </c:pt>
                <c:pt idx="5235">
                  <c:v>0.15393010800000001</c:v>
                </c:pt>
                <c:pt idx="5236">
                  <c:v>3.4376536999999999E-2</c:v>
                </c:pt>
                <c:pt idx="5237">
                  <c:v>6.0971431E-2</c:v>
                </c:pt>
                <c:pt idx="5238">
                  <c:v>0</c:v>
                </c:pt>
                <c:pt idx="5239">
                  <c:v>2.3831557999999999E-2</c:v>
                </c:pt>
                <c:pt idx="5240">
                  <c:v>3.2762495000000003E-2</c:v>
                </c:pt>
                <c:pt idx="5241">
                  <c:v>3.5347676000000001E-2</c:v>
                </c:pt>
                <c:pt idx="5242">
                  <c:v>4.1291928999999998E-2</c:v>
                </c:pt>
                <c:pt idx="5243">
                  <c:v>8.0747058999999996E-2</c:v>
                </c:pt>
                <c:pt idx="5244">
                  <c:v>3.5240817000000001E-2</c:v>
                </c:pt>
                <c:pt idx="5245">
                  <c:v>5.5570619999999998E-3</c:v>
                </c:pt>
                <c:pt idx="5246">
                  <c:v>6.7154053000000005E-2</c:v>
                </c:pt>
                <c:pt idx="5247">
                  <c:v>1.9362305999999999E-2</c:v>
                </c:pt>
                <c:pt idx="5248">
                  <c:v>0.124506117</c:v>
                </c:pt>
                <c:pt idx="5249">
                  <c:v>0.16887149600000001</c:v>
                </c:pt>
                <c:pt idx="5250">
                  <c:v>3.0504756000000001E-2</c:v>
                </c:pt>
                <c:pt idx="5251">
                  <c:v>0.103142373</c:v>
                </c:pt>
                <c:pt idx="5252">
                  <c:v>7.8872251000000004E-2</c:v>
                </c:pt>
                <c:pt idx="5253">
                  <c:v>8.2120686999999998E-2</c:v>
                </c:pt>
                <c:pt idx="5254">
                  <c:v>6.9487587000000003E-2</c:v>
                </c:pt>
                <c:pt idx="5255">
                  <c:v>1.1180842999999999E-2</c:v>
                </c:pt>
                <c:pt idx="5256">
                  <c:v>3.7315468999999997E-2</c:v>
                </c:pt>
                <c:pt idx="5257">
                  <c:v>3.7835765E-2</c:v>
                </c:pt>
                <c:pt idx="5258">
                  <c:v>2.1312042999999999E-2</c:v>
                </c:pt>
                <c:pt idx="5259">
                  <c:v>9.4218362999999999E-2</c:v>
                </c:pt>
                <c:pt idx="5260">
                  <c:v>7.6841094999999998E-2</c:v>
                </c:pt>
                <c:pt idx="5261">
                  <c:v>6.3805138999999997E-2</c:v>
                </c:pt>
                <c:pt idx="5262">
                  <c:v>8.7542756999999999E-2</c:v>
                </c:pt>
                <c:pt idx="5263">
                  <c:v>2.8871234999999999E-2</c:v>
                </c:pt>
                <c:pt idx="5264">
                  <c:v>7.20931E-3</c:v>
                </c:pt>
                <c:pt idx="5265">
                  <c:v>2.2866629999999999E-2</c:v>
                </c:pt>
                <c:pt idx="5266">
                  <c:v>6.7543726999999998E-2</c:v>
                </c:pt>
                <c:pt idx="5267">
                  <c:v>3.8549197E-2</c:v>
                </c:pt>
                <c:pt idx="5268">
                  <c:v>0</c:v>
                </c:pt>
                <c:pt idx="5269">
                  <c:v>9.7709540999999997E-2</c:v>
                </c:pt>
                <c:pt idx="5270">
                  <c:v>0.14328360800000001</c:v>
                </c:pt>
                <c:pt idx="5271">
                  <c:v>6.4551885000000003E-2</c:v>
                </c:pt>
                <c:pt idx="5272">
                  <c:v>2.9173030999999999E-2</c:v>
                </c:pt>
                <c:pt idx="5273">
                  <c:v>6.7120953999999997E-2</c:v>
                </c:pt>
                <c:pt idx="5274">
                  <c:v>6.7020992000000001E-2</c:v>
                </c:pt>
                <c:pt idx="5275">
                  <c:v>2.6826919000000001E-2</c:v>
                </c:pt>
                <c:pt idx="5276">
                  <c:v>1.6653339999999999E-2</c:v>
                </c:pt>
                <c:pt idx="5277">
                  <c:v>2.2395357000000001E-2</c:v>
                </c:pt>
                <c:pt idx="5278">
                  <c:v>4.2113172999999997E-2</c:v>
                </c:pt>
                <c:pt idx="5279">
                  <c:v>3.4604343000000003E-2</c:v>
                </c:pt>
                <c:pt idx="5280">
                  <c:v>0.13677473400000001</c:v>
                </c:pt>
                <c:pt idx="5281">
                  <c:v>8.9343433E-2</c:v>
                </c:pt>
                <c:pt idx="5282">
                  <c:v>3.0250131999999999E-2</c:v>
                </c:pt>
                <c:pt idx="5283">
                  <c:v>7.9698503000000004E-2</c:v>
                </c:pt>
                <c:pt idx="5284">
                  <c:v>0.14136011800000001</c:v>
                </c:pt>
                <c:pt idx="5285">
                  <c:v>3.6933417000000003E-2</c:v>
                </c:pt>
                <c:pt idx="5286">
                  <c:v>3.7449986999999997E-2</c:v>
                </c:pt>
                <c:pt idx="5287">
                  <c:v>0.29494889699999999</c:v>
                </c:pt>
                <c:pt idx="5288">
                  <c:v>5.5259130000000004E-3</c:v>
                </c:pt>
                <c:pt idx="5289">
                  <c:v>4.712061E-2</c:v>
                </c:pt>
                <c:pt idx="5290">
                  <c:v>0.162248011</c:v>
                </c:pt>
                <c:pt idx="5291">
                  <c:v>9.0867297E-2</c:v>
                </c:pt>
                <c:pt idx="5292">
                  <c:v>3.0264896999999999E-2</c:v>
                </c:pt>
                <c:pt idx="5293">
                  <c:v>6.7295406000000002E-2</c:v>
                </c:pt>
                <c:pt idx="5294">
                  <c:v>2.8279660000000002E-2</c:v>
                </c:pt>
                <c:pt idx="5295">
                  <c:v>2.0388413000000001E-2</c:v>
                </c:pt>
                <c:pt idx="5296">
                  <c:v>2.7644732000000002E-2</c:v>
                </c:pt>
                <c:pt idx="5297">
                  <c:v>0.12073102400000001</c:v>
                </c:pt>
                <c:pt idx="5298">
                  <c:v>2.5429614E-2</c:v>
                </c:pt>
                <c:pt idx="5299">
                  <c:v>5.9438787E-2</c:v>
                </c:pt>
                <c:pt idx="5300">
                  <c:v>7.4059474E-2</c:v>
                </c:pt>
                <c:pt idx="5301">
                  <c:v>1.5693327999999999E-2</c:v>
                </c:pt>
                <c:pt idx="5302">
                  <c:v>5.7850698999999998E-2</c:v>
                </c:pt>
                <c:pt idx="5303">
                  <c:v>5.0011057999999997E-2</c:v>
                </c:pt>
                <c:pt idx="5304">
                  <c:v>0.10522596400000001</c:v>
                </c:pt>
                <c:pt idx="5305">
                  <c:v>3.9207025E-2</c:v>
                </c:pt>
                <c:pt idx="5306">
                  <c:v>4.4489064000000002E-2</c:v>
                </c:pt>
                <c:pt idx="5307">
                  <c:v>1.2437935000000001E-2</c:v>
                </c:pt>
                <c:pt idx="5308">
                  <c:v>7.7350111999999999E-2</c:v>
                </c:pt>
                <c:pt idx="5309">
                  <c:v>4.0346435999999999E-2</c:v>
                </c:pt>
                <c:pt idx="5310">
                  <c:v>5.7585722999999998E-2</c:v>
                </c:pt>
                <c:pt idx="5311">
                  <c:v>3.5659030000000001E-2</c:v>
                </c:pt>
                <c:pt idx="5312">
                  <c:v>8.7629354000000007E-2</c:v>
                </c:pt>
                <c:pt idx="5313">
                  <c:v>0</c:v>
                </c:pt>
                <c:pt idx="5314">
                  <c:v>0.154228739</c:v>
                </c:pt>
                <c:pt idx="5315">
                  <c:v>9.6943078000000002E-2</c:v>
                </c:pt>
                <c:pt idx="5316">
                  <c:v>1.7065268000000001E-2</c:v>
                </c:pt>
                <c:pt idx="5317">
                  <c:v>0</c:v>
                </c:pt>
                <c:pt idx="5318">
                  <c:v>8.2178615999999996E-2</c:v>
                </c:pt>
                <c:pt idx="5319">
                  <c:v>3.5542580999999997E-2</c:v>
                </c:pt>
                <c:pt idx="5320">
                  <c:v>0.102171627</c:v>
                </c:pt>
                <c:pt idx="5321">
                  <c:v>0.128235818</c:v>
                </c:pt>
                <c:pt idx="5322">
                  <c:v>5.5205900000000002E-2</c:v>
                </c:pt>
                <c:pt idx="5323">
                  <c:v>3.7337632000000003E-2</c:v>
                </c:pt>
                <c:pt idx="5324">
                  <c:v>9.9242622000000003E-2</c:v>
                </c:pt>
                <c:pt idx="5325">
                  <c:v>3.0143704E-2</c:v>
                </c:pt>
                <c:pt idx="5326">
                  <c:v>0.10841205900000001</c:v>
                </c:pt>
                <c:pt idx="5327">
                  <c:v>1.4628382000000001E-2</c:v>
                </c:pt>
                <c:pt idx="5328">
                  <c:v>3.2454046E-2</c:v>
                </c:pt>
                <c:pt idx="5329">
                  <c:v>0.102978817</c:v>
                </c:pt>
                <c:pt idx="5330">
                  <c:v>0.105498192</c:v>
                </c:pt>
                <c:pt idx="5331">
                  <c:v>0.171355643</c:v>
                </c:pt>
                <c:pt idx="5332">
                  <c:v>9.5851689999999993E-3</c:v>
                </c:pt>
                <c:pt idx="5333">
                  <c:v>0.137926458</c:v>
                </c:pt>
                <c:pt idx="5334">
                  <c:v>0</c:v>
                </c:pt>
                <c:pt idx="5335">
                  <c:v>0</c:v>
                </c:pt>
                <c:pt idx="5336">
                  <c:v>3.3076387999999998E-2</c:v>
                </c:pt>
                <c:pt idx="5337">
                  <c:v>6.770252E-3</c:v>
                </c:pt>
                <c:pt idx="5338">
                  <c:v>0.142393355</c:v>
                </c:pt>
                <c:pt idx="5339">
                  <c:v>2.5813942999999999E-2</c:v>
                </c:pt>
                <c:pt idx="5340">
                  <c:v>1.5548177999999999E-2</c:v>
                </c:pt>
                <c:pt idx="5341">
                  <c:v>0.15969819199999999</c:v>
                </c:pt>
                <c:pt idx="5342">
                  <c:v>3.0634813E-2</c:v>
                </c:pt>
                <c:pt idx="5343">
                  <c:v>7.4522745000000001E-2</c:v>
                </c:pt>
                <c:pt idx="5344">
                  <c:v>0.145200948</c:v>
                </c:pt>
                <c:pt idx="5345">
                  <c:v>4.3651198000000002E-2</c:v>
                </c:pt>
                <c:pt idx="5346">
                  <c:v>9.4366079000000005E-2</c:v>
                </c:pt>
                <c:pt idx="5347">
                  <c:v>0.12170239400000001</c:v>
                </c:pt>
                <c:pt idx="5348">
                  <c:v>0.11761321199999999</c:v>
                </c:pt>
                <c:pt idx="5349">
                  <c:v>4.5258247000000001E-2</c:v>
                </c:pt>
                <c:pt idx="5350">
                  <c:v>5.8485616999999997E-2</c:v>
                </c:pt>
                <c:pt idx="5351">
                  <c:v>9.9447700000000003E-3</c:v>
                </c:pt>
                <c:pt idx="5352">
                  <c:v>8.7894475E-2</c:v>
                </c:pt>
                <c:pt idx="5353">
                  <c:v>0.11395356199999999</c:v>
                </c:pt>
                <c:pt idx="5354">
                  <c:v>0.19831664900000001</c:v>
                </c:pt>
                <c:pt idx="5355">
                  <c:v>8.4949954999999994E-2</c:v>
                </c:pt>
                <c:pt idx="5356">
                  <c:v>5.4549097999999997E-2</c:v>
                </c:pt>
                <c:pt idx="5357">
                  <c:v>9.4545236000000005E-2</c:v>
                </c:pt>
                <c:pt idx="5358">
                  <c:v>6.2359467000000002E-2</c:v>
                </c:pt>
                <c:pt idx="5359">
                  <c:v>9.2811105000000005E-2</c:v>
                </c:pt>
                <c:pt idx="5360">
                  <c:v>0.15667961699999999</c:v>
                </c:pt>
                <c:pt idx="5361">
                  <c:v>9.7352250000000001E-2</c:v>
                </c:pt>
                <c:pt idx="5362">
                  <c:v>7.6113670999999994E-2</c:v>
                </c:pt>
                <c:pt idx="5363">
                  <c:v>2.3783006999999998E-2</c:v>
                </c:pt>
                <c:pt idx="5364">
                  <c:v>0.11477129799999999</c:v>
                </c:pt>
                <c:pt idx="5365">
                  <c:v>4.8662357000000003E-2</c:v>
                </c:pt>
                <c:pt idx="5366">
                  <c:v>0.21153938899999999</c:v>
                </c:pt>
                <c:pt idx="5367">
                  <c:v>4.4430561E-2</c:v>
                </c:pt>
                <c:pt idx="5368">
                  <c:v>0.14186016100000001</c:v>
                </c:pt>
                <c:pt idx="5369">
                  <c:v>0</c:v>
                </c:pt>
                <c:pt idx="5370">
                  <c:v>2.2441882999999999E-2</c:v>
                </c:pt>
                <c:pt idx="5371">
                  <c:v>0.14237044500000001</c:v>
                </c:pt>
                <c:pt idx="5372">
                  <c:v>0.13564792000000001</c:v>
                </c:pt>
                <c:pt idx="5373">
                  <c:v>1.4602837E-2</c:v>
                </c:pt>
                <c:pt idx="5374">
                  <c:v>0.28701714</c:v>
                </c:pt>
                <c:pt idx="5375">
                  <c:v>3.1112642999999999E-2</c:v>
                </c:pt>
                <c:pt idx="5376">
                  <c:v>6.5621523000000001E-2</c:v>
                </c:pt>
                <c:pt idx="5377">
                  <c:v>3.2573724999999998E-2</c:v>
                </c:pt>
                <c:pt idx="5378">
                  <c:v>9.7762679999999994E-3</c:v>
                </c:pt>
                <c:pt idx="5379">
                  <c:v>0.11535364200000001</c:v>
                </c:pt>
                <c:pt idx="5380">
                  <c:v>0.110901004</c:v>
                </c:pt>
                <c:pt idx="5381">
                  <c:v>9.3214865999999993E-2</c:v>
                </c:pt>
                <c:pt idx="5382">
                  <c:v>0</c:v>
                </c:pt>
                <c:pt idx="5383">
                  <c:v>1.4649641E-2</c:v>
                </c:pt>
                <c:pt idx="5384">
                  <c:v>7.6030210000000001E-2</c:v>
                </c:pt>
                <c:pt idx="5385">
                  <c:v>4.2855388000000001E-2</c:v>
                </c:pt>
                <c:pt idx="5386">
                  <c:v>0.13314425899999999</c:v>
                </c:pt>
                <c:pt idx="5387">
                  <c:v>3.2580705000000001E-2</c:v>
                </c:pt>
                <c:pt idx="5388">
                  <c:v>0</c:v>
                </c:pt>
                <c:pt idx="5389">
                  <c:v>6.6865326000000003E-2</c:v>
                </c:pt>
                <c:pt idx="5390">
                  <c:v>1.8943666000000001E-2</c:v>
                </c:pt>
                <c:pt idx="5391">
                  <c:v>3.0371121000000001E-2</c:v>
                </c:pt>
                <c:pt idx="5392">
                  <c:v>0.13263034500000001</c:v>
                </c:pt>
                <c:pt idx="5393">
                  <c:v>1.001904E-2</c:v>
                </c:pt>
                <c:pt idx="5394">
                  <c:v>0.121254236</c:v>
                </c:pt>
                <c:pt idx="5395">
                  <c:v>6.3764099000000005E-2</c:v>
                </c:pt>
                <c:pt idx="5396">
                  <c:v>0.136286138</c:v>
                </c:pt>
                <c:pt idx="5397">
                  <c:v>0.16439157300000001</c:v>
                </c:pt>
                <c:pt idx="5398">
                  <c:v>2.189371E-2</c:v>
                </c:pt>
                <c:pt idx="5399">
                  <c:v>0</c:v>
                </c:pt>
                <c:pt idx="5400">
                  <c:v>0</c:v>
                </c:pt>
                <c:pt idx="5401">
                  <c:v>6.7624437999999995E-2</c:v>
                </c:pt>
                <c:pt idx="5402">
                  <c:v>0.186236236</c:v>
                </c:pt>
                <c:pt idx="5403">
                  <c:v>4.7037322999999999E-2</c:v>
                </c:pt>
                <c:pt idx="5404">
                  <c:v>9.9780431000000003E-2</c:v>
                </c:pt>
                <c:pt idx="5405">
                  <c:v>1.4488997E-2</c:v>
                </c:pt>
                <c:pt idx="5406">
                  <c:v>4.2006479999999999E-2</c:v>
                </c:pt>
                <c:pt idx="5407">
                  <c:v>3.4575545999999999E-2</c:v>
                </c:pt>
                <c:pt idx="5408">
                  <c:v>7.2965143999999996E-2</c:v>
                </c:pt>
                <c:pt idx="5409">
                  <c:v>3.6530410999999999E-2</c:v>
                </c:pt>
                <c:pt idx="5410">
                  <c:v>6.3946629000000005E-2</c:v>
                </c:pt>
                <c:pt idx="5411">
                  <c:v>3.4551415000000002E-2</c:v>
                </c:pt>
                <c:pt idx="5412">
                  <c:v>2.6329989000000002E-2</c:v>
                </c:pt>
                <c:pt idx="5413">
                  <c:v>1.6009057E-2</c:v>
                </c:pt>
                <c:pt idx="5414">
                  <c:v>4.8637887999999997E-2</c:v>
                </c:pt>
                <c:pt idx="5415">
                  <c:v>3.7852995E-2</c:v>
                </c:pt>
                <c:pt idx="5416">
                  <c:v>1.5016890999999999E-2</c:v>
                </c:pt>
                <c:pt idx="5417">
                  <c:v>5.9160135000000003E-2</c:v>
                </c:pt>
                <c:pt idx="5418">
                  <c:v>9.6379585000000004E-2</c:v>
                </c:pt>
                <c:pt idx="5419">
                  <c:v>2.9008943999999998E-2</c:v>
                </c:pt>
                <c:pt idx="5420">
                  <c:v>3.9078046999999998E-2</c:v>
                </c:pt>
                <c:pt idx="5421">
                  <c:v>8.2536604E-2</c:v>
                </c:pt>
                <c:pt idx="5422">
                  <c:v>2.2684800000000001E-2</c:v>
                </c:pt>
                <c:pt idx="5423">
                  <c:v>0.170152831</c:v>
                </c:pt>
                <c:pt idx="5424">
                  <c:v>7.3827747999999999E-2</c:v>
                </c:pt>
                <c:pt idx="5425">
                  <c:v>1.0864186E-2</c:v>
                </c:pt>
                <c:pt idx="5426">
                  <c:v>7.4361159999999996E-2</c:v>
                </c:pt>
                <c:pt idx="5427">
                  <c:v>0.168901843</c:v>
                </c:pt>
                <c:pt idx="5428">
                  <c:v>2.455854E-2</c:v>
                </c:pt>
                <c:pt idx="5429">
                  <c:v>4.1949831999999999E-2</c:v>
                </c:pt>
                <c:pt idx="5430">
                  <c:v>5.5502454E-2</c:v>
                </c:pt>
                <c:pt idx="5431">
                  <c:v>0.120663214</c:v>
                </c:pt>
                <c:pt idx="5432">
                  <c:v>8.19018E-3</c:v>
                </c:pt>
                <c:pt idx="5433">
                  <c:v>1.4098693000000001E-2</c:v>
                </c:pt>
                <c:pt idx="5434">
                  <c:v>0</c:v>
                </c:pt>
                <c:pt idx="5435">
                  <c:v>3.2806066000000002E-2</c:v>
                </c:pt>
                <c:pt idx="5436">
                  <c:v>0.172446822</c:v>
                </c:pt>
                <c:pt idx="5437">
                  <c:v>2.4213353999999999E-2</c:v>
                </c:pt>
                <c:pt idx="5438">
                  <c:v>0</c:v>
                </c:pt>
                <c:pt idx="5439">
                  <c:v>5.4685839E-2</c:v>
                </c:pt>
                <c:pt idx="5440">
                  <c:v>0.124758619</c:v>
                </c:pt>
                <c:pt idx="5441">
                  <c:v>2.586664E-2</c:v>
                </c:pt>
                <c:pt idx="5442">
                  <c:v>0.121563385</c:v>
                </c:pt>
                <c:pt idx="5443">
                  <c:v>3.5999599E-2</c:v>
                </c:pt>
                <c:pt idx="5444">
                  <c:v>0</c:v>
                </c:pt>
                <c:pt idx="5445">
                  <c:v>0.21561193000000001</c:v>
                </c:pt>
                <c:pt idx="5446">
                  <c:v>3.9381632999999999E-2</c:v>
                </c:pt>
                <c:pt idx="5447">
                  <c:v>5.4331234999999999E-2</c:v>
                </c:pt>
                <c:pt idx="5448">
                  <c:v>5.6338482000000002E-2</c:v>
                </c:pt>
                <c:pt idx="5449">
                  <c:v>0.16151689399999999</c:v>
                </c:pt>
                <c:pt idx="5450">
                  <c:v>0.184359831</c:v>
                </c:pt>
                <c:pt idx="5451">
                  <c:v>0.116484721</c:v>
                </c:pt>
                <c:pt idx="5452">
                  <c:v>1.5302764E-2</c:v>
                </c:pt>
                <c:pt idx="5453">
                  <c:v>0.136417078</c:v>
                </c:pt>
                <c:pt idx="5454">
                  <c:v>5.8707159000000002E-2</c:v>
                </c:pt>
                <c:pt idx="5455">
                  <c:v>7.4753742999999997E-2</c:v>
                </c:pt>
                <c:pt idx="5456">
                  <c:v>3.1251369000000001E-2</c:v>
                </c:pt>
                <c:pt idx="5457">
                  <c:v>2.4705596999999999E-2</c:v>
                </c:pt>
                <c:pt idx="5458">
                  <c:v>8.8693595E-2</c:v>
                </c:pt>
                <c:pt idx="5459">
                  <c:v>3.8235337000000001E-2</c:v>
                </c:pt>
                <c:pt idx="5460">
                  <c:v>4.8980155999999997E-2</c:v>
                </c:pt>
                <c:pt idx="5461">
                  <c:v>0.194874778</c:v>
                </c:pt>
                <c:pt idx="5462">
                  <c:v>3.6611103999999998E-2</c:v>
                </c:pt>
                <c:pt idx="5463">
                  <c:v>0</c:v>
                </c:pt>
                <c:pt idx="5464">
                  <c:v>7.8024650000000001E-2</c:v>
                </c:pt>
                <c:pt idx="5465">
                  <c:v>0.15719001699999999</c:v>
                </c:pt>
                <c:pt idx="5466">
                  <c:v>2.2170591999999999E-2</c:v>
                </c:pt>
                <c:pt idx="5467">
                  <c:v>0.15679778699999999</c:v>
                </c:pt>
                <c:pt idx="5468">
                  <c:v>7.3251060000000007E-2</c:v>
                </c:pt>
                <c:pt idx="5469">
                  <c:v>2.6289983999999999E-2</c:v>
                </c:pt>
                <c:pt idx="5470">
                  <c:v>6.5328932000000006E-2</c:v>
                </c:pt>
                <c:pt idx="5471">
                  <c:v>1.4296484E-2</c:v>
                </c:pt>
                <c:pt idx="5472">
                  <c:v>6.2038985999999997E-2</c:v>
                </c:pt>
                <c:pt idx="5473">
                  <c:v>7.5908374000000001E-2</c:v>
                </c:pt>
                <c:pt idx="5474">
                  <c:v>7.2383776999999996E-2</c:v>
                </c:pt>
                <c:pt idx="5475">
                  <c:v>2.4363025999999999E-2</c:v>
                </c:pt>
                <c:pt idx="5476">
                  <c:v>6.6351687000000006E-2</c:v>
                </c:pt>
                <c:pt idx="5477">
                  <c:v>2.0823288999999998E-2</c:v>
                </c:pt>
                <c:pt idx="5478">
                  <c:v>4.1851755999999997E-2</c:v>
                </c:pt>
                <c:pt idx="5479">
                  <c:v>4.5239326000000003E-2</c:v>
                </c:pt>
                <c:pt idx="5480">
                  <c:v>7.4778547000000001E-2</c:v>
                </c:pt>
                <c:pt idx="5481">
                  <c:v>2.9583248999999999E-2</c:v>
                </c:pt>
                <c:pt idx="5482">
                  <c:v>0</c:v>
                </c:pt>
                <c:pt idx="5483">
                  <c:v>6.3432675999999993E-2</c:v>
                </c:pt>
                <c:pt idx="5484">
                  <c:v>0.10340606500000001</c:v>
                </c:pt>
                <c:pt idx="5485">
                  <c:v>0.12658509500000001</c:v>
                </c:pt>
                <c:pt idx="5486">
                  <c:v>4.8962079999999998E-2</c:v>
                </c:pt>
                <c:pt idx="5487">
                  <c:v>2.5286583000000001E-2</c:v>
                </c:pt>
                <c:pt idx="5488">
                  <c:v>0.106752081</c:v>
                </c:pt>
                <c:pt idx="5489">
                  <c:v>5.4856180000000003E-3</c:v>
                </c:pt>
                <c:pt idx="5490">
                  <c:v>0.10293224600000001</c:v>
                </c:pt>
                <c:pt idx="5491">
                  <c:v>6.0888513999999998E-2</c:v>
                </c:pt>
                <c:pt idx="5492">
                  <c:v>2.9662794999999999E-2</c:v>
                </c:pt>
                <c:pt idx="5493">
                  <c:v>0</c:v>
                </c:pt>
                <c:pt idx="5494">
                  <c:v>0</c:v>
                </c:pt>
                <c:pt idx="5495">
                  <c:v>9.9186989999999996E-3</c:v>
                </c:pt>
                <c:pt idx="5496">
                  <c:v>0.116520447</c:v>
                </c:pt>
                <c:pt idx="5497">
                  <c:v>1.5447453999999999E-2</c:v>
                </c:pt>
                <c:pt idx="5498">
                  <c:v>1.8098194000000001E-2</c:v>
                </c:pt>
                <c:pt idx="5499">
                  <c:v>9.7012988999999994E-2</c:v>
                </c:pt>
                <c:pt idx="5500">
                  <c:v>0.17514326</c:v>
                </c:pt>
                <c:pt idx="5501">
                  <c:v>4.8785426999999999E-2</c:v>
                </c:pt>
                <c:pt idx="5502">
                  <c:v>1.9476707999999999E-2</c:v>
                </c:pt>
                <c:pt idx="5503">
                  <c:v>7.6229769000000003E-2</c:v>
                </c:pt>
                <c:pt idx="5504">
                  <c:v>0</c:v>
                </c:pt>
                <c:pt idx="5505">
                  <c:v>2.2190488000000001E-2</c:v>
                </c:pt>
                <c:pt idx="5506">
                  <c:v>0</c:v>
                </c:pt>
                <c:pt idx="5507">
                  <c:v>0</c:v>
                </c:pt>
                <c:pt idx="5508">
                  <c:v>5.6103840000000002E-2</c:v>
                </c:pt>
                <c:pt idx="5509">
                  <c:v>6.1381589E-2</c:v>
                </c:pt>
                <c:pt idx="5510">
                  <c:v>2.2795611E-2</c:v>
                </c:pt>
                <c:pt idx="5511">
                  <c:v>4.0323731000000002E-2</c:v>
                </c:pt>
                <c:pt idx="5512">
                  <c:v>7.0012633000000005E-2</c:v>
                </c:pt>
                <c:pt idx="5513">
                  <c:v>4.4591774000000001E-2</c:v>
                </c:pt>
                <c:pt idx="5514">
                  <c:v>3.7699423000000003E-2</c:v>
                </c:pt>
                <c:pt idx="5515">
                  <c:v>5.2040915E-2</c:v>
                </c:pt>
                <c:pt idx="5516">
                  <c:v>0.142292265</c:v>
                </c:pt>
                <c:pt idx="5517">
                  <c:v>0.13252192900000001</c:v>
                </c:pt>
                <c:pt idx="5518">
                  <c:v>6.1122655999999997E-2</c:v>
                </c:pt>
                <c:pt idx="5519">
                  <c:v>4.1942549000000003E-2</c:v>
                </c:pt>
                <c:pt idx="5520">
                  <c:v>3.5506141999999997E-2</c:v>
                </c:pt>
                <c:pt idx="5521">
                  <c:v>8.0573371000000005E-2</c:v>
                </c:pt>
                <c:pt idx="5522">
                  <c:v>0.12197227400000001</c:v>
                </c:pt>
                <c:pt idx="5523">
                  <c:v>8.7436671999999993E-2</c:v>
                </c:pt>
                <c:pt idx="5524">
                  <c:v>0.13611954900000001</c:v>
                </c:pt>
                <c:pt idx="5525">
                  <c:v>7.3396761000000005E-2</c:v>
                </c:pt>
                <c:pt idx="5526">
                  <c:v>7.3468631000000006E-2</c:v>
                </c:pt>
                <c:pt idx="5527">
                  <c:v>7.5132352999999999E-2</c:v>
                </c:pt>
                <c:pt idx="5528">
                  <c:v>0.12062477100000001</c:v>
                </c:pt>
                <c:pt idx="5529">
                  <c:v>0.110888167</c:v>
                </c:pt>
                <c:pt idx="5530">
                  <c:v>5.2252908000000001E-2</c:v>
                </c:pt>
                <c:pt idx="5531">
                  <c:v>1.9046088999999999E-2</c:v>
                </c:pt>
                <c:pt idx="5532">
                  <c:v>7.3397129000000005E-2</c:v>
                </c:pt>
                <c:pt idx="5533">
                  <c:v>6.7011609E-2</c:v>
                </c:pt>
                <c:pt idx="5534">
                  <c:v>3.1490111000000001E-2</c:v>
                </c:pt>
                <c:pt idx="5535">
                  <c:v>0.13262159400000001</c:v>
                </c:pt>
                <c:pt idx="5536">
                  <c:v>0</c:v>
                </c:pt>
                <c:pt idx="5537">
                  <c:v>0.10511069200000001</c:v>
                </c:pt>
                <c:pt idx="5538">
                  <c:v>2.9768869999999999E-2</c:v>
                </c:pt>
                <c:pt idx="5539">
                  <c:v>1.2229464000000001E-2</c:v>
                </c:pt>
                <c:pt idx="5540">
                  <c:v>5.2176860999999998E-2</c:v>
                </c:pt>
                <c:pt idx="5541">
                  <c:v>6.7258460000000006E-2</c:v>
                </c:pt>
                <c:pt idx="5542">
                  <c:v>2.5257508000000001E-2</c:v>
                </c:pt>
                <c:pt idx="5543">
                  <c:v>8.5085743000000005E-2</c:v>
                </c:pt>
                <c:pt idx="5544">
                  <c:v>0.12163321000000001</c:v>
                </c:pt>
                <c:pt idx="5545">
                  <c:v>9.8102580999999994E-2</c:v>
                </c:pt>
                <c:pt idx="5546">
                  <c:v>2.4047319000000001E-2</c:v>
                </c:pt>
                <c:pt idx="5547">
                  <c:v>1.5966089999999999E-2</c:v>
                </c:pt>
                <c:pt idx="5548">
                  <c:v>8.7929070000000008E-3</c:v>
                </c:pt>
                <c:pt idx="5549">
                  <c:v>7.2238195000000005E-2</c:v>
                </c:pt>
                <c:pt idx="5550">
                  <c:v>8.8491630000000002E-2</c:v>
                </c:pt>
                <c:pt idx="5551">
                  <c:v>0.170500183</c:v>
                </c:pt>
                <c:pt idx="5552">
                  <c:v>1.1134397000000001E-2</c:v>
                </c:pt>
                <c:pt idx="5553">
                  <c:v>4.4730667000000002E-2</c:v>
                </c:pt>
                <c:pt idx="5554">
                  <c:v>4.1792719999999998E-2</c:v>
                </c:pt>
                <c:pt idx="5555">
                  <c:v>5.4484460999999998E-2</c:v>
                </c:pt>
                <c:pt idx="5556">
                  <c:v>0.175849067</c:v>
                </c:pt>
                <c:pt idx="5557">
                  <c:v>2.4069113E-2</c:v>
                </c:pt>
                <c:pt idx="5558">
                  <c:v>6.953231E-2</c:v>
                </c:pt>
                <c:pt idx="5559">
                  <c:v>4.5848263E-2</c:v>
                </c:pt>
                <c:pt idx="5560">
                  <c:v>7.6160451000000004E-2</c:v>
                </c:pt>
                <c:pt idx="5561">
                  <c:v>9.9704557999999999E-2</c:v>
                </c:pt>
                <c:pt idx="5562">
                  <c:v>7.3735058000000006E-2</c:v>
                </c:pt>
                <c:pt idx="5563">
                  <c:v>9.3117400000000003E-2</c:v>
                </c:pt>
                <c:pt idx="5564">
                  <c:v>3.8446805000000001E-2</c:v>
                </c:pt>
                <c:pt idx="5565">
                  <c:v>7.8172470999999993E-2</c:v>
                </c:pt>
                <c:pt idx="5566">
                  <c:v>7.1992202000000005E-2</c:v>
                </c:pt>
                <c:pt idx="5567">
                  <c:v>3.8210083999999998E-2</c:v>
                </c:pt>
                <c:pt idx="5568">
                  <c:v>8.2481200000000005E-2</c:v>
                </c:pt>
                <c:pt idx="5569">
                  <c:v>6.6069578000000004E-2</c:v>
                </c:pt>
                <c:pt idx="5570">
                  <c:v>4.6848321999999998E-2</c:v>
                </c:pt>
                <c:pt idx="5571">
                  <c:v>7.7164595000000002E-2</c:v>
                </c:pt>
                <c:pt idx="5572">
                  <c:v>6.6833743000000001E-2</c:v>
                </c:pt>
                <c:pt idx="5573">
                  <c:v>0.185596553</c:v>
                </c:pt>
                <c:pt idx="5574">
                  <c:v>6.8925304000000007E-2</c:v>
                </c:pt>
                <c:pt idx="5575">
                  <c:v>0.12367891</c:v>
                </c:pt>
                <c:pt idx="5576">
                  <c:v>4.6348966999999998E-2</c:v>
                </c:pt>
                <c:pt idx="5577">
                  <c:v>2.1065311E-2</c:v>
                </c:pt>
                <c:pt idx="5578">
                  <c:v>7.7849832999999993E-2</c:v>
                </c:pt>
                <c:pt idx="5579">
                  <c:v>2.9236727000000001E-2</c:v>
                </c:pt>
                <c:pt idx="5580">
                  <c:v>0.12792952099999999</c:v>
                </c:pt>
                <c:pt idx="5581">
                  <c:v>9.1560606000000003E-2</c:v>
                </c:pt>
                <c:pt idx="5582">
                  <c:v>8.1605462000000004E-2</c:v>
                </c:pt>
                <c:pt idx="5583">
                  <c:v>1.4626900999999999E-2</c:v>
                </c:pt>
                <c:pt idx="5584">
                  <c:v>4.1837330999999998E-2</c:v>
                </c:pt>
                <c:pt idx="5585">
                  <c:v>8.8002959000000006E-2</c:v>
                </c:pt>
                <c:pt idx="5586">
                  <c:v>4.5510309999999998E-2</c:v>
                </c:pt>
                <c:pt idx="5587">
                  <c:v>0.150801606</c:v>
                </c:pt>
                <c:pt idx="5588">
                  <c:v>3.4957490000000001E-2</c:v>
                </c:pt>
                <c:pt idx="5589">
                  <c:v>0.108458498</c:v>
                </c:pt>
                <c:pt idx="5590">
                  <c:v>2.2155562E-2</c:v>
                </c:pt>
                <c:pt idx="5591">
                  <c:v>5.5301055000000002E-2</c:v>
                </c:pt>
                <c:pt idx="5592">
                  <c:v>3.0816999000000001E-2</c:v>
                </c:pt>
                <c:pt idx="5593">
                  <c:v>7.1189100000000005E-2</c:v>
                </c:pt>
                <c:pt idx="5594">
                  <c:v>2.9821647999999999E-2</c:v>
                </c:pt>
                <c:pt idx="5595">
                  <c:v>4.6142231999999998E-2</c:v>
                </c:pt>
                <c:pt idx="5596">
                  <c:v>8.9735804000000002E-2</c:v>
                </c:pt>
                <c:pt idx="5597">
                  <c:v>4.7451849999999997E-2</c:v>
                </c:pt>
                <c:pt idx="5598">
                  <c:v>7.7150003999999994E-2</c:v>
                </c:pt>
                <c:pt idx="5599">
                  <c:v>0.18111405899999999</c:v>
                </c:pt>
                <c:pt idx="5600">
                  <c:v>1.8562604E-2</c:v>
                </c:pt>
                <c:pt idx="5601">
                  <c:v>1.8789455E-2</c:v>
                </c:pt>
                <c:pt idx="5602">
                  <c:v>6.6674465000000002E-2</c:v>
                </c:pt>
                <c:pt idx="5603">
                  <c:v>0.14383178699999999</c:v>
                </c:pt>
                <c:pt idx="5604">
                  <c:v>2.3402893000000001E-2</c:v>
                </c:pt>
                <c:pt idx="5605">
                  <c:v>7.0979697999999994E-2</c:v>
                </c:pt>
                <c:pt idx="5606">
                  <c:v>1.8847114000000002E-2</c:v>
                </c:pt>
                <c:pt idx="5607">
                  <c:v>8.6945823000000005E-2</c:v>
                </c:pt>
                <c:pt idx="5608">
                  <c:v>0.121438886</c:v>
                </c:pt>
                <c:pt idx="5609">
                  <c:v>0</c:v>
                </c:pt>
                <c:pt idx="5610">
                  <c:v>5.3288857000000002E-2</c:v>
                </c:pt>
                <c:pt idx="5611">
                  <c:v>6.6431507000000001E-2</c:v>
                </c:pt>
                <c:pt idx="5612">
                  <c:v>3.7824734999999998E-2</c:v>
                </c:pt>
                <c:pt idx="5613">
                  <c:v>4.7936284000000003E-2</c:v>
                </c:pt>
                <c:pt idx="5614">
                  <c:v>0.103356186</c:v>
                </c:pt>
                <c:pt idx="5615">
                  <c:v>5.5067732000000001E-2</c:v>
                </c:pt>
                <c:pt idx="5616">
                  <c:v>6.3916424999999999E-2</c:v>
                </c:pt>
                <c:pt idx="5617">
                  <c:v>5.9063035999999999E-2</c:v>
                </c:pt>
                <c:pt idx="5618">
                  <c:v>1.3442035999999999E-2</c:v>
                </c:pt>
                <c:pt idx="5619">
                  <c:v>1.724183E-2</c:v>
                </c:pt>
                <c:pt idx="5620">
                  <c:v>8.9777213999999994E-2</c:v>
                </c:pt>
                <c:pt idx="5621">
                  <c:v>2.8418816999999999E-2</c:v>
                </c:pt>
                <c:pt idx="5622">
                  <c:v>1.5108194E-2</c:v>
                </c:pt>
                <c:pt idx="5623">
                  <c:v>3.5780384999999998E-2</c:v>
                </c:pt>
                <c:pt idx="5624">
                  <c:v>7.3462632E-2</c:v>
                </c:pt>
                <c:pt idx="5625">
                  <c:v>9.8160920000000002E-3</c:v>
                </c:pt>
                <c:pt idx="5626">
                  <c:v>0.17294691600000001</c:v>
                </c:pt>
                <c:pt idx="5627">
                  <c:v>2.4892128999999999E-2</c:v>
                </c:pt>
                <c:pt idx="5628">
                  <c:v>2.2824490999999999E-2</c:v>
                </c:pt>
                <c:pt idx="5629">
                  <c:v>0</c:v>
                </c:pt>
                <c:pt idx="5630">
                  <c:v>6.9229076000000001E-2</c:v>
                </c:pt>
                <c:pt idx="5631">
                  <c:v>5.1766041999999998E-2</c:v>
                </c:pt>
                <c:pt idx="5632">
                  <c:v>9.5140087999999998E-2</c:v>
                </c:pt>
                <c:pt idx="5633">
                  <c:v>4.4976367000000003E-2</c:v>
                </c:pt>
                <c:pt idx="5634">
                  <c:v>0.212293753</c:v>
                </c:pt>
                <c:pt idx="5635">
                  <c:v>2.5354071999999998E-2</c:v>
                </c:pt>
                <c:pt idx="5636">
                  <c:v>0.195721125</c:v>
                </c:pt>
                <c:pt idx="5637">
                  <c:v>7.7508015E-2</c:v>
                </c:pt>
                <c:pt idx="5638">
                  <c:v>4.5009951999999999E-2</c:v>
                </c:pt>
                <c:pt idx="5639">
                  <c:v>3.7962695999999997E-2</c:v>
                </c:pt>
                <c:pt idx="5640">
                  <c:v>0.187443314</c:v>
                </c:pt>
                <c:pt idx="5641">
                  <c:v>8.6384841000000004E-2</c:v>
                </c:pt>
                <c:pt idx="5642">
                  <c:v>0.158947217</c:v>
                </c:pt>
                <c:pt idx="5643">
                  <c:v>0.14161543600000001</c:v>
                </c:pt>
                <c:pt idx="5644">
                  <c:v>0</c:v>
                </c:pt>
                <c:pt idx="5645">
                  <c:v>1.4848190000000001E-2</c:v>
                </c:pt>
                <c:pt idx="5646">
                  <c:v>2.6843265000000002E-2</c:v>
                </c:pt>
                <c:pt idx="5647">
                  <c:v>7.0154899000000007E-2</c:v>
                </c:pt>
                <c:pt idx="5648">
                  <c:v>2.8765486E-2</c:v>
                </c:pt>
                <c:pt idx="5649">
                  <c:v>1.2656359000000001E-2</c:v>
                </c:pt>
                <c:pt idx="5650">
                  <c:v>0</c:v>
                </c:pt>
                <c:pt idx="5651">
                  <c:v>5.5473859999999996E-3</c:v>
                </c:pt>
                <c:pt idx="5652">
                  <c:v>0</c:v>
                </c:pt>
                <c:pt idx="5653">
                  <c:v>2.5755119999999999E-2</c:v>
                </c:pt>
                <c:pt idx="5654">
                  <c:v>2.7214272000000001E-2</c:v>
                </c:pt>
                <c:pt idx="5655">
                  <c:v>0.111666665</c:v>
                </c:pt>
                <c:pt idx="5656">
                  <c:v>9.3026207E-2</c:v>
                </c:pt>
                <c:pt idx="5657">
                  <c:v>4.1189152E-2</c:v>
                </c:pt>
                <c:pt idx="5658">
                  <c:v>4.6584552000000001E-2</c:v>
                </c:pt>
                <c:pt idx="5659">
                  <c:v>9.7280981000000002E-2</c:v>
                </c:pt>
                <c:pt idx="5660">
                  <c:v>8.0922438999999999E-2</c:v>
                </c:pt>
                <c:pt idx="5661">
                  <c:v>1.7780985999999999E-2</c:v>
                </c:pt>
                <c:pt idx="5662">
                  <c:v>5.5979702999999999E-2</c:v>
                </c:pt>
                <c:pt idx="5663">
                  <c:v>0.132645493</c:v>
                </c:pt>
                <c:pt idx="5664">
                  <c:v>2.6182758E-2</c:v>
                </c:pt>
                <c:pt idx="5665">
                  <c:v>0</c:v>
                </c:pt>
                <c:pt idx="5666">
                  <c:v>4.688734E-2</c:v>
                </c:pt>
                <c:pt idx="5667">
                  <c:v>7.1354773999999996E-2</c:v>
                </c:pt>
                <c:pt idx="5668">
                  <c:v>0</c:v>
                </c:pt>
                <c:pt idx="5669">
                  <c:v>8.6320509000000004E-2</c:v>
                </c:pt>
                <c:pt idx="5670">
                  <c:v>0.137539574</c:v>
                </c:pt>
                <c:pt idx="5671">
                  <c:v>1.0467749E-2</c:v>
                </c:pt>
                <c:pt idx="5672">
                  <c:v>4.4814962E-2</c:v>
                </c:pt>
                <c:pt idx="5673">
                  <c:v>9.0913642000000003E-2</c:v>
                </c:pt>
                <c:pt idx="5674">
                  <c:v>2.0559846E-2</c:v>
                </c:pt>
                <c:pt idx="5675">
                  <c:v>3.7681358999999998E-2</c:v>
                </c:pt>
                <c:pt idx="5676">
                  <c:v>9.5545715000000003E-2</c:v>
                </c:pt>
                <c:pt idx="5677">
                  <c:v>1.8395194E-2</c:v>
                </c:pt>
                <c:pt idx="5678">
                  <c:v>8.7272074000000005E-2</c:v>
                </c:pt>
                <c:pt idx="5679">
                  <c:v>0.145464606</c:v>
                </c:pt>
                <c:pt idx="5680">
                  <c:v>0.14989039500000001</c:v>
                </c:pt>
                <c:pt idx="5681">
                  <c:v>4.1634206E-2</c:v>
                </c:pt>
                <c:pt idx="5682">
                  <c:v>4.3029435999999997E-2</c:v>
                </c:pt>
                <c:pt idx="5683">
                  <c:v>6.5943509999999997E-2</c:v>
                </c:pt>
                <c:pt idx="5684">
                  <c:v>3.2637372999999997E-2</c:v>
                </c:pt>
                <c:pt idx="5685">
                  <c:v>9.1096530999999994E-2</c:v>
                </c:pt>
                <c:pt idx="5686">
                  <c:v>0.115307979</c:v>
                </c:pt>
                <c:pt idx="5687">
                  <c:v>1.5873285000000001E-2</c:v>
                </c:pt>
                <c:pt idx="5688">
                  <c:v>0.15630798300000001</c:v>
                </c:pt>
                <c:pt idx="5689">
                  <c:v>2.4790706999999999E-2</c:v>
                </c:pt>
                <c:pt idx="5690">
                  <c:v>9.3746135999999994E-2</c:v>
                </c:pt>
                <c:pt idx="5691">
                  <c:v>9.2158377E-2</c:v>
                </c:pt>
                <c:pt idx="5692">
                  <c:v>4.6469277000000003E-2</c:v>
                </c:pt>
                <c:pt idx="5693">
                  <c:v>3.3144603000000002E-2</c:v>
                </c:pt>
                <c:pt idx="5694">
                  <c:v>0.102901425</c:v>
                </c:pt>
                <c:pt idx="5695">
                  <c:v>0.17066366099999999</c:v>
                </c:pt>
                <c:pt idx="5696">
                  <c:v>2.4213341999999999E-2</c:v>
                </c:pt>
                <c:pt idx="5697">
                  <c:v>8.2795450000000007E-2</c:v>
                </c:pt>
                <c:pt idx="5698">
                  <c:v>3.7622954E-2</c:v>
                </c:pt>
                <c:pt idx="5699">
                  <c:v>6.6155882999999999E-2</c:v>
                </c:pt>
                <c:pt idx="5700">
                  <c:v>0.12686971799999999</c:v>
                </c:pt>
                <c:pt idx="5701">
                  <c:v>2.5409912E-2</c:v>
                </c:pt>
                <c:pt idx="5702">
                  <c:v>7.6389281000000003E-2</c:v>
                </c:pt>
                <c:pt idx="5703">
                  <c:v>5.3113721000000003E-2</c:v>
                </c:pt>
                <c:pt idx="5704">
                  <c:v>7.5957230000000001E-2</c:v>
                </c:pt>
                <c:pt idx="5705">
                  <c:v>0.12098613900000001</c:v>
                </c:pt>
                <c:pt idx="5706">
                  <c:v>8.4885374999999999E-2</c:v>
                </c:pt>
                <c:pt idx="5707">
                  <c:v>0.13979556900000001</c:v>
                </c:pt>
                <c:pt idx="5708">
                  <c:v>2.573918E-2</c:v>
                </c:pt>
                <c:pt idx="5709">
                  <c:v>0.14359158599999999</c:v>
                </c:pt>
                <c:pt idx="5710">
                  <c:v>2.9999653000000001E-2</c:v>
                </c:pt>
                <c:pt idx="5711">
                  <c:v>3.7901015000000003E-2</c:v>
                </c:pt>
                <c:pt idx="5712">
                  <c:v>9.6799952999999994E-2</c:v>
                </c:pt>
                <c:pt idx="5713">
                  <c:v>4.8830263999999998E-2</c:v>
                </c:pt>
                <c:pt idx="5714">
                  <c:v>2.2879017000000001E-2</c:v>
                </c:pt>
                <c:pt idx="5715">
                  <c:v>0.13631486300000001</c:v>
                </c:pt>
                <c:pt idx="5716">
                  <c:v>1.6143389000000001E-2</c:v>
                </c:pt>
                <c:pt idx="5717">
                  <c:v>0.114246019</c:v>
                </c:pt>
                <c:pt idx="5718">
                  <c:v>7.6975117999999995E-2</c:v>
                </c:pt>
                <c:pt idx="5719">
                  <c:v>6.216667E-2</c:v>
                </c:pt>
                <c:pt idx="5720">
                  <c:v>1.5990130000000002E-2</c:v>
                </c:pt>
                <c:pt idx="5721">
                  <c:v>0.12872825800000001</c:v>
                </c:pt>
                <c:pt idx="5722">
                  <c:v>8.0771137000000007E-2</c:v>
                </c:pt>
                <c:pt idx="5723">
                  <c:v>8.2568705000000006E-2</c:v>
                </c:pt>
                <c:pt idx="5724">
                  <c:v>9.8395215999999994E-2</c:v>
                </c:pt>
                <c:pt idx="5725">
                  <c:v>2.7714371000000002E-2</c:v>
                </c:pt>
                <c:pt idx="5726">
                  <c:v>0</c:v>
                </c:pt>
                <c:pt idx="5727">
                  <c:v>6.528457E-2</c:v>
                </c:pt>
                <c:pt idx="5728">
                  <c:v>0.102999154</c:v>
                </c:pt>
                <c:pt idx="5729">
                  <c:v>5.7969482000000003E-2</c:v>
                </c:pt>
                <c:pt idx="5730">
                  <c:v>1.6804724E-2</c:v>
                </c:pt>
                <c:pt idx="5731">
                  <c:v>8.6440910999999995E-2</c:v>
                </c:pt>
                <c:pt idx="5732">
                  <c:v>0.30247887099999998</c:v>
                </c:pt>
                <c:pt idx="5733">
                  <c:v>5.8663726999999999E-2</c:v>
                </c:pt>
                <c:pt idx="5734">
                  <c:v>0.28634484799999999</c:v>
                </c:pt>
                <c:pt idx="5735">
                  <c:v>7.2762086000000004E-2</c:v>
                </c:pt>
                <c:pt idx="5736">
                  <c:v>0.123264522</c:v>
                </c:pt>
                <c:pt idx="5737">
                  <c:v>0.127647181</c:v>
                </c:pt>
                <c:pt idx="5738">
                  <c:v>0.17320619200000001</c:v>
                </c:pt>
                <c:pt idx="5739">
                  <c:v>0.11993723100000001</c:v>
                </c:pt>
                <c:pt idx="5740">
                  <c:v>5.5379647999999997E-2</c:v>
                </c:pt>
                <c:pt idx="5741">
                  <c:v>0.107223632</c:v>
                </c:pt>
                <c:pt idx="5742">
                  <c:v>0</c:v>
                </c:pt>
                <c:pt idx="5743">
                  <c:v>6.4648460000000005E-2</c:v>
                </c:pt>
                <c:pt idx="5744">
                  <c:v>4.9280292000000003E-2</c:v>
                </c:pt>
                <c:pt idx="5745">
                  <c:v>2.8842331999999998E-2</c:v>
                </c:pt>
                <c:pt idx="5746">
                  <c:v>0.118872194</c:v>
                </c:pt>
                <c:pt idx="5747">
                  <c:v>5.3924587000000003E-2</c:v>
                </c:pt>
                <c:pt idx="5748">
                  <c:v>6.6297054999999994E-2</c:v>
                </c:pt>
                <c:pt idx="5749">
                  <c:v>2.4264569E-2</c:v>
                </c:pt>
                <c:pt idx="5750">
                  <c:v>7.6470697000000004E-2</c:v>
                </c:pt>
                <c:pt idx="5751">
                  <c:v>0.151827552</c:v>
                </c:pt>
                <c:pt idx="5752">
                  <c:v>0.14132583400000001</c:v>
                </c:pt>
                <c:pt idx="5753">
                  <c:v>5.7538034000000002E-2</c:v>
                </c:pt>
                <c:pt idx="5754">
                  <c:v>0.12879185400000001</c:v>
                </c:pt>
                <c:pt idx="5755">
                  <c:v>0.119436131</c:v>
                </c:pt>
                <c:pt idx="5756">
                  <c:v>0.163310805</c:v>
                </c:pt>
                <c:pt idx="5757">
                  <c:v>4.5878152999999998E-2</c:v>
                </c:pt>
                <c:pt idx="5758">
                  <c:v>7.5322658000000001E-2</c:v>
                </c:pt>
                <c:pt idx="5759">
                  <c:v>0.14975313200000001</c:v>
                </c:pt>
                <c:pt idx="5760">
                  <c:v>0</c:v>
                </c:pt>
                <c:pt idx="5761">
                  <c:v>3.6494521000000002E-2</c:v>
                </c:pt>
                <c:pt idx="5762">
                  <c:v>0.13218302900000001</c:v>
                </c:pt>
                <c:pt idx="5763">
                  <c:v>9.6592065000000005E-2</c:v>
                </c:pt>
                <c:pt idx="5764">
                  <c:v>4.1889549999999998E-2</c:v>
                </c:pt>
                <c:pt idx="5765">
                  <c:v>0.106663245</c:v>
                </c:pt>
                <c:pt idx="5766">
                  <c:v>0.112249603</c:v>
                </c:pt>
                <c:pt idx="5767">
                  <c:v>0.100322104</c:v>
                </c:pt>
                <c:pt idx="5768">
                  <c:v>2.1602000999999999E-2</c:v>
                </c:pt>
                <c:pt idx="5769">
                  <c:v>0.123338082</c:v>
                </c:pt>
                <c:pt idx="5770">
                  <c:v>0.11408536800000001</c:v>
                </c:pt>
                <c:pt idx="5771">
                  <c:v>4.9498820999999998E-2</c:v>
                </c:pt>
                <c:pt idx="5772">
                  <c:v>4.5425938999999999E-2</c:v>
                </c:pt>
                <c:pt idx="5773">
                  <c:v>5.1068364999999998E-2</c:v>
                </c:pt>
                <c:pt idx="5774">
                  <c:v>0.14424131400000001</c:v>
                </c:pt>
                <c:pt idx="5775">
                  <c:v>7.3605395000000004E-2</c:v>
                </c:pt>
                <c:pt idx="5776">
                  <c:v>0.12770295000000001</c:v>
                </c:pt>
                <c:pt idx="5777">
                  <c:v>4.1655865E-2</c:v>
                </c:pt>
                <c:pt idx="5778">
                  <c:v>1.5859293999999999E-2</c:v>
                </c:pt>
                <c:pt idx="5779">
                  <c:v>0.12149774200000001</c:v>
                </c:pt>
                <c:pt idx="5780">
                  <c:v>4.6844193999999999E-2</c:v>
                </c:pt>
                <c:pt idx="5781">
                  <c:v>0</c:v>
                </c:pt>
                <c:pt idx="5782">
                  <c:v>0.15525037699999999</c:v>
                </c:pt>
                <c:pt idx="5783">
                  <c:v>0.174450933</c:v>
                </c:pt>
                <c:pt idx="5784">
                  <c:v>0.19995527399999999</c:v>
                </c:pt>
                <c:pt idx="5785">
                  <c:v>3.3830011E-2</c:v>
                </c:pt>
                <c:pt idx="5786">
                  <c:v>9.6217261999999998E-2</c:v>
                </c:pt>
                <c:pt idx="5787">
                  <c:v>2.8674471E-2</c:v>
                </c:pt>
                <c:pt idx="5788">
                  <c:v>5.5213208E-2</c:v>
                </c:pt>
                <c:pt idx="5789">
                  <c:v>6.76387E-3</c:v>
                </c:pt>
                <c:pt idx="5790">
                  <c:v>9.4460314000000004E-2</c:v>
                </c:pt>
                <c:pt idx="5791">
                  <c:v>2.5130632E-2</c:v>
                </c:pt>
                <c:pt idx="5792">
                  <c:v>1.3812771999999999E-2</c:v>
                </c:pt>
                <c:pt idx="5793">
                  <c:v>0.116673795</c:v>
                </c:pt>
                <c:pt idx="5794">
                  <c:v>0</c:v>
                </c:pt>
                <c:pt idx="5795">
                  <c:v>0.24540738600000001</c:v>
                </c:pt>
                <c:pt idx="5796">
                  <c:v>6.2597392000000002E-2</c:v>
                </c:pt>
                <c:pt idx="5797">
                  <c:v>0.14167484399999999</c:v>
                </c:pt>
                <c:pt idx="5798">
                  <c:v>0.11936171800000001</c:v>
                </c:pt>
                <c:pt idx="5799">
                  <c:v>0.118883724</c:v>
                </c:pt>
                <c:pt idx="5800">
                  <c:v>1.6876708000000001E-2</c:v>
                </c:pt>
                <c:pt idx="5801">
                  <c:v>0.14135256199999999</c:v>
                </c:pt>
                <c:pt idx="5802">
                  <c:v>3.1397503E-2</c:v>
                </c:pt>
                <c:pt idx="5803">
                  <c:v>7.2278769000000007E-2</c:v>
                </c:pt>
                <c:pt idx="5804">
                  <c:v>1.4497036E-2</c:v>
                </c:pt>
                <c:pt idx="5805">
                  <c:v>2.8838938000000001E-2</c:v>
                </c:pt>
                <c:pt idx="5806">
                  <c:v>1.3951504E-2</c:v>
                </c:pt>
                <c:pt idx="5807">
                  <c:v>0.12611460499999999</c:v>
                </c:pt>
                <c:pt idx="5808">
                  <c:v>6.4938447999999996E-2</c:v>
                </c:pt>
                <c:pt idx="5809">
                  <c:v>0.14451111899999999</c:v>
                </c:pt>
                <c:pt idx="5810">
                  <c:v>9.7294727999999997E-2</c:v>
                </c:pt>
                <c:pt idx="5811">
                  <c:v>4.3646901000000002E-2</c:v>
                </c:pt>
                <c:pt idx="5812">
                  <c:v>9.5746519000000002E-2</c:v>
                </c:pt>
                <c:pt idx="5813">
                  <c:v>9.2413791999999995E-2</c:v>
                </c:pt>
                <c:pt idx="5814">
                  <c:v>0.123307177</c:v>
                </c:pt>
                <c:pt idx="5815">
                  <c:v>1.9031184E-2</c:v>
                </c:pt>
                <c:pt idx="5816">
                  <c:v>0.112668963</c:v>
                </c:pt>
                <c:pt idx="5817">
                  <c:v>0.113072194</c:v>
                </c:pt>
                <c:pt idx="5818">
                  <c:v>1.5708023000000002E-2</c:v>
                </c:pt>
                <c:pt idx="5819">
                  <c:v>1.5259083999999999E-2</c:v>
                </c:pt>
                <c:pt idx="5820">
                  <c:v>1.4622625E-2</c:v>
                </c:pt>
                <c:pt idx="5821">
                  <c:v>2.2829734000000001E-2</c:v>
                </c:pt>
                <c:pt idx="5822">
                  <c:v>2.0833091000000001E-2</c:v>
                </c:pt>
                <c:pt idx="5823">
                  <c:v>7.1103347999999997E-2</c:v>
                </c:pt>
                <c:pt idx="5824">
                  <c:v>0.15972067100000001</c:v>
                </c:pt>
                <c:pt idx="5825">
                  <c:v>3.7345714000000002E-2</c:v>
                </c:pt>
                <c:pt idx="5826">
                  <c:v>0.102949031</c:v>
                </c:pt>
                <c:pt idx="5827">
                  <c:v>6.2903296999999997E-2</c:v>
                </c:pt>
                <c:pt idx="5828">
                  <c:v>0.158715731</c:v>
                </c:pt>
                <c:pt idx="5829">
                  <c:v>3.5986209999999998E-2</c:v>
                </c:pt>
                <c:pt idx="5830">
                  <c:v>4.2102658000000001E-2</c:v>
                </c:pt>
                <c:pt idx="5831">
                  <c:v>4.7857877E-2</c:v>
                </c:pt>
                <c:pt idx="5832">
                  <c:v>3.6590807000000003E-2</c:v>
                </c:pt>
                <c:pt idx="5833">
                  <c:v>0.171779865</c:v>
                </c:pt>
                <c:pt idx="5834">
                  <c:v>5.1544658E-2</c:v>
                </c:pt>
                <c:pt idx="5835">
                  <c:v>3.8985770000000003E-2</c:v>
                </c:pt>
                <c:pt idx="5836">
                  <c:v>0.138868769</c:v>
                </c:pt>
                <c:pt idx="5837">
                  <c:v>0.25109474700000001</c:v>
                </c:pt>
                <c:pt idx="5838">
                  <c:v>4.1112693999999998E-2</c:v>
                </c:pt>
                <c:pt idx="5839">
                  <c:v>4.3755404999999997E-2</c:v>
                </c:pt>
                <c:pt idx="5840">
                  <c:v>6.3518760000000002E-3</c:v>
                </c:pt>
                <c:pt idx="5841">
                  <c:v>3.6308404000000002E-2</c:v>
                </c:pt>
                <c:pt idx="5842">
                  <c:v>5.4428367999999998E-2</c:v>
                </c:pt>
                <c:pt idx="5843">
                  <c:v>6.4362554000000002E-2</c:v>
                </c:pt>
                <c:pt idx="5844">
                  <c:v>7.1538243000000001E-2</c:v>
                </c:pt>
                <c:pt idx="5845">
                  <c:v>7.4680559999999998E-3</c:v>
                </c:pt>
                <c:pt idx="5846">
                  <c:v>8.1562685999999995E-2</c:v>
                </c:pt>
                <c:pt idx="5847">
                  <c:v>2.7465989999999999E-2</c:v>
                </c:pt>
                <c:pt idx="5848">
                  <c:v>9.3652167999999994E-2</c:v>
                </c:pt>
                <c:pt idx="5849">
                  <c:v>1.5364173E-2</c:v>
                </c:pt>
                <c:pt idx="5850">
                  <c:v>2.0442888999999999E-2</c:v>
                </c:pt>
                <c:pt idx="5851">
                  <c:v>3.4813556000000002E-2</c:v>
                </c:pt>
                <c:pt idx="5852">
                  <c:v>9.7862838999999993E-2</c:v>
                </c:pt>
                <c:pt idx="5853">
                  <c:v>6.7824456000000005E-2</c:v>
                </c:pt>
                <c:pt idx="5854">
                  <c:v>0.11173569</c:v>
                </c:pt>
                <c:pt idx="5855">
                  <c:v>4.8160823999999998E-2</c:v>
                </c:pt>
                <c:pt idx="5856">
                  <c:v>4.7197936000000003E-2</c:v>
                </c:pt>
                <c:pt idx="5857">
                  <c:v>6.2920130000000005E-2</c:v>
                </c:pt>
                <c:pt idx="5858">
                  <c:v>5.7385238999999998E-2</c:v>
                </c:pt>
                <c:pt idx="5859">
                  <c:v>5.2097910000000001E-3</c:v>
                </c:pt>
                <c:pt idx="5860">
                  <c:v>2.5527993999999998E-2</c:v>
                </c:pt>
                <c:pt idx="5861">
                  <c:v>9.6495425999999995E-2</c:v>
                </c:pt>
                <c:pt idx="5862">
                  <c:v>0.17357440199999999</c:v>
                </c:pt>
                <c:pt idx="5863">
                  <c:v>2.0409765E-2</c:v>
                </c:pt>
                <c:pt idx="5864">
                  <c:v>8.8888290999999994E-2</c:v>
                </c:pt>
                <c:pt idx="5865">
                  <c:v>9.7367722000000004E-2</c:v>
                </c:pt>
                <c:pt idx="5866">
                  <c:v>5.9275451999999999E-2</c:v>
                </c:pt>
                <c:pt idx="5867">
                  <c:v>0.100555034</c:v>
                </c:pt>
                <c:pt idx="5868">
                  <c:v>6.1775607000000003E-2</c:v>
                </c:pt>
                <c:pt idx="5869">
                  <c:v>1.2974937000000001E-2</c:v>
                </c:pt>
                <c:pt idx="5870">
                  <c:v>4.2614361000000003E-2</c:v>
                </c:pt>
                <c:pt idx="5871">
                  <c:v>5.0535311999999999E-2</c:v>
                </c:pt>
                <c:pt idx="5872">
                  <c:v>8.9448440000000004E-3</c:v>
                </c:pt>
                <c:pt idx="5873">
                  <c:v>5.6418353999999997E-2</c:v>
                </c:pt>
                <c:pt idx="5874">
                  <c:v>3.2227432E-2</c:v>
                </c:pt>
                <c:pt idx="5875">
                  <c:v>0.127108578</c:v>
                </c:pt>
                <c:pt idx="5876">
                  <c:v>6.4441812000000001E-2</c:v>
                </c:pt>
                <c:pt idx="5877">
                  <c:v>5.7152138999999998E-2</c:v>
                </c:pt>
                <c:pt idx="5878">
                  <c:v>0.11147467</c:v>
                </c:pt>
                <c:pt idx="5879">
                  <c:v>2.8410334999999998E-2</c:v>
                </c:pt>
                <c:pt idx="5880">
                  <c:v>0.28952283299999998</c:v>
                </c:pt>
                <c:pt idx="5881">
                  <c:v>0</c:v>
                </c:pt>
                <c:pt idx="5882">
                  <c:v>6.4207276999999993E-2</c:v>
                </c:pt>
                <c:pt idx="5883">
                  <c:v>4.2463727999999999E-2</c:v>
                </c:pt>
                <c:pt idx="5884">
                  <c:v>0.13952193099999999</c:v>
                </c:pt>
                <c:pt idx="5885">
                  <c:v>0</c:v>
                </c:pt>
                <c:pt idx="5886">
                  <c:v>6.0768862E-2</c:v>
                </c:pt>
                <c:pt idx="5887">
                  <c:v>0.101294945</c:v>
                </c:pt>
                <c:pt idx="5888">
                  <c:v>0.12047448099999999</c:v>
                </c:pt>
                <c:pt idx="5889">
                  <c:v>5.695045E-2</c:v>
                </c:pt>
                <c:pt idx="5890">
                  <c:v>0.119351235</c:v>
                </c:pt>
                <c:pt idx="5891">
                  <c:v>0.22612296300000001</c:v>
                </c:pt>
                <c:pt idx="5892">
                  <c:v>2.6620627000000001E-2</c:v>
                </c:pt>
                <c:pt idx="5893">
                  <c:v>4.2480565999999997E-2</c:v>
                </c:pt>
                <c:pt idx="5894">
                  <c:v>0</c:v>
                </c:pt>
                <c:pt idx="5895">
                  <c:v>0.15972067100000001</c:v>
                </c:pt>
                <c:pt idx="5896">
                  <c:v>0.124348482</c:v>
                </c:pt>
                <c:pt idx="5897">
                  <c:v>6.3684144999999998E-2</c:v>
                </c:pt>
                <c:pt idx="5898">
                  <c:v>1.6092971000000001E-2</c:v>
                </c:pt>
                <c:pt idx="5899">
                  <c:v>0</c:v>
                </c:pt>
                <c:pt idx="5900">
                  <c:v>2.5552424000000001E-2</c:v>
                </c:pt>
                <c:pt idx="5901">
                  <c:v>3.0591255000000001E-2</c:v>
                </c:pt>
                <c:pt idx="5902">
                  <c:v>3.5336287000000001E-2</c:v>
                </c:pt>
                <c:pt idx="5903">
                  <c:v>0.104658344</c:v>
                </c:pt>
                <c:pt idx="5904">
                  <c:v>2.0198354000000002E-2</c:v>
                </c:pt>
                <c:pt idx="5905">
                  <c:v>8.9816807999999998E-2</c:v>
                </c:pt>
                <c:pt idx="5906">
                  <c:v>2.2954444000000001E-2</c:v>
                </c:pt>
                <c:pt idx="5907">
                  <c:v>0.17404903199999999</c:v>
                </c:pt>
                <c:pt idx="5908">
                  <c:v>4.4024162999999998E-2</c:v>
                </c:pt>
                <c:pt idx="5909">
                  <c:v>0.110739031</c:v>
                </c:pt>
                <c:pt idx="5910">
                  <c:v>3.9008624999999998E-2</c:v>
                </c:pt>
                <c:pt idx="5911">
                  <c:v>5.4277131999999999E-2</c:v>
                </c:pt>
                <c:pt idx="5912">
                  <c:v>7.1609079999999997E-3</c:v>
                </c:pt>
                <c:pt idx="5913">
                  <c:v>0.12922610400000001</c:v>
                </c:pt>
                <c:pt idx="5914">
                  <c:v>0</c:v>
                </c:pt>
                <c:pt idx="5915">
                  <c:v>0.129479176</c:v>
                </c:pt>
                <c:pt idx="5916">
                  <c:v>2.1512619E-2</c:v>
                </c:pt>
                <c:pt idx="5917">
                  <c:v>5.9589179999999997E-3</c:v>
                </c:pt>
                <c:pt idx="5918">
                  <c:v>5.6941603E-2</c:v>
                </c:pt>
                <c:pt idx="5919">
                  <c:v>2.6491714999999999E-2</c:v>
                </c:pt>
                <c:pt idx="5920">
                  <c:v>6.6298468999999999E-2</c:v>
                </c:pt>
                <c:pt idx="5921">
                  <c:v>4.1360996999999997E-2</c:v>
                </c:pt>
                <c:pt idx="5922">
                  <c:v>0.142759833</c:v>
                </c:pt>
                <c:pt idx="5923">
                  <c:v>4.2792568000000003E-2</c:v>
                </c:pt>
                <c:pt idx="5924">
                  <c:v>0.17769484599999999</c:v>
                </c:pt>
                <c:pt idx="5925">
                  <c:v>0.13955282699999999</c:v>
                </c:pt>
                <c:pt idx="5926">
                  <c:v>4.5052492E-2</c:v>
                </c:pt>
                <c:pt idx="5927">
                  <c:v>3.7581243E-2</c:v>
                </c:pt>
                <c:pt idx="5928">
                  <c:v>7.3421709999999998E-3</c:v>
                </c:pt>
                <c:pt idx="5929">
                  <c:v>3.4945416E-2</c:v>
                </c:pt>
                <c:pt idx="5930">
                  <c:v>5.6030906999999998E-2</c:v>
                </c:pt>
                <c:pt idx="5931">
                  <c:v>9.9553084E-2</c:v>
                </c:pt>
                <c:pt idx="5932">
                  <c:v>4.7782959E-2</c:v>
                </c:pt>
                <c:pt idx="5933">
                  <c:v>7.1803739999999998E-3</c:v>
                </c:pt>
                <c:pt idx="5934">
                  <c:v>1.9592288999999999E-2</c:v>
                </c:pt>
                <c:pt idx="5935">
                  <c:v>7.8758649E-2</c:v>
                </c:pt>
                <c:pt idx="5936">
                  <c:v>0</c:v>
                </c:pt>
                <c:pt idx="5937">
                  <c:v>0.18358896</c:v>
                </c:pt>
                <c:pt idx="5938">
                  <c:v>3.4623781999999999E-2</c:v>
                </c:pt>
                <c:pt idx="5939">
                  <c:v>3.2586708999999998E-2</c:v>
                </c:pt>
                <c:pt idx="5940">
                  <c:v>8.5197180000000008E-3</c:v>
                </c:pt>
                <c:pt idx="5941">
                  <c:v>0.14301001599999999</c:v>
                </c:pt>
                <c:pt idx="5942">
                  <c:v>0</c:v>
                </c:pt>
                <c:pt idx="5943">
                  <c:v>7.9624086999999996E-2</c:v>
                </c:pt>
                <c:pt idx="5944">
                  <c:v>0.17138804999999999</c:v>
                </c:pt>
                <c:pt idx="5945">
                  <c:v>0</c:v>
                </c:pt>
                <c:pt idx="5946">
                  <c:v>0.23585940799999999</c:v>
                </c:pt>
                <c:pt idx="5947">
                  <c:v>0.14861226299999999</c:v>
                </c:pt>
                <c:pt idx="5948">
                  <c:v>0.13439383599999999</c:v>
                </c:pt>
                <c:pt idx="5949">
                  <c:v>3.3599041000000003E-2</c:v>
                </c:pt>
                <c:pt idx="5950">
                  <c:v>6.6311152999999998E-2</c:v>
                </c:pt>
                <c:pt idx="5951">
                  <c:v>4.9623924E-2</c:v>
                </c:pt>
                <c:pt idx="5952">
                  <c:v>0.13893180999999999</c:v>
                </c:pt>
                <c:pt idx="5953">
                  <c:v>0</c:v>
                </c:pt>
                <c:pt idx="5954">
                  <c:v>4.0636925999999997E-2</c:v>
                </c:pt>
                <c:pt idx="5955">
                  <c:v>0.10794053300000001</c:v>
                </c:pt>
                <c:pt idx="5956">
                  <c:v>3.3627129999999998E-2</c:v>
                </c:pt>
                <c:pt idx="5957">
                  <c:v>0.142436015</c:v>
                </c:pt>
                <c:pt idx="5958">
                  <c:v>0.12520078800000001</c:v>
                </c:pt>
                <c:pt idx="5959">
                  <c:v>1.9407068999999999E-2</c:v>
                </c:pt>
                <c:pt idx="5960">
                  <c:v>5.4445198E-2</c:v>
                </c:pt>
                <c:pt idx="5961">
                  <c:v>1.040777E-2</c:v>
                </c:pt>
                <c:pt idx="5962">
                  <c:v>3.9443714999999997E-2</c:v>
                </c:pt>
                <c:pt idx="5963">
                  <c:v>3.8042233000000002E-2</c:v>
                </c:pt>
                <c:pt idx="5964">
                  <c:v>3.4770109E-2</c:v>
                </c:pt>
                <c:pt idx="5965">
                  <c:v>0.14186243500000001</c:v>
                </c:pt>
                <c:pt idx="5966">
                  <c:v>1.9438041999999999E-2</c:v>
                </c:pt>
                <c:pt idx="5967">
                  <c:v>7.3012870999999993E-2</c:v>
                </c:pt>
                <c:pt idx="5968">
                  <c:v>2.6848528999999999E-2</c:v>
                </c:pt>
                <c:pt idx="5969">
                  <c:v>1.9033838000000001E-2</c:v>
                </c:pt>
                <c:pt idx="5970">
                  <c:v>3.2771032999999998E-2</c:v>
                </c:pt>
                <c:pt idx="5971">
                  <c:v>4.026424E-2</c:v>
                </c:pt>
                <c:pt idx="5972">
                  <c:v>7.4729834999999994E-2</c:v>
                </c:pt>
                <c:pt idx="5973">
                  <c:v>7.4601505999999998E-2</c:v>
                </c:pt>
                <c:pt idx="5974">
                  <c:v>7.8576074999999995E-2</c:v>
                </c:pt>
                <c:pt idx="5975">
                  <c:v>8.1719457999999995E-2</c:v>
                </c:pt>
                <c:pt idx="5976">
                  <c:v>1.2173543E-2</c:v>
                </c:pt>
                <c:pt idx="5977">
                  <c:v>9.1318935000000004E-2</c:v>
                </c:pt>
                <c:pt idx="5978">
                  <c:v>8.5075063000000006E-2</c:v>
                </c:pt>
                <c:pt idx="5979">
                  <c:v>0.17464455200000001</c:v>
                </c:pt>
                <c:pt idx="5980">
                  <c:v>4.1395775000000003E-2</c:v>
                </c:pt>
                <c:pt idx="5981">
                  <c:v>0.16467959700000001</c:v>
                </c:pt>
                <c:pt idx="5982">
                  <c:v>0.12101263199999999</c:v>
                </c:pt>
                <c:pt idx="5983">
                  <c:v>3.7563325000000002E-2</c:v>
                </c:pt>
                <c:pt idx="5984">
                  <c:v>2.6115594999999998E-2</c:v>
                </c:pt>
                <c:pt idx="5985">
                  <c:v>5.848134E-2</c:v>
                </c:pt>
                <c:pt idx="5986">
                  <c:v>6.8880970999999999E-2</c:v>
                </c:pt>
                <c:pt idx="5987">
                  <c:v>0.125964559</c:v>
                </c:pt>
                <c:pt idx="5988">
                  <c:v>5.5746931E-2</c:v>
                </c:pt>
                <c:pt idx="5989">
                  <c:v>8.0804019000000005E-2</c:v>
                </c:pt>
                <c:pt idx="5990">
                  <c:v>8.6983590999999999E-2</c:v>
                </c:pt>
                <c:pt idx="5991">
                  <c:v>6.4547828000000002E-2</c:v>
                </c:pt>
                <c:pt idx="5992">
                  <c:v>7.5361181999999999E-2</c:v>
                </c:pt>
                <c:pt idx="5993">
                  <c:v>8.1651443000000004E-2</c:v>
                </c:pt>
                <c:pt idx="5994">
                  <c:v>0.190711254</c:v>
                </c:pt>
                <c:pt idx="5995">
                  <c:v>2.3585597999999999E-2</c:v>
                </c:pt>
                <c:pt idx="5996">
                  <c:v>0.115064263</c:v>
                </c:pt>
                <c:pt idx="5997">
                  <c:v>5.7909546999999999E-2</c:v>
                </c:pt>
                <c:pt idx="5998">
                  <c:v>5.4920146000000003E-2</c:v>
                </c:pt>
                <c:pt idx="5999">
                  <c:v>4.1291169000000003E-2</c:v>
                </c:pt>
                <c:pt idx="6000">
                  <c:v>2.1273160999999999E-2</c:v>
                </c:pt>
                <c:pt idx="6001">
                  <c:v>2.758789E-2</c:v>
                </c:pt>
                <c:pt idx="6002">
                  <c:v>0.11178154</c:v>
                </c:pt>
                <c:pt idx="6003">
                  <c:v>2.960641E-2</c:v>
                </c:pt>
                <c:pt idx="6004">
                  <c:v>0.12914091899999999</c:v>
                </c:pt>
                <c:pt idx="6005">
                  <c:v>2.9555773E-2</c:v>
                </c:pt>
                <c:pt idx="6006">
                  <c:v>6.3146491999999999E-2</c:v>
                </c:pt>
                <c:pt idx="6007">
                  <c:v>6.6352551999999995E-2</c:v>
                </c:pt>
                <c:pt idx="6008">
                  <c:v>0.246678647</c:v>
                </c:pt>
                <c:pt idx="6009">
                  <c:v>4.7977606999999999E-2</c:v>
                </c:pt>
                <c:pt idx="6010">
                  <c:v>0.15171264200000001</c:v>
                </c:pt>
                <c:pt idx="6011">
                  <c:v>3.0174245999999998E-2</c:v>
                </c:pt>
                <c:pt idx="6012">
                  <c:v>0.23836644200000001</c:v>
                </c:pt>
                <c:pt idx="6013">
                  <c:v>5.5603752999999999E-2</c:v>
                </c:pt>
                <c:pt idx="6014">
                  <c:v>2.9648305999999999E-2</c:v>
                </c:pt>
                <c:pt idx="6015">
                  <c:v>0.105812357</c:v>
                </c:pt>
                <c:pt idx="6016">
                  <c:v>2.5931659999999999E-2</c:v>
                </c:pt>
                <c:pt idx="6017">
                  <c:v>1.9671472999999998E-2</c:v>
                </c:pt>
                <c:pt idx="6018">
                  <c:v>2.8982681999999999E-2</c:v>
                </c:pt>
                <c:pt idx="6019">
                  <c:v>1.9153298999999999E-2</c:v>
                </c:pt>
                <c:pt idx="6020">
                  <c:v>0.18425482600000001</c:v>
                </c:pt>
                <c:pt idx="6021">
                  <c:v>2.5169703000000002E-2</c:v>
                </c:pt>
                <c:pt idx="6022">
                  <c:v>0.153494979</c:v>
                </c:pt>
                <c:pt idx="6023">
                  <c:v>3.4093203000000002E-2</c:v>
                </c:pt>
                <c:pt idx="6024">
                  <c:v>4.5655118000000001E-2</c:v>
                </c:pt>
                <c:pt idx="6025">
                  <c:v>0.142732848</c:v>
                </c:pt>
                <c:pt idx="6026">
                  <c:v>0.110163385</c:v>
                </c:pt>
                <c:pt idx="6027">
                  <c:v>4.1934386999999997E-2</c:v>
                </c:pt>
                <c:pt idx="6028">
                  <c:v>2.8868466999999998E-2</c:v>
                </c:pt>
                <c:pt idx="6029">
                  <c:v>7.9312366999999995E-2</c:v>
                </c:pt>
                <c:pt idx="6030">
                  <c:v>0.17408562499999999</c:v>
                </c:pt>
                <c:pt idx="6031">
                  <c:v>5.9732844E-2</c:v>
                </c:pt>
                <c:pt idx="6032">
                  <c:v>3.9245805000000002E-2</c:v>
                </c:pt>
                <c:pt idx="6033">
                  <c:v>9.7510481999999996E-2</c:v>
                </c:pt>
                <c:pt idx="6034">
                  <c:v>0.11488564699999999</c:v>
                </c:pt>
                <c:pt idx="6035">
                  <c:v>7.2295506999999995E-2</c:v>
                </c:pt>
                <c:pt idx="6036">
                  <c:v>1.0436256E-2</c:v>
                </c:pt>
                <c:pt idx="6037">
                  <c:v>0.104257037</c:v>
                </c:pt>
                <c:pt idx="6038">
                  <c:v>0.12644033499999999</c:v>
                </c:pt>
                <c:pt idx="6039">
                  <c:v>0</c:v>
                </c:pt>
                <c:pt idx="6040">
                  <c:v>0.120965853</c:v>
                </c:pt>
                <c:pt idx="6041">
                  <c:v>0</c:v>
                </c:pt>
                <c:pt idx="6042">
                  <c:v>6.9031466999999999E-2</c:v>
                </c:pt>
                <c:pt idx="6043">
                  <c:v>4.9823839000000002E-2</c:v>
                </c:pt>
                <c:pt idx="6044">
                  <c:v>0.12675297499999999</c:v>
                </c:pt>
                <c:pt idx="6045">
                  <c:v>0.1062679</c:v>
                </c:pt>
                <c:pt idx="6046">
                  <c:v>5.3305462999999997E-2</c:v>
                </c:pt>
                <c:pt idx="6047">
                  <c:v>2.3820081999999999E-2</c:v>
                </c:pt>
                <c:pt idx="6048">
                  <c:v>3.7549969000000002E-2</c:v>
                </c:pt>
                <c:pt idx="6049">
                  <c:v>3.5251749999999998E-2</c:v>
                </c:pt>
                <c:pt idx="6050">
                  <c:v>3.1200064999999999E-2</c:v>
                </c:pt>
                <c:pt idx="6051">
                  <c:v>0.106538757</c:v>
                </c:pt>
                <c:pt idx="6052">
                  <c:v>1.2673238E-2</c:v>
                </c:pt>
                <c:pt idx="6053">
                  <c:v>9.3307667999999996E-2</c:v>
                </c:pt>
                <c:pt idx="6054">
                  <c:v>5.6191300999999999E-2</c:v>
                </c:pt>
                <c:pt idx="6055">
                  <c:v>0.116542484</c:v>
                </c:pt>
                <c:pt idx="6056">
                  <c:v>1.1285795E-2</c:v>
                </c:pt>
                <c:pt idx="6057">
                  <c:v>0.127308434</c:v>
                </c:pt>
                <c:pt idx="6058">
                  <c:v>6.9742672000000006E-2</c:v>
                </c:pt>
                <c:pt idx="6059">
                  <c:v>9.3010025999999996E-2</c:v>
                </c:pt>
                <c:pt idx="6060">
                  <c:v>3.9610609999999997E-2</c:v>
                </c:pt>
                <c:pt idx="6061">
                  <c:v>6.9514712000000006E-2</c:v>
                </c:pt>
                <c:pt idx="6062">
                  <c:v>8.3147702000000004E-2</c:v>
                </c:pt>
                <c:pt idx="6063">
                  <c:v>1.1106464999999999E-2</c:v>
                </c:pt>
                <c:pt idx="6064">
                  <c:v>2.5285660000000001E-2</c:v>
                </c:pt>
                <c:pt idx="6065">
                  <c:v>7.2851756000000004E-2</c:v>
                </c:pt>
                <c:pt idx="6066">
                  <c:v>1.1072421000000001E-2</c:v>
                </c:pt>
                <c:pt idx="6067">
                  <c:v>3.1494041E-2</c:v>
                </c:pt>
                <c:pt idx="6068">
                  <c:v>2.9667052999999999E-2</c:v>
                </c:pt>
                <c:pt idx="6069">
                  <c:v>0</c:v>
                </c:pt>
                <c:pt idx="6070">
                  <c:v>2.2099982000000001E-2</c:v>
                </c:pt>
                <c:pt idx="6071">
                  <c:v>1.1372972E-2</c:v>
                </c:pt>
                <c:pt idx="6072">
                  <c:v>9.1310237000000002E-2</c:v>
                </c:pt>
                <c:pt idx="6073">
                  <c:v>3.3437991E-2</c:v>
                </c:pt>
                <c:pt idx="6074">
                  <c:v>2.9117482E-2</c:v>
                </c:pt>
                <c:pt idx="6075">
                  <c:v>3.9071641999999997E-2</c:v>
                </c:pt>
                <c:pt idx="6076">
                  <c:v>0.119362409</c:v>
                </c:pt>
                <c:pt idx="6077">
                  <c:v>9.4109235999999999E-2</c:v>
                </c:pt>
                <c:pt idx="6078">
                  <c:v>2.299122E-2</c:v>
                </c:pt>
                <c:pt idx="6079">
                  <c:v>0.11001019099999999</c:v>
                </c:pt>
                <c:pt idx="6080">
                  <c:v>0.17674825799999999</c:v>
                </c:pt>
                <c:pt idx="6081">
                  <c:v>0</c:v>
                </c:pt>
                <c:pt idx="6082">
                  <c:v>3.2463574000000002E-2</c:v>
                </c:pt>
                <c:pt idx="6083">
                  <c:v>3.5222503000000002E-2</c:v>
                </c:pt>
                <c:pt idx="6084">
                  <c:v>1.0055503E-2</c:v>
                </c:pt>
                <c:pt idx="6085">
                  <c:v>3.4363029000000003E-2</c:v>
                </c:pt>
                <c:pt idx="6086">
                  <c:v>0</c:v>
                </c:pt>
                <c:pt idx="6087">
                  <c:v>0.12834990900000001</c:v>
                </c:pt>
                <c:pt idx="6088">
                  <c:v>0.128760294</c:v>
                </c:pt>
                <c:pt idx="6089">
                  <c:v>4.3964058E-2</c:v>
                </c:pt>
                <c:pt idx="6090">
                  <c:v>3.2470107999999998E-2</c:v>
                </c:pt>
                <c:pt idx="6091">
                  <c:v>9.4603404000000002E-2</c:v>
                </c:pt>
                <c:pt idx="6092">
                  <c:v>4.7743195000000002E-2</c:v>
                </c:pt>
                <c:pt idx="6093">
                  <c:v>0</c:v>
                </c:pt>
                <c:pt idx="6094">
                  <c:v>7.1557768999999993E-2</c:v>
                </c:pt>
                <c:pt idx="6095">
                  <c:v>0.155105614</c:v>
                </c:pt>
                <c:pt idx="6096">
                  <c:v>1.4505107999999999E-2</c:v>
                </c:pt>
                <c:pt idx="6097">
                  <c:v>9.3909644E-2</c:v>
                </c:pt>
                <c:pt idx="6098">
                  <c:v>7.7157726999999995E-2</c:v>
                </c:pt>
                <c:pt idx="6099">
                  <c:v>9.4957079E-2</c:v>
                </c:pt>
                <c:pt idx="6100">
                  <c:v>7.2486326000000004E-2</c:v>
                </c:pt>
                <c:pt idx="6101">
                  <c:v>0.155694794</c:v>
                </c:pt>
                <c:pt idx="6102">
                  <c:v>0.20914265000000001</c:v>
                </c:pt>
                <c:pt idx="6103">
                  <c:v>9.5298849000000005E-2</c:v>
                </c:pt>
                <c:pt idx="6104">
                  <c:v>3.8736780999999998E-2</c:v>
                </c:pt>
                <c:pt idx="6105">
                  <c:v>4.4000492000000002E-2</c:v>
                </c:pt>
                <c:pt idx="6106">
                  <c:v>1.4720848E-2</c:v>
                </c:pt>
                <c:pt idx="6107">
                  <c:v>9.9090260999999999E-2</c:v>
                </c:pt>
                <c:pt idx="6108">
                  <c:v>4.7814463000000001E-2</c:v>
                </c:pt>
                <c:pt idx="6109">
                  <c:v>0.127066966</c:v>
                </c:pt>
                <c:pt idx="6110">
                  <c:v>7.6474728000000006E-2</c:v>
                </c:pt>
                <c:pt idx="6111">
                  <c:v>4.2860026000000002E-2</c:v>
                </c:pt>
                <c:pt idx="6112">
                  <c:v>0.14103353599999999</c:v>
                </c:pt>
                <c:pt idx="6113">
                  <c:v>4.4607160999999999E-2</c:v>
                </c:pt>
                <c:pt idx="6114">
                  <c:v>4.1283360999999998E-2</c:v>
                </c:pt>
                <c:pt idx="6115">
                  <c:v>7.5444921999999998E-2</c:v>
                </c:pt>
                <c:pt idx="6116">
                  <c:v>3.5143024000000002E-2</c:v>
                </c:pt>
                <c:pt idx="6117">
                  <c:v>0.13725256999999999</c:v>
                </c:pt>
                <c:pt idx="6118">
                  <c:v>4.1831008000000003E-2</c:v>
                </c:pt>
                <c:pt idx="6119">
                  <c:v>6.0967038000000001E-2</c:v>
                </c:pt>
                <c:pt idx="6120">
                  <c:v>7.8943220999999994E-2</c:v>
                </c:pt>
                <c:pt idx="6121">
                  <c:v>5.3837560999999999E-2</c:v>
                </c:pt>
                <c:pt idx="6122">
                  <c:v>3.9928581999999997E-2</c:v>
                </c:pt>
                <c:pt idx="6123">
                  <c:v>2.1617996E-2</c:v>
                </c:pt>
                <c:pt idx="6124">
                  <c:v>0.14349595200000001</c:v>
                </c:pt>
                <c:pt idx="6125">
                  <c:v>0.157701958</c:v>
                </c:pt>
                <c:pt idx="6126">
                  <c:v>5.8719568E-2</c:v>
                </c:pt>
                <c:pt idx="6127">
                  <c:v>0.14261818200000001</c:v>
                </c:pt>
                <c:pt idx="6128">
                  <c:v>2.0573333999999999E-2</c:v>
                </c:pt>
                <c:pt idx="6129">
                  <c:v>3.0208465E-2</c:v>
                </c:pt>
                <c:pt idx="6130">
                  <c:v>0.110234793</c:v>
                </c:pt>
                <c:pt idx="6131">
                  <c:v>9.3991285999999993E-2</c:v>
                </c:pt>
                <c:pt idx="6132">
                  <c:v>6.7001825000000001E-2</c:v>
                </c:pt>
                <c:pt idx="6133">
                  <c:v>7.6314907000000001E-2</c:v>
                </c:pt>
                <c:pt idx="6134">
                  <c:v>2.2403117E-2</c:v>
                </c:pt>
                <c:pt idx="6135">
                  <c:v>3.0944665999999999E-2</c:v>
                </c:pt>
                <c:pt idx="6136">
                  <c:v>2.5288020000000001E-2</c:v>
                </c:pt>
                <c:pt idx="6137">
                  <c:v>5.7058545000000002E-2</c:v>
                </c:pt>
                <c:pt idx="6138">
                  <c:v>0</c:v>
                </c:pt>
                <c:pt idx="6139">
                  <c:v>5.4869769999999998E-2</c:v>
                </c:pt>
                <c:pt idx="6140">
                  <c:v>2.9006239E-2</c:v>
                </c:pt>
                <c:pt idx="6141">
                  <c:v>3.4880143000000002E-2</c:v>
                </c:pt>
                <c:pt idx="6142">
                  <c:v>1.4713909000000001E-2</c:v>
                </c:pt>
                <c:pt idx="6143">
                  <c:v>4.7237245999999997E-2</c:v>
                </c:pt>
                <c:pt idx="6144">
                  <c:v>3.2306341000000002E-2</c:v>
                </c:pt>
                <c:pt idx="6145">
                  <c:v>0.100171568</c:v>
                </c:pt>
                <c:pt idx="6146">
                  <c:v>1.3130031E-2</c:v>
                </c:pt>
                <c:pt idx="6147">
                  <c:v>1.0096684E-2</c:v>
                </c:pt>
                <c:pt idx="6148">
                  <c:v>5.5015935000000002E-2</c:v>
                </c:pt>
                <c:pt idx="6149">
                  <c:v>1.5460725999999999E-2</c:v>
                </c:pt>
                <c:pt idx="6150">
                  <c:v>2.3465590000000001E-2</c:v>
                </c:pt>
                <c:pt idx="6151">
                  <c:v>1.7932223000000001E-2</c:v>
                </c:pt>
                <c:pt idx="6152">
                  <c:v>4.7420609000000002E-2</c:v>
                </c:pt>
                <c:pt idx="6153">
                  <c:v>6.2547321000000003E-2</c:v>
                </c:pt>
                <c:pt idx="6154">
                  <c:v>0.112410046</c:v>
                </c:pt>
                <c:pt idx="6155">
                  <c:v>1.9511288000000002E-2</c:v>
                </c:pt>
                <c:pt idx="6156">
                  <c:v>4.1789717999999997E-2</c:v>
                </c:pt>
                <c:pt idx="6157">
                  <c:v>2.2548195E-2</c:v>
                </c:pt>
                <c:pt idx="6158">
                  <c:v>4.6599684000000002E-2</c:v>
                </c:pt>
                <c:pt idx="6159">
                  <c:v>9.5064731E-2</c:v>
                </c:pt>
                <c:pt idx="6160">
                  <c:v>2.9283080999999999E-2</c:v>
                </c:pt>
                <c:pt idx="6161">
                  <c:v>4.2383069000000002E-2</c:v>
                </c:pt>
                <c:pt idx="6162">
                  <c:v>0.15570679800000001</c:v>
                </c:pt>
                <c:pt idx="6163">
                  <c:v>1.6767995000000001E-2</c:v>
                </c:pt>
                <c:pt idx="6164">
                  <c:v>0.120961347</c:v>
                </c:pt>
                <c:pt idx="6165">
                  <c:v>0.17862291899999999</c:v>
                </c:pt>
                <c:pt idx="6166">
                  <c:v>2.633607E-2</c:v>
                </c:pt>
                <c:pt idx="6167">
                  <c:v>0.126287542</c:v>
                </c:pt>
                <c:pt idx="6168">
                  <c:v>0.11350542</c:v>
                </c:pt>
                <c:pt idx="6169">
                  <c:v>9.4201477000000006E-2</c:v>
                </c:pt>
                <c:pt idx="6170">
                  <c:v>0.12522446600000001</c:v>
                </c:pt>
                <c:pt idx="6171">
                  <c:v>5.5617979999999997E-3</c:v>
                </c:pt>
                <c:pt idx="6172">
                  <c:v>0.101980245</c:v>
                </c:pt>
                <c:pt idx="6173">
                  <c:v>8.1193712000000001E-2</c:v>
                </c:pt>
                <c:pt idx="6174">
                  <c:v>2.4369007000000002E-2</c:v>
                </c:pt>
                <c:pt idx="6175">
                  <c:v>0.188619537</c:v>
                </c:pt>
                <c:pt idx="6176">
                  <c:v>9.4037290999999995E-2</c:v>
                </c:pt>
                <c:pt idx="6177">
                  <c:v>3.0188505000000001E-2</c:v>
                </c:pt>
                <c:pt idx="6178">
                  <c:v>4.6578409000000001E-2</c:v>
                </c:pt>
                <c:pt idx="6179">
                  <c:v>0.223985293</c:v>
                </c:pt>
                <c:pt idx="6180">
                  <c:v>8.5763562000000002E-2</c:v>
                </c:pt>
                <c:pt idx="6181">
                  <c:v>0.105145451</c:v>
                </c:pt>
                <c:pt idx="6182">
                  <c:v>1.9382567999999999E-2</c:v>
                </c:pt>
                <c:pt idx="6183">
                  <c:v>0</c:v>
                </c:pt>
                <c:pt idx="6184">
                  <c:v>9.3002339000000003E-2</c:v>
                </c:pt>
                <c:pt idx="6185">
                  <c:v>3.5549526999999997E-2</c:v>
                </c:pt>
                <c:pt idx="6186">
                  <c:v>5.4720642E-2</c:v>
                </c:pt>
                <c:pt idx="6187">
                  <c:v>5.2708138000000002E-2</c:v>
                </c:pt>
                <c:pt idx="6188">
                  <c:v>8.9144149000000006E-2</c:v>
                </c:pt>
                <c:pt idx="6189">
                  <c:v>0.12801185900000001</c:v>
                </c:pt>
                <c:pt idx="6190">
                  <c:v>0.17827272799999999</c:v>
                </c:pt>
                <c:pt idx="6191">
                  <c:v>9.9024124000000005E-2</c:v>
                </c:pt>
                <c:pt idx="6192">
                  <c:v>4.6898544E-2</c:v>
                </c:pt>
                <c:pt idx="6193">
                  <c:v>4.1994624000000001E-2</c:v>
                </c:pt>
                <c:pt idx="6194">
                  <c:v>2.2694623000000001E-2</c:v>
                </c:pt>
                <c:pt idx="6195">
                  <c:v>3.9467795E-2</c:v>
                </c:pt>
                <c:pt idx="6196">
                  <c:v>6.1270646999999998E-2</c:v>
                </c:pt>
                <c:pt idx="6197">
                  <c:v>3.6686158000000003E-2</c:v>
                </c:pt>
                <c:pt idx="6198">
                  <c:v>1.4200671E-2</c:v>
                </c:pt>
                <c:pt idx="6199">
                  <c:v>7.9806266000000001E-2</c:v>
                </c:pt>
                <c:pt idx="6200">
                  <c:v>5.9797172000000003E-2</c:v>
                </c:pt>
                <c:pt idx="6201">
                  <c:v>0</c:v>
                </c:pt>
                <c:pt idx="6202">
                  <c:v>4.9381665999999998E-2</c:v>
                </c:pt>
                <c:pt idx="6203">
                  <c:v>0.107057186</c:v>
                </c:pt>
                <c:pt idx="6204">
                  <c:v>0.109274313</c:v>
                </c:pt>
                <c:pt idx="6205">
                  <c:v>1.8889593E-2</c:v>
                </c:pt>
                <c:pt idx="6206">
                  <c:v>2.1369722000000001E-2</c:v>
                </c:pt>
                <c:pt idx="6207">
                  <c:v>9.2927148000000001E-2</c:v>
                </c:pt>
                <c:pt idx="6208">
                  <c:v>0.113139486</c:v>
                </c:pt>
                <c:pt idx="6209">
                  <c:v>0.117387066</c:v>
                </c:pt>
                <c:pt idx="6210">
                  <c:v>3.8730228999999998E-2</c:v>
                </c:pt>
                <c:pt idx="6211">
                  <c:v>3.0211742E-2</c:v>
                </c:pt>
                <c:pt idx="6212">
                  <c:v>3.2924463000000001E-2</c:v>
                </c:pt>
                <c:pt idx="6213">
                  <c:v>0.120022543</c:v>
                </c:pt>
                <c:pt idx="6214">
                  <c:v>3.7388493000000002E-2</c:v>
                </c:pt>
                <c:pt idx="6215">
                  <c:v>9.6413261E-2</c:v>
                </c:pt>
                <c:pt idx="6216">
                  <c:v>6.9405301000000003E-2</c:v>
                </c:pt>
                <c:pt idx="6217">
                  <c:v>9.0649107000000007E-2</c:v>
                </c:pt>
                <c:pt idx="6218">
                  <c:v>2.1649904000000001E-2</c:v>
                </c:pt>
                <c:pt idx="6219">
                  <c:v>2.6894769999999998E-2</c:v>
                </c:pt>
                <c:pt idx="6220">
                  <c:v>1.6679231999999999E-2</c:v>
                </c:pt>
                <c:pt idx="6221">
                  <c:v>9.7849200000000008E-3</c:v>
                </c:pt>
                <c:pt idx="6222">
                  <c:v>5.6429024000000001E-2</c:v>
                </c:pt>
                <c:pt idx="6223">
                  <c:v>9.9987630000000008E-3</c:v>
                </c:pt>
                <c:pt idx="6224">
                  <c:v>2.0757925999999999E-2</c:v>
                </c:pt>
                <c:pt idx="6225">
                  <c:v>4.1374909000000001E-2</c:v>
                </c:pt>
                <c:pt idx="6226">
                  <c:v>9.6756649E-2</c:v>
                </c:pt>
                <c:pt idx="6227">
                  <c:v>7.9523619000000004E-2</c:v>
                </c:pt>
                <c:pt idx="6228">
                  <c:v>0</c:v>
                </c:pt>
                <c:pt idx="6229">
                  <c:v>1.2167987999999999E-2</c:v>
                </c:pt>
                <c:pt idx="6230">
                  <c:v>3.2976399000000003E-2</c:v>
                </c:pt>
                <c:pt idx="6231">
                  <c:v>0.14749252400000001</c:v>
                </c:pt>
                <c:pt idx="6232">
                  <c:v>0</c:v>
                </c:pt>
                <c:pt idx="6233">
                  <c:v>2.8566432999999999E-2</c:v>
                </c:pt>
                <c:pt idx="6234">
                  <c:v>0.110479217</c:v>
                </c:pt>
                <c:pt idx="6235">
                  <c:v>4.2838514000000001E-2</c:v>
                </c:pt>
                <c:pt idx="6236">
                  <c:v>1.2264903000000001E-2</c:v>
                </c:pt>
                <c:pt idx="6237">
                  <c:v>9.6132366999999996E-2</c:v>
                </c:pt>
                <c:pt idx="6238">
                  <c:v>0.168780127</c:v>
                </c:pt>
                <c:pt idx="6239">
                  <c:v>9.9193899000000002E-2</c:v>
                </c:pt>
                <c:pt idx="6240">
                  <c:v>7.6721392999999999E-2</c:v>
                </c:pt>
                <c:pt idx="6241">
                  <c:v>6.1730519999999997E-2</c:v>
                </c:pt>
                <c:pt idx="6242">
                  <c:v>0.17493451300000001</c:v>
                </c:pt>
                <c:pt idx="6243">
                  <c:v>0</c:v>
                </c:pt>
                <c:pt idx="6244">
                  <c:v>9.8027909999999999E-3</c:v>
                </c:pt>
                <c:pt idx="6245">
                  <c:v>9.9425550000000001E-2</c:v>
                </c:pt>
                <c:pt idx="6246">
                  <c:v>6.2384659000000002E-2</c:v>
                </c:pt>
                <c:pt idx="6247">
                  <c:v>3.4745307000000003E-2</c:v>
                </c:pt>
                <c:pt idx="6248">
                  <c:v>3.5579134999999998E-2</c:v>
                </c:pt>
                <c:pt idx="6249">
                  <c:v>6.7569538999999998E-2</c:v>
                </c:pt>
                <c:pt idx="6250">
                  <c:v>2.9697925E-2</c:v>
                </c:pt>
                <c:pt idx="6251">
                  <c:v>3.5250370000000003E-2</c:v>
                </c:pt>
                <c:pt idx="6252">
                  <c:v>4.5916788E-2</c:v>
                </c:pt>
                <c:pt idx="6253">
                  <c:v>2.1539999000000001E-2</c:v>
                </c:pt>
                <c:pt idx="6254">
                  <c:v>2.7673054999999998E-2</c:v>
                </c:pt>
                <c:pt idx="6255">
                  <c:v>9.2997031999999993E-2</c:v>
                </c:pt>
                <c:pt idx="6256">
                  <c:v>7.3283192999999996E-2</c:v>
                </c:pt>
                <c:pt idx="6257">
                  <c:v>4.1049321999999999E-2</c:v>
                </c:pt>
                <c:pt idx="6258">
                  <c:v>8.5250610000000004E-3</c:v>
                </c:pt>
                <c:pt idx="6259">
                  <c:v>0.11720169599999999</c:v>
                </c:pt>
                <c:pt idx="6260">
                  <c:v>5.9774650000000004E-3</c:v>
                </c:pt>
                <c:pt idx="6261">
                  <c:v>0</c:v>
                </c:pt>
                <c:pt idx="6262">
                  <c:v>0.15752811799999999</c:v>
                </c:pt>
                <c:pt idx="6263">
                  <c:v>8.2427853999999995E-2</c:v>
                </c:pt>
                <c:pt idx="6264">
                  <c:v>4.1802517999999997E-2</c:v>
                </c:pt>
                <c:pt idx="6265">
                  <c:v>1.5450376E-2</c:v>
                </c:pt>
                <c:pt idx="6266">
                  <c:v>5.7527544E-2</c:v>
                </c:pt>
                <c:pt idx="6267">
                  <c:v>2.5512206999999999E-2</c:v>
                </c:pt>
                <c:pt idx="6268">
                  <c:v>0.17411080300000001</c:v>
                </c:pt>
                <c:pt idx="6269">
                  <c:v>0.17536233300000001</c:v>
                </c:pt>
                <c:pt idx="6270">
                  <c:v>3.8367194E-2</c:v>
                </c:pt>
                <c:pt idx="6271">
                  <c:v>1.4781046000000001E-2</c:v>
                </c:pt>
                <c:pt idx="6272">
                  <c:v>4.0268044000000003E-2</c:v>
                </c:pt>
                <c:pt idx="6273">
                  <c:v>1.4355033E-2</c:v>
                </c:pt>
                <c:pt idx="6274">
                  <c:v>0.129766301</c:v>
                </c:pt>
                <c:pt idx="6275">
                  <c:v>8.9971410000000002E-3</c:v>
                </c:pt>
                <c:pt idx="6276">
                  <c:v>7.7845440000000002E-2</c:v>
                </c:pt>
                <c:pt idx="6277">
                  <c:v>0</c:v>
                </c:pt>
                <c:pt idx="6278">
                  <c:v>7.4265815999999998E-2</c:v>
                </c:pt>
                <c:pt idx="6279">
                  <c:v>0.10242248700000001</c:v>
                </c:pt>
                <c:pt idx="6280">
                  <c:v>3.2811502999999999E-2</c:v>
                </c:pt>
                <c:pt idx="6281">
                  <c:v>3.8477325E-2</c:v>
                </c:pt>
                <c:pt idx="6282">
                  <c:v>2.0411155E-2</c:v>
                </c:pt>
                <c:pt idx="6283">
                  <c:v>4.2552418000000002E-2</c:v>
                </c:pt>
                <c:pt idx="6284">
                  <c:v>9.8182440000000003E-3</c:v>
                </c:pt>
                <c:pt idx="6285">
                  <c:v>3.5572183E-2</c:v>
                </c:pt>
                <c:pt idx="6286">
                  <c:v>4.2747880000000002E-2</c:v>
                </c:pt>
                <c:pt idx="6287">
                  <c:v>4.5723220000000002E-2</c:v>
                </c:pt>
                <c:pt idx="6288">
                  <c:v>2.3934397999999999E-2</c:v>
                </c:pt>
                <c:pt idx="6289">
                  <c:v>0.146527359</c:v>
                </c:pt>
                <c:pt idx="6290">
                  <c:v>1.2651172E-2</c:v>
                </c:pt>
                <c:pt idx="6291">
                  <c:v>0.107507291</c:v>
                </c:pt>
                <c:pt idx="6292">
                  <c:v>9.6295326000000001E-2</c:v>
                </c:pt>
                <c:pt idx="6293">
                  <c:v>0</c:v>
                </c:pt>
                <c:pt idx="6294">
                  <c:v>7.9613553000000004E-2</c:v>
                </c:pt>
                <c:pt idx="6295">
                  <c:v>0.10339830899999999</c:v>
                </c:pt>
                <c:pt idx="6296">
                  <c:v>0.16767230999999999</c:v>
                </c:pt>
                <c:pt idx="6297">
                  <c:v>2.0551458000000002E-2</c:v>
                </c:pt>
                <c:pt idx="6298">
                  <c:v>2.5961115999999999E-2</c:v>
                </c:pt>
                <c:pt idx="6299">
                  <c:v>4.6960237000000002E-2</c:v>
                </c:pt>
                <c:pt idx="6300">
                  <c:v>4.1533437999999999E-2</c:v>
                </c:pt>
                <c:pt idx="6301">
                  <c:v>6.5436580999999994E-2</c:v>
                </c:pt>
                <c:pt idx="6302">
                  <c:v>8.1268409999999999E-2</c:v>
                </c:pt>
                <c:pt idx="6303">
                  <c:v>7.2689818000000003E-2</c:v>
                </c:pt>
                <c:pt idx="6304">
                  <c:v>0.116723677</c:v>
                </c:pt>
                <c:pt idx="6305">
                  <c:v>7.4035423000000003E-2</c:v>
                </c:pt>
                <c:pt idx="6306">
                  <c:v>5.9751638000000003E-2</c:v>
                </c:pt>
                <c:pt idx="6307">
                  <c:v>9.2854962999999999E-2</c:v>
                </c:pt>
                <c:pt idx="6308">
                  <c:v>0</c:v>
                </c:pt>
                <c:pt idx="6309">
                  <c:v>4.4606379000000002E-2</c:v>
                </c:pt>
                <c:pt idx="6310">
                  <c:v>0.16210760299999999</c:v>
                </c:pt>
                <c:pt idx="6311">
                  <c:v>0</c:v>
                </c:pt>
                <c:pt idx="6312">
                  <c:v>3.0060895000000001E-2</c:v>
                </c:pt>
                <c:pt idx="6313">
                  <c:v>8.1050005999999994E-2</c:v>
                </c:pt>
                <c:pt idx="6314">
                  <c:v>5.1783760999999998E-2</c:v>
                </c:pt>
                <c:pt idx="6315">
                  <c:v>0</c:v>
                </c:pt>
                <c:pt idx="6316">
                  <c:v>2.4998006999999999E-2</c:v>
                </c:pt>
                <c:pt idx="6317">
                  <c:v>0.105208448</c:v>
                </c:pt>
                <c:pt idx="6318">
                  <c:v>0.14118383000000001</c:v>
                </c:pt>
                <c:pt idx="6319">
                  <c:v>0.13569283100000001</c:v>
                </c:pt>
                <c:pt idx="6320">
                  <c:v>0.116347087</c:v>
                </c:pt>
                <c:pt idx="6321">
                  <c:v>0.12150063</c:v>
                </c:pt>
                <c:pt idx="6322">
                  <c:v>8.8864488000000005E-2</c:v>
                </c:pt>
                <c:pt idx="6323">
                  <c:v>7.0912843000000003E-2</c:v>
                </c:pt>
                <c:pt idx="6324">
                  <c:v>4.1571557000000002E-2</c:v>
                </c:pt>
                <c:pt idx="6325">
                  <c:v>9.3454898999999994E-2</c:v>
                </c:pt>
                <c:pt idx="6326">
                  <c:v>2.1329793E-2</c:v>
                </c:pt>
                <c:pt idx="6327">
                  <c:v>7.9299473999999995E-2</c:v>
                </c:pt>
                <c:pt idx="6328">
                  <c:v>8.5138333999999996E-2</c:v>
                </c:pt>
                <c:pt idx="6329">
                  <c:v>8.7175137E-2</c:v>
                </c:pt>
                <c:pt idx="6330">
                  <c:v>9.3214498000000007E-2</c:v>
                </c:pt>
                <c:pt idx="6331">
                  <c:v>2.5458715999999999E-2</c:v>
                </c:pt>
                <c:pt idx="6332">
                  <c:v>3.2741421999999999E-2</c:v>
                </c:pt>
                <c:pt idx="6333">
                  <c:v>3.8560279000000003E-2</c:v>
                </c:pt>
                <c:pt idx="6334">
                  <c:v>0.130544568</c:v>
                </c:pt>
                <c:pt idx="6335">
                  <c:v>0.12262912099999999</c:v>
                </c:pt>
                <c:pt idx="6336">
                  <c:v>0.110913601</c:v>
                </c:pt>
                <c:pt idx="6337">
                  <c:v>0.121635591</c:v>
                </c:pt>
                <c:pt idx="6338">
                  <c:v>0.12844905500000001</c:v>
                </c:pt>
                <c:pt idx="6339">
                  <c:v>5.5098434000000002E-2</c:v>
                </c:pt>
                <c:pt idx="6340">
                  <c:v>0</c:v>
                </c:pt>
                <c:pt idx="6341">
                  <c:v>0</c:v>
                </c:pt>
                <c:pt idx="6342">
                  <c:v>1.0013429000000001E-2</c:v>
                </c:pt>
                <c:pt idx="6343">
                  <c:v>4.0187876999999997E-2</c:v>
                </c:pt>
                <c:pt idx="6344">
                  <c:v>2.4044279000000002E-2</c:v>
                </c:pt>
                <c:pt idx="6345">
                  <c:v>1.4007726999999999E-2</c:v>
                </c:pt>
                <c:pt idx="6346">
                  <c:v>4.1214745999999997E-2</c:v>
                </c:pt>
                <c:pt idx="6347">
                  <c:v>3.1663212000000003E-2</c:v>
                </c:pt>
                <c:pt idx="6348">
                  <c:v>0</c:v>
                </c:pt>
                <c:pt idx="6349">
                  <c:v>4.2716162000000002E-2</c:v>
                </c:pt>
                <c:pt idx="6350">
                  <c:v>6.479182E-2</c:v>
                </c:pt>
                <c:pt idx="6351">
                  <c:v>9.7611750000000004E-3</c:v>
                </c:pt>
                <c:pt idx="6352">
                  <c:v>2.2958780000000002E-2</c:v>
                </c:pt>
                <c:pt idx="6353">
                  <c:v>3.0927632E-2</c:v>
                </c:pt>
                <c:pt idx="6354">
                  <c:v>0.103752817</c:v>
                </c:pt>
                <c:pt idx="6355">
                  <c:v>0.13642839500000001</c:v>
                </c:pt>
                <c:pt idx="6356">
                  <c:v>7.1904257999999999E-2</c:v>
                </c:pt>
                <c:pt idx="6357">
                  <c:v>2.6627857000000001E-2</c:v>
                </c:pt>
                <c:pt idx="6358">
                  <c:v>2.8393623999999999E-2</c:v>
                </c:pt>
                <c:pt idx="6359">
                  <c:v>0.116331694</c:v>
                </c:pt>
                <c:pt idx="6360">
                  <c:v>0.112893408</c:v>
                </c:pt>
                <c:pt idx="6361">
                  <c:v>1.7937483000000001E-2</c:v>
                </c:pt>
                <c:pt idx="6362">
                  <c:v>0.164438907</c:v>
                </c:pt>
                <c:pt idx="6363">
                  <c:v>4.4252620999999999E-2</c:v>
                </c:pt>
                <c:pt idx="6364">
                  <c:v>0.12006027399999999</c:v>
                </c:pt>
                <c:pt idx="6365">
                  <c:v>1.0909703999999999E-2</c:v>
                </c:pt>
                <c:pt idx="6366">
                  <c:v>5.9055045E-2</c:v>
                </c:pt>
                <c:pt idx="6367">
                  <c:v>0.14922305499999999</c:v>
                </c:pt>
                <c:pt idx="6368">
                  <c:v>8.4404264000000007E-2</c:v>
                </c:pt>
                <c:pt idx="6369">
                  <c:v>5.4079556000000001E-2</c:v>
                </c:pt>
                <c:pt idx="6370">
                  <c:v>5.7655493000000002E-2</c:v>
                </c:pt>
                <c:pt idx="6371">
                  <c:v>3.0413776999999999E-2</c:v>
                </c:pt>
                <c:pt idx="6372">
                  <c:v>4.9496898999999997E-2</c:v>
                </c:pt>
                <c:pt idx="6373">
                  <c:v>2.9653914E-2</c:v>
                </c:pt>
                <c:pt idx="6374">
                  <c:v>4.7912071000000001E-2</c:v>
                </c:pt>
                <c:pt idx="6375">
                  <c:v>6.6611321000000001E-2</c:v>
                </c:pt>
                <c:pt idx="6376">
                  <c:v>1.6611475000000001E-2</c:v>
                </c:pt>
                <c:pt idx="6377">
                  <c:v>3.8224790000000002E-2</c:v>
                </c:pt>
                <c:pt idx="6378">
                  <c:v>0.12901648700000001</c:v>
                </c:pt>
                <c:pt idx="6379">
                  <c:v>8.0141165E-2</c:v>
                </c:pt>
                <c:pt idx="6380">
                  <c:v>4.80335E-2</c:v>
                </c:pt>
                <c:pt idx="6381">
                  <c:v>0.17935589299999999</c:v>
                </c:pt>
                <c:pt idx="6382">
                  <c:v>6.2510528999999995E-2</c:v>
                </c:pt>
                <c:pt idx="6383">
                  <c:v>3.8519399000000003E-2</c:v>
                </c:pt>
                <c:pt idx="6384">
                  <c:v>4.7827138999999998E-2</c:v>
                </c:pt>
                <c:pt idx="6385">
                  <c:v>3.2208865000000003E-2</c:v>
                </c:pt>
                <c:pt idx="6386">
                  <c:v>7.8874948E-2</c:v>
                </c:pt>
                <c:pt idx="6387">
                  <c:v>9.7275776999999994E-2</c:v>
                </c:pt>
                <c:pt idx="6388">
                  <c:v>2.0664177999999998E-2</c:v>
                </c:pt>
                <c:pt idx="6389">
                  <c:v>7.8060605000000005E-2</c:v>
                </c:pt>
                <c:pt idx="6390">
                  <c:v>0.13171418300000001</c:v>
                </c:pt>
                <c:pt idx="6391">
                  <c:v>0.13594424699999999</c:v>
                </c:pt>
                <c:pt idx="6392">
                  <c:v>7.7478931000000001E-2</c:v>
                </c:pt>
                <c:pt idx="6393">
                  <c:v>4.6114018E-2</c:v>
                </c:pt>
                <c:pt idx="6394">
                  <c:v>0.161030847</c:v>
                </c:pt>
                <c:pt idx="6395">
                  <c:v>5.4455495E-2</c:v>
                </c:pt>
                <c:pt idx="6396">
                  <c:v>0</c:v>
                </c:pt>
                <c:pt idx="6397">
                  <c:v>8.0257682999999996E-2</c:v>
                </c:pt>
                <c:pt idx="6398">
                  <c:v>5.9037538000000001E-2</c:v>
                </c:pt>
                <c:pt idx="6399">
                  <c:v>9.4916346999999998E-2</c:v>
                </c:pt>
                <c:pt idx="6400">
                  <c:v>3.4393056999999998E-2</c:v>
                </c:pt>
                <c:pt idx="6401">
                  <c:v>9.3261677000000001E-2</c:v>
                </c:pt>
                <c:pt idx="6402">
                  <c:v>0.16143544000000001</c:v>
                </c:pt>
                <c:pt idx="6403">
                  <c:v>8.9479661000000002E-2</c:v>
                </c:pt>
                <c:pt idx="6404">
                  <c:v>8.7223419999999992E-3</c:v>
                </c:pt>
                <c:pt idx="6405">
                  <c:v>2.0988797999999999E-2</c:v>
                </c:pt>
                <c:pt idx="6406">
                  <c:v>8.1260969000000002E-2</c:v>
                </c:pt>
                <c:pt idx="6407">
                  <c:v>4.5308131000000001E-2</c:v>
                </c:pt>
                <c:pt idx="6408">
                  <c:v>6.7058510000000002E-2</c:v>
                </c:pt>
                <c:pt idx="6409">
                  <c:v>3.5930784E-2</c:v>
                </c:pt>
                <c:pt idx="6410">
                  <c:v>1.8813776000000001E-2</c:v>
                </c:pt>
                <c:pt idx="6411">
                  <c:v>3.2099989000000002E-2</c:v>
                </c:pt>
                <c:pt idx="6412">
                  <c:v>6.8230319999999997E-2</c:v>
                </c:pt>
                <c:pt idx="6413">
                  <c:v>5.6592114999999998E-2</c:v>
                </c:pt>
                <c:pt idx="6414">
                  <c:v>1.2643035E-2</c:v>
                </c:pt>
                <c:pt idx="6415">
                  <c:v>6.3529046000000006E-2</c:v>
                </c:pt>
                <c:pt idx="6416">
                  <c:v>1.0630949000000001E-2</c:v>
                </c:pt>
                <c:pt idx="6417">
                  <c:v>2.9490377000000002E-2</c:v>
                </c:pt>
                <c:pt idx="6418">
                  <c:v>0.12998368799999999</c:v>
                </c:pt>
                <c:pt idx="6419">
                  <c:v>9.4300933000000003E-2</c:v>
                </c:pt>
                <c:pt idx="6420">
                  <c:v>0.152001201</c:v>
                </c:pt>
                <c:pt idx="6421">
                  <c:v>3.9113586999999998E-2</c:v>
                </c:pt>
                <c:pt idx="6422">
                  <c:v>2.848169E-2</c:v>
                </c:pt>
                <c:pt idx="6423">
                  <c:v>5.2715919999999999E-2</c:v>
                </c:pt>
                <c:pt idx="6424">
                  <c:v>0.182493512</c:v>
                </c:pt>
                <c:pt idx="6425">
                  <c:v>5.0562852999999998E-2</c:v>
                </c:pt>
                <c:pt idx="6426">
                  <c:v>7.3667029999999994E-2</c:v>
                </c:pt>
                <c:pt idx="6427">
                  <c:v>3.3223259999999998E-2</c:v>
                </c:pt>
                <c:pt idx="6428">
                  <c:v>3.7396492000000003E-2</c:v>
                </c:pt>
                <c:pt idx="6429">
                  <c:v>5.4015428999999997E-2</c:v>
                </c:pt>
                <c:pt idx="6430">
                  <c:v>2.2103459999999998E-2</c:v>
                </c:pt>
                <c:pt idx="6431">
                  <c:v>9.9274693999999997E-2</c:v>
                </c:pt>
                <c:pt idx="6432">
                  <c:v>7.0721655999999994E-2</c:v>
                </c:pt>
                <c:pt idx="6433">
                  <c:v>4.3554613999999998E-2</c:v>
                </c:pt>
                <c:pt idx="6434">
                  <c:v>4.9239320000000003E-2</c:v>
                </c:pt>
                <c:pt idx="6435">
                  <c:v>8.1148830000000005E-2</c:v>
                </c:pt>
                <c:pt idx="6436">
                  <c:v>2.7054244000000002E-2</c:v>
                </c:pt>
                <c:pt idx="6437">
                  <c:v>3.6773101000000002E-2</c:v>
                </c:pt>
                <c:pt idx="6438">
                  <c:v>4.9163321000000003E-2</c:v>
                </c:pt>
                <c:pt idx="6439">
                  <c:v>7.8168739000000001E-2</c:v>
                </c:pt>
                <c:pt idx="6440">
                  <c:v>5.337973E-2</c:v>
                </c:pt>
                <c:pt idx="6441">
                  <c:v>3.0418997999999999E-2</c:v>
                </c:pt>
                <c:pt idx="6442">
                  <c:v>0.111673587</c:v>
                </c:pt>
                <c:pt idx="6443">
                  <c:v>2.7341529E-2</c:v>
                </c:pt>
                <c:pt idx="6444">
                  <c:v>7.7634043999999999E-2</c:v>
                </c:pt>
                <c:pt idx="6445">
                  <c:v>8.8356939999999998E-3</c:v>
                </c:pt>
                <c:pt idx="6446">
                  <c:v>5.5990290999999998E-2</c:v>
                </c:pt>
                <c:pt idx="6447">
                  <c:v>7.9954799999999993E-3</c:v>
                </c:pt>
                <c:pt idx="6448">
                  <c:v>7.6369874000000004E-2</c:v>
                </c:pt>
                <c:pt idx="6449">
                  <c:v>9.5351064999999999E-2</c:v>
                </c:pt>
                <c:pt idx="6450">
                  <c:v>2.6783871000000001E-2</c:v>
                </c:pt>
                <c:pt idx="6451">
                  <c:v>1.520491E-2</c:v>
                </c:pt>
                <c:pt idx="6452">
                  <c:v>9.9757833000000004E-2</c:v>
                </c:pt>
                <c:pt idx="6453">
                  <c:v>0</c:v>
                </c:pt>
                <c:pt idx="6454">
                  <c:v>9.0896452000000003E-2</c:v>
                </c:pt>
                <c:pt idx="6455">
                  <c:v>2.2602061E-2</c:v>
                </c:pt>
                <c:pt idx="6456">
                  <c:v>4.4250303999999997E-2</c:v>
                </c:pt>
                <c:pt idx="6457">
                  <c:v>7.5885920999999995E-2</c:v>
                </c:pt>
                <c:pt idx="6458">
                  <c:v>0.15317794100000001</c:v>
                </c:pt>
                <c:pt idx="6459">
                  <c:v>0</c:v>
                </c:pt>
                <c:pt idx="6460">
                  <c:v>2.7114237999999999E-2</c:v>
                </c:pt>
                <c:pt idx="6461">
                  <c:v>4.9634572000000002E-2</c:v>
                </c:pt>
                <c:pt idx="6462">
                  <c:v>0</c:v>
                </c:pt>
                <c:pt idx="6463">
                  <c:v>4.0587145999999998E-2</c:v>
                </c:pt>
                <c:pt idx="6464">
                  <c:v>9.3008616000000002E-2</c:v>
                </c:pt>
                <c:pt idx="6465">
                  <c:v>0.17179432</c:v>
                </c:pt>
                <c:pt idx="6466">
                  <c:v>8.828341E-3</c:v>
                </c:pt>
                <c:pt idx="6467">
                  <c:v>3.3858186999999998E-2</c:v>
                </c:pt>
                <c:pt idx="6468">
                  <c:v>3.4841088999999999E-2</c:v>
                </c:pt>
                <c:pt idx="6469">
                  <c:v>8.4259570000000006E-2</c:v>
                </c:pt>
                <c:pt idx="6470">
                  <c:v>8.3444376000000001E-2</c:v>
                </c:pt>
                <c:pt idx="6471">
                  <c:v>3.0497324999999999E-2</c:v>
                </c:pt>
                <c:pt idx="6472">
                  <c:v>0.13117981200000001</c:v>
                </c:pt>
                <c:pt idx="6473">
                  <c:v>1.2737719E-2</c:v>
                </c:pt>
                <c:pt idx="6474">
                  <c:v>0.159165324</c:v>
                </c:pt>
                <c:pt idx="6475">
                  <c:v>0.122015744</c:v>
                </c:pt>
                <c:pt idx="6476">
                  <c:v>6.8091317999999998E-2</c:v>
                </c:pt>
                <c:pt idx="6477">
                  <c:v>6.7314073000000002E-2</c:v>
                </c:pt>
                <c:pt idx="6478">
                  <c:v>4.1249071999999998E-2</c:v>
                </c:pt>
                <c:pt idx="6479">
                  <c:v>0.17434047499999999</c:v>
                </c:pt>
                <c:pt idx="6480">
                  <c:v>0.11454343</c:v>
                </c:pt>
                <c:pt idx="6481">
                  <c:v>2.9693277000000001E-2</c:v>
                </c:pt>
                <c:pt idx="6482">
                  <c:v>0.107057186</c:v>
                </c:pt>
                <c:pt idx="6483">
                  <c:v>9.9211070000000002E-3</c:v>
                </c:pt>
                <c:pt idx="6484">
                  <c:v>3.1583053E-2</c:v>
                </c:pt>
                <c:pt idx="6485">
                  <c:v>9.7043739000000004E-2</c:v>
                </c:pt>
                <c:pt idx="6486">
                  <c:v>4.6762632999999998E-2</c:v>
                </c:pt>
                <c:pt idx="6487">
                  <c:v>6.4909488000000001E-2</c:v>
                </c:pt>
                <c:pt idx="6488">
                  <c:v>1.1305479E-2</c:v>
                </c:pt>
                <c:pt idx="6489">
                  <c:v>0</c:v>
                </c:pt>
                <c:pt idx="6490">
                  <c:v>5.3576660999999998E-2</c:v>
                </c:pt>
                <c:pt idx="6491">
                  <c:v>0.150947728</c:v>
                </c:pt>
                <c:pt idx="6492">
                  <c:v>0.10818157</c:v>
                </c:pt>
                <c:pt idx="6493">
                  <c:v>3.8749536000000001E-2</c:v>
                </c:pt>
                <c:pt idx="6494">
                  <c:v>0.113790879</c:v>
                </c:pt>
                <c:pt idx="6495">
                  <c:v>6.5313023999999997E-2</c:v>
                </c:pt>
                <c:pt idx="6496">
                  <c:v>0</c:v>
                </c:pt>
                <c:pt idx="6497">
                  <c:v>0.15281351800000001</c:v>
                </c:pt>
                <c:pt idx="6498">
                  <c:v>4.4771472999999999E-2</c:v>
                </c:pt>
                <c:pt idx="6499">
                  <c:v>9.8083231000000007E-2</c:v>
                </c:pt>
                <c:pt idx="6500">
                  <c:v>6.1219009999999997E-2</c:v>
                </c:pt>
                <c:pt idx="6501">
                  <c:v>4.7073322000000001E-2</c:v>
                </c:pt>
                <c:pt idx="6502">
                  <c:v>2.9953314000000002E-2</c:v>
                </c:pt>
                <c:pt idx="6503">
                  <c:v>0</c:v>
                </c:pt>
                <c:pt idx="6504">
                  <c:v>4.0520753999999999E-2</c:v>
                </c:pt>
                <c:pt idx="6505">
                  <c:v>5.2554508E-2</c:v>
                </c:pt>
                <c:pt idx="6506">
                  <c:v>1.8514651999999999E-2</c:v>
                </c:pt>
                <c:pt idx="6507">
                  <c:v>7.8714259999999994E-2</c:v>
                </c:pt>
                <c:pt idx="6508">
                  <c:v>5.4197298999999997E-2</c:v>
                </c:pt>
                <c:pt idx="6509">
                  <c:v>0.103442268</c:v>
                </c:pt>
                <c:pt idx="6510">
                  <c:v>9.5360186E-2</c:v>
                </c:pt>
                <c:pt idx="6511">
                  <c:v>5.3031857000000002E-2</c:v>
                </c:pt>
                <c:pt idx="6512">
                  <c:v>1.3990601E-2</c:v>
                </c:pt>
                <c:pt idx="6513">
                  <c:v>6.6237024000000005E-2</c:v>
                </c:pt>
                <c:pt idx="6514">
                  <c:v>8.9761210999999994E-2</c:v>
                </c:pt>
                <c:pt idx="6515">
                  <c:v>1.863822E-2</c:v>
                </c:pt>
                <c:pt idx="6516">
                  <c:v>1.6176343999999999E-2</c:v>
                </c:pt>
                <c:pt idx="6517">
                  <c:v>8.9196393999999998E-2</c:v>
                </c:pt>
                <c:pt idx="6518">
                  <c:v>9.2782895000000004E-2</c:v>
                </c:pt>
                <c:pt idx="6519">
                  <c:v>3.5803099999999997E-2</c:v>
                </c:pt>
                <c:pt idx="6520">
                  <c:v>2.8271345E-2</c:v>
                </c:pt>
                <c:pt idx="6521">
                  <c:v>4.3238822000000003E-2</c:v>
                </c:pt>
                <c:pt idx="6522">
                  <c:v>3.7955309E-2</c:v>
                </c:pt>
                <c:pt idx="6523">
                  <c:v>8.9186082999999999E-2</c:v>
                </c:pt>
                <c:pt idx="6524">
                  <c:v>4.4566659000000002E-2</c:v>
                </c:pt>
                <c:pt idx="6525">
                  <c:v>2.8638276000000001E-2</c:v>
                </c:pt>
                <c:pt idx="6526">
                  <c:v>5.7762301000000002E-2</c:v>
                </c:pt>
                <c:pt idx="6527">
                  <c:v>7.5711199000000007E-2</c:v>
                </c:pt>
                <c:pt idx="6528">
                  <c:v>2.7767577000000002E-2</c:v>
                </c:pt>
                <c:pt idx="6529">
                  <c:v>4.9865398999999998E-2</c:v>
                </c:pt>
                <c:pt idx="6530">
                  <c:v>5.2061482999999999E-2</c:v>
                </c:pt>
                <c:pt idx="6531">
                  <c:v>9.6387053E-2</c:v>
                </c:pt>
                <c:pt idx="6532">
                  <c:v>0.128176489</c:v>
                </c:pt>
                <c:pt idx="6533">
                  <c:v>6.4110724999999993E-2</c:v>
                </c:pt>
                <c:pt idx="6534">
                  <c:v>3.5561344000000002E-2</c:v>
                </c:pt>
                <c:pt idx="6535">
                  <c:v>0.119647957</c:v>
                </c:pt>
                <c:pt idx="6536">
                  <c:v>0.238831875</c:v>
                </c:pt>
                <c:pt idx="6537">
                  <c:v>7.5676338999999995E-2</c:v>
                </c:pt>
                <c:pt idx="6538">
                  <c:v>2.1416681E-2</c:v>
                </c:pt>
                <c:pt idx="6539">
                  <c:v>2.4766802000000001E-2</c:v>
                </c:pt>
                <c:pt idx="6540">
                  <c:v>7.0691728999999995E-2</c:v>
                </c:pt>
                <c:pt idx="6541">
                  <c:v>3.0693308999999998E-2</c:v>
                </c:pt>
                <c:pt idx="6542">
                  <c:v>5.5671581999999997E-2</c:v>
                </c:pt>
                <c:pt idx="6543">
                  <c:v>4.0507227999999999E-2</c:v>
                </c:pt>
                <c:pt idx="6544">
                  <c:v>3.5626318999999997E-2</c:v>
                </c:pt>
                <c:pt idx="6545">
                  <c:v>0.14368890500000001</c:v>
                </c:pt>
                <c:pt idx="6546">
                  <c:v>0.106542886</c:v>
                </c:pt>
                <c:pt idx="6547">
                  <c:v>0.208662546</c:v>
                </c:pt>
                <c:pt idx="6548">
                  <c:v>2.4107056000000002E-2</c:v>
                </c:pt>
                <c:pt idx="6549">
                  <c:v>0.104058452</c:v>
                </c:pt>
                <c:pt idx="6550">
                  <c:v>4.8403392000000003E-2</c:v>
                </c:pt>
                <c:pt idx="6551">
                  <c:v>2.6391403000000001E-2</c:v>
                </c:pt>
                <c:pt idx="6552">
                  <c:v>3.1007381000000001E-2</c:v>
                </c:pt>
                <c:pt idx="6553">
                  <c:v>0.15067239900000001</c:v>
                </c:pt>
                <c:pt idx="6554">
                  <c:v>0.14959862800000001</c:v>
                </c:pt>
                <c:pt idx="6555">
                  <c:v>7.7290355000000005E-2</c:v>
                </c:pt>
                <c:pt idx="6556">
                  <c:v>7.8758649E-2</c:v>
                </c:pt>
                <c:pt idx="6557">
                  <c:v>3.6359890999999998E-2</c:v>
                </c:pt>
                <c:pt idx="6558">
                  <c:v>4.6747071000000001E-2</c:v>
                </c:pt>
                <c:pt idx="6559">
                  <c:v>0</c:v>
                </c:pt>
                <c:pt idx="6560">
                  <c:v>4.1865847999999997E-2</c:v>
                </c:pt>
                <c:pt idx="6561">
                  <c:v>3.1713126000000001E-2</c:v>
                </c:pt>
                <c:pt idx="6562">
                  <c:v>7.0440680000000006E-2</c:v>
                </c:pt>
                <c:pt idx="6563">
                  <c:v>6.0874090000000002E-3</c:v>
                </c:pt>
                <c:pt idx="6564">
                  <c:v>3.5456465E-2</c:v>
                </c:pt>
                <c:pt idx="6565">
                  <c:v>0.14210799800000001</c:v>
                </c:pt>
                <c:pt idx="6566">
                  <c:v>3.0064132E-2</c:v>
                </c:pt>
                <c:pt idx="6567">
                  <c:v>2.9781363000000002E-2</c:v>
                </c:pt>
                <c:pt idx="6568">
                  <c:v>5.6387854000000001E-2</c:v>
                </c:pt>
                <c:pt idx="6569">
                  <c:v>3.8653607999999999E-2</c:v>
                </c:pt>
                <c:pt idx="6570">
                  <c:v>8.3172413000000001E-2</c:v>
                </c:pt>
                <c:pt idx="6571">
                  <c:v>2.0565921000000001E-2</c:v>
                </c:pt>
                <c:pt idx="6572">
                  <c:v>8.6096019999999992E-3</c:v>
                </c:pt>
                <c:pt idx="6573">
                  <c:v>0.121180705</c:v>
                </c:pt>
                <c:pt idx="6574">
                  <c:v>0.17470386199999999</c:v>
                </c:pt>
                <c:pt idx="6575">
                  <c:v>0.12780038799999999</c:v>
                </c:pt>
                <c:pt idx="6576">
                  <c:v>0.29671366500000002</c:v>
                </c:pt>
                <c:pt idx="6577">
                  <c:v>1.8125947999999999E-2</c:v>
                </c:pt>
                <c:pt idx="6578">
                  <c:v>2.9859711000000001E-2</c:v>
                </c:pt>
                <c:pt idx="6579">
                  <c:v>0.116203156</c:v>
                </c:pt>
                <c:pt idx="6580">
                  <c:v>9.2649510000000004E-2</c:v>
                </c:pt>
                <c:pt idx="6581">
                  <c:v>8.1197035000000001E-2</c:v>
                </c:pt>
                <c:pt idx="6582">
                  <c:v>4.9070183000000003E-2</c:v>
                </c:pt>
                <c:pt idx="6583">
                  <c:v>0.13139479300000001</c:v>
                </c:pt>
                <c:pt idx="6584">
                  <c:v>0</c:v>
                </c:pt>
                <c:pt idx="6585">
                  <c:v>0</c:v>
                </c:pt>
                <c:pt idx="6586">
                  <c:v>2.2526292999999999E-2</c:v>
                </c:pt>
                <c:pt idx="6587">
                  <c:v>0.16383895100000001</c:v>
                </c:pt>
                <c:pt idx="6588">
                  <c:v>0.11349714</c:v>
                </c:pt>
                <c:pt idx="6589">
                  <c:v>9.4185483E-2</c:v>
                </c:pt>
                <c:pt idx="6590">
                  <c:v>0.14113845999999999</c:v>
                </c:pt>
                <c:pt idx="6591">
                  <c:v>0.164006137</c:v>
                </c:pt>
                <c:pt idx="6592">
                  <c:v>0.17314114999999999</c:v>
                </c:pt>
                <c:pt idx="6593">
                  <c:v>3.9555015999999998E-2</c:v>
                </c:pt>
                <c:pt idx="6594">
                  <c:v>3.7580876999999999E-2</c:v>
                </c:pt>
                <c:pt idx="6595">
                  <c:v>3.5064317999999997E-2</c:v>
                </c:pt>
                <c:pt idx="6596">
                  <c:v>1.7678007999999999E-2</c:v>
                </c:pt>
                <c:pt idx="6597">
                  <c:v>4.1986638999999999E-2</c:v>
                </c:pt>
                <c:pt idx="6598">
                  <c:v>0.13095581100000001</c:v>
                </c:pt>
                <c:pt idx="6599">
                  <c:v>2.6492726000000001E-2</c:v>
                </c:pt>
                <c:pt idx="6600">
                  <c:v>0.18513096100000001</c:v>
                </c:pt>
                <c:pt idx="6601">
                  <c:v>2.6934672999999999E-2</c:v>
                </c:pt>
                <c:pt idx="6602">
                  <c:v>0</c:v>
                </c:pt>
                <c:pt idx="6603">
                  <c:v>2.3866078999999998E-2</c:v>
                </c:pt>
                <c:pt idx="6604">
                  <c:v>4.3414959000000003E-2</c:v>
                </c:pt>
                <c:pt idx="6605">
                  <c:v>3.0554946999999999E-2</c:v>
                </c:pt>
                <c:pt idx="6606">
                  <c:v>2.3463123999999998E-2</c:v>
                </c:pt>
                <c:pt idx="6607">
                  <c:v>3.3951826999999997E-2</c:v>
                </c:pt>
                <c:pt idx="6608">
                  <c:v>0.17422833800000001</c:v>
                </c:pt>
                <c:pt idx="6609">
                  <c:v>2.7169589000000001E-2</c:v>
                </c:pt>
                <c:pt idx="6610">
                  <c:v>0.1630653</c:v>
                </c:pt>
                <c:pt idx="6611">
                  <c:v>5.8444176E-2</c:v>
                </c:pt>
                <c:pt idx="6612">
                  <c:v>5.7049300999999997E-2</c:v>
                </c:pt>
                <c:pt idx="6613">
                  <c:v>3.2960823E-2</c:v>
                </c:pt>
                <c:pt idx="6614">
                  <c:v>0</c:v>
                </c:pt>
                <c:pt idx="6615">
                  <c:v>5.3025371000000002E-2</c:v>
                </c:pt>
                <c:pt idx="6616">
                  <c:v>9.6306015999999994E-2</c:v>
                </c:pt>
                <c:pt idx="6617">
                  <c:v>1.4762987E-2</c:v>
                </c:pt>
                <c:pt idx="6618">
                  <c:v>6.7446625999999996E-2</c:v>
                </c:pt>
                <c:pt idx="6619">
                  <c:v>4.2173666999999998E-2</c:v>
                </c:pt>
                <c:pt idx="6620">
                  <c:v>8.5785389999999996E-3</c:v>
                </c:pt>
                <c:pt idx="6621">
                  <c:v>5.6155908999999997E-2</c:v>
                </c:pt>
                <c:pt idx="6622">
                  <c:v>0.30530539699999998</c:v>
                </c:pt>
                <c:pt idx="6623">
                  <c:v>0.112571187</c:v>
                </c:pt>
                <c:pt idx="6624">
                  <c:v>8.3221903999999999E-2</c:v>
                </c:pt>
                <c:pt idx="6625">
                  <c:v>6.4195136E-2</c:v>
                </c:pt>
                <c:pt idx="6626">
                  <c:v>7.0552920000000003E-3</c:v>
                </c:pt>
                <c:pt idx="6627">
                  <c:v>7.0703827999999996E-2</c:v>
                </c:pt>
                <c:pt idx="6628">
                  <c:v>0.102941345</c:v>
                </c:pt>
                <c:pt idx="6629">
                  <c:v>9.8879269999999995E-3</c:v>
                </c:pt>
                <c:pt idx="6630">
                  <c:v>0.101231721</c:v>
                </c:pt>
                <c:pt idx="6631">
                  <c:v>6.9112952000000005E-2</c:v>
                </c:pt>
                <c:pt idx="6632">
                  <c:v>0.13884628900000001</c:v>
                </c:pt>
                <c:pt idx="6633">
                  <c:v>0.171050595</c:v>
                </c:pt>
                <c:pt idx="6634">
                  <c:v>0</c:v>
                </c:pt>
                <c:pt idx="6635">
                  <c:v>5.4968159999999999E-3</c:v>
                </c:pt>
                <c:pt idx="6636">
                  <c:v>3.3259081000000003E-2</c:v>
                </c:pt>
                <c:pt idx="6637">
                  <c:v>9.2095923999999996E-2</c:v>
                </c:pt>
                <c:pt idx="6638">
                  <c:v>1.5295536E-2</c:v>
                </c:pt>
                <c:pt idx="6639">
                  <c:v>4.3526598999999999E-2</c:v>
                </c:pt>
                <c:pt idx="6640">
                  <c:v>4.9435597999999997E-2</c:v>
                </c:pt>
                <c:pt idx="6641">
                  <c:v>2.7610697999999999E-2</c:v>
                </c:pt>
                <c:pt idx="6642">
                  <c:v>1.2141035999999999E-2</c:v>
                </c:pt>
                <c:pt idx="6643">
                  <c:v>2.9949818E-2</c:v>
                </c:pt>
                <c:pt idx="6644">
                  <c:v>5.3939315000000002E-2</c:v>
                </c:pt>
                <c:pt idx="6645">
                  <c:v>0</c:v>
                </c:pt>
                <c:pt idx="6646">
                  <c:v>7.3541071999999999E-2</c:v>
                </c:pt>
                <c:pt idx="6647">
                  <c:v>0.19993588100000001</c:v>
                </c:pt>
                <c:pt idx="6648">
                  <c:v>4.3033346E-2</c:v>
                </c:pt>
                <c:pt idx="6649">
                  <c:v>3.4570357000000003E-2</c:v>
                </c:pt>
                <c:pt idx="6650">
                  <c:v>5.4739692E-2</c:v>
                </c:pt>
                <c:pt idx="6651">
                  <c:v>0.105471384</c:v>
                </c:pt>
                <c:pt idx="6652">
                  <c:v>4.2610897000000002E-2</c:v>
                </c:pt>
                <c:pt idx="6653">
                  <c:v>0.12675832400000001</c:v>
                </c:pt>
                <c:pt idx="6654">
                  <c:v>4.2524834999999997E-2</c:v>
                </c:pt>
                <c:pt idx="6655">
                  <c:v>7.3813788000000005E-2</c:v>
                </c:pt>
                <c:pt idx="6656">
                  <c:v>9.7251620999999996E-2</c:v>
                </c:pt>
                <c:pt idx="6657">
                  <c:v>1.4008751E-2</c:v>
                </c:pt>
                <c:pt idx="6658">
                  <c:v>2.4425740000000001E-2</c:v>
                </c:pt>
                <c:pt idx="6659">
                  <c:v>1.0012319E-2</c:v>
                </c:pt>
                <c:pt idx="6660">
                  <c:v>0.18445404400000001</c:v>
                </c:pt>
                <c:pt idx="6661">
                  <c:v>0.105042025</c:v>
                </c:pt>
                <c:pt idx="6662">
                  <c:v>5.3589593999999997E-2</c:v>
                </c:pt>
                <c:pt idx="6663">
                  <c:v>0.12573457800000001</c:v>
                </c:pt>
                <c:pt idx="6664">
                  <c:v>0.13670507500000001</c:v>
                </c:pt>
                <c:pt idx="6665">
                  <c:v>3.4129119999999999E-2</c:v>
                </c:pt>
                <c:pt idx="6666">
                  <c:v>0.10031931700000001</c:v>
                </c:pt>
                <c:pt idx="6667">
                  <c:v>3.3737272999999998E-2</c:v>
                </c:pt>
                <c:pt idx="6668">
                  <c:v>3.0569229E-2</c:v>
                </c:pt>
                <c:pt idx="6669">
                  <c:v>0.14086246999999999</c:v>
                </c:pt>
                <c:pt idx="6670">
                  <c:v>0.20839771500000001</c:v>
                </c:pt>
                <c:pt idx="6671">
                  <c:v>3.9751236000000002E-2</c:v>
                </c:pt>
                <c:pt idx="6672">
                  <c:v>0</c:v>
                </c:pt>
                <c:pt idx="6673">
                  <c:v>0.127416049</c:v>
                </c:pt>
                <c:pt idx="6674">
                  <c:v>0.29143875499999999</c:v>
                </c:pt>
                <c:pt idx="6675">
                  <c:v>6.1126170000000001E-2</c:v>
                </c:pt>
                <c:pt idx="6676">
                  <c:v>5.6328717E-2</c:v>
                </c:pt>
                <c:pt idx="6677">
                  <c:v>3.9010990000000002E-2</c:v>
                </c:pt>
                <c:pt idx="6678">
                  <c:v>9.3862362000000005E-2</c:v>
                </c:pt>
                <c:pt idx="6679">
                  <c:v>1.5485016000000001E-2</c:v>
                </c:pt>
                <c:pt idx="6680">
                  <c:v>3.3276066E-2</c:v>
                </c:pt>
                <c:pt idx="6681">
                  <c:v>1.0781158000000001E-2</c:v>
                </c:pt>
                <c:pt idx="6682">
                  <c:v>6.7730080999999998E-2</c:v>
                </c:pt>
                <c:pt idx="6683">
                  <c:v>1.8410514999999999E-2</c:v>
                </c:pt>
                <c:pt idx="6684">
                  <c:v>8.3079825999999996E-2</c:v>
                </c:pt>
                <c:pt idx="6685">
                  <c:v>0.17624403799999999</c:v>
                </c:pt>
                <c:pt idx="6686">
                  <c:v>0.16021655200000001</c:v>
                </c:pt>
                <c:pt idx="6687">
                  <c:v>4.8676324E-2</c:v>
                </c:pt>
                <c:pt idx="6688">
                  <c:v>7.0103424999999997E-2</c:v>
                </c:pt>
                <c:pt idx="6689">
                  <c:v>4.5556681000000002E-2</c:v>
                </c:pt>
                <c:pt idx="6690">
                  <c:v>7.6193762999999998E-2</c:v>
                </c:pt>
                <c:pt idx="6691">
                  <c:v>8.7187487999999994E-2</c:v>
                </c:pt>
                <c:pt idx="6692">
                  <c:v>3.5311851999999998E-2</c:v>
                </c:pt>
                <c:pt idx="6693">
                  <c:v>0.103080901</c:v>
                </c:pt>
                <c:pt idx="6694">
                  <c:v>7.5049323000000001E-2</c:v>
                </c:pt>
                <c:pt idx="6695">
                  <c:v>4.5463871000000003E-2</c:v>
                </c:pt>
                <c:pt idx="6696">
                  <c:v>1.5944801000000002E-2</c:v>
                </c:pt>
                <c:pt idx="6697">
                  <c:v>2.2974812000000001E-2</c:v>
                </c:pt>
                <c:pt idx="6698">
                  <c:v>2.1629781000000001E-2</c:v>
                </c:pt>
                <c:pt idx="6699">
                  <c:v>3.2516546E-2</c:v>
                </c:pt>
                <c:pt idx="6700">
                  <c:v>8.1036436000000003E-2</c:v>
                </c:pt>
                <c:pt idx="6701">
                  <c:v>5.9472609000000003E-2</c:v>
                </c:pt>
                <c:pt idx="6702">
                  <c:v>4.7081397999999997E-2</c:v>
                </c:pt>
                <c:pt idx="6703">
                  <c:v>4.7260402E-2</c:v>
                </c:pt>
                <c:pt idx="6704">
                  <c:v>0.148673586</c:v>
                </c:pt>
                <c:pt idx="6705">
                  <c:v>0.15601263100000001</c:v>
                </c:pt>
                <c:pt idx="6706">
                  <c:v>7.7011493E-2</c:v>
                </c:pt>
                <c:pt idx="6707">
                  <c:v>7.6146050000000007E-2</c:v>
                </c:pt>
                <c:pt idx="6708">
                  <c:v>0.135836915</c:v>
                </c:pt>
                <c:pt idx="6709">
                  <c:v>3.0062223999999999E-2</c:v>
                </c:pt>
                <c:pt idx="6710">
                  <c:v>8.575615E-3</c:v>
                </c:pt>
                <c:pt idx="6711">
                  <c:v>8.1096635E-2</c:v>
                </c:pt>
                <c:pt idx="6712">
                  <c:v>0.100060762</c:v>
                </c:pt>
                <c:pt idx="6713">
                  <c:v>8.8340229999999999E-3</c:v>
                </c:pt>
                <c:pt idx="6714">
                  <c:v>7.069662E-3</c:v>
                </c:pt>
                <c:pt idx="6715">
                  <c:v>4.6161923000000001E-2</c:v>
                </c:pt>
                <c:pt idx="6716">
                  <c:v>7.9592732999999999E-2</c:v>
                </c:pt>
                <c:pt idx="6717">
                  <c:v>2.5776994000000001E-2</c:v>
                </c:pt>
                <c:pt idx="6718">
                  <c:v>2.0960614999999998E-2</c:v>
                </c:pt>
                <c:pt idx="6719">
                  <c:v>0</c:v>
                </c:pt>
                <c:pt idx="6720">
                  <c:v>2.0715912999999999E-2</c:v>
                </c:pt>
                <c:pt idx="6721">
                  <c:v>4.8801674000000003E-2</c:v>
                </c:pt>
                <c:pt idx="6722">
                  <c:v>0</c:v>
                </c:pt>
                <c:pt idx="6723">
                  <c:v>6.9605676000000005E-2</c:v>
                </c:pt>
                <c:pt idx="6724">
                  <c:v>8.8373591000000001E-2</c:v>
                </c:pt>
                <c:pt idx="6725">
                  <c:v>3.5853059E-2</c:v>
                </c:pt>
                <c:pt idx="6726">
                  <c:v>1.404119E-2</c:v>
                </c:pt>
                <c:pt idx="6727">
                  <c:v>8.3473583000000004E-2</c:v>
                </c:pt>
                <c:pt idx="6728">
                  <c:v>7.6434541999999994E-2</c:v>
                </c:pt>
                <c:pt idx="6729">
                  <c:v>8.0737030000000001E-2</c:v>
                </c:pt>
                <c:pt idx="6730">
                  <c:v>0</c:v>
                </c:pt>
                <c:pt idx="6731">
                  <c:v>8.9152527999999995E-2</c:v>
                </c:pt>
                <c:pt idx="6732">
                  <c:v>1.5863075000000001E-2</c:v>
                </c:pt>
                <c:pt idx="6733">
                  <c:v>0.15130832599999999</c:v>
                </c:pt>
                <c:pt idx="6734">
                  <c:v>0.121609722</c:v>
                </c:pt>
                <c:pt idx="6735">
                  <c:v>2.3135131E-2</c:v>
                </c:pt>
                <c:pt idx="6736">
                  <c:v>1.7714095999999999E-2</c:v>
                </c:pt>
                <c:pt idx="6737">
                  <c:v>0</c:v>
                </c:pt>
                <c:pt idx="6738">
                  <c:v>2.7069401999999999E-2</c:v>
                </c:pt>
                <c:pt idx="6739">
                  <c:v>5.5226755000000002E-2</c:v>
                </c:pt>
                <c:pt idx="6740">
                  <c:v>4.0124624999999997E-2</c:v>
                </c:pt>
                <c:pt idx="6741">
                  <c:v>0.15137695800000001</c:v>
                </c:pt>
                <c:pt idx="6742">
                  <c:v>3.5580130000000001E-2</c:v>
                </c:pt>
                <c:pt idx="6743">
                  <c:v>0.166513779</c:v>
                </c:pt>
                <c:pt idx="6744">
                  <c:v>6.4785629999999997E-2</c:v>
                </c:pt>
                <c:pt idx="6745">
                  <c:v>8.5223446999999994E-2</c:v>
                </c:pt>
                <c:pt idx="6746">
                  <c:v>0.14391541699999999</c:v>
                </c:pt>
                <c:pt idx="6747">
                  <c:v>0.13227533799999999</c:v>
                </c:pt>
                <c:pt idx="6748">
                  <c:v>0.149338159</c:v>
                </c:pt>
                <c:pt idx="6749">
                  <c:v>4.4823438E-2</c:v>
                </c:pt>
                <c:pt idx="6750">
                  <c:v>2.6818430000000001E-2</c:v>
                </c:pt>
                <c:pt idx="6751">
                  <c:v>4.407225E-2</c:v>
                </c:pt>
                <c:pt idx="6752">
                  <c:v>2.5872152999999998E-2</c:v>
                </c:pt>
                <c:pt idx="6753">
                  <c:v>5.9835658999999999E-2</c:v>
                </c:pt>
                <c:pt idx="6754">
                  <c:v>0.13027716</c:v>
                </c:pt>
                <c:pt idx="6755">
                  <c:v>2.7653794999999998E-2</c:v>
                </c:pt>
                <c:pt idx="6756">
                  <c:v>4.7147769999999999E-2</c:v>
                </c:pt>
                <c:pt idx="6757">
                  <c:v>6.2882112000000004E-2</c:v>
                </c:pt>
                <c:pt idx="6758">
                  <c:v>0.15229469100000001</c:v>
                </c:pt>
                <c:pt idx="6759">
                  <c:v>7.1064499000000003E-2</c:v>
                </c:pt>
                <c:pt idx="6760">
                  <c:v>4.1726942000000003E-2</c:v>
                </c:pt>
                <c:pt idx="6761">
                  <c:v>5.5121891999999999E-2</c:v>
                </c:pt>
                <c:pt idx="6762">
                  <c:v>4.2211118999999998E-2</c:v>
                </c:pt>
                <c:pt idx="6763">
                  <c:v>0.132500853</c:v>
                </c:pt>
                <c:pt idx="6764">
                  <c:v>1.5557425999999999E-2</c:v>
                </c:pt>
                <c:pt idx="6765">
                  <c:v>2.1409912999999999E-2</c:v>
                </c:pt>
                <c:pt idx="6766">
                  <c:v>1.5497337E-2</c:v>
                </c:pt>
                <c:pt idx="6767">
                  <c:v>6.5612807999999995E-2</c:v>
                </c:pt>
                <c:pt idx="6768">
                  <c:v>1.2030747E-2</c:v>
                </c:pt>
                <c:pt idx="6769">
                  <c:v>7.5603698999999996E-2</c:v>
                </c:pt>
                <c:pt idx="6770">
                  <c:v>2.9372367E-2</c:v>
                </c:pt>
                <c:pt idx="6771">
                  <c:v>7.0096517999999997E-2</c:v>
                </c:pt>
                <c:pt idx="6772">
                  <c:v>0.120258245</c:v>
                </c:pt>
                <c:pt idx="6773">
                  <c:v>7.9281476000000004E-2</c:v>
                </c:pt>
                <c:pt idx="6774">
                  <c:v>9.7768727999999999E-2</c:v>
                </c:pt>
                <c:pt idx="6775">
                  <c:v>0.104786172</c:v>
                </c:pt>
                <c:pt idx="6776">
                  <c:v>4.3626604999999999E-2</c:v>
                </c:pt>
                <c:pt idx="6777">
                  <c:v>0.11783932799999999</c:v>
                </c:pt>
                <c:pt idx="6778">
                  <c:v>8.9858446999999994E-2</c:v>
                </c:pt>
                <c:pt idx="6779">
                  <c:v>0.18500898499999999</c:v>
                </c:pt>
                <c:pt idx="6780">
                  <c:v>0.15670131500000001</c:v>
                </c:pt>
                <c:pt idx="6781">
                  <c:v>0</c:v>
                </c:pt>
                <c:pt idx="6782">
                  <c:v>0.13908768299999999</c:v>
                </c:pt>
                <c:pt idx="6783">
                  <c:v>8.9243789000000004E-2</c:v>
                </c:pt>
                <c:pt idx="6784">
                  <c:v>7.3721115000000004E-2</c:v>
                </c:pt>
                <c:pt idx="6785">
                  <c:v>0.138679995</c:v>
                </c:pt>
                <c:pt idx="6786">
                  <c:v>0.24026824799999999</c:v>
                </c:pt>
                <c:pt idx="6787">
                  <c:v>0</c:v>
                </c:pt>
                <c:pt idx="6788">
                  <c:v>4.0911823999999999E-2</c:v>
                </c:pt>
                <c:pt idx="6789">
                  <c:v>0.14997485799999999</c:v>
                </c:pt>
                <c:pt idx="6790">
                  <c:v>2.6072872E-2</c:v>
                </c:pt>
                <c:pt idx="6791">
                  <c:v>8.5482761000000004E-2</c:v>
                </c:pt>
                <c:pt idx="6792">
                  <c:v>1.5521768E-2</c:v>
                </c:pt>
                <c:pt idx="6793">
                  <c:v>9.9101844999999994E-2</c:v>
                </c:pt>
                <c:pt idx="6794">
                  <c:v>2.5281801999999999E-2</c:v>
                </c:pt>
                <c:pt idx="6795">
                  <c:v>0.12567593599999999</c:v>
                </c:pt>
                <c:pt idx="6796">
                  <c:v>7.2048180000000003E-2</c:v>
                </c:pt>
                <c:pt idx="6797">
                  <c:v>6.8263915999999994E-2</c:v>
                </c:pt>
                <c:pt idx="6798">
                  <c:v>0.109144085</c:v>
                </c:pt>
                <c:pt idx="6799">
                  <c:v>1.7425784E-2</c:v>
                </c:pt>
                <c:pt idx="6800">
                  <c:v>3.5118834000000002E-2</c:v>
                </c:pt>
                <c:pt idx="6801">
                  <c:v>5.4066567000000003E-2</c:v>
                </c:pt>
                <c:pt idx="6802">
                  <c:v>1.2823829E-2</c:v>
                </c:pt>
                <c:pt idx="6803">
                  <c:v>9.8832569999999995E-3</c:v>
                </c:pt>
                <c:pt idx="6804">
                  <c:v>4.1754583999999997E-2</c:v>
                </c:pt>
                <c:pt idx="6805">
                  <c:v>0.112036236</c:v>
                </c:pt>
                <c:pt idx="6806">
                  <c:v>0.161610636</c:v>
                </c:pt>
                <c:pt idx="6807">
                  <c:v>7.8909166000000003E-2</c:v>
                </c:pt>
                <c:pt idx="6808">
                  <c:v>7.7769768000000003E-2</c:v>
                </c:pt>
                <c:pt idx="6809">
                  <c:v>2.1951612999999998E-2</c:v>
                </c:pt>
                <c:pt idx="6810">
                  <c:v>9.7770003999999994E-2</c:v>
                </c:pt>
                <c:pt idx="6811">
                  <c:v>9.4817104999999999E-2</c:v>
                </c:pt>
                <c:pt idx="6812">
                  <c:v>6.6726133000000007E-2</c:v>
                </c:pt>
                <c:pt idx="6813">
                  <c:v>4.3809261000000002E-2</c:v>
                </c:pt>
                <c:pt idx="6814">
                  <c:v>0</c:v>
                </c:pt>
                <c:pt idx="6815">
                  <c:v>3.2671446E-2</c:v>
                </c:pt>
                <c:pt idx="6816">
                  <c:v>9.5378220999999999E-2</c:v>
                </c:pt>
                <c:pt idx="6817">
                  <c:v>0</c:v>
                </c:pt>
                <c:pt idx="6818">
                  <c:v>6.0188932000000001E-2</c:v>
                </c:pt>
                <c:pt idx="6819">
                  <c:v>1.6135764E-2</c:v>
                </c:pt>
                <c:pt idx="6820">
                  <c:v>0.12622018700000001</c:v>
                </c:pt>
                <c:pt idx="6821">
                  <c:v>2.4286378000000001E-2</c:v>
                </c:pt>
                <c:pt idx="6822">
                  <c:v>6.5350715000000004E-2</c:v>
                </c:pt>
                <c:pt idx="6823">
                  <c:v>3.5071955000000002E-2</c:v>
                </c:pt>
                <c:pt idx="6824">
                  <c:v>3.0742083E-2</c:v>
                </c:pt>
                <c:pt idx="6825">
                  <c:v>1.5949001000000001E-2</c:v>
                </c:pt>
                <c:pt idx="6826">
                  <c:v>3.8496165999999998E-2</c:v>
                </c:pt>
                <c:pt idx="6827">
                  <c:v>1.7746826E-2</c:v>
                </c:pt>
                <c:pt idx="6828">
                  <c:v>0.11127459100000001</c:v>
                </c:pt>
                <c:pt idx="6829">
                  <c:v>6.5272284E-2</c:v>
                </c:pt>
                <c:pt idx="6830">
                  <c:v>0.18347259499999999</c:v>
                </c:pt>
                <c:pt idx="6831">
                  <c:v>8.9187719999999998E-2</c:v>
                </c:pt>
                <c:pt idx="6832">
                  <c:v>3.0281543000000001E-2</c:v>
                </c:pt>
                <c:pt idx="6833">
                  <c:v>0.211306673</c:v>
                </c:pt>
                <c:pt idx="6834">
                  <c:v>6.1190964E-2</c:v>
                </c:pt>
                <c:pt idx="6835">
                  <c:v>0.107307677</c:v>
                </c:pt>
                <c:pt idx="6836">
                  <c:v>6.7441725999999994E-2</c:v>
                </c:pt>
                <c:pt idx="6837">
                  <c:v>6.6338717000000005E-2</c:v>
                </c:pt>
                <c:pt idx="6838">
                  <c:v>0</c:v>
                </c:pt>
                <c:pt idx="6839">
                  <c:v>0.12052492200000001</c:v>
                </c:pt>
                <c:pt idx="6840">
                  <c:v>6.1192211000000003E-2</c:v>
                </c:pt>
                <c:pt idx="6841">
                  <c:v>7.5056542000000004E-2</c:v>
                </c:pt>
                <c:pt idx="6842">
                  <c:v>1.7556795E-2</c:v>
                </c:pt>
                <c:pt idx="6843">
                  <c:v>0.12907745500000001</c:v>
                </c:pt>
                <c:pt idx="6844">
                  <c:v>4.7896393000000002E-2</c:v>
                </c:pt>
                <c:pt idx="6845">
                  <c:v>2.1240491E-2</c:v>
                </c:pt>
                <c:pt idx="6846">
                  <c:v>3.1743707000000003E-2</c:v>
                </c:pt>
                <c:pt idx="6847">
                  <c:v>3.6124109999999998E-3</c:v>
                </c:pt>
                <c:pt idx="6848">
                  <c:v>2.2796178E-2</c:v>
                </c:pt>
                <c:pt idx="6849">
                  <c:v>0.133279499</c:v>
                </c:pt>
                <c:pt idx="6850">
                  <c:v>1.6132592000000001E-2</c:v>
                </c:pt>
                <c:pt idx="6851">
                  <c:v>0.152429537</c:v>
                </c:pt>
                <c:pt idx="6852">
                  <c:v>3.5348491000000003E-2</c:v>
                </c:pt>
                <c:pt idx="6853">
                  <c:v>2.0903193E-2</c:v>
                </c:pt>
                <c:pt idx="6854">
                  <c:v>5.4853377000000002E-2</c:v>
                </c:pt>
                <c:pt idx="6855">
                  <c:v>0.10697116700000001</c:v>
                </c:pt>
                <c:pt idx="6856">
                  <c:v>3.5482562000000002E-2</c:v>
                </c:pt>
                <c:pt idx="6857">
                  <c:v>4.2923071E-2</c:v>
                </c:pt>
                <c:pt idx="6858">
                  <c:v>3.6174285E-2</c:v>
                </c:pt>
                <c:pt idx="6859">
                  <c:v>3.3597373999999999E-2</c:v>
                </c:pt>
                <c:pt idx="6860">
                  <c:v>2.8320655E-2</c:v>
                </c:pt>
                <c:pt idx="6861">
                  <c:v>0</c:v>
                </c:pt>
                <c:pt idx="6862">
                  <c:v>5.6744063999999997E-2</c:v>
                </c:pt>
                <c:pt idx="6863">
                  <c:v>3.9990313999999999E-2</c:v>
                </c:pt>
                <c:pt idx="6864">
                  <c:v>3.0155224000000001E-2</c:v>
                </c:pt>
                <c:pt idx="6865">
                  <c:v>6.2541552E-2</c:v>
                </c:pt>
                <c:pt idx="6866">
                  <c:v>3.1403440999999997E-2</c:v>
                </c:pt>
                <c:pt idx="6867">
                  <c:v>2.9845243E-2</c:v>
                </c:pt>
                <c:pt idx="6868">
                  <c:v>0.14912561499999999</c:v>
                </c:pt>
                <c:pt idx="6869">
                  <c:v>0.17038272600000001</c:v>
                </c:pt>
                <c:pt idx="6870">
                  <c:v>8.3768521999999998E-2</c:v>
                </c:pt>
                <c:pt idx="6871">
                  <c:v>0.11679368399999999</c:v>
                </c:pt>
                <c:pt idx="6872">
                  <c:v>6.2205112E-2</c:v>
                </c:pt>
                <c:pt idx="6873">
                  <c:v>4.6384700000000001E-2</c:v>
                </c:pt>
                <c:pt idx="6874">
                  <c:v>7.1425646999999995E-2</c:v>
                </c:pt>
                <c:pt idx="6875">
                  <c:v>3.3929133E-2</c:v>
                </c:pt>
                <c:pt idx="6876">
                  <c:v>3.6033638999999999E-2</c:v>
                </c:pt>
                <c:pt idx="6877">
                  <c:v>0.158337479</c:v>
                </c:pt>
                <c:pt idx="6878">
                  <c:v>3.0140981000000001E-2</c:v>
                </c:pt>
                <c:pt idx="6879">
                  <c:v>2.4515221E-2</c:v>
                </c:pt>
                <c:pt idx="6880">
                  <c:v>0.105125569</c:v>
                </c:pt>
                <c:pt idx="6881">
                  <c:v>5.4734800000000002E-3</c:v>
                </c:pt>
                <c:pt idx="6882">
                  <c:v>0.13338539799999999</c:v>
                </c:pt>
                <c:pt idx="6883">
                  <c:v>4.7098174999999999E-2</c:v>
                </c:pt>
                <c:pt idx="6884">
                  <c:v>5.5548002999999999E-2</c:v>
                </c:pt>
                <c:pt idx="6885">
                  <c:v>0.12861420500000001</c:v>
                </c:pt>
                <c:pt idx="6886">
                  <c:v>4.7551568000000002E-2</c:v>
                </c:pt>
                <c:pt idx="6887">
                  <c:v>6.6879756999999998E-2</c:v>
                </c:pt>
                <c:pt idx="6888">
                  <c:v>0.16037906099999999</c:v>
                </c:pt>
                <c:pt idx="6889">
                  <c:v>5.4861393000000001E-2</c:v>
                </c:pt>
                <c:pt idx="6890">
                  <c:v>0.141542481</c:v>
                </c:pt>
                <c:pt idx="6891">
                  <c:v>5.3397642000000002E-2</c:v>
                </c:pt>
                <c:pt idx="6892">
                  <c:v>2.1710275000000001E-2</c:v>
                </c:pt>
                <c:pt idx="6893">
                  <c:v>7.5688032000000002E-2</c:v>
                </c:pt>
                <c:pt idx="6894">
                  <c:v>4.5340278999999997E-2</c:v>
                </c:pt>
                <c:pt idx="6895">
                  <c:v>0.100149459</c:v>
                </c:pt>
                <c:pt idx="6896">
                  <c:v>0.16234858399999999</c:v>
                </c:pt>
                <c:pt idx="6897">
                  <c:v>3.6341538999999999E-2</c:v>
                </c:pt>
                <c:pt idx="6898">
                  <c:v>8.7920675000000004E-2</c:v>
                </c:pt>
                <c:pt idx="6899">
                  <c:v>4.2087749000000001E-2</c:v>
                </c:pt>
                <c:pt idx="6900">
                  <c:v>1.6921927E-2</c:v>
                </c:pt>
                <c:pt idx="6901">
                  <c:v>2.0423548999999999E-2</c:v>
                </c:pt>
                <c:pt idx="6902">
                  <c:v>0.173833129</c:v>
                </c:pt>
                <c:pt idx="6903">
                  <c:v>0.256152243</c:v>
                </c:pt>
                <c:pt idx="6904">
                  <c:v>2.1002640999999999E-2</c:v>
                </c:pt>
                <c:pt idx="6905">
                  <c:v>0</c:v>
                </c:pt>
                <c:pt idx="6906">
                  <c:v>9.1780141999999995E-2</c:v>
                </c:pt>
                <c:pt idx="6907">
                  <c:v>3.3220169000000001E-2</c:v>
                </c:pt>
                <c:pt idx="6908">
                  <c:v>0.14123493200000001</c:v>
                </c:pt>
                <c:pt idx="6909">
                  <c:v>0.19899855</c:v>
                </c:pt>
                <c:pt idx="6910">
                  <c:v>4.9709624000000001E-2</c:v>
                </c:pt>
                <c:pt idx="6911">
                  <c:v>6.5153295E-2</c:v>
                </c:pt>
                <c:pt idx="6912">
                  <c:v>1.5087112E-2</c:v>
                </c:pt>
                <c:pt idx="6913">
                  <c:v>3.7782942999999999E-2</c:v>
                </c:pt>
                <c:pt idx="6914">
                  <c:v>8.7825609999999995E-3</c:v>
                </c:pt>
                <c:pt idx="6915">
                  <c:v>0.14272811299999999</c:v>
                </c:pt>
                <c:pt idx="6916">
                  <c:v>7.3493830999999996E-2</c:v>
                </c:pt>
                <c:pt idx="6917">
                  <c:v>2.5907415999999999E-2</c:v>
                </c:pt>
                <c:pt idx="6918">
                  <c:v>4.6280997999999997E-2</c:v>
                </c:pt>
                <c:pt idx="6919">
                  <c:v>4.4624063999999998E-2</c:v>
                </c:pt>
                <c:pt idx="6920">
                  <c:v>9.8984920000000001E-3</c:v>
                </c:pt>
                <c:pt idx="6921">
                  <c:v>0.189689886</c:v>
                </c:pt>
                <c:pt idx="6922">
                  <c:v>7.0189131000000002E-2</c:v>
                </c:pt>
                <c:pt idx="6923">
                  <c:v>0.119374946</c:v>
                </c:pt>
                <c:pt idx="6924">
                  <c:v>6.5215311999999998E-2</c:v>
                </c:pt>
                <c:pt idx="6925">
                  <c:v>9.5635060999999993E-2</c:v>
                </c:pt>
                <c:pt idx="6926">
                  <c:v>0.21610753499999999</c:v>
                </c:pt>
                <c:pt idx="6927">
                  <c:v>4.8009081000000002E-2</c:v>
                </c:pt>
                <c:pt idx="6928">
                  <c:v>1.9533097999999999E-2</c:v>
                </c:pt>
                <c:pt idx="6929">
                  <c:v>2.6568874999999999E-2</c:v>
                </c:pt>
                <c:pt idx="6930">
                  <c:v>0.11112796599999999</c:v>
                </c:pt>
                <c:pt idx="6931">
                  <c:v>3.7232109999999999E-2</c:v>
                </c:pt>
                <c:pt idx="6932">
                  <c:v>0.14060331600000001</c:v>
                </c:pt>
                <c:pt idx="6933">
                  <c:v>7.5368868000000006E-2</c:v>
                </c:pt>
                <c:pt idx="6934">
                  <c:v>6.3962842000000006E-2</c:v>
                </c:pt>
                <c:pt idx="6935">
                  <c:v>0.10283010400000001</c:v>
                </c:pt>
                <c:pt idx="6936">
                  <c:v>1.0315349999999999E-2</c:v>
                </c:pt>
                <c:pt idx="6937">
                  <c:v>0.110633958</c:v>
                </c:pt>
                <c:pt idx="6938">
                  <c:v>0</c:v>
                </c:pt>
                <c:pt idx="6939">
                  <c:v>1.4721579E-2</c:v>
                </c:pt>
                <c:pt idx="6940">
                  <c:v>1.9465204999999999E-2</c:v>
                </c:pt>
                <c:pt idx="6941">
                  <c:v>9.1895319000000003E-2</c:v>
                </c:pt>
                <c:pt idx="6942">
                  <c:v>0.118535581</c:v>
                </c:pt>
                <c:pt idx="6943">
                  <c:v>3.7646622999999997E-2</c:v>
                </c:pt>
                <c:pt idx="6944">
                  <c:v>9.2060693999999998E-2</c:v>
                </c:pt>
                <c:pt idx="6945">
                  <c:v>4.7658029999999997E-2</c:v>
                </c:pt>
                <c:pt idx="6946">
                  <c:v>5.5872770000000002E-2</c:v>
                </c:pt>
                <c:pt idx="6947">
                  <c:v>1.7295906E-2</c:v>
                </c:pt>
                <c:pt idx="6948">
                  <c:v>2.8443139999999999E-2</c:v>
                </c:pt>
                <c:pt idx="6949">
                  <c:v>9.4296834999999996E-2</c:v>
                </c:pt>
                <c:pt idx="6950">
                  <c:v>6.4410782999999999E-2</c:v>
                </c:pt>
                <c:pt idx="6951">
                  <c:v>0.13468429200000001</c:v>
                </c:pt>
                <c:pt idx="6952">
                  <c:v>2.9299175E-2</c:v>
                </c:pt>
                <c:pt idx="6953">
                  <c:v>0.210021713</c:v>
                </c:pt>
                <c:pt idx="6954">
                  <c:v>2.7224917000000001E-2</c:v>
                </c:pt>
                <c:pt idx="6955">
                  <c:v>2.1184746000000001E-2</c:v>
                </c:pt>
                <c:pt idx="6956">
                  <c:v>4.7059016000000002E-2</c:v>
                </c:pt>
                <c:pt idx="6957">
                  <c:v>0.14526636000000001</c:v>
                </c:pt>
                <c:pt idx="6958">
                  <c:v>4.1851461E-2</c:v>
                </c:pt>
                <c:pt idx="6959">
                  <c:v>0.152262171</c:v>
                </c:pt>
                <c:pt idx="6960">
                  <c:v>8.5757338000000002E-2</c:v>
                </c:pt>
                <c:pt idx="6961">
                  <c:v>4.9954434999999998E-2</c:v>
                </c:pt>
                <c:pt idx="6962">
                  <c:v>4.8762382999999999E-2</c:v>
                </c:pt>
                <c:pt idx="6963">
                  <c:v>0</c:v>
                </c:pt>
                <c:pt idx="6964">
                  <c:v>7.5996742000000006E-2</c:v>
                </c:pt>
                <c:pt idx="6965">
                  <c:v>0</c:v>
                </c:pt>
                <c:pt idx="6966">
                  <c:v>0.20498453799999999</c:v>
                </c:pt>
                <c:pt idx="6967">
                  <c:v>0.173573164</c:v>
                </c:pt>
                <c:pt idx="6968">
                  <c:v>5.6339618000000001E-2</c:v>
                </c:pt>
                <c:pt idx="6969">
                  <c:v>1.4262413E-2</c:v>
                </c:pt>
                <c:pt idx="6970">
                  <c:v>3.3380060000000003E-2</c:v>
                </c:pt>
                <c:pt idx="6971">
                  <c:v>1.6024651000000001E-2</c:v>
                </c:pt>
                <c:pt idx="6972">
                  <c:v>0.11830085</c:v>
                </c:pt>
                <c:pt idx="6973">
                  <c:v>0.16755220200000001</c:v>
                </c:pt>
                <c:pt idx="6974">
                  <c:v>6.7181097999999995E-2</c:v>
                </c:pt>
                <c:pt idx="6975">
                  <c:v>0</c:v>
                </c:pt>
                <c:pt idx="6976">
                  <c:v>0</c:v>
                </c:pt>
                <c:pt idx="6977">
                  <c:v>2.1431134000000001E-2</c:v>
                </c:pt>
                <c:pt idx="6978">
                  <c:v>6.8256315999999997E-2</c:v>
                </c:pt>
                <c:pt idx="6979">
                  <c:v>0</c:v>
                </c:pt>
                <c:pt idx="6980">
                  <c:v>1.4143673000000001E-2</c:v>
                </c:pt>
                <c:pt idx="6981">
                  <c:v>7.5563756999999995E-2</c:v>
                </c:pt>
                <c:pt idx="6982">
                  <c:v>1.8439138000000001E-2</c:v>
                </c:pt>
                <c:pt idx="6983">
                  <c:v>7.4620291000000005E-2</c:v>
                </c:pt>
                <c:pt idx="6984">
                  <c:v>4.1370245E-2</c:v>
                </c:pt>
                <c:pt idx="6985">
                  <c:v>2.0312314000000001E-2</c:v>
                </c:pt>
                <c:pt idx="6986">
                  <c:v>0.12853255799999999</c:v>
                </c:pt>
                <c:pt idx="6987">
                  <c:v>5.5195461000000001E-2</c:v>
                </c:pt>
                <c:pt idx="6988">
                  <c:v>2.2065675999999999E-2</c:v>
                </c:pt>
                <c:pt idx="6989">
                  <c:v>1.1212718999999999E-2</c:v>
                </c:pt>
                <c:pt idx="6990">
                  <c:v>6.3925726000000002E-2</c:v>
                </c:pt>
                <c:pt idx="6991">
                  <c:v>3.4848628999999999E-2</c:v>
                </c:pt>
                <c:pt idx="6992">
                  <c:v>0</c:v>
                </c:pt>
                <c:pt idx="6993">
                  <c:v>2.0507190000000002E-2</c:v>
                </c:pt>
                <c:pt idx="6994">
                  <c:v>2.5960173999999999E-2</c:v>
                </c:pt>
                <c:pt idx="6995">
                  <c:v>8.5020341999999999E-2</c:v>
                </c:pt>
                <c:pt idx="6996">
                  <c:v>9.7660813999999999E-2</c:v>
                </c:pt>
                <c:pt idx="6997">
                  <c:v>0.11165454499999999</c:v>
                </c:pt>
                <c:pt idx="6998">
                  <c:v>0</c:v>
                </c:pt>
                <c:pt idx="6999">
                  <c:v>0.115265695</c:v>
                </c:pt>
                <c:pt idx="7000">
                  <c:v>4.3133815999999998E-2</c:v>
                </c:pt>
                <c:pt idx="7001">
                  <c:v>4.9676156999999999E-2</c:v>
                </c:pt>
                <c:pt idx="7002">
                  <c:v>0.176834351</c:v>
                </c:pt>
                <c:pt idx="7003">
                  <c:v>0.10391811300000001</c:v>
                </c:pt>
                <c:pt idx="7004">
                  <c:v>3.5644324999999998E-2</c:v>
                </c:pt>
                <c:pt idx="7005">
                  <c:v>0.279783532</c:v>
                </c:pt>
                <c:pt idx="7006">
                  <c:v>4.8738014000000003E-2</c:v>
                </c:pt>
                <c:pt idx="7007">
                  <c:v>2.0686161000000002E-2</c:v>
                </c:pt>
                <c:pt idx="7008">
                  <c:v>7.9342006000000007E-2</c:v>
                </c:pt>
                <c:pt idx="7009">
                  <c:v>0.14088911100000001</c:v>
                </c:pt>
                <c:pt idx="7010">
                  <c:v>6.2245149E-2</c:v>
                </c:pt>
                <c:pt idx="7011">
                  <c:v>0.140811559</c:v>
                </c:pt>
                <c:pt idx="7012">
                  <c:v>8.1527379999999997E-2</c:v>
                </c:pt>
                <c:pt idx="7013">
                  <c:v>5.8198141000000002E-2</c:v>
                </c:pt>
                <c:pt idx="7014">
                  <c:v>8.1446638000000002E-2</c:v>
                </c:pt>
                <c:pt idx="7015">
                  <c:v>1.9462622999999998E-2</c:v>
                </c:pt>
                <c:pt idx="7016">
                  <c:v>7.2317217000000003E-2</c:v>
                </c:pt>
                <c:pt idx="7017">
                  <c:v>2.0684919E-2</c:v>
                </c:pt>
                <c:pt idx="7018">
                  <c:v>8.7604871000000001E-2</c:v>
                </c:pt>
                <c:pt idx="7019">
                  <c:v>0</c:v>
                </c:pt>
                <c:pt idx="7020">
                  <c:v>4.1681058999999999E-2</c:v>
                </c:pt>
                <c:pt idx="7021">
                  <c:v>1.5676230999999999E-2</c:v>
                </c:pt>
                <c:pt idx="7022">
                  <c:v>3.4397781000000002E-2</c:v>
                </c:pt>
                <c:pt idx="7023">
                  <c:v>9.6880573999999997E-2</c:v>
                </c:pt>
                <c:pt idx="7024">
                  <c:v>1.7817284999999999E-2</c:v>
                </c:pt>
                <c:pt idx="7025">
                  <c:v>1.4909465E-2</c:v>
                </c:pt>
                <c:pt idx="7026">
                  <c:v>0</c:v>
                </c:pt>
                <c:pt idx="7027">
                  <c:v>4.1439718E-2</c:v>
                </c:pt>
                <c:pt idx="7028">
                  <c:v>0.15140558700000001</c:v>
                </c:pt>
                <c:pt idx="7029">
                  <c:v>9.7803261000000002E-2</c:v>
                </c:pt>
                <c:pt idx="7030">
                  <c:v>0.196659953</c:v>
                </c:pt>
                <c:pt idx="7031">
                  <c:v>4.1313203E-2</c:v>
                </c:pt>
                <c:pt idx="7032">
                  <c:v>0.13065744200000001</c:v>
                </c:pt>
                <c:pt idx="7033">
                  <c:v>2.9700018000000002E-2</c:v>
                </c:pt>
                <c:pt idx="7034">
                  <c:v>0</c:v>
                </c:pt>
                <c:pt idx="7035">
                  <c:v>7.0312473E-2</c:v>
                </c:pt>
                <c:pt idx="7036">
                  <c:v>1.9064377E-2</c:v>
                </c:pt>
                <c:pt idx="7037">
                  <c:v>2.0605031999999999E-2</c:v>
                </c:pt>
                <c:pt idx="7038">
                  <c:v>0</c:v>
                </c:pt>
                <c:pt idx="7039">
                  <c:v>1.1072172999999999E-2</c:v>
                </c:pt>
                <c:pt idx="7040">
                  <c:v>0</c:v>
                </c:pt>
                <c:pt idx="7041">
                  <c:v>6.0342303999999999E-2</c:v>
                </c:pt>
                <c:pt idx="7042">
                  <c:v>0.113833823</c:v>
                </c:pt>
                <c:pt idx="7043">
                  <c:v>3.2615377000000001E-2</c:v>
                </c:pt>
                <c:pt idx="7044">
                  <c:v>2.4935296999999999E-2</c:v>
                </c:pt>
                <c:pt idx="7045">
                  <c:v>7.4345268000000006E-2</c:v>
                </c:pt>
                <c:pt idx="7046">
                  <c:v>4.2283453999999998E-2</c:v>
                </c:pt>
                <c:pt idx="7047">
                  <c:v>4.7387143999999999E-2</c:v>
                </c:pt>
                <c:pt idx="7048">
                  <c:v>0.15286587900000001</c:v>
                </c:pt>
                <c:pt idx="7049">
                  <c:v>0.16314804099999999</c:v>
                </c:pt>
                <c:pt idx="7050">
                  <c:v>2.9841759999999998E-2</c:v>
                </c:pt>
                <c:pt idx="7051">
                  <c:v>3.8511676000000002E-2</c:v>
                </c:pt>
                <c:pt idx="7052">
                  <c:v>4.7622786E-2</c:v>
                </c:pt>
                <c:pt idx="7053">
                  <c:v>7.5548309999999994E-2</c:v>
                </c:pt>
                <c:pt idx="7054">
                  <c:v>6.7447571999999997E-2</c:v>
                </c:pt>
                <c:pt idx="7055">
                  <c:v>3.1871629999999998E-2</c:v>
                </c:pt>
                <c:pt idx="7056">
                  <c:v>0.11263801599999999</c:v>
                </c:pt>
                <c:pt idx="7057">
                  <c:v>5.6192275999999999E-2</c:v>
                </c:pt>
                <c:pt idx="7058">
                  <c:v>6.7976709999999996E-2</c:v>
                </c:pt>
                <c:pt idx="7059">
                  <c:v>0.14218984300000001</c:v>
                </c:pt>
                <c:pt idx="7060">
                  <c:v>1.4813267999999999E-2</c:v>
                </c:pt>
                <c:pt idx="7061">
                  <c:v>8.0442370999999999E-2</c:v>
                </c:pt>
                <c:pt idx="7062">
                  <c:v>3.7819720000000001E-2</c:v>
                </c:pt>
                <c:pt idx="7063">
                  <c:v>9.2145264000000005E-2</c:v>
                </c:pt>
                <c:pt idx="7064">
                  <c:v>2.5702994E-2</c:v>
                </c:pt>
                <c:pt idx="7065">
                  <c:v>1.2483408E-2</c:v>
                </c:pt>
                <c:pt idx="7066">
                  <c:v>0</c:v>
                </c:pt>
                <c:pt idx="7067">
                  <c:v>3.6204764E-2</c:v>
                </c:pt>
                <c:pt idx="7068">
                  <c:v>2.6238087E-2</c:v>
                </c:pt>
                <c:pt idx="7069">
                  <c:v>0.137584599</c:v>
                </c:pt>
                <c:pt idx="7070">
                  <c:v>8.0741927000000005E-2</c:v>
                </c:pt>
                <c:pt idx="7071">
                  <c:v>5.9741172000000002E-2</c:v>
                </c:pt>
                <c:pt idx="7072">
                  <c:v>0.214423791</c:v>
                </c:pt>
                <c:pt idx="7073">
                  <c:v>5.1677051000000002E-2</c:v>
                </c:pt>
                <c:pt idx="7074">
                  <c:v>0.16845554900000001</c:v>
                </c:pt>
                <c:pt idx="7075">
                  <c:v>0</c:v>
                </c:pt>
                <c:pt idx="7076">
                  <c:v>1.6055614999999999E-2</c:v>
                </c:pt>
                <c:pt idx="7077">
                  <c:v>2.1619564000000001E-2</c:v>
                </c:pt>
                <c:pt idx="7078">
                  <c:v>0.17302768800000001</c:v>
                </c:pt>
                <c:pt idx="7079">
                  <c:v>9.5045476000000004E-2</c:v>
                </c:pt>
                <c:pt idx="7080">
                  <c:v>2.5891588E-2</c:v>
                </c:pt>
                <c:pt idx="7081">
                  <c:v>0.20548439499999999</c:v>
                </c:pt>
                <c:pt idx="7082">
                  <c:v>3.7793818E-2</c:v>
                </c:pt>
                <c:pt idx="7083">
                  <c:v>4.5002623999999998E-2</c:v>
                </c:pt>
                <c:pt idx="7084">
                  <c:v>5.4460570999999999E-2</c:v>
                </c:pt>
                <c:pt idx="7085">
                  <c:v>7.5736745999999994E-2</c:v>
                </c:pt>
                <c:pt idx="7086">
                  <c:v>1.4719325E-2</c:v>
                </c:pt>
                <c:pt idx="7087">
                  <c:v>6.6828857000000005E-2</c:v>
                </c:pt>
                <c:pt idx="7088">
                  <c:v>0.23653561000000001</c:v>
                </c:pt>
                <c:pt idx="7089">
                  <c:v>4.9034710000000002E-2</c:v>
                </c:pt>
                <c:pt idx="7090">
                  <c:v>3.5497039000000001E-2</c:v>
                </c:pt>
                <c:pt idx="7091">
                  <c:v>1.7638892999999999E-2</c:v>
                </c:pt>
                <c:pt idx="7092">
                  <c:v>1.9453430000000001E-2</c:v>
                </c:pt>
                <c:pt idx="7093">
                  <c:v>0.11326743</c:v>
                </c:pt>
                <c:pt idx="7094">
                  <c:v>0.109713464</c:v>
                </c:pt>
                <c:pt idx="7095">
                  <c:v>0</c:v>
                </c:pt>
                <c:pt idx="7096">
                  <c:v>9.4952408000000002E-2</c:v>
                </c:pt>
                <c:pt idx="7097">
                  <c:v>2.9026217999999999E-2</c:v>
                </c:pt>
                <c:pt idx="7098">
                  <c:v>0.140123575</c:v>
                </c:pt>
                <c:pt idx="7099">
                  <c:v>3.2722950000000001E-2</c:v>
                </c:pt>
                <c:pt idx="7100">
                  <c:v>0.13583682799999999</c:v>
                </c:pt>
                <c:pt idx="7101">
                  <c:v>3.6382523999999999E-2</c:v>
                </c:pt>
                <c:pt idx="7102">
                  <c:v>0</c:v>
                </c:pt>
                <c:pt idx="7103">
                  <c:v>9.4201017999999997E-2</c:v>
                </c:pt>
                <c:pt idx="7104">
                  <c:v>0.14350637599999999</c:v>
                </c:pt>
                <c:pt idx="7105">
                  <c:v>0.13334711899999999</c:v>
                </c:pt>
                <c:pt idx="7106">
                  <c:v>0.124428516</c:v>
                </c:pt>
                <c:pt idx="7107">
                  <c:v>0.22185649199999999</c:v>
                </c:pt>
                <c:pt idx="7108">
                  <c:v>7.1312063999999994E-2</c:v>
                </c:pt>
                <c:pt idx="7109">
                  <c:v>2.2425236000000001E-2</c:v>
                </c:pt>
                <c:pt idx="7110">
                  <c:v>0.133352623</c:v>
                </c:pt>
                <c:pt idx="7111">
                  <c:v>4.6079558E-2</c:v>
                </c:pt>
                <c:pt idx="7112">
                  <c:v>0</c:v>
                </c:pt>
                <c:pt idx="7113">
                  <c:v>6.6446520999999995E-2</c:v>
                </c:pt>
                <c:pt idx="7114">
                  <c:v>6.6979957000000007E-2</c:v>
                </c:pt>
                <c:pt idx="7115">
                  <c:v>0.18791865399999999</c:v>
                </c:pt>
                <c:pt idx="7116">
                  <c:v>5.1924192000000001E-2</c:v>
                </c:pt>
                <c:pt idx="7117">
                  <c:v>5.4806734000000003E-2</c:v>
                </c:pt>
                <c:pt idx="7118">
                  <c:v>1.8813600999999999E-2</c:v>
                </c:pt>
                <c:pt idx="7119">
                  <c:v>9.4910420999999995E-2</c:v>
                </c:pt>
                <c:pt idx="7120">
                  <c:v>0.116722514</c:v>
                </c:pt>
                <c:pt idx="7121">
                  <c:v>0.24433898600000001</c:v>
                </c:pt>
                <c:pt idx="7122">
                  <c:v>1.3863257E-2</c:v>
                </c:pt>
                <c:pt idx="7123">
                  <c:v>2.1471456E-2</c:v>
                </c:pt>
                <c:pt idx="7124">
                  <c:v>0</c:v>
                </c:pt>
                <c:pt idx="7125">
                  <c:v>2.6067434E-2</c:v>
                </c:pt>
                <c:pt idx="7126">
                  <c:v>0.123710526</c:v>
                </c:pt>
                <c:pt idx="7127">
                  <c:v>0.119547387</c:v>
                </c:pt>
                <c:pt idx="7128">
                  <c:v>7.9690403000000007E-2</c:v>
                </c:pt>
                <c:pt idx="7129">
                  <c:v>8.8691614000000002E-2</c:v>
                </c:pt>
                <c:pt idx="7130">
                  <c:v>0.104784329</c:v>
                </c:pt>
                <c:pt idx="7131">
                  <c:v>3.2024658999999997E-2</c:v>
                </c:pt>
                <c:pt idx="7132">
                  <c:v>4.1950753E-2</c:v>
                </c:pt>
                <c:pt idx="7133">
                  <c:v>9.1018048000000004E-2</c:v>
                </c:pt>
                <c:pt idx="7134">
                  <c:v>3.7398952999999999E-2</c:v>
                </c:pt>
                <c:pt idx="7135">
                  <c:v>1.7845372000000002E-2</c:v>
                </c:pt>
                <c:pt idx="7136">
                  <c:v>0.105459307</c:v>
                </c:pt>
                <c:pt idx="7137">
                  <c:v>3.8032068000000002E-2</c:v>
                </c:pt>
                <c:pt idx="7138">
                  <c:v>6.4504433E-2</c:v>
                </c:pt>
                <c:pt idx="7139">
                  <c:v>2.1306635000000001E-2</c:v>
                </c:pt>
                <c:pt idx="7140">
                  <c:v>0.116063284</c:v>
                </c:pt>
                <c:pt idx="7141">
                  <c:v>5.9336763000000001E-2</c:v>
                </c:pt>
                <c:pt idx="7142">
                  <c:v>3.4091649000000002E-2</c:v>
                </c:pt>
                <c:pt idx="7143">
                  <c:v>8.1955735000000002E-2</c:v>
                </c:pt>
                <c:pt idx="7144">
                  <c:v>8.8551694E-2</c:v>
                </c:pt>
                <c:pt idx="7145">
                  <c:v>7.1230536999999997E-2</c:v>
                </c:pt>
                <c:pt idx="7146">
                  <c:v>2.4185517E-2</c:v>
                </c:pt>
                <c:pt idx="7147">
                  <c:v>4.1163522000000001E-2</c:v>
                </c:pt>
                <c:pt idx="7148">
                  <c:v>0</c:v>
                </c:pt>
                <c:pt idx="7149">
                  <c:v>0</c:v>
                </c:pt>
                <c:pt idx="7150">
                  <c:v>8.7719692000000002E-2</c:v>
                </c:pt>
                <c:pt idx="7151">
                  <c:v>4.8677482000000001E-2</c:v>
                </c:pt>
                <c:pt idx="7152">
                  <c:v>4.1907647999999999E-2</c:v>
                </c:pt>
                <c:pt idx="7153">
                  <c:v>6.5783782999999998E-2</c:v>
                </c:pt>
                <c:pt idx="7154">
                  <c:v>9.4807041999999994E-2</c:v>
                </c:pt>
                <c:pt idx="7155">
                  <c:v>0.128778474</c:v>
                </c:pt>
                <c:pt idx="7156">
                  <c:v>6.0668416000000003E-2</c:v>
                </c:pt>
                <c:pt idx="7157">
                  <c:v>5.6067524000000001E-2</c:v>
                </c:pt>
                <c:pt idx="7158">
                  <c:v>0.114066204</c:v>
                </c:pt>
                <c:pt idx="7159">
                  <c:v>0.10039894000000001</c:v>
                </c:pt>
                <c:pt idx="7160">
                  <c:v>9.7135675000000005E-2</c:v>
                </c:pt>
                <c:pt idx="7161">
                  <c:v>3.2610007000000003E-2</c:v>
                </c:pt>
                <c:pt idx="7162">
                  <c:v>0.16561641499999999</c:v>
                </c:pt>
                <c:pt idx="7163">
                  <c:v>0</c:v>
                </c:pt>
                <c:pt idx="7164">
                  <c:v>3.0362777000000001E-2</c:v>
                </c:pt>
                <c:pt idx="7165">
                  <c:v>3.4098860000000002E-2</c:v>
                </c:pt>
                <c:pt idx="7166">
                  <c:v>0.14595153299999999</c:v>
                </c:pt>
                <c:pt idx="7167">
                  <c:v>1.5138834E-2</c:v>
                </c:pt>
                <c:pt idx="7168">
                  <c:v>3.1069993000000001E-2</c:v>
                </c:pt>
                <c:pt idx="7169">
                  <c:v>0.11553548700000001</c:v>
                </c:pt>
                <c:pt idx="7170">
                  <c:v>2.454694E-2</c:v>
                </c:pt>
                <c:pt idx="7171">
                  <c:v>6.7175915000000003E-2</c:v>
                </c:pt>
                <c:pt idx="7172">
                  <c:v>0.11867435899999999</c:v>
                </c:pt>
                <c:pt idx="7173">
                  <c:v>5.7421581999999999E-2</c:v>
                </c:pt>
                <c:pt idx="7174">
                  <c:v>0.114022125</c:v>
                </c:pt>
                <c:pt idx="7175">
                  <c:v>1.0033871E-2</c:v>
                </c:pt>
                <c:pt idx="7176">
                  <c:v>8.0765852999999999E-2</c:v>
                </c:pt>
                <c:pt idx="7177">
                  <c:v>5.9302849999999997E-2</c:v>
                </c:pt>
                <c:pt idx="7178">
                  <c:v>4.1753387000000003E-2</c:v>
                </c:pt>
                <c:pt idx="7179">
                  <c:v>5.0065210999999998E-2</c:v>
                </c:pt>
                <c:pt idx="7180">
                  <c:v>9.6020459000000002E-2</c:v>
                </c:pt>
                <c:pt idx="7181">
                  <c:v>0.15202235</c:v>
                </c:pt>
                <c:pt idx="7182">
                  <c:v>8.7383303999999995E-2</c:v>
                </c:pt>
                <c:pt idx="7183">
                  <c:v>3.0667570000000002E-2</c:v>
                </c:pt>
                <c:pt idx="7184">
                  <c:v>0</c:v>
                </c:pt>
                <c:pt idx="7185">
                  <c:v>3.3213989999999999E-2</c:v>
                </c:pt>
                <c:pt idx="7186">
                  <c:v>9.7429924000000001E-2</c:v>
                </c:pt>
                <c:pt idx="7187">
                  <c:v>3.9120291000000001E-2</c:v>
                </c:pt>
                <c:pt idx="7188">
                  <c:v>1.055095E-2</c:v>
                </c:pt>
                <c:pt idx="7189">
                  <c:v>5.3480419000000001E-2</c:v>
                </c:pt>
                <c:pt idx="7190">
                  <c:v>0.12852018600000001</c:v>
                </c:pt>
                <c:pt idx="7191">
                  <c:v>4.4444956000000001E-2</c:v>
                </c:pt>
                <c:pt idx="7192">
                  <c:v>3.4544434999999998E-2</c:v>
                </c:pt>
                <c:pt idx="7193">
                  <c:v>7.3678663000000005E-2</c:v>
                </c:pt>
                <c:pt idx="7194">
                  <c:v>7.9668739000000002E-2</c:v>
                </c:pt>
                <c:pt idx="7195">
                  <c:v>8.5447928000000006E-2</c:v>
                </c:pt>
                <c:pt idx="7196">
                  <c:v>8.0434451000000004E-2</c:v>
                </c:pt>
                <c:pt idx="7197">
                  <c:v>4.4978224999999997E-2</c:v>
                </c:pt>
                <c:pt idx="7198">
                  <c:v>2.3190134000000001E-2</c:v>
                </c:pt>
                <c:pt idx="7199">
                  <c:v>2.5967624000000002E-2</c:v>
                </c:pt>
                <c:pt idx="7200">
                  <c:v>4.6962004000000002E-2</c:v>
                </c:pt>
                <c:pt idx="7201">
                  <c:v>5.2335279999999998E-2</c:v>
                </c:pt>
                <c:pt idx="7202">
                  <c:v>0.17635244999999999</c:v>
                </c:pt>
                <c:pt idx="7203">
                  <c:v>1.3692598E-2</c:v>
                </c:pt>
                <c:pt idx="7204">
                  <c:v>0</c:v>
                </c:pt>
                <c:pt idx="7205">
                  <c:v>9.3655727999999994E-2</c:v>
                </c:pt>
                <c:pt idx="7206">
                  <c:v>1.8275816E-2</c:v>
                </c:pt>
                <c:pt idx="7207">
                  <c:v>0.18416771200000001</c:v>
                </c:pt>
                <c:pt idx="7208">
                  <c:v>0.15895490300000001</c:v>
                </c:pt>
                <c:pt idx="7209">
                  <c:v>5.0392992999999997E-2</c:v>
                </c:pt>
                <c:pt idx="7210">
                  <c:v>8.5581440000000002E-3</c:v>
                </c:pt>
                <c:pt idx="7211">
                  <c:v>5.9820883999999998E-2</c:v>
                </c:pt>
                <c:pt idx="7212">
                  <c:v>7.0149087999999998E-2</c:v>
                </c:pt>
                <c:pt idx="7213">
                  <c:v>9.5919472000000006E-2</c:v>
                </c:pt>
                <c:pt idx="7214">
                  <c:v>5.8092550999999999E-2</c:v>
                </c:pt>
                <c:pt idx="7215">
                  <c:v>0.28635777600000001</c:v>
                </c:pt>
                <c:pt idx="7216">
                  <c:v>0.16179860400000001</c:v>
                </c:pt>
                <c:pt idx="7217">
                  <c:v>0.14874289600000001</c:v>
                </c:pt>
                <c:pt idx="7218">
                  <c:v>0</c:v>
                </c:pt>
                <c:pt idx="7219">
                  <c:v>3.2022534999999998E-2</c:v>
                </c:pt>
                <c:pt idx="7220">
                  <c:v>4.9842613000000001E-2</c:v>
                </c:pt>
                <c:pt idx="7221">
                  <c:v>0.15630419200000001</c:v>
                </c:pt>
                <c:pt idx="7222">
                  <c:v>1.2458143E-2</c:v>
                </c:pt>
                <c:pt idx="7223">
                  <c:v>3.7201127E-2</c:v>
                </c:pt>
                <c:pt idx="7224">
                  <c:v>4.5274134000000001E-2</c:v>
                </c:pt>
                <c:pt idx="7225">
                  <c:v>9.8603729000000001E-2</c:v>
                </c:pt>
                <c:pt idx="7226">
                  <c:v>9.7457482999999998E-2</c:v>
                </c:pt>
                <c:pt idx="7227">
                  <c:v>5.1661272000000001E-2</c:v>
                </c:pt>
                <c:pt idx="7228">
                  <c:v>0</c:v>
                </c:pt>
                <c:pt idx="7229">
                  <c:v>4.1273391E-2</c:v>
                </c:pt>
                <c:pt idx="7230">
                  <c:v>0.141997869</c:v>
                </c:pt>
                <c:pt idx="7231">
                  <c:v>0</c:v>
                </c:pt>
                <c:pt idx="7232">
                  <c:v>5.8339152999999998E-2</c:v>
                </c:pt>
                <c:pt idx="7233">
                  <c:v>2.0544065E-2</c:v>
                </c:pt>
                <c:pt idx="7234">
                  <c:v>0.103503049</c:v>
                </c:pt>
                <c:pt idx="7235">
                  <c:v>0.140342195</c:v>
                </c:pt>
                <c:pt idx="7236">
                  <c:v>0.12929931</c:v>
                </c:pt>
                <c:pt idx="7237">
                  <c:v>3.6031136999999998E-2</c:v>
                </c:pt>
                <c:pt idx="7238">
                  <c:v>8.9032120000000006E-3</c:v>
                </c:pt>
                <c:pt idx="7239">
                  <c:v>8.7669485000000005E-2</c:v>
                </c:pt>
                <c:pt idx="7240">
                  <c:v>0</c:v>
                </c:pt>
                <c:pt idx="7241">
                  <c:v>5.6616690000000003E-3</c:v>
                </c:pt>
                <c:pt idx="7242">
                  <c:v>0</c:v>
                </c:pt>
                <c:pt idx="7243">
                  <c:v>7.1985530000000006E-2</c:v>
                </c:pt>
                <c:pt idx="7244">
                  <c:v>0.17133418</c:v>
                </c:pt>
                <c:pt idx="7245">
                  <c:v>4.7329385000000002E-2</c:v>
                </c:pt>
                <c:pt idx="7246">
                  <c:v>0.17097715499999999</c:v>
                </c:pt>
                <c:pt idx="7247">
                  <c:v>5.8298384000000002E-2</c:v>
                </c:pt>
                <c:pt idx="7248">
                  <c:v>3.9715591000000001E-2</c:v>
                </c:pt>
                <c:pt idx="7249">
                  <c:v>4.6824729000000002E-2</c:v>
                </c:pt>
                <c:pt idx="7250">
                  <c:v>0.31109037899999997</c:v>
                </c:pt>
                <c:pt idx="7251">
                  <c:v>5.9611153E-2</c:v>
                </c:pt>
                <c:pt idx="7252">
                  <c:v>0.10351785300000001</c:v>
                </c:pt>
                <c:pt idx="7253">
                  <c:v>7.5834824999999995E-2</c:v>
                </c:pt>
                <c:pt idx="7254">
                  <c:v>0.17007246200000001</c:v>
                </c:pt>
                <c:pt idx="7255">
                  <c:v>0</c:v>
                </c:pt>
                <c:pt idx="7256">
                  <c:v>3.6399734000000003E-2</c:v>
                </c:pt>
                <c:pt idx="7257">
                  <c:v>7.2912431999999999E-2</c:v>
                </c:pt>
                <c:pt idx="7258">
                  <c:v>1.2567811E-2</c:v>
                </c:pt>
                <c:pt idx="7259">
                  <c:v>3.5773394E-2</c:v>
                </c:pt>
                <c:pt idx="7260">
                  <c:v>4.6382792999999999E-2</c:v>
                </c:pt>
                <c:pt idx="7261">
                  <c:v>6.7836851000000004E-2</c:v>
                </c:pt>
                <c:pt idx="7262">
                  <c:v>0</c:v>
                </c:pt>
                <c:pt idx="7263">
                  <c:v>2.2434418000000001E-2</c:v>
                </c:pt>
                <c:pt idx="7264">
                  <c:v>8.6764795000000006E-2</c:v>
                </c:pt>
                <c:pt idx="7265">
                  <c:v>0</c:v>
                </c:pt>
                <c:pt idx="7266">
                  <c:v>8.5437778000000006E-2</c:v>
                </c:pt>
                <c:pt idx="7267">
                  <c:v>8.9998959000000003E-2</c:v>
                </c:pt>
                <c:pt idx="7268">
                  <c:v>5.4288646000000003E-2</c:v>
                </c:pt>
                <c:pt idx="7269">
                  <c:v>0</c:v>
                </c:pt>
                <c:pt idx="7270">
                  <c:v>1.6993204000000001E-2</c:v>
                </c:pt>
                <c:pt idx="7271">
                  <c:v>6.9088769999999994E-2</c:v>
                </c:pt>
                <c:pt idx="7272">
                  <c:v>0.13744120100000001</c:v>
                </c:pt>
                <c:pt idx="7273">
                  <c:v>5.1970787999999997E-2</c:v>
                </c:pt>
                <c:pt idx="7274">
                  <c:v>0</c:v>
                </c:pt>
                <c:pt idx="7275">
                  <c:v>2.4922389999999999E-2</c:v>
                </c:pt>
                <c:pt idx="7276">
                  <c:v>0.144924795</c:v>
                </c:pt>
                <c:pt idx="7277">
                  <c:v>3.0349722999999999E-2</c:v>
                </c:pt>
                <c:pt idx="7278">
                  <c:v>0.22628438100000001</c:v>
                </c:pt>
                <c:pt idx="7279">
                  <c:v>5.0625181999999998E-2</c:v>
                </c:pt>
                <c:pt idx="7280">
                  <c:v>2.3715119999999999E-2</c:v>
                </c:pt>
                <c:pt idx="7281">
                  <c:v>0.112177581</c:v>
                </c:pt>
                <c:pt idx="7282">
                  <c:v>4.7740129999999999E-2</c:v>
                </c:pt>
                <c:pt idx="7283">
                  <c:v>0.15930433299999999</c:v>
                </c:pt>
                <c:pt idx="7284">
                  <c:v>2.0989308000000002E-2</c:v>
                </c:pt>
                <c:pt idx="7285">
                  <c:v>1.769927E-2</c:v>
                </c:pt>
                <c:pt idx="7286">
                  <c:v>0</c:v>
                </c:pt>
                <c:pt idx="7287">
                  <c:v>9.6658404000000003E-2</c:v>
                </c:pt>
                <c:pt idx="7288">
                  <c:v>5.4816926000000002E-2</c:v>
                </c:pt>
                <c:pt idx="7289">
                  <c:v>6.8511103000000004E-2</c:v>
                </c:pt>
                <c:pt idx="7290">
                  <c:v>0.12574524000000001</c:v>
                </c:pt>
                <c:pt idx="7291">
                  <c:v>4.4023212999999999E-2</c:v>
                </c:pt>
                <c:pt idx="7292">
                  <c:v>6.8754394999999996E-2</c:v>
                </c:pt>
                <c:pt idx="7293">
                  <c:v>2.4660201999999999E-2</c:v>
                </c:pt>
                <c:pt idx="7294">
                  <c:v>3.9214444000000001E-2</c:v>
                </c:pt>
                <c:pt idx="7295">
                  <c:v>3.6344721000000003E-2</c:v>
                </c:pt>
                <c:pt idx="7296">
                  <c:v>8.5540519999999995E-3</c:v>
                </c:pt>
                <c:pt idx="7297">
                  <c:v>0.170000805</c:v>
                </c:pt>
                <c:pt idx="7298">
                  <c:v>0.148302815</c:v>
                </c:pt>
                <c:pt idx="7299">
                  <c:v>8.1914677000000005E-2</c:v>
                </c:pt>
                <c:pt idx="7300">
                  <c:v>2.9914021999999998E-2</c:v>
                </c:pt>
                <c:pt idx="7301">
                  <c:v>6.5771343999999995E-2</c:v>
                </c:pt>
                <c:pt idx="7302">
                  <c:v>4.3551752999999999E-2</c:v>
                </c:pt>
                <c:pt idx="7303">
                  <c:v>0.16394193700000001</c:v>
                </c:pt>
                <c:pt idx="7304">
                  <c:v>9.9692905999999998E-2</c:v>
                </c:pt>
                <c:pt idx="7305">
                  <c:v>5.9834024E-2</c:v>
                </c:pt>
                <c:pt idx="7306">
                  <c:v>0.166174549</c:v>
                </c:pt>
                <c:pt idx="7307">
                  <c:v>0.11993002899999999</c:v>
                </c:pt>
                <c:pt idx="7308">
                  <c:v>5.7944375999999999E-2</c:v>
                </c:pt>
                <c:pt idx="7309">
                  <c:v>6.5649352999999994E-2</c:v>
                </c:pt>
                <c:pt idx="7310">
                  <c:v>8.0249973000000002E-2</c:v>
                </c:pt>
                <c:pt idx="7311">
                  <c:v>3.7952777E-2</c:v>
                </c:pt>
                <c:pt idx="7312">
                  <c:v>6.4113697999999997E-2</c:v>
                </c:pt>
                <c:pt idx="7313">
                  <c:v>4.8841794000000001E-2</c:v>
                </c:pt>
                <c:pt idx="7314">
                  <c:v>2.3946619999999998E-2</c:v>
                </c:pt>
                <c:pt idx="7315">
                  <c:v>9.6000183000000003E-2</c:v>
                </c:pt>
                <c:pt idx="7316">
                  <c:v>7.4177667000000003E-2</c:v>
                </c:pt>
                <c:pt idx="7317">
                  <c:v>4.368089E-2</c:v>
                </c:pt>
                <c:pt idx="7318">
                  <c:v>8.3268522999999997E-2</c:v>
                </c:pt>
                <c:pt idx="7319">
                  <c:v>7.1832909E-2</c:v>
                </c:pt>
                <c:pt idx="7320">
                  <c:v>0</c:v>
                </c:pt>
                <c:pt idx="7321">
                  <c:v>6.2625640999999996E-2</c:v>
                </c:pt>
                <c:pt idx="7322">
                  <c:v>4.2646565999999997E-2</c:v>
                </c:pt>
                <c:pt idx="7323">
                  <c:v>0</c:v>
                </c:pt>
                <c:pt idx="7324">
                  <c:v>3.5554339999999997E-2</c:v>
                </c:pt>
                <c:pt idx="7325">
                  <c:v>0.105068444</c:v>
                </c:pt>
                <c:pt idx="7326">
                  <c:v>6.0912864999999997E-2</c:v>
                </c:pt>
                <c:pt idx="7327">
                  <c:v>2.4887320000000001E-2</c:v>
                </c:pt>
                <c:pt idx="7328">
                  <c:v>2.4194731000000001E-2</c:v>
                </c:pt>
                <c:pt idx="7329">
                  <c:v>1.1415949999999999E-2</c:v>
                </c:pt>
                <c:pt idx="7330">
                  <c:v>1.8023997E-2</c:v>
                </c:pt>
                <c:pt idx="7331">
                  <c:v>1.2499003999999999E-2</c:v>
                </c:pt>
                <c:pt idx="7332">
                  <c:v>3.6045990999999999E-2</c:v>
                </c:pt>
                <c:pt idx="7333">
                  <c:v>4.4607722000000002E-2</c:v>
                </c:pt>
                <c:pt idx="7334">
                  <c:v>0.16098884999999999</c:v>
                </c:pt>
                <c:pt idx="7335">
                  <c:v>5.5793585999999999E-2</c:v>
                </c:pt>
                <c:pt idx="7336">
                  <c:v>0.10444532199999999</c:v>
                </c:pt>
                <c:pt idx="7337">
                  <c:v>3.2687701999999999E-2</c:v>
                </c:pt>
                <c:pt idx="7338">
                  <c:v>2.6949463E-2</c:v>
                </c:pt>
                <c:pt idx="7339">
                  <c:v>4.1909345000000001E-2</c:v>
                </c:pt>
                <c:pt idx="7340">
                  <c:v>4.3630580000000002E-2</c:v>
                </c:pt>
                <c:pt idx="7341">
                  <c:v>0</c:v>
                </c:pt>
                <c:pt idx="7342">
                  <c:v>1.4793124E-2</c:v>
                </c:pt>
                <c:pt idx="7343">
                  <c:v>6.5928735000000002E-2</c:v>
                </c:pt>
                <c:pt idx="7344">
                  <c:v>1.5834379999999999E-2</c:v>
                </c:pt>
                <c:pt idx="7345">
                  <c:v>0.159728395</c:v>
                </c:pt>
                <c:pt idx="7346">
                  <c:v>1.4925407E-2</c:v>
                </c:pt>
                <c:pt idx="7347">
                  <c:v>0.102893121</c:v>
                </c:pt>
                <c:pt idx="7348">
                  <c:v>2.0951847999999999E-2</c:v>
                </c:pt>
                <c:pt idx="7349">
                  <c:v>0</c:v>
                </c:pt>
                <c:pt idx="7350">
                  <c:v>0.108102606</c:v>
                </c:pt>
                <c:pt idx="7351">
                  <c:v>0</c:v>
                </c:pt>
                <c:pt idx="7352">
                  <c:v>7.3697712999999998E-2</c:v>
                </c:pt>
                <c:pt idx="7353">
                  <c:v>9.1437584000000002E-2</c:v>
                </c:pt>
                <c:pt idx="7354">
                  <c:v>9.5811549999999992E-3</c:v>
                </c:pt>
                <c:pt idx="7355">
                  <c:v>3.5997636E-2</c:v>
                </c:pt>
                <c:pt idx="7356">
                  <c:v>0.12332588</c:v>
                </c:pt>
                <c:pt idx="7357">
                  <c:v>0.11258481300000001</c:v>
                </c:pt>
                <c:pt idx="7358">
                  <c:v>1.9930417999999998E-2</c:v>
                </c:pt>
                <c:pt idx="7359">
                  <c:v>0.12624405899999999</c:v>
                </c:pt>
                <c:pt idx="7360">
                  <c:v>3.0905215E-2</c:v>
                </c:pt>
                <c:pt idx="7361">
                  <c:v>0.104365283</c:v>
                </c:pt>
                <c:pt idx="7362">
                  <c:v>8.7387669000000001E-2</c:v>
                </c:pt>
                <c:pt idx="7363">
                  <c:v>5.3481818E-2</c:v>
                </c:pt>
                <c:pt idx="7364">
                  <c:v>7.3306615000000006E-2</c:v>
                </c:pt>
                <c:pt idx="7365">
                  <c:v>4.3021542000000003E-2</c:v>
                </c:pt>
                <c:pt idx="7366">
                  <c:v>0.13169655</c:v>
                </c:pt>
                <c:pt idx="7367">
                  <c:v>9.0834157999999998E-2</c:v>
                </c:pt>
                <c:pt idx="7368">
                  <c:v>0.19875618</c:v>
                </c:pt>
                <c:pt idx="7369">
                  <c:v>2.6321700999999999E-2</c:v>
                </c:pt>
                <c:pt idx="7370">
                  <c:v>0.17621566499999999</c:v>
                </c:pt>
                <c:pt idx="7371">
                  <c:v>0.13600848900000001</c:v>
                </c:pt>
                <c:pt idx="7372">
                  <c:v>0.17174348</c:v>
                </c:pt>
                <c:pt idx="7373">
                  <c:v>8.1547149999999999E-2</c:v>
                </c:pt>
                <c:pt idx="7374">
                  <c:v>2.7570938999999999E-2</c:v>
                </c:pt>
                <c:pt idx="7375">
                  <c:v>0.14676789700000001</c:v>
                </c:pt>
                <c:pt idx="7376">
                  <c:v>3.4670859999999998E-2</c:v>
                </c:pt>
                <c:pt idx="7377">
                  <c:v>9.619424E-2</c:v>
                </c:pt>
                <c:pt idx="7378">
                  <c:v>8.5110489999999997E-2</c:v>
                </c:pt>
                <c:pt idx="7379">
                  <c:v>0.1263349</c:v>
                </c:pt>
                <c:pt idx="7380">
                  <c:v>1.2592289E-2</c:v>
                </c:pt>
                <c:pt idx="7381">
                  <c:v>5.3576850000000002E-2</c:v>
                </c:pt>
                <c:pt idx="7382">
                  <c:v>7.7168705000000004E-2</c:v>
                </c:pt>
                <c:pt idx="7383">
                  <c:v>3.2597778000000001E-2</c:v>
                </c:pt>
                <c:pt idx="7384">
                  <c:v>2.1583971E-2</c:v>
                </c:pt>
                <c:pt idx="7385">
                  <c:v>7.8903499000000002E-2</c:v>
                </c:pt>
                <c:pt idx="7386">
                  <c:v>9.1411749E-2</c:v>
                </c:pt>
                <c:pt idx="7387">
                  <c:v>8.4245355999999993E-2</c:v>
                </c:pt>
                <c:pt idx="7388">
                  <c:v>0.28150951400000002</c:v>
                </c:pt>
                <c:pt idx="7389">
                  <c:v>1.2689327E-2</c:v>
                </c:pt>
                <c:pt idx="7390">
                  <c:v>9.4741513999999999E-2</c:v>
                </c:pt>
                <c:pt idx="7391">
                  <c:v>4.6496777000000003E-2</c:v>
                </c:pt>
                <c:pt idx="7392">
                  <c:v>7.6005548000000006E-2</c:v>
                </c:pt>
                <c:pt idx="7393">
                  <c:v>0</c:v>
                </c:pt>
                <c:pt idx="7394">
                  <c:v>0</c:v>
                </c:pt>
                <c:pt idx="7395">
                  <c:v>5.3732323999999998E-2</c:v>
                </c:pt>
                <c:pt idx="7396">
                  <c:v>3.3807904E-2</c:v>
                </c:pt>
                <c:pt idx="7397">
                  <c:v>2.0782036E-2</c:v>
                </c:pt>
                <c:pt idx="7398">
                  <c:v>6.3173691000000004E-2</c:v>
                </c:pt>
                <c:pt idx="7399">
                  <c:v>0.115563679</c:v>
                </c:pt>
                <c:pt idx="7400">
                  <c:v>7.6278201000000004E-2</c:v>
                </c:pt>
                <c:pt idx="7401">
                  <c:v>1.2223687E-2</c:v>
                </c:pt>
                <c:pt idx="7402">
                  <c:v>1.1419301E-2</c:v>
                </c:pt>
                <c:pt idx="7403">
                  <c:v>0.131458247</c:v>
                </c:pt>
                <c:pt idx="7404">
                  <c:v>2.1883368E-2</c:v>
                </c:pt>
                <c:pt idx="7405">
                  <c:v>1.2607876E-2</c:v>
                </c:pt>
                <c:pt idx="7406">
                  <c:v>2.5041738000000001E-2</c:v>
                </c:pt>
                <c:pt idx="7407">
                  <c:v>1.8934718999999999E-2</c:v>
                </c:pt>
                <c:pt idx="7408">
                  <c:v>2.1392306E-2</c:v>
                </c:pt>
                <c:pt idx="7409">
                  <c:v>4.1448824000000002E-2</c:v>
                </c:pt>
                <c:pt idx="7410">
                  <c:v>2.8395166999999999E-2</c:v>
                </c:pt>
                <c:pt idx="7411">
                  <c:v>0.16522171699999999</c:v>
                </c:pt>
                <c:pt idx="7412">
                  <c:v>3.6127671E-2</c:v>
                </c:pt>
                <c:pt idx="7413">
                  <c:v>1.9277945000000001E-2</c:v>
                </c:pt>
                <c:pt idx="7414">
                  <c:v>5.7629898999999998E-2</c:v>
                </c:pt>
                <c:pt idx="7415">
                  <c:v>9.6212432000000001E-2</c:v>
                </c:pt>
                <c:pt idx="7416">
                  <c:v>2.4387984000000001E-2</c:v>
                </c:pt>
                <c:pt idx="7417">
                  <c:v>2.1647195000000001E-2</c:v>
                </c:pt>
                <c:pt idx="7418">
                  <c:v>2.1573644999999999E-2</c:v>
                </c:pt>
                <c:pt idx="7419">
                  <c:v>6.5424207999999998E-2</c:v>
                </c:pt>
                <c:pt idx="7420">
                  <c:v>4.6866330999999997E-2</c:v>
                </c:pt>
                <c:pt idx="7421">
                  <c:v>0</c:v>
                </c:pt>
                <c:pt idx="7422">
                  <c:v>8.7102593000000006E-2</c:v>
                </c:pt>
                <c:pt idx="7423">
                  <c:v>1.7742020000000001E-2</c:v>
                </c:pt>
                <c:pt idx="7424">
                  <c:v>1.0632752000000001E-2</c:v>
                </c:pt>
                <c:pt idx="7425">
                  <c:v>3.1116081E-2</c:v>
                </c:pt>
                <c:pt idx="7426">
                  <c:v>5.6717610000000002E-2</c:v>
                </c:pt>
                <c:pt idx="7427">
                  <c:v>7.9931185000000002E-2</c:v>
                </c:pt>
                <c:pt idx="7428">
                  <c:v>2.4505418000000001E-2</c:v>
                </c:pt>
                <c:pt idx="7429">
                  <c:v>3.8301920000000003E-2</c:v>
                </c:pt>
                <c:pt idx="7430">
                  <c:v>2.4693927000000001E-2</c:v>
                </c:pt>
                <c:pt idx="7431">
                  <c:v>1.0590074999999999E-2</c:v>
                </c:pt>
                <c:pt idx="7432">
                  <c:v>0.190569038</c:v>
                </c:pt>
                <c:pt idx="7433">
                  <c:v>0</c:v>
                </c:pt>
                <c:pt idx="7434">
                  <c:v>1.6826747999999999E-2</c:v>
                </c:pt>
                <c:pt idx="7435">
                  <c:v>8.8394114999999995E-2</c:v>
                </c:pt>
                <c:pt idx="7436">
                  <c:v>0</c:v>
                </c:pt>
                <c:pt idx="7437">
                  <c:v>0.12978357700000001</c:v>
                </c:pt>
                <c:pt idx="7438">
                  <c:v>0</c:v>
                </c:pt>
                <c:pt idx="7439">
                  <c:v>0</c:v>
                </c:pt>
                <c:pt idx="7440">
                  <c:v>5.8465268000000001E-2</c:v>
                </c:pt>
                <c:pt idx="7441">
                  <c:v>5.3765212E-2</c:v>
                </c:pt>
                <c:pt idx="7442">
                  <c:v>1.098386E-2</c:v>
                </c:pt>
                <c:pt idx="7443">
                  <c:v>4.0245221999999997E-2</c:v>
                </c:pt>
                <c:pt idx="7444">
                  <c:v>1.7253305E-2</c:v>
                </c:pt>
                <c:pt idx="7445">
                  <c:v>6.9231188999999999E-2</c:v>
                </c:pt>
                <c:pt idx="7446">
                  <c:v>7.4648118999999999E-2</c:v>
                </c:pt>
                <c:pt idx="7447">
                  <c:v>3.0542488999999999E-2</c:v>
                </c:pt>
                <c:pt idx="7448">
                  <c:v>7.3597109999999997E-3</c:v>
                </c:pt>
                <c:pt idx="7449">
                  <c:v>5.9940022000000003E-2</c:v>
                </c:pt>
                <c:pt idx="7450">
                  <c:v>0</c:v>
                </c:pt>
                <c:pt idx="7451">
                  <c:v>4.8860586999999997E-2</c:v>
                </c:pt>
                <c:pt idx="7452">
                  <c:v>0.15341941200000001</c:v>
                </c:pt>
                <c:pt idx="7453">
                  <c:v>7.7219509000000006E-2</c:v>
                </c:pt>
                <c:pt idx="7454">
                  <c:v>0.13504726</c:v>
                </c:pt>
                <c:pt idx="7455">
                  <c:v>0.14609413199999999</c:v>
                </c:pt>
                <c:pt idx="7456">
                  <c:v>2.7157955000000001E-2</c:v>
                </c:pt>
                <c:pt idx="7457">
                  <c:v>8.0346057999999998E-2</c:v>
                </c:pt>
                <c:pt idx="7458">
                  <c:v>1.6596645E-2</c:v>
                </c:pt>
                <c:pt idx="7459">
                  <c:v>8.4316690999999999E-2</c:v>
                </c:pt>
                <c:pt idx="7460">
                  <c:v>7.6791671000000006E-2</c:v>
                </c:pt>
                <c:pt idx="7461">
                  <c:v>1.3261459999999999E-2</c:v>
                </c:pt>
                <c:pt idx="7462">
                  <c:v>0</c:v>
                </c:pt>
                <c:pt idx="7463">
                  <c:v>1.2528611E-2</c:v>
                </c:pt>
                <c:pt idx="7464">
                  <c:v>3.597678E-3</c:v>
                </c:pt>
                <c:pt idx="7465">
                  <c:v>3.2438645000000002E-2</c:v>
                </c:pt>
                <c:pt idx="7466">
                  <c:v>0.17352706800000001</c:v>
                </c:pt>
                <c:pt idx="7467">
                  <c:v>4.1112693999999998E-2</c:v>
                </c:pt>
                <c:pt idx="7468">
                  <c:v>8.9243504000000001E-2</c:v>
                </c:pt>
                <c:pt idx="7469">
                  <c:v>1.1539621999999999E-2</c:v>
                </c:pt>
                <c:pt idx="7470">
                  <c:v>4.6903970000000003E-2</c:v>
                </c:pt>
                <c:pt idx="7471">
                  <c:v>0.14168603699999999</c:v>
                </c:pt>
                <c:pt idx="7472">
                  <c:v>5.2051255999999997E-2</c:v>
                </c:pt>
                <c:pt idx="7473">
                  <c:v>9.6279190000000001E-2</c:v>
                </c:pt>
                <c:pt idx="7474">
                  <c:v>4.7533567999999998E-2</c:v>
                </c:pt>
                <c:pt idx="7475">
                  <c:v>4.4999480000000001E-2</c:v>
                </c:pt>
                <c:pt idx="7476">
                  <c:v>0.12888573</c:v>
                </c:pt>
                <c:pt idx="7477">
                  <c:v>0.12025630299999999</c:v>
                </c:pt>
                <c:pt idx="7478">
                  <c:v>0</c:v>
                </c:pt>
                <c:pt idx="7479">
                  <c:v>0.13775583399999999</c:v>
                </c:pt>
                <c:pt idx="7480">
                  <c:v>9.3913606999999996E-2</c:v>
                </c:pt>
                <c:pt idx="7481">
                  <c:v>7.5287081000000006E-2</c:v>
                </c:pt>
                <c:pt idx="7482">
                  <c:v>0.100055625</c:v>
                </c:pt>
                <c:pt idx="7483">
                  <c:v>6.0615649999999997E-3</c:v>
                </c:pt>
                <c:pt idx="7484">
                  <c:v>5.3667515999999998E-2</c:v>
                </c:pt>
                <c:pt idx="7485">
                  <c:v>2.6194236999999999E-2</c:v>
                </c:pt>
                <c:pt idx="7486">
                  <c:v>7.6002991000000006E-2</c:v>
                </c:pt>
                <c:pt idx="7487">
                  <c:v>8.0111610999999999E-2</c:v>
                </c:pt>
                <c:pt idx="7488">
                  <c:v>4.3141572000000003E-2</c:v>
                </c:pt>
                <c:pt idx="7489">
                  <c:v>2.4276035000000001E-2</c:v>
                </c:pt>
                <c:pt idx="7490">
                  <c:v>3.0932629999999999E-2</c:v>
                </c:pt>
                <c:pt idx="7491">
                  <c:v>1.7096552000000001E-2</c:v>
                </c:pt>
                <c:pt idx="7492">
                  <c:v>0.172357491</c:v>
                </c:pt>
                <c:pt idx="7493">
                  <c:v>0.18582416500000001</c:v>
                </c:pt>
                <c:pt idx="7494">
                  <c:v>0.152988295</c:v>
                </c:pt>
                <c:pt idx="7495">
                  <c:v>0</c:v>
                </c:pt>
                <c:pt idx="7496">
                  <c:v>0.14389755800000001</c:v>
                </c:pt>
                <c:pt idx="7497">
                  <c:v>3.7845086E-2</c:v>
                </c:pt>
                <c:pt idx="7498">
                  <c:v>0.17483889999999999</c:v>
                </c:pt>
                <c:pt idx="7499">
                  <c:v>0.27873064199999997</c:v>
                </c:pt>
                <c:pt idx="7500">
                  <c:v>0.11550099899999999</c:v>
                </c:pt>
                <c:pt idx="7501">
                  <c:v>1.4789139999999999E-2</c:v>
                </c:pt>
                <c:pt idx="7502">
                  <c:v>3.3938279000000002E-2</c:v>
                </c:pt>
                <c:pt idx="7503">
                  <c:v>2.6299797E-2</c:v>
                </c:pt>
                <c:pt idx="7504">
                  <c:v>0.159394437</c:v>
                </c:pt>
                <c:pt idx="7505">
                  <c:v>0</c:v>
                </c:pt>
                <c:pt idx="7506">
                  <c:v>0</c:v>
                </c:pt>
                <c:pt idx="7507">
                  <c:v>0.10377827000000001</c:v>
                </c:pt>
                <c:pt idx="7508">
                  <c:v>4.5522854000000001E-2</c:v>
                </c:pt>
                <c:pt idx="7509">
                  <c:v>9.5331432999999993E-2</c:v>
                </c:pt>
                <c:pt idx="7510">
                  <c:v>0</c:v>
                </c:pt>
                <c:pt idx="7511">
                  <c:v>0.105472205</c:v>
                </c:pt>
                <c:pt idx="7512">
                  <c:v>3.0938773999999999E-2</c:v>
                </c:pt>
                <c:pt idx="7513">
                  <c:v>2.6174636000000001E-2</c:v>
                </c:pt>
                <c:pt idx="7514">
                  <c:v>0.16067125500000001</c:v>
                </c:pt>
                <c:pt idx="7515">
                  <c:v>7.0243155000000002E-2</c:v>
                </c:pt>
                <c:pt idx="7516">
                  <c:v>3.8313980999999997E-2</c:v>
                </c:pt>
                <c:pt idx="7517">
                  <c:v>0.17054823799999999</c:v>
                </c:pt>
                <c:pt idx="7518">
                  <c:v>6.0794096999999998E-2</c:v>
                </c:pt>
                <c:pt idx="7519">
                  <c:v>3.6446750999999999E-2</c:v>
                </c:pt>
                <c:pt idx="7520">
                  <c:v>6.1188146999999998E-2</c:v>
                </c:pt>
                <c:pt idx="7521">
                  <c:v>5.4884821E-2</c:v>
                </c:pt>
                <c:pt idx="7522">
                  <c:v>2.6064486000000001E-2</c:v>
                </c:pt>
                <c:pt idx="7523">
                  <c:v>2.5936747E-2</c:v>
                </c:pt>
                <c:pt idx="7524">
                  <c:v>3.5949725000000002E-2</c:v>
                </c:pt>
                <c:pt idx="7525">
                  <c:v>4.5168897999999999E-2</c:v>
                </c:pt>
                <c:pt idx="7526">
                  <c:v>4.7677980000000002E-2</c:v>
                </c:pt>
                <c:pt idx="7527">
                  <c:v>5.8812134000000002E-2</c:v>
                </c:pt>
                <c:pt idx="7528">
                  <c:v>1.8667600999999999E-2</c:v>
                </c:pt>
                <c:pt idx="7529">
                  <c:v>8.7646693999999997E-2</c:v>
                </c:pt>
                <c:pt idx="7530">
                  <c:v>0.19033746000000001</c:v>
                </c:pt>
                <c:pt idx="7531">
                  <c:v>4.5165796000000001E-2</c:v>
                </c:pt>
                <c:pt idx="7532">
                  <c:v>3.9385518000000001E-2</c:v>
                </c:pt>
                <c:pt idx="7533">
                  <c:v>1.0914988E-2</c:v>
                </c:pt>
                <c:pt idx="7534">
                  <c:v>3.4203091999999997E-2</c:v>
                </c:pt>
                <c:pt idx="7535">
                  <c:v>8.5268316999999996E-2</c:v>
                </c:pt>
                <c:pt idx="7536">
                  <c:v>8.4354712999999998E-2</c:v>
                </c:pt>
                <c:pt idx="7537">
                  <c:v>2.8571131999999999E-2</c:v>
                </c:pt>
                <c:pt idx="7538">
                  <c:v>3.7383777999999999E-2</c:v>
                </c:pt>
                <c:pt idx="7539">
                  <c:v>4.2354151999999999E-2</c:v>
                </c:pt>
                <c:pt idx="7540">
                  <c:v>4.3410693E-2</c:v>
                </c:pt>
                <c:pt idx="7541">
                  <c:v>5.6872392000000001E-2</c:v>
                </c:pt>
                <c:pt idx="7542">
                  <c:v>5.1573902999999997E-2</c:v>
                </c:pt>
                <c:pt idx="7543">
                  <c:v>1.6113018999999999E-2</c:v>
                </c:pt>
                <c:pt idx="7544">
                  <c:v>5.2295514000000001E-2</c:v>
                </c:pt>
                <c:pt idx="7545">
                  <c:v>9.7127867000000007E-2</c:v>
                </c:pt>
                <c:pt idx="7546">
                  <c:v>7.7284565999999999E-2</c:v>
                </c:pt>
                <c:pt idx="7547">
                  <c:v>4.6653871999999999E-2</c:v>
                </c:pt>
                <c:pt idx="7548">
                  <c:v>2.7757460000000001E-2</c:v>
                </c:pt>
                <c:pt idx="7549">
                  <c:v>0</c:v>
                </c:pt>
                <c:pt idx="7550">
                  <c:v>0</c:v>
                </c:pt>
                <c:pt idx="7551">
                  <c:v>3.5746979999999999E-3</c:v>
                </c:pt>
                <c:pt idx="7552">
                  <c:v>0.11733375</c:v>
                </c:pt>
                <c:pt idx="7553">
                  <c:v>8.1684727999999998E-2</c:v>
                </c:pt>
                <c:pt idx="7554">
                  <c:v>7.9261743999999995E-2</c:v>
                </c:pt>
                <c:pt idx="7555">
                  <c:v>3.0410273000000002E-2</c:v>
                </c:pt>
                <c:pt idx="7556">
                  <c:v>6.9938838000000003E-2</c:v>
                </c:pt>
                <c:pt idx="7557">
                  <c:v>3.7885683000000003E-2</c:v>
                </c:pt>
                <c:pt idx="7558">
                  <c:v>0.23518320500000001</c:v>
                </c:pt>
                <c:pt idx="7559">
                  <c:v>0.123151947</c:v>
                </c:pt>
                <c:pt idx="7560">
                  <c:v>7.4565097999999996E-2</c:v>
                </c:pt>
                <c:pt idx="7561">
                  <c:v>0.169137707</c:v>
                </c:pt>
                <c:pt idx="7562">
                  <c:v>0</c:v>
                </c:pt>
                <c:pt idx="7563">
                  <c:v>9.4296120000000004E-3</c:v>
                </c:pt>
                <c:pt idx="7564">
                  <c:v>7.1076671999999994E-2</c:v>
                </c:pt>
                <c:pt idx="7565">
                  <c:v>7.0234305999999996E-2</c:v>
                </c:pt>
                <c:pt idx="7566">
                  <c:v>4.3663451999999998E-2</c:v>
                </c:pt>
                <c:pt idx="7567">
                  <c:v>5.9110912000000002E-2</c:v>
                </c:pt>
                <c:pt idx="7568">
                  <c:v>0</c:v>
                </c:pt>
                <c:pt idx="7569">
                  <c:v>4.2324555999999999E-2</c:v>
                </c:pt>
                <c:pt idx="7570">
                  <c:v>1.2657494E-2</c:v>
                </c:pt>
                <c:pt idx="7571">
                  <c:v>4.8857925000000003E-2</c:v>
                </c:pt>
                <c:pt idx="7572">
                  <c:v>9.0185027000000001E-2</c:v>
                </c:pt>
                <c:pt idx="7573">
                  <c:v>1.5186145999999999E-2</c:v>
                </c:pt>
                <c:pt idx="7574">
                  <c:v>0</c:v>
                </c:pt>
                <c:pt idx="7575">
                  <c:v>0.155541973</c:v>
                </c:pt>
                <c:pt idx="7576">
                  <c:v>5.2502049000000002E-2</c:v>
                </c:pt>
                <c:pt idx="7577">
                  <c:v>0.17259688500000001</c:v>
                </c:pt>
                <c:pt idx="7578">
                  <c:v>0.118868155</c:v>
                </c:pt>
                <c:pt idx="7579">
                  <c:v>3.7639671999999999E-2</c:v>
                </c:pt>
                <c:pt idx="7580">
                  <c:v>2.1031586000000001E-2</c:v>
                </c:pt>
                <c:pt idx="7581">
                  <c:v>6.9968018000000007E-2</c:v>
                </c:pt>
                <c:pt idx="7582">
                  <c:v>8.7963415000000003E-2</c:v>
                </c:pt>
                <c:pt idx="7583">
                  <c:v>4.3885146999999999E-2</c:v>
                </c:pt>
                <c:pt idx="7584">
                  <c:v>6.4163982999999994E-2</c:v>
                </c:pt>
                <c:pt idx="7585">
                  <c:v>0</c:v>
                </c:pt>
                <c:pt idx="7586">
                  <c:v>0</c:v>
                </c:pt>
                <c:pt idx="7587">
                  <c:v>2.5921320000000001E-2</c:v>
                </c:pt>
                <c:pt idx="7588">
                  <c:v>2.3734872000000001E-2</c:v>
                </c:pt>
                <c:pt idx="7589">
                  <c:v>5.3921263999999997E-2</c:v>
                </c:pt>
                <c:pt idx="7590">
                  <c:v>0.120770963</c:v>
                </c:pt>
                <c:pt idx="7591">
                  <c:v>0.118791698</c:v>
                </c:pt>
                <c:pt idx="7592">
                  <c:v>3.4717799000000001E-2</c:v>
                </c:pt>
                <c:pt idx="7593">
                  <c:v>4.1823046000000003E-2</c:v>
                </c:pt>
                <c:pt idx="7594">
                  <c:v>0.16472456699999999</c:v>
                </c:pt>
                <c:pt idx="7595">
                  <c:v>0.174336148</c:v>
                </c:pt>
                <c:pt idx="7596">
                  <c:v>6.2954719999999999E-3</c:v>
                </c:pt>
                <c:pt idx="7597">
                  <c:v>9.3463545999999995E-2</c:v>
                </c:pt>
                <c:pt idx="7598">
                  <c:v>6.7520164999999993E-2</c:v>
                </c:pt>
                <c:pt idx="7599">
                  <c:v>0.16118210299999999</c:v>
                </c:pt>
                <c:pt idx="7600">
                  <c:v>5.3296867999999997E-2</c:v>
                </c:pt>
                <c:pt idx="7601">
                  <c:v>0.16147441900000001</c:v>
                </c:pt>
                <c:pt idx="7602">
                  <c:v>4.1740623999999997E-2</c:v>
                </c:pt>
                <c:pt idx="7603">
                  <c:v>0.30654284799999998</c:v>
                </c:pt>
                <c:pt idx="7604">
                  <c:v>7.9293752999999995E-2</c:v>
                </c:pt>
                <c:pt idx="7605">
                  <c:v>4.4472637000000002E-2</c:v>
                </c:pt>
                <c:pt idx="7606">
                  <c:v>7.3816096999999997E-2</c:v>
                </c:pt>
                <c:pt idx="7607">
                  <c:v>1.2080016000000001E-2</c:v>
                </c:pt>
                <c:pt idx="7608">
                  <c:v>2.8598249999999999E-2</c:v>
                </c:pt>
                <c:pt idx="7609">
                  <c:v>7.6944657999999999E-2</c:v>
                </c:pt>
                <c:pt idx="7610">
                  <c:v>5.5084018999999998E-2</c:v>
                </c:pt>
                <c:pt idx="7611">
                  <c:v>0.16209305900000001</c:v>
                </c:pt>
                <c:pt idx="7612">
                  <c:v>2.4546148E-2</c:v>
                </c:pt>
                <c:pt idx="7613">
                  <c:v>0.118783796</c:v>
                </c:pt>
                <c:pt idx="7614">
                  <c:v>5.2836076000000003E-2</c:v>
                </c:pt>
                <c:pt idx="7615">
                  <c:v>3.7889223999999999E-2</c:v>
                </c:pt>
                <c:pt idx="7616">
                  <c:v>2.2587620999999999E-2</c:v>
                </c:pt>
                <c:pt idx="7617">
                  <c:v>3.6213953E-2</c:v>
                </c:pt>
                <c:pt idx="7618">
                  <c:v>2.9779206999999999E-2</c:v>
                </c:pt>
                <c:pt idx="7619">
                  <c:v>2.0693619E-2</c:v>
                </c:pt>
                <c:pt idx="7620">
                  <c:v>4.2037073000000001E-2</c:v>
                </c:pt>
                <c:pt idx="7621">
                  <c:v>6.2516602000000004E-2</c:v>
                </c:pt>
                <c:pt idx="7622">
                  <c:v>1.2620220999999999E-2</c:v>
                </c:pt>
                <c:pt idx="7623">
                  <c:v>8.6149999999999994E-3</c:v>
                </c:pt>
                <c:pt idx="7624">
                  <c:v>0.137618927</c:v>
                </c:pt>
                <c:pt idx="7625">
                  <c:v>4.7588696E-2</c:v>
                </c:pt>
                <c:pt idx="7626">
                  <c:v>5.0790916999999998E-2</c:v>
                </c:pt>
                <c:pt idx="7627">
                  <c:v>3.7864720999999997E-2</c:v>
                </c:pt>
                <c:pt idx="7628">
                  <c:v>7.0551722999999997E-2</c:v>
                </c:pt>
                <c:pt idx="7629">
                  <c:v>2.1326471E-2</c:v>
                </c:pt>
                <c:pt idx="7630">
                  <c:v>1.8955479000000001E-2</c:v>
                </c:pt>
                <c:pt idx="7631">
                  <c:v>0.105666833</c:v>
                </c:pt>
                <c:pt idx="7632">
                  <c:v>4.0725404999999999E-2</c:v>
                </c:pt>
                <c:pt idx="7633">
                  <c:v>7.2252888000000001E-2</c:v>
                </c:pt>
                <c:pt idx="7634">
                  <c:v>6.1008888999999997E-2</c:v>
                </c:pt>
                <c:pt idx="7635">
                  <c:v>1.1007815000000001E-2</c:v>
                </c:pt>
                <c:pt idx="7636">
                  <c:v>0</c:v>
                </c:pt>
                <c:pt idx="7637">
                  <c:v>7.0247588999999999E-2</c:v>
                </c:pt>
                <c:pt idx="7638">
                  <c:v>3.0294931000000001E-2</c:v>
                </c:pt>
                <c:pt idx="7639">
                  <c:v>0.21051155799999999</c:v>
                </c:pt>
                <c:pt idx="7640">
                  <c:v>6.5022700000000003E-2</c:v>
                </c:pt>
                <c:pt idx="7641">
                  <c:v>0.173587926</c:v>
                </c:pt>
                <c:pt idx="7642">
                  <c:v>0.18357985399999999</c:v>
                </c:pt>
                <c:pt idx="7643">
                  <c:v>0.113678422</c:v>
                </c:pt>
                <c:pt idx="7644">
                  <c:v>7.8174542999999999E-2</c:v>
                </c:pt>
                <c:pt idx="7645">
                  <c:v>2.7292686E-2</c:v>
                </c:pt>
                <c:pt idx="7646">
                  <c:v>2.6602088999999999E-2</c:v>
                </c:pt>
                <c:pt idx="7647">
                  <c:v>0.11622698400000001</c:v>
                </c:pt>
                <c:pt idx="7648">
                  <c:v>0.13122139299999999</c:v>
                </c:pt>
                <c:pt idx="7649">
                  <c:v>3.5409327999999997E-2</c:v>
                </c:pt>
                <c:pt idx="7650">
                  <c:v>0</c:v>
                </c:pt>
                <c:pt idx="7651">
                  <c:v>8.3327692999999994E-2</c:v>
                </c:pt>
                <c:pt idx="7652">
                  <c:v>8.1252930000000001E-2</c:v>
                </c:pt>
                <c:pt idx="7653">
                  <c:v>0</c:v>
                </c:pt>
                <c:pt idx="7654">
                  <c:v>0.103422709</c:v>
                </c:pt>
                <c:pt idx="7655">
                  <c:v>0.125688044</c:v>
                </c:pt>
                <c:pt idx="7656">
                  <c:v>0.187443314</c:v>
                </c:pt>
                <c:pt idx="7657">
                  <c:v>4.2958419999999997E-2</c:v>
                </c:pt>
                <c:pt idx="7658">
                  <c:v>3.4938717000000001E-2</c:v>
                </c:pt>
                <c:pt idx="7659">
                  <c:v>4.5603215000000002E-2</c:v>
                </c:pt>
                <c:pt idx="7660">
                  <c:v>8.5834991999999999E-2</c:v>
                </c:pt>
                <c:pt idx="7661">
                  <c:v>4.8050783E-2</c:v>
                </c:pt>
                <c:pt idx="7662">
                  <c:v>6.5589906000000003E-2</c:v>
                </c:pt>
                <c:pt idx="7663">
                  <c:v>0.173529036</c:v>
                </c:pt>
                <c:pt idx="7664">
                  <c:v>2.9492017999999998E-2</c:v>
                </c:pt>
                <c:pt idx="7665">
                  <c:v>0.121225455</c:v>
                </c:pt>
                <c:pt idx="7666">
                  <c:v>0.114475357</c:v>
                </c:pt>
                <c:pt idx="7667">
                  <c:v>0</c:v>
                </c:pt>
                <c:pt idx="7668">
                  <c:v>6.0927823999999998E-2</c:v>
                </c:pt>
                <c:pt idx="7669">
                  <c:v>1.9459164000000001E-2</c:v>
                </c:pt>
                <c:pt idx="7670">
                  <c:v>5.0070476000000003E-2</c:v>
                </c:pt>
                <c:pt idx="7671">
                  <c:v>6.2276039999999998E-2</c:v>
                </c:pt>
                <c:pt idx="7672">
                  <c:v>4.6217345E-2</c:v>
                </c:pt>
                <c:pt idx="7673">
                  <c:v>0.177270016</c:v>
                </c:pt>
                <c:pt idx="7674">
                  <c:v>8.0127282999999994E-2</c:v>
                </c:pt>
                <c:pt idx="7675">
                  <c:v>7.6059647999999994E-2</c:v>
                </c:pt>
                <c:pt idx="7676">
                  <c:v>2.6788936999999999E-2</c:v>
                </c:pt>
                <c:pt idx="7677">
                  <c:v>8.9197963000000005E-2</c:v>
                </c:pt>
                <c:pt idx="7678">
                  <c:v>0.15127959099999999</c:v>
                </c:pt>
                <c:pt idx="7679">
                  <c:v>0.112203445</c:v>
                </c:pt>
                <c:pt idx="7680">
                  <c:v>3.9961837E-2</c:v>
                </c:pt>
                <c:pt idx="7681">
                  <c:v>4.8207016999999998E-2</c:v>
                </c:pt>
                <c:pt idx="7682">
                  <c:v>6.4871045000000002E-2</c:v>
                </c:pt>
                <c:pt idx="7683">
                  <c:v>4.2685216999999998E-2</c:v>
                </c:pt>
                <c:pt idx="7684">
                  <c:v>0.105181277</c:v>
                </c:pt>
                <c:pt idx="7685">
                  <c:v>0.103751236</c:v>
                </c:pt>
                <c:pt idx="7686">
                  <c:v>3.5028852999999999E-2</c:v>
                </c:pt>
                <c:pt idx="7687">
                  <c:v>4.6262201000000003E-2</c:v>
                </c:pt>
                <c:pt idx="7688">
                  <c:v>6.0688248E-2</c:v>
                </c:pt>
                <c:pt idx="7689">
                  <c:v>7.8347922E-2</c:v>
                </c:pt>
                <c:pt idx="7690">
                  <c:v>8.8828418000000006E-2</c:v>
                </c:pt>
                <c:pt idx="7691">
                  <c:v>8.1944044999999993E-2</c:v>
                </c:pt>
                <c:pt idx="7692">
                  <c:v>0.123726711</c:v>
                </c:pt>
                <c:pt idx="7693">
                  <c:v>1.3485235E-2</c:v>
                </c:pt>
                <c:pt idx="7694">
                  <c:v>7.7659917999999994E-2</c:v>
                </c:pt>
                <c:pt idx="7695">
                  <c:v>0</c:v>
                </c:pt>
                <c:pt idx="7696">
                  <c:v>0.100074524</c:v>
                </c:pt>
                <c:pt idx="7697">
                  <c:v>3.7289995999999999E-2</c:v>
                </c:pt>
                <c:pt idx="7698">
                  <c:v>5.0028809E-2</c:v>
                </c:pt>
                <c:pt idx="7699">
                  <c:v>7.7234112999999993E-2</c:v>
                </c:pt>
                <c:pt idx="7700">
                  <c:v>1.6197216E-2</c:v>
                </c:pt>
                <c:pt idx="7701">
                  <c:v>5.1571772000000002E-2</c:v>
                </c:pt>
                <c:pt idx="7702">
                  <c:v>5.5672032000000003E-2</c:v>
                </c:pt>
                <c:pt idx="7703">
                  <c:v>6.6336810999999996E-2</c:v>
                </c:pt>
                <c:pt idx="7704">
                  <c:v>3.2672263E-2</c:v>
                </c:pt>
                <c:pt idx="7705">
                  <c:v>4.7491370999999998E-2</c:v>
                </c:pt>
                <c:pt idx="7706">
                  <c:v>7.7154417000000003E-2</c:v>
                </c:pt>
                <c:pt idx="7707">
                  <c:v>8.7692636000000004E-2</c:v>
                </c:pt>
                <c:pt idx="7708">
                  <c:v>7.4221559000000006E-2</c:v>
                </c:pt>
                <c:pt idx="7709">
                  <c:v>9.2834313000000002E-2</c:v>
                </c:pt>
                <c:pt idx="7710">
                  <c:v>2.0571083E-2</c:v>
                </c:pt>
                <c:pt idx="7711">
                  <c:v>5.9785949999999997E-3</c:v>
                </c:pt>
                <c:pt idx="7712">
                  <c:v>3.3489979000000003E-2</c:v>
                </c:pt>
                <c:pt idx="7713">
                  <c:v>0.16660951700000001</c:v>
                </c:pt>
                <c:pt idx="7714">
                  <c:v>2.1552357000000001E-2</c:v>
                </c:pt>
                <c:pt idx="7715">
                  <c:v>0.13032165200000001</c:v>
                </c:pt>
                <c:pt idx="7716">
                  <c:v>6.8059155999999996E-2</c:v>
                </c:pt>
                <c:pt idx="7717">
                  <c:v>2.7573983E-2</c:v>
                </c:pt>
                <c:pt idx="7718">
                  <c:v>0.103442268</c:v>
                </c:pt>
                <c:pt idx="7719">
                  <c:v>0</c:v>
                </c:pt>
                <c:pt idx="7720">
                  <c:v>0.16831267799999999</c:v>
                </c:pt>
                <c:pt idx="7721">
                  <c:v>0.16220551599999999</c:v>
                </c:pt>
                <c:pt idx="7722">
                  <c:v>7.6744561000000003E-2</c:v>
                </c:pt>
                <c:pt idx="7723">
                  <c:v>1.5591925E-2</c:v>
                </c:pt>
                <c:pt idx="7724">
                  <c:v>6.7639697999999998E-2</c:v>
                </c:pt>
                <c:pt idx="7725">
                  <c:v>5.6516756000000001E-2</c:v>
                </c:pt>
                <c:pt idx="7726">
                  <c:v>0.14021376199999999</c:v>
                </c:pt>
                <c:pt idx="7727">
                  <c:v>6.0750070000000003E-3</c:v>
                </c:pt>
                <c:pt idx="7728">
                  <c:v>2.2612742000000002E-2</c:v>
                </c:pt>
                <c:pt idx="7729">
                  <c:v>6.6770663999999993E-2</c:v>
                </c:pt>
                <c:pt idx="7730">
                  <c:v>0.18625085199999999</c:v>
                </c:pt>
                <c:pt idx="7731">
                  <c:v>1.6639482000000001E-2</c:v>
                </c:pt>
                <c:pt idx="7732">
                  <c:v>4.0599963000000003E-2</c:v>
                </c:pt>
                <c:pt idx="7733">
                  <c:v>7.0533747999999993E-2</c:v>
                </c:pt>
                <c:pt idx="7734">
                  <c:v>1.251245E-2</c:v>
                </c:pt>
                <c:pt idx="7735">
                  <c:v>2.2807826E-2</c:v>
                </c:pt>
                <c:pt idx="7736">
                  <c:v>4.1474232E-2</c:v>
                </c:pt>
                <c:pt idx="7737">
                  <c:v>5.5289464000000003E-2</c:v>
                </c:pt>
                <c:pt idx="7738">
                  <c:v>8.3698962000000002E-2</c:v>
                </c:pt>
                <c:pt idx="7739">
                  <c:v>7.6045655000000004E-2</c:v>
                </c:pt>
                <c:pt idx="7740">
                  <c:v>0.116366304</c:v>
                </c:pt>
                <c:pt idx="7741">
                  <c:v>5.3279839000000002E-2</c:v>
                </c:pt>
                <c:pt idx="7742">
                  <c:v>2.1648305E-2</c:v>
                </c:pt>
                <c:pt idx="7743">
                  <c:v>3.7060755000000001E-2</c:v>
                </c:pt>
                <c:pt idx="7744">
                  <c:v>0.22460739900000001</c:v>
                </c:pt>
                <c:pt idx="7745">
                  <c:v>0.14269958799999999</c:v>
                </c:pt>
                <c:pt idx="7746">
                  <c:v>0.103726639</c:v>
                </c:pt>
                <c:pt idx="7747">
                  <c:v>0.15842451599999999</c:v>
                </c:pt>
                <c:pt idx="7748">
                  <c:v>8.2341170000000005E-2</c:v>
                </c:pt>
                <c:pt idx="7749">
                  <c:v>8.7847141000000004E-2</c:v>
                </c:pt>
                <c:pt idx="7750">
                  <c:v>0.158562708</c:v>
                </c:pt>
                <c:pt idx="7751">
                  <c:v>4.7458753999999999E-2</c:v>
                </c:pt>
                <c:pt idx="7752">
                  <c:v>1.5385856999999999E-2</c:v>
                </c:pt>
                <c:pt idx="7753">
                  <c:v>4.7377447000000003E-2</c:v>
                </c:pt>
                <c:pt idx="7754">
                  <c:v>0.120443298</c:v>
                </c:pt>
                <c:pt idx="7755">
                  <c:v>3.2229347999999998E-2</c:v>
                </c:pt>
                <c:pt idx="7756">
                  <c:v>0.12763896599999999</c:v>
                </c:pt>
                <c:pt idx="7757">
                  <c:v>4.7473135E-2</c:v>
                </c:pt>
                <c:pt idx="7758">
                  <c:v>0.149986868</c:v>
                </c:pt>
                <c:pt idx="7759">
                  <c:v>0.10206562199999999</c:v>
                </c:pt>
                <c:pt idx="7760">
                  <c:v>0.114243048</c:v>
                </c:pt>
                <c:pt idx="7761">
                  <c:v>1.9183756E-2</c:v>
                </c:pt>
                <c:pt idx="7762">
                  <c:v>0.11232455199999999</c:v>
                </c:pt>
                <c:pt idx="7763">
                  <c:v>6.8153090999999999E-2</c:v>
                </c:pt>
                <c:pt idx="7764">
                  <c:v>7.1597468999999997E-2</c:v>
                </c:pt>
                <c:pt idx="7765">
                  <c:v>5.2473797000000003E-2</c:v>
                </c:pt>
                <c:pt idx="7766">
                  <c:v>7.6914745000000007E-2</c:v>
                </c:pt>
                <c:pt idx="7767">
                  <c:v>7.9837509000000001E-2</c:v>
                </c:pt>
                <c:pt idx="7768">
                  <c:v>2.4520854000000002E-2</c:v>
                </c:pt>
                <c:pt idx="7769">
                  <c:v>2.678995E-2</c:v>
                </c:pt>
                <c:pt idx="7770">
                  <c:v>2.4432767000000001E-2</c:v>
                </c:pt>
                <c:pt idx="7771">
                  <c:v>4.7220268000000003E-2</c:v>
                </c:pt>
                <c:pt idx="7772">
                  <c:v>4.5534457E-2</c:v>
                </c:pt>
                <c:pt idx="7773">
                  <c:v>0</c:v>
                </c:pt>
                <c:pt idx="7774">
                  <c:v>9.0806456999999993E-2</c:v>
                </c:pt>
                <c:pt idx="7775">
                  <c:v>3.3813350999999998E-2</c:v>
                </c:pt>
                <c:pt idx="7776">
                  <c:v>3.1730739000000001E-2</c:v>
                </c:pt>
                <c:pt idx="7777">
                  <c:v>0.102262138</c:v>
                </c:pt>
                <c:pt idx="7778">
                  <c:v>0</c:v>
                </c:pt>
                <c:pt idx="7779">
                  <c:v>5.2511611E-2</c:v>
                </c:pt>
                <c:pt idx="7780">
                  <c:v>5.6713055999999998E-2</c:v>
                </c:pt>
                <c:pt idx="7781">
                  <c:v>5.3950660999999997E-2</c:v>
                </c:pt>
                <c:pt idx="7782">
                  <c:v>4.4192372000000001E-2</c:v>
                </c:pt>
                <c:pt idx="7783">
                  <c:v>4.6958532999999997E-2</c:v>
                </c:pt>
                <c:pt idx="7784">
                  <c:v>5.5829495999999999E-2</c:v>
                </c:pt>
                <c:pt idx="7785">
                  <c:v>0.13498355000000001</c:v>
                </c:pt>
                <c:pt idx="7786">
                  <c:v>0</c:v>
                </c:pt>
                <c:pt idx="7787">
                  <c:v>3.2538895999999998E-2</c:v>
                </c:pt>
                <c:pt idx="7788">
                  <c:v>5.2647550000000003E-3</c:v>
                </c:pt>
                <c:pt idx="7789">
                  <c:v>0.12183295600000001</c:v>
                </c:pt>
                <c:pt idx="7790">
                  <c:v>3.7403973E-2</c:v>
                </c:pt>
                <c:pt idx="7791">
                  <c:v>0.10400212</c:v>
                </c:pt>
                <c:pt idx="7792">
                  <c:v>5.4162439E-2</c:v>
                </c:pt>
                <c:pt idx="7793">
                  <c:v>2.3876708E-2</c:v>
                </c:pt>
                <c:pt idx="7794">
                  <c:v>6.5797600999999997E-2</c:v>
                </c:pt>
                <c:pt idx="7795">
                  <c:v>4.7857803999999997E-2</c:v>
                </c:pt>
                <c:pt idx="7796">
                  <c:v>4.8703431999999998E-2</c:v>
                </c:pt>
                <c:pt idx="7797">
                  <c:v>6.7651489999999998E-3</c:v>
                </c:pt>
                <c:pt idx="7798">
                  <c:v>6.1219879999999997E-2</c:v>
                </c:pt>
                <c:pt idx="7799">
                  <c:v>0</c:v>
                </c:pt>
                <c:pt idx="7800">
                  <c:v>4.1563695999999997E-2</c:v>
                </c:pt>
                <c:pt idx="7801">
                  <c:v>9.8457814000000005E-2</c:v>
                </c:pt>
                <c:pt idx="7802">
                  <c:v>0.108930629</c:v>
                </c:pt>
                <c:pt idx="7803">
                  <c:v>3.0468470000000001E-2</c:v>
                </c:pt>
                <c:pt idx="7804">
                  <c:v>7.3288275E-2</c:v>
                </c:pt>
                <c:pt idx="7805">
                  <c:v>9.7692448000000001E-2</c:v>
                </c:pt>
                <c:pt idx="7806">
                  <c:v>0.13594424699999999</c:v>
                </c:pt>
                <c:pt idx="7807">
                  <c:v>0.12308912800000001</c:v>
                </c:pt>
                <c:pt idx="7808">
                  <c:v>3.4328577999999998E-2</c:v>
                </c:pt>
                <c:pt idx="7809">
                  <c:v>8.9688978000000003E-2</c:v>
                </c:pt>
                <c:pt idx="7810">
                  <c:v>0.121709653</c:v>
                </c:pt>
                <c:pt idx="7811">
                  <c:v>2.0618957E-2</c:v>
                </c:pt>
                <c:pt idx="7812">
                  <c:v>0.163548055</c:v>
                </c:pt>
                <c:pt idx="7813">
                  <c:v>0.17819286400000001</c:v>
                </c:pt>
                <c:pt idx="7814">
                  <c:v>4.8625598999999999E-2</c:v>
                </c:pt>
                <c:pt idx="7815">
                  <c:v>0.17021367600000001</c:v>
                </c:pt>
                <c:pt idx="7816">
                  <c:v>4.4829294999999998E-2</c:v>
                </c:pt>
                <c:pt idx="7817">
                  <c:v>0.11338767700000001</c:v>
                </c:pt>
                <c:pt idx="7818">
                  <c:v>5.8168807000000003E-2</c:v>
                </c:pt>
                <c:pt idx="7819">
                  <c:v>1.6650191000000002E-2</c:v>
                </c:pt>
                <c:pt idx="7820">
                  <c:v>0.15104488099999999</c:v>
                </c:pt>
                <c:pt idx="7821">
                  <c:v>3.8948125E-2</c:v>
                </c:pt>
                <c:pt idx="7822">
                  <c:v>2.0688969000000001E-2</c:v>
                </c:pt>
                <c:pt idx="7823">
                  <c:v>0.11224978100000001</c:v>
                </c:pt>
                <c:pt idx="7824">
                  <c:v>4.6116319000000003E-2</c:v>
                </c:pt>
                <c:pt idx="7825">
                  <c:v>5.0957715000000001E-2</c:v>
                </c:pt>
                <c:pt idx="7826">
                  <c:v>5.3211728E-2</c:v>
                </c:pt>
                <c:pt idx="7827">
                  <c:v>1.1111714E-2</c:v>
                </c:pt>
                <c:pt idx="7828">
                  <c:v>7.7029194999999995E-2</c:v>
                </c:pt>
                <c:pt idx="7829">
                  <c:v>1.7344679000000002E-2</c:v>
                </c:pt>
                <c:pt idx="7830">
                  <c:v>1.9457372000000001E-2</c:v>
                </c:pt>
                <c:pt idx="7831">
                  <c:v>1.2063121E-2</c:v>
                </c:pt>
                <c:pt idx="7832">
                  <c:v>7.9755214000000005E-2</c:v>
                </c:pt>
                <c:pt idx="7833">
                  <c:v>7.4830794000000006E-2</c:v>
                </c:pt>
                <c:pt idx="7834">
                  <c:v>4.4917288999999999E-2</c:v>
                </c:pt>
                <c:pt idx="7835">
                  <c:v>1.8310142000000001E-2</c:v>
                </c:pt>
                <c:pt idx="7836">
                  <c:v>4.1247932000000001E-2</c:v>
                </c:pt>
                <c:pt idx="7837">
                  <c:v>2.0470200000000001E-2</c:v>
                </c:pt>
                <c:pt idx="7838">
                  <c:v>0.16140491400000001</c:v>
                </c:pt>
                <c:pt idx="7839">
                  <c:v>0.186067862</c:v>
                </c:pt>
                <c:pt idx="7840">
                  <c:v>5.7792343000000003E-2</c:v>
                </c:pt>
                <c:pt idx="7841">
                  <c:v>0</c:v>
                </c:pt>
                <c:pt idx="7842">
                  <c:v>6.1270646999999998E-2</c:v>
                </c:pt>
                <c:pt idx="7843">
                  <c:v>8.7823675000000004E-2</c:v>
                </c:pt>
                <c:pt idx="7844">
                  <c:v>5.2811120000000003E-2</c:v>
                </c:pt>
                <c:pt idx="7845">
                  <c:v>0.112495847</c:v>
                </c:pt>
                <c:pt idx="7846">
                  <c:v>2.9100745000000001E-2</c:v>
                </c:pt>
                <c:pt idx="7847">
                  <c:v>1.9546213999999999E-2</c:v>
                </c:pt>
                <c:pt idx="7848">
                  <c:v>0.11254900800000001</c:v>
                </c:pt>
                <c:pt idx="7849">
                  <c:v>0</c:v>
                </c:pt>
                <c:pt idx="7850">
                  <c:v>1.9917598000000002E-2</c:v>
                </c:pt>
                <c:pt idx="7851">
                  <c:v>8.9817198000000001E-2</c:v>
                </c:pt>
                <c:pt idx="7852">
                  <c:v>0.121442754</c:v>
                </c:pt>
                <c:pt idx="7853">
                  <c:v>6.9250192000000002E-2</c:v>
                </c:pt>
                <c:pt idx="7854">
                  <c:v>0.15919319400000001</c:v>
                </c:pt>
                <c:pt idx="7855">
                  <c:v>0</c:v>
                </c:pt>
                <c:pt idx="7856">
                  <c:v>2.3209536999999999E-2</c:v>
                </c:pt>
                <c:pt idx="7857">
                  <c:v>0.148372897</c:v>
                </c:pt>
                <c:pt idx="7858">
                  <c:v>0</c:v>
                </c:pt>
                <c:pt idx="7859">
                  <c:v>6.5689432000000006E-2</c:v>
                </c:pt>
                <c:pt idx="7860">
                  <c:v>6.1301148999999999E-2</c:v>
                </c:pt>
                <c:pt idx="7861">
                  <c:v>0.117825569</c:v>
                </c:pt>
                <c:pt idx="7862">
                  <c:v>4.1523070000000002E-2</c:v>
                </c:pt>
                <c:pt idx="7863">
                  <c:v>2.4201904999999999E-2</c:v>
                </c:pt>
                <c:pt idx="7864">
                  <c:v>6.6269294000000006E-2</c:v>
                </c:pt>
                <c:pt idx="7865">
                  <c:v>1.1004130000000001E-2</c:v>
                </c:pt>
                <c:pt idx="7866">
                  <c:v>0.25056004900000001</c:v>
                </c:pt>
                <c:pt idx="7867">
                  <c:v>9.9113429000000003E-2</c:v>
                </c:pt>
                <c:pt idx="7868">
                  <c:v>0.14000855400000001</c:v>
                </c:pt>
                <c:pt idx="7869">
                  <c:v>3.1278531999999998E-2</c:v>
                </c:pt>
                <c:pt idx="7870">
                  <c:v>5.3730630000000001E-2</c:v>
                </c:pt>
                <c:pt idx="7871">
                  <c:v>2.5842950999999999E-2</c:v>
                </c:pt>
                <c:pt idx="7872">
                  <c:v>5.2555346000000003E-2</c:v>
                </c:pt>
                <c:pt idx="7873">
                  <c:v>0.10178199</c:v>
                </c:pt>
                <c:pt idx="7874">
                  <c:v>2.1293097E-2</c:v>
                </c:pt>
                <c:pt idx="7875">
                  <c:v>0.124668026</c:v>
                </c:pt>
                <c:pt idx="7876">
                  <c:v>5.0043471999999999E-2</c:v>
                </c:pt>
                <c:pt idx="7877">
                  <c:v>2.4468805999999999E-2</c:v>
                </c:pt>
                <c:pt idx="7878">
                  <c:v>1.181025E-2</c:v>
                </c:pt>
                <c:pt idx="7879">
                  <c:v>2.7028323E-2</c:v>
                </c:pt>
                <c:pt idx="7880">
                  <c:v>0.17261532700000001</c:v>
                </c:pt>
                <c:pt idx="7881">
                  <c:v>6.8717719999999996E-2</c:v>
                </c:pt>
                <c:pt idx="7882">
                  <c:v>3.2421521000000002E-2</c:v>
                </c:pt>
                <c:pt idx="7883">
                  <c:v>0.127983545</c:v>
                </c:pt>
                <c:pt idx="7884">
                  <c:v>7.0288365000000005E-2</c:v>
                </c:pt>
                <c:pt idx="7885">
                  <c:v>7.6755106000000003E-2</c:v>
                </c:pt>
                <c:pt idx="7886">
                  <c:v>5.2434201E-2</c:v>
                </c:pt>
                <c:pt idx="7887">
                  <c:v>5.3413905999999997E-2</c:v>
                </c:pt>
                <c:pt idx="7888">
                  <c:v>8.3019163000000007E-2</c:v>
                </c:pt>
                <c:pt idx="7889">
                  <c:v>8.0010552999999998E-2</c:v>
                </c:pt>
                <c:pt idx="7890">
                  <c:v>6.9403340999999993E-2</c:v>
                </c:pt>
                <c:pt idx="7891">
                  <c:v>2.5616191E-2</c:v>
                </c:pt>
                <c:pt idx="7892">
                  <c:v>3.6326063999999998E-2</c:v>
                </c:pt>
                <c:pt idx="7893">
                  <c:v>8.5434195000000004E-2</c:v>
                </c:pt>
                <c:pt idx="7894">
                  <c:v>1.0658153E-2</c:v>
                </c:pt>
                <c:pt idx="7895">
                  <c:v>4.1994899000000002E-2</c:v>
                </c:pt>
                <c:pt idx="7896">
                  <c:v>1.1556919000000001E-2</c:v>
                </c:pt>
                <c:pt idx="7897">
                  <c:v>0</c:v>
                </c:pt>
                <c:pt idx="7898">
                  <c:v>0.12411034899999999</c:v>
                </c:pt>
                <c:pt idx="7899">
                  <c:v>0.139244918</c:v>
                </c:pt>
                <c:pt idx="7900">
                  <c:v>3.2599800999999998E-2</c:v>
                </c:pt>
                <c:pt idx="7901">
                  <c:v>0.15707565800000001</c:v>
                </c:pt>
                <c:pt idx="7902">
                  <c:v>1.8472714000000001E-2</c:v>
                </c:pt>
                <c:pt idx="7903">
                  <c:v>0</c:v>
                </c:pt>
                <c:pt idx="7904">
                  <c:v>2.0739698000000001E-2</c:v>
                </c:pt>
                <c:pt idx="7905">
                  <c:v>0.186825823</c:v>
                </c:pt>
                <c:pt idx="7906">
                  <c:v>9.5122910000000005E-2</c:v>
                </c:pt>
                <c:pt idx="7907">
                  <c:v>3.2693119999999999E-2</c:v>
                </c:pt>
                <c:pt idx="7908">
                  <c:v>1.3841737E-2</c:v>
                </c:pt>
                <c:pt idx="7909">
                  <c:v>0.103449993</c:v>
                </c:pt>
                <c:pt idx="7910">
                  <c:v>8.9554185999999994E-2</c:v>
                </c:pt>
                <c:pt idx="7911">
                  <c:v>5.2257982000000001E-2</c:v>
                </c:pt>
                <c:pt idx="7912">
                  <c:v>0.170251293</c:v>
                </c:pt>
                <c:pt idx="7913">
                  <c:v>4.8131555999999999E-2</c:v>
                </c:pt>
                <c:pt idx="7914">
                  <c:v>2.6899856E-2</c:v>
                </c:pt>
                <c:pt idx="7915">
                  <c:v>2.6663777999999999E-2</c:v>
                </c:pt>
                <c:pt idx="7916">
                  <c:v>0</c:v>
                </c:pt>
                <c:pt idx="7917">
                  <c:v>0.109900843</c:v>
                </c:pt>
                <c:pt idx="7918">
                  <c:v>3.3651278E-2</c:v>
                </c:pt>
                <c:pt idx="7919">
                  <c:v>7.5311837000000006E-2</c:v>
                </c:pt>
                <c:pt idx="7920">
                  <c:v>0</c:v>
                </c:pt>
                <c:pt idx="7921">
                  <c:v>3.9996021E-2</c:v>
                </c:pt>
                <c:pt idx="7922">
                  <c:v>1.0886323999999999E-2</c:v>
                </c:pt>
                <c:pt idx="7923">
                  <c:v>4.5062129999999999E-2</c:v>
                </c:pt>
                <c:pt idx="7924">
                  <c:v>4.1729734999999997E-2</c:v>
                </c:pt>
                <c:pt idx="7925">
                  <c:v>5.3426164999999998E-2</c:v>
                </c:pt>
                <c:pt idx="7926">
                  <c:v>8.3488991999999998E-2</c:v>
                </c:pt>
                <c:pt idx="7927">
                  <c:v>0</c:v>
                </c:pt>
                <c:pt idx="7928">
                  <c:v>6.0045007999999997E-2</c:v>
                </c:pt>
                <c:pt idx="7929">
                  <c:v>0.10402738</c:v>
                </c:pt>
                <c:pt idx="7930">
                  <c:v>8.3536071000000003E-2</c:v>
                </c:pt>
                <c:pt idx="7931">
                  <c:v>1.5169739E-2</c:v>
                </c:pt>
                <c:pt idx="7932">
                  <c:v>2.8382853E-2</c:v>
                </c:pt>
                <c:pt idx="7933">
                  <c:v>6.1299601000000002E-2</c:v>
                </c:pt>
                <c:pt idx="7934">
                  <c:v>7.0588621000000004E-2</c:v>
                </c:pt>
                <c:pt idx="7935">
                  <c:v>2.3201356999999999E-2</c:v>
                </c:pt>
                <c:pt idx="7936">
                  <c:v>4.2626421999999997E-2</c:v>
                </c:pt>
                <c:pt idx="7937">
                  <c:v>0.10850167600000001</c:v>
                </c:pt>
                <c:pt idx="7938">
                  <c:v>0.122571209</c:v>
                </c:pt>
                <c:pt idx="7939">
                  <c:v>9.3408695E-2</c:v>
                </c:pt>
                <c:pt idx="7940">
                  <c:v>3.2731073999999999E-2</c:v>
                </c:pt>
                <c:pt idx="7941">
                  <c:v>4.3386131000000001E-2</c:v>
                </c:pt>
                <c:pt idx="7942">
                  <c:v>2.1969895999999999E-2</c:v>
                </c:pt>
                <c:pt idx="7943">
                  <c:v>0.18394846500000001</c:v>
                </c:pt>
                <c:pt idx="7944">
                  <c:v>3.3052168E-2</c:v>
                </c:pt>
                <c:pt idx="7945">
                  <c:v>5.4443762E-2</c:v>
                </c:pt>
                <c:pt idx="7946">
                  <c:v>4.0172077E-2</c:v>
                </c:pt>
                <c:pt idx="7947">
                  <c:v>0.17599552600000001</c:v>
                </c:pt>
                <c:pt idx="7948">
                  <c:v>4.2530668000000001E-2</c:v>
                </c:pt>
                <c:pt idx="7949">
                  <c:v>0.27459228299999999</c:v>
                </c:pt>
                <c:pt idx="7950">
                  <c:v>5.9594016999999999E-2</c:v>
                </c:pt>
                <c:pt idx="7951">
                  <c:v>0.136784873</c:v>
                </c:pt>
                <c:pt idx="7952">
                  <c:v>0</c:v>
                </c:pt>
                <c:pt idx="7953">
                  <c:v>1.9912605999999999E-2</c:v>
                </c:pt>
                <c:pt idx="7954">
                  <c:v>4.7193869999999999E-2</c:v>
                </c:pt>
                <c:pt idx="7955">
                  <c:v>3.9638705000000003E-2</c:v>
                </c:pt>
                <c:pt idx="7956">
                  <c:v>7.4083388E-2</c:v>
                </c:pt>
                <c:pt idx="7957">
                  <c:v>9.1051578999999994E-2</c:v>
                </c:pt>
                <c:pt idx="7958">
                  <c:v>2.0902770000000001E-2</c:v>
                </c:pt>
                <c:pt idx="7959">
                  <c:v>0.15386118100000001</c:v>
                </c:pt>
                <c:pt idx="7960">
                  <c:v>0.161504957</c:v>
                </c:pt>
                <c:pt idx="7961">
                  <c:v>0.119871307</c:v>
                </c:pt>
                <c:pt idx="7962">
                  <c:v>6.9903773000000002E-2</c:v>
                </c:pt>
                <c:pt idx="7963">
                  <c:v>6.9416466999999996E-2</c:v>
                </c:pt>
                <c:pt idx="7964">
                  <c:v>2.9146620000000002E-2</c:v>
                </c:pt>
                <c:pt idx="7965">
                  <c:v>4.6771476999999999E-2</c:v>
                </c:pt>
                <c:pt idx="7966">
                  <c:v>9.2564193000000003E-2</c:v>
                </c:pt>
                <c:pt idx="7967">
                  <c:v>0.104998144</c:v>
                </c:pt>
                <c:pt idx="7968">
                  <c:v>0.11970449800000001</c:v>
                </c:pt>
                <c:pt idx="7969">
                  <c:v>3.2425179999999998E-2</c:v>
                </c:pt>
                <c:pt idx="7970">
                  <c:v>5.2300843999999999E-2</c:v>
                </c:pt>
                <c:pt idx="7971">
                  <c:v>2.6362624000000001E-2</c:v>
                </c:pt>
                <c:pt idx="7972">
                  <c:v>0</c:v>
                </c:pt>
                <c:pt idx="7973">
                  <c:v>0.187558629</c:v>
                </c:pt>
                <c:pt idx="7974">
                  <c:v>4.3763679999999999E-2</c:v>
                </c:pt>
                <c:pt idx="7975">
                  <c:v>0</c:v>
                </c:pt>
                <c:pt idx="7976">
                  <c:v>8.0072603000000006E-2</c:v>
                </c:pt>
                <c:pt idx="7977">
                  <c:v>7.1464149999999997E-3</c:v>
                </c:pt>
                <c:pt idx="7978">
                  <c:v>9.6317593000000007E-2</c:v>
                </c:pt>
                <c:pt idx="7979">
                  <c:v>2.0729902000000001E-2</c:v>
                </c:pt>
                <c:pt idx="7980">
                  <c:v>0.15783357000000001</c:v>
                </c:pt>
                <c:pt idx="7981">
                  <c:v>1.0928678000000001E-2</c:v>
                </c:pt>
                <c:pt idx="7982">
                  <c:v>3.6110221999999997E-2</c:v>
                </c:pt>
                <c:pt idx="7983">
                  <c:v>3.0842963000000001E-2</c:v>
                </c:pt>
                <c:pt idx="7984">
                  <c:v>0</c:v>
                </c:pt>
                <c:pt idx="7985">
                  <c:v>8.9078338000000007E-2</c:v>
                </c:pt>
                <c:pt idx="7986">
                  <c:v>0.10016420400000001</c:v>
                </c:pt>
                <c:pt idx="7987">
                  <c:v>4.5763623000000003E-2</c:v>
                </c:pt>
                <c:pt idx="7988">
                  <c:v>0.10399675999999999</c:v>
                </c:pt>
                <c:pt idx="7989">
                  <c:v>5.7104066000000002E-2</c:v>
                </c:pt>
                <c:pt idx="7990">
                  <c:v>4.1971264000000001E-2</c:v>
                </c:pt>
                <c:pt idx="7991">
                  <c:v>0.114472403</c:v>
                </c:pt>
                <c:pt idx="7992">
                  <c:v>4.5117475999999997E-2</c:v>
                </c:pt>
                <c:pt idx="7993">
                  <c:v>0</c:v>
                </c:pt>
                <c:pt idx="7994">
                  <c:v>2.7276410000000001E-2</c:v>
                </c:pt>
                <c:pt idx="7995">
                  <c:v>0.15274750300000001</c:v>
                </c:pt>
                <c:pt idx="7996">
                  <c:v>6.0706748999999997E-2</c:v>
                </c:pt>
                <c:pt idx="7997">
                  <c:v>0.12078807699999999</c:v>
                </c:pt>
                <c:pt idx="7998">
                  <c:v>7.6851759000000006E-2</c:v>
                </c:pt>
                <c:pt idx="7999">
                  <c:v>6.3810405000000001E-2</c:v>
                </c:pt>
                <c:pt idx="8000">
                  <c:v>8.1328781000000003E-2</c:v>
                </c:pt>
                <c:pt idx="8001">
                  <c:v>2.0387988999999999E-2</c:v>
                </c:pt>
                <c:pt idx="8002">
                  <c:v>0.113518466</c:v>
                </c:pt>
                <c:pt idx="8003">
                  <c:v>5.2917344999999998E-2</c:v>
                </c:pt>
                <c:pt idx="8004">
                  <c:v>1.8911474000000001E-2</c:v>
                </c:pt>
                <c:pt idx="8005">
                  <c:v>7.5981305999999998E-2</c:v>
                </c:pt>
                <c:pt idx="8006">
                  <c:v>1.8848862000000001E-2</c:v>
                </c:pt>
                <c:pt idx="8007">
                  <c:v>0.116527666</c:v>
                </c:pt>
                <c:pt idx="8008">
                  <c:v>0</c:v>
                </c:pt>
                <c:pt idx="8009">
                  <c:v>7.0040195E-2</c:v>
                </c:pt>
                <c:pt idx="8010">
                  <c:v>5.9827007000000001E-2</c:v>
                </c:pt>
                <c:pt idx="8011">
                  <c:v>5.1827123000000003E-2</c:v>
                </c:pt>
                <c:pt idx="8012">
                  <c:v>3.5953909999999999E-2</c:v>
                </c:pt>
                <c:pt idx="8013">
                  <c:v>1.7182935E-2</c:v>
                </c:pt>
                <c:pt idx="8014">
                  <c:v>7.5468080000000003E-3</c:v>
                </c:pt>
                <c:pt idx="8015">
                  <c:v>0.105831117</c:v>
                </c:pt>
                <c:pt idx="8016">
                  <c:v>1.8275994E-2</c:v>
                </c:pt>
                <c:pt idx="8017">
                  <c:v>2.7064380999999998E-2</c:v>
                </c:pt>
                <c:pt idx="8018">
                  <c:v>0</c:v>
                </c:pt>
                <c:pt idx="8019">
                  <c:v>6.0639760000000001E-2</c:v>
                </c:pt>
                <c:pt idx="8020">
                  <c:v>5.1847425000000003E-2</c:v>
                </c:pt>
                <c:pt idx="8021">
                  <c:v>1.4518575000000001E-2</c:v>
                </c:pt>
                <c:pt idx="8022">
                  <c:v>0.15972281599999999</c:v>
                </c:pt>
                <c:pt idx="8023">
                  <c:v>5.911748E-2</c:v>
                </c:pt>
                <c:pt idx="8024">
                  <c:v>2.0555957999999999E-2</c:v>
                </c:pt>
                <c:pt idx="8025">
                  <c:v>0.17138350599999999</c:v>
                </c:pt>
                <c:pt idx="8026">
                  <c:v>9.0286009E-2</c:v>
                </c:pt>
                <c:pt idx="8027">
                  <c:v>6.1986574000000003E-2</c:v>
                </c:pt>
                <c:pt idx="8028">
                  <c:v>0.160235723</c:v>
                </c:pt>
                <c:pt idx="8029">
                  <c:v>1.0032624E-2</c:v>
                </c:pt>
                <c:pt idx="8030">
                  <c:v>0.116928924</c:v>
                </c:pt>
                <c:pt idx="8031">
                  <c:v>1.1835436E-2</c:v>
                </c:pt>
                <c:pt idx="8032">
                  <c:v>9.7884717999999996E-2</c:v>
                </c:pt>
                <c:pt idx="8033">
                  <c:v>3.8204310999999998E-2</c:v>
                </c:pt>
                <c:pt idx="8034">
                  <c:v>1.4631149E-2</c:v>
                </c:pt>
                <c:pt idx="8035">
                  <c:v>0.16004458899999999</c:v>
                </c:pt>
                <c:pt idx="8036">
                  <c:v>2.9302769999999999E-2</c:v>
                </c:pt>
                <c:pt idx="8037">
                  <c:v>4.0351229000000002E-2</c:v>
                </c:pt>
                <c:pt idx="8038">
                  <c:v>4.2123242999999998E-2</c:v>
                </c:pt>
                <c:pt idx="8039">
                  <c:v>8.1485126000000005E-2</c:v>
                </c:pt>
                <c:pt idx="8040">
                  <c:v>0.14928877900000001</c:v>
                </c:pt>
                <c:pt idx="8041">
                  <c:v>0</c:v>
                </c:pt>
                <c:pt idx="8042">
                  <c:v>6.6567121000000007E-2</c:v>
                </c:pt>
                <c:pt idx="8043">
                  <c:v>6.8535039000000006E-2</c:v>
                </c:pt>
                <c:pt idx="8044">
                  <c:v>5.7062186000000001E-2</c:v>
                </c:pt>
                <c:pt idx="8045">
                  <c:v>2.7991093000000002E-2</c:v>
                </c:pt>
                <c:pt idx="8046">
                  <c:v>8.9901774000000004E-2</c:v>
                </c:pt>
                <c:pt idx="8047">
                  <c:v>0</c:v>
                </c:pt>
                <c:pt idx="8048">
                  <c:v>3.8892859000000002E-2</c:v>
                </c:pt>
                <c:pt idx="8049">
                  <c:v>4.5270426000000002E-2</c:v>
                </c:pt>
                <c:pt idx="8050">
                  <c:v>2.0942867E-2</c:v>
                </c:pt>
                <c:pt idx="8051">
                  <c:v>3.0693755999999999E-2</c:v>
                </c:pt>
                <c:pt idx="8052">
                  <c:v>1.5162573E-2</c:v>
                </c:pt>
                <c:pt idx="8053">
                  <c:v>0</c:v>
                </c:pt>
                <c:pt idx="8054">
                  <c:v>0.119461188</c:v>
                </c:pt>
                <c:pt idx="8055">
                  <c:v>9.5158081000000005E-2</c:v>
                </c:pt>
                <c:pt idx="8056">
                  <c:v>5.0545501999999999E-2</c:v>
                </c:pt>
                <c:pt idx="8057">
                  <c:v>9.3405156000000003E-2</c:v>
                </c:pt>
                <c:pt idx="8058">
                  <c:v>0.17919178199999999</c:v>
                </c:pt>
                <c:pt idx="8059">
                  <c:v>0.160951491</c:v>
                </c:pt>
                <c:pt idx="8060">
                  <c:v>0.10215795799999999</c:v>
                </c:pt>
                <c:pt idx="8061">
                  <c:v>1.7791458E-2</c:v>
                </c:pt>
                <c:pt idx="8062">
                  <c:v>3.6997104000000003E-2</c:v>
                </c:pt>
                <c:pt idx="8063">
                  <c:v>0.11626133499999999</c:v>
                </c:pt>
                <c:pt idx="8064">
                  <c:v>0.12829573</c:v>
                </c:pt>
                <c:pt idx="8065">
                  <c:v>6.9100547999999998E-2</c:v>
                </c:pt>
                <c:pt idx="8066">
                  <c:v>3.5257036999999998E-2</c:v>
                </c:pt>
                <c:pt idx="8067">
                  <c:v>6.5633934000000005E-2</c:v>
                </c:pt>
                <c:pt idx="8068">
                  <c:v>4.2743728000000002E-2</c:v>
                </c:pt>
                <c:pt idx="8069">
                  <c:v>0.129309277</c:v>
                </c:pt>
                <c:pt idx="8070">
                  <c:v>0</c:v>
                </c:pt>
                <c:pt idx="8071">
                  <c:v>0</c:v>
                </c:pt>
                <c:pt idx="8072">
                  <c:v>0.15680217099999999</c:v>
                </c:pt>
                <c:pt idx="8073">
                  <c:v>0.103634038</c:v>
                </c:pt>
                <c:pt idx="8074">
                  <c:v>4.5055587000000001E-2</c:v>
                </c:pt>
                <c:pt idx="8075">
                  <c:v>3.1199028E-2</c:v>
                </c:pt>
                <c:pt idx="8076">
                  <c:v>6.2239081000000002E-2</c:v>
                </c:pt>
                <c:pt idx="8077">
                  <c:v>6.1530889999999998E-2</c:v>
                </c:pt>
                <c:pt idx="8078">
                  <c:v>5.3692877999999999E-2</c:v>
                </c:pt>
                <c:pt idx="8079">
                  <c:v>1.545846E-2</c:v>
                </c:pt>
                <c:pt idx="8080">
                  <c:v>6.6274639999999996E-2</c:v>
                </c:pt>
                <c:pt idx="8081">
                  <c:v>3.0274175E-2</c:v>
                </c:pt>
                <c:pt idx="8082">
                  <c:v>1.5332872000000001E-2</c:v>
                </c:pt>
                <c:pt idx="8083">
                  <c:v>0.10589166999999999</c:v>
                </c:pt>
                <c:pt idx="8084">
                  <c:v>1.6910913999999999E-2</c:v>
                </c:pt>
                <c:pt idx="8085">
                  <c:v>0.12862194099999999</c:v>
                </c:pt>
                <c:pt idx="8086">
                  <c:v>1.4153743E-2</c:v>
                </c:pt>
                <c:pt idx="8087">
                  <c:v>1.3637046E-2</c:v>
                </c:pt>
                <c:pt idx="8088">
                  <c:v>0.17152392799999999</c:v>
                </c:pt>
                <c:pt idx="8089">
                  <c:v>9.9503430000000004E-3</c:v>
                </c:pt>
                <c:pt idx="8090">
                  <c:v>3.7160705000000002E-2</c:v>
                </c:pt>
                <c:pt idx="8091">
                  <c:v>0.148986013</c:v>
                </c:pt>
                <c:pt idx="8092">
                  <c:v>7.8103689000000004E-2</c:v>
                </c:pt>
                <c:pt idx="8093">
                  <c:v>0.140121306</c:v>
                </c:pt>
                <c:pt idx="8094">
                  <c:v>4.0446145000000003E-2</c:v>
                </c:pt>
                <c:pt idx="8095">
                  <c:v>9.3824275999999998E-2</c:v>
                </c:pt>
                <c:pt idx="8096">
                  <c:v>1.8926773000000001E-2</c:v>
                </c:pt>
                <c:pt idx="8097">
                  <c:v>2.1322438999999999E-2</c:v>
                </c:pt>
                <c:pt idx="8098">
                  <c:v>5.3361619999999998E-2</c:v>
                </c:pt>
                <c:pt idx="8099">
                  <c:v>0.13877710800000001</c:v>
                </c:pt>
                <c:pt idx="8100">
                  <c:v>1.6823566000000002E-2</c:v>
                </c:pt>
                <c:pt idx="8101">
                  <c:v>8.3799283000000002E-2</c:v>
                </c:pt>
                <c:pt idx="8102">
                  <c:v>4.8940428000000001E-2</c:v>
                </c:pt>
                <c:pt idx="8103">
                  <c:v>2.4293289999999999E-2</c:v>
                </c:pt>
                <c:pt idx="8104">
                  <c:v>5.0829881E-2</c:v>
                </c:pt>
                <c:pt idx="8105">
                  <c:v>0</c:v>
                </c:pt>
                <c:pt idx="8106">
                  <c:v>2.4994069000000001E-2</c:v>
                </c:pt>
                <c:pt idx="8107">
                  <c:v>0.110152524</c:v>
                </c:pt>
                <c:pt idx="8108">
                  <c:v>6.0603013999999997E-2</c:v>
                </c:pt>
                <c:pt idx="8109">
                  <c:v>3.3192524000000001E-2</c:v>
                </c:pt>
                <c:pt idx="8110">
                  <c:v>0.121174241</c:v>
                </c:pt>
                <c:pt idx="8111">
                  <c:v>4.6848053000000001E-2</c:v>
                </c:pt>
                <c:pt idx="8112">
                  <c:v>5.4893310000000001E-2</c:v>
                </c:pt>
                <c:pt idx="8113">
                  <c:v>3.4868095000000002E-2</c:v>
                </c:pt>
                <c:pt idx="8114">
                  <c:v>7.0933893999999997E-2</c:v>
                </c:pt>
                <c:pt idx="8115">
                  <c:v>8.2139799999999999E-2</c:v>
                </c:pt>
                <c:pt idx="8116">
                  <c:v>0.117580062</c:v>
                </c:pt>
                <c:pt idx="8117">
                  <c:v>4.9819857000000002E-2</c:v>
                </c:pt>
                <c:pt idx="8118">
                  <c:v>3.0877302999999998E-2</c:v>
                </c:pt>
                <c:pt idx="8119">
                  <c:v>6.9524391000000005E-2</c:v>
                </c:pt>
                <c:pt idx="8120">
                  <c:v>7.6860102999999999E-2</c:v>
                </c:pt>
                <c:pt idx="8121">
                  <c:v>0.121034655</c:v>
                </c:pt>
                <c:pt idx="8122">
                  <c:v>9.2865745999999999E-2</c:v>
                </c:pt>
                <c:pt idx="8123">
                  <c:v>7.5753207000000003E-2</c:v>
                </c:pt>
                <c:pt idx="8124">
                  <c:v>0.10318849099999999</c:v>
                </c:pt>
                <c:pt idx="8125">
                  <c:v>7.2559350999999994E-2</c:v>
                </c:pt>
                <c:pt idx="8126">
                  <c:v>0.122735471</c:v>
                </c:pt>
                <c:pt idx="8127">
                  <c:v>9.1971856000000005E-2</c:v>
                </c:pt>
                <c:pt idx="8128">
                  <c:v>5.6434816999999998E-2</c:v>
                </c:pt>
                <c:pt idx="8129">
                  <c:v>3.5740763000000002E-2</c:v>
                </c:pt>
                <c:pt idx="8130">
                  <c:v>0.12560295099999999</c:v>
                </c:pt>
                <c:pt idx="8131">
                  <c:v>0.116762173</c:v>
                </c:pt>
                <c:pt idx="8132">
                  <c:v>3.0918872999999999E-2</c:v>
                </c:pt>
                <c:pt idx="8133">
                  <c:v>0.119848041</c:v>
                </c:pt>
                <c:pt idx="8134">
                  <c:v>0.139464425</c:v>
                </c:pt>
                <c:pt idx="8135">
                  <c:v>2.1666334999999998E-2</c:v>
                </c:pt>
                <c:pt idx="8136">
                  <c:v>6.6249551000000004E-2</c:v>
                </c:pt>
                <c:pt idx="8137">
                  <c:v>0.10756402399999999</c:v>
                </c:pt>
                <c:pt idx="8138">
                  <c:v>8.5122854999999997E-2</c:v>
                </c:pt>
                <c:pt idx="8139">
                  <c:v>0.115031783</c:v>
                </c:pt>
                <c:pt idx="8140">
                  <c:v>1.4580885999999999E-2</c:v>
                </c:pt>
                <c:pt idx="8141">
                  <c:v>7.7548731999999995E-2</c:v>
                </c:pt>
                <c:pt idx="8142">
                  <c:v>2.2457694E-2</c:v>
                </c:pt>
                <c:pt idx="8143">
                  <c:v>0.103129612</c:v>
                </c:pt>
                <c:pt idx="8144">
                  <c:v>2.3012718000000001E-2</c:v>
                </c:pt>
                <c:pt idx="8145">
                  <c:v>2.6933321E-2</c:v>
                </c:pt>
                <c:pt idx="8146">
                  <c:v>0.14936069799999999</c:v>
                </c:pt>
                <c:pt idx="8147">
                  <c:v>1.9586115000000001E-2</c:v>
                </c:pt>
                <c:pt idx="8148">
                  <c:v>0</c:v>
                </c:pt>
                <c:pt idx="8149">
                  <c:v>0</c:v>
                </c:pt>
                <c:pt idx="8150">
                  <c:v>4.9155769000000002E-2</c:v>
                </c:pt>
                <c:pt idx="8151">
                  <c:v>0</c:v>
                </c:pt>
                <c:pt idx="8152">
                  <c:v>4.9697922999999998E-2</c:v>
                </c:pt>
                <c:pt idx="8153">
                  <c:v>8.1206491000000006E-2</c:v>
                </c:pt>
                <c:pt idx="8154">
                  <c:v>4.8924810999999999E-2</c:v>
                </c:pt>
                <c:pt idx="8155">
                  <c:v>8.2386010999999995E-2</c:v>
                </c:pt>
                <c:pt idx="8156">
                  <c:v>5.0279603999999999E-2</c:v>
                </c:pt>
                <c:pt idx="8157">
                  <c:v>8.0203852000000006E-2</c:v>
                </c:pt>
                <c:pt idx="8158">
                  <c:v>5.0335828999999999E-2</c:v>
                </c:pt>
                <c:pt idx="8159">
                  <c:v>0.17869402600000001</c:v>
                </c:pt>
                <c:pt idx="8160">
                  <c:v>2.7580163000000001E-2</c:v>
                </c:pt>
                <c:pt idx="8161">
                  <c:v>4.7101810000000001E-2</c:v>
                </c:pt>
                <c:pt idx="8162">
                  <c:v>0.12191466199999999</c:v>
                </c:pt>
                <c:pt idx="8163">
                  <c:v>4.7704151E-2</c:v>
                </c:pt>
                <c:pt idx="8164">
                  <c:v>1.268995E-2</c:v>
                </c:pt>
                <c:pt idx="8165">
                  <c:v>6.9815169999999996E-2</c:v>
                </c:pt>
                <c:pt idx="8166">
                  <c:v>5.8513255E-2</c:v>
                </c:pt>
                <c:pt idx="8167">
                  <c:v>4.2357203000000003E-2</c:v>
                </c:pt>
                <c:pt idx="8168">
                  <c:v>0.101932076</c:v>
                </c:pt>
                <c:pt idx="8169">
                  <c:v>6.2476390999999999E-2</c:v>
                </c:pt>
                <c:pt idx="8170">
                  <c:v>2.3454399000000001E-2</c:v>
                </c:pt>
                <c:pt idx="8171">
                  <c:v>3.7681447999999999E-2</c:v>
                </c:pt>
                <c:pt idx="8172">
                  <c:v>2.5408701999999998E-2</c:v>
                </c:pt>
                <c:pt idx="8173">
                  <c:v>3.9572297999999999E-2</c:v>
                </c:pt>
                <c:pt idx="8174">
                  <c:v>9.3202196000000001E-2</c:v>
                </c:pt>
                <c:pt idx="8175">
                  <c:v>1.6979325999999999E-2</c:v>
                </c:pt>
                <c:pt idx="8176">
                  <c:v>0.122304725</c:v>
                </c:pt>
                <c:pt idx="8177">
                  <c:v>1.0600287E-2</c:v>
                </c:pt>
                <c:pt idx="8178">
                  <c:v>8.4273286000000003E-2</c:v>
                </c:pt>
                <c:pt idx="8179">
                  <c:v>5.5162826999999998E-2</c:v>
                </c:pt>
                <c:pt idx="8180">
                  <c:v>5.4741627000000001E-2</c:v>
                </c:pt>
                <c:pt idx="8181">
                  <c:v>5.1366901E-2</c:v>
                </c:pt>
                <c:pt idx="8182">
                  <c:v>2.8533032E-2</c:v>
                </c:pt>
                <c:pt idx="8183">
                  <c:v>3.2072321000000001E-2</c:v>
                </c:pt>
                <c:pt idx="8184">
                  <c:v>2.2507876999999999E-2</c:v>
                </c:pt>
                <c:pt idx="8185">
                  <c:v>7.2410764000000002E-2</c:v>
                </c:pt>
                <c:pt idx="8186">
                  <c:v>5.6113669999999999E-3</c:v>
                </c:pt>
                <c:pt idx="8187">
                  <c:v>5.1697107999999999E-2</c:v>
                </c:pt>
                <c:pt idx="8188">
                  <c:v>8.8194729999999999E-2</c:v>
                </c:pt>
                <c:pt idx="8189">
                  <c:v>2.0611526000000002E-2</c:v>
                </c:pt>
                <c:pt idx="8190">
                  <c:v>7.2928316000000007E-2</c:v>
                </c:pt>
                <c:pt idx="8191">
                  <c:v>1.60526E-2</c:v>
                </c:pt>
                <c:pt idx="8192">
                  <c:v>1.8600248999999999E-2</c:v>
                </c:pt>
                <c:pt idx="8193">
                  <c:v>4.4532620000000002E-2</c:v>
                </c:pt>
                <c:pt idx="8194">
                  <c:v>0.29909785900000002</c:v>
                </c:pt>
                <c:pt idx="8195">
                  <c:v>3.9895009000000002E-2</c:v>
                </c:pt>
                <c:pt idx="8196">
                  <c:v>8.3683243000000004E-2</c:v>
                </c:pt>
                <c:pt idx="8197">
                  <c:v>1.2749289E-2</c:v>
                </c:pt>
                <c:pt idx="8198">
                  <c:v>6.3554289E-2</c:v>
                </c:pt>
                <c:pt idx="8199">
                  <c:v>1.6030343999999998E-2</c:v>
                </c:pt>
                <c:pt idx="8200">
                  <c:v>9.0324848999999999E-2</c:v>
                </c:pt>
                <c:pt idx="8201">
                  <c:v>3.670437E-2</c:v>
                </c:pt>
                <c:pt idx="8202">
                  <c:v>2.6342897000000001E-2</c:v>
                </c:pt>
                <c:pt idx="8203">
                  <c:v>1.7783501E-2</c:v>
                </c:pt>
                <c:pt idx="8204">
                  <c:v>0.167316771</c:v>
                </c:pt>
                <c:pt idx="8205">
                  <c:v>7.1660976000000001E-2</c:v>
                </c:pt>
                <c:pt idx="8206">
                  <c:v>3.9576776000000001E-2</c:v>
                </c:pt>
                <c:pt idx="8207">
                  <c:v>4.9074896999999999E-2</c:v>
                </c:pt>
                <c:pt idx="8208">
                  <c:v>3.8904623999999999E-2</c:v>
                </c:pt>
                <c:pt idx="8209">
                  <c:v>1.4382219999999999E-2</c:v>
                </c:pt>
                <c:pt idx="8210">
                  <c:v>3.0968306000000001E-2</c:v>
                </c:pt>
                <c:pt idx="8211">
                  <c:v>0</c:v>
                </c:pt>
                <c:pt idx="8212">
                  <c:v>0</c:v>
                </c:pt>
                <c:pt idx="8213">
                  <c:v>9.9681253999999997E-2</c:v>
                </c:pt>
                <c:pt idx="8214">
                  <c:v>2.1037197000000001E-2</c:v>
                </c:pt>
                <c:pt idx="8215">
                  <c:v>0.27988694800000002</c:v>
                </c:pt>
                <c:pt idx="8216">
                  <c:v>1.6107548999999999E-2</c:v>
                </c:pt>
                <c:pt idx="8217">
                  <c:v>0.10833090200000001</c:v>
                </c:pt>
                <c:pt idx="8218">
                  <c:v>2.5924623000000001E-2</c:v>
                </c:pt>
                <c:pt idx="8219">
                  <c:v>8.6640640000000008E-3</c:v>
                </c:pt>
                <c:pt idx="8220">
                  <c:v>4.7330800999999999E-2</c:v>
                </c:pt>
                <c:pt idx="8221">
                  <c:v>2.4756031000000001E-2</c:v>
                </c:pt>
                <c:pt idx="8222">
                  <c:v>5.6406128999999999E-2</c:v>
                </c:pt>
                <c:pt idx="8223">
                  <c:v>4.1338300000000001E-2</c:v>
                </c:pt>
                <c:pt idx="8224">
                  <c:v>4.7879864000000001E-2</c:v>
                </c:pt>
                <c:pt idx="8225">
                  <c:v>2.1005399000000001E-2</c:v>
                </c:pt>
                <c:pt idx="8226">
                  <c:v>4.1615223999999999E-2</c:v>
                </c:pt>
                <c:pt idx="8227">
                  <c:v>7.8677079999999996E-2</c:v>
                </c:pt>
                <c:pt idx="8228">
                  <c:v>1.5769693000000001E-2</c:v>
                </c:pt>
                <c:pt idx="8229">
                  <c:v>0.10263304700000001</c:v>
                </c:pt>
                <c:pt idx="8230">
                  <c:v>4.2179559999999998E-2</c:v>
                </c:pt>
                <c:pt idx="8231">
                  <c:v>2.8710065E-2</c:v>
                </c:pt>
                <c:pt idx="8232">
                  <c:v>8.5082647999999997E-2</c:v>
                </c:pt>
                <c:pt idx="8233">
                  <c:v>0.14016303799999999</c:v>
                </c:pt>
                <c:pt idx="8234">
                  <c:v>4.2153502000000002E-2</c:v>
                </c:pt>
                <c:pt idx="8235">
                  <c:v>0.15385152999999999</c:v>
                </c:pt>
                <c:pt idx="8236">
                  <c:v>6.1753510999999997E-2</c:v>
                </c:pt>
                <c:pt idx="8237">
                  <c:v>4.2179884000000001E-2</c:v>
                </c:pt>
                <c:pt idx="8238">
                  <c:v>2.9420857000000002E-2</c:v>
                </c:pt>
                <c:pt idx="8239">
                  <c:v>6.6657790999999994E-2</c:v>
                </c:pt>
                <c:pt idx="8240">
                  <c:v>0.168154574</c:v>
                </c:pt>
                <c:pt idx="8241">
                  <c:v>9.7805614999999999E-2</c:v>
                </c:pt>
                <c:pt idx="8242">
                  <c:v>6.0822460000000002E-2</c:v>
                </c:pt>
                <c:pt idx="8243">
                  <c:v>0.107870997</c:v>
                </c:pt>
                <c:pt idx="8244">
                  <c:v>5.9940022000000003E-2</c:v>
                </c:pt>
                <c:pt idx="8245">
                  <c:v>3.5967106999999998E-2</c:v>
                </c:pt>
                <c:pt idx="8246">
                  <c:v>3.2442388000000003E-2</c:v>
                </c:pt>
                <c:pt idx="8247">
                  <c:v>0</c:v>
                </c:pt>
                <c:pt idx="8248">
                  <c:v>4.5358609000000001E-2</c:v>
                </c:pt>
                <c:pt idx="8249">
                  <c:v>0.119698523</c:v>
                </c:pt>
                <c:pt idx="8250">
                  <c:v>0.150238656</c:v>
                </c:pt>
                <c:pt idx="8251">
                  <c:v>4.9478258999999997E-2</c:v>
                </c:pt>
                <c:pt idx="8252">
                  <c:v>1.0998931999999999E-2</c:v>
                </c:pt>
                <c:pt idx="8253">
                  <c:v>0</c:v>
                </c:pt>
                <c:pt idx="8254">
                  <c:v>8.9896420000000005E-2</c:v>
                </c:pt>
                <c:pt idx="8255">
                  <c:v>6.3385859000000003E-2</c:v>
                </c:pt>
                <c:pt idx="8256">
                  <c:v>8.6281593000000004E-2</c:v>
                </c:pt>
                <c:pt idx="8257">
                  <c:v>0.12831540899999999</c:v>
                </c:pt>
                <c:pt idx="8258">
                  <c:v>1.7108186000000001E-2</c:v>
                </c:pt>
                <c:pt idx="8259">
                  <c:v>5.1970837999999998E-2</c:v>
                </c:pt>
                <c:pt idx="8260">
                  <c:v>0</c:v>
                </c:pt>
                <c:pt idx="8261">
                  <c:v>2.4482433000000001E-2</c:v>
                </c:pt>
                <c:pt idx="8262">
                  <c:v>4.7792845E-2</c:v>
                </c:pt>
                <c:pt idx="8263">
                  <c:v>2.3339367E-2</c:v>
                </c:pt>
                <c:pt idx="8264">
                  <c:v>9.9912730000000002E-3</c:v>
                </c:pt>
                <c:pt idx="8265">
                  <c:v>4.5675104000000001E-2</c:v>
                </c:pt>
                <c:pt idx="8266">
                  <c:v>0.17390419300000001</c:v>
                </c:pt>
                <c:pt idx="8267">
                  <c:v>2.1039273000000001E-2</c:v>
                </c:pt>
                <c:pt idx="8268">
                  <c:v>2.7426689000000001E-2</c:v>
                </c:pt>
                <c:pt idx="8269">
                  <c:v>6.4141866000000006E-2</c:v>
                </c:pt>
                <c:pt idx="8270">
                  <c:v>3.7556341E-2</c:v>
                </c:pt>
                <c:pt idx="8271">
                  <c:v>5.7835325E-2</c:v>
                </c:pt>
                <c:pt idx="8272">
                  <c:v>7.6995175999999999E-2</c:v>
                </c:pt>
                <c:pt idx="8273">
                  <c:v>0.29731268500000002</c:v>
                </c:pt>
                <c:pt idx="8274">
                  <c:v>0.104348025</c:v>
                </c:pt>
                <c:pt idx="8275">
                  <c:v>1.6989990999999999E-2</c:v>
                </c:pt>
                <c:pt idx="8276">
                  <c:v>2.3885956999999999E-2</c:v>
                </c:pt>
                <c:pt idx="8277">
                  <c:v>3.2954044000000002E-2</c:v>
                </c:pt>
                <c:pt idx="8278">
                  <c:v>4.7429578E-2</c:v>
                </c:pt>
                <c:pt idx="8279">
                  <c:v>4.7152553999999999E-2</c:v>
                </c:pt>
                <c:pt idx="8280">
                  <c:v>0.15747069299999999</c:v>
                </c:pt>
                <c:pt idx="8281">
                  <c:v>0.125274674</c:v>
                </c:pt>
                <c:pt idx="8282">
                  <c:v>5.3038775000000003E-2</c:v>
                </c:pt>
                <c:pt idx="8283">
                  <c:v>6.5339802000000002E-2</c:v>
                </c:pt>
                <c:pt idx="8284">
                  <c:v>5.046718E-2</c:v>
                </c:pt>
                <c:pt idx="8285">
                  <c:v>0</c:v>
                </c:pt>
                <c:pt idx="8286">
                  <c:v>3.9306821999999998E-2</c:v>
                </c:pt>
                <c:pt idx="8287">
                  <c:v>0.110254143</c:v>
                </c:pt>
                <c:pt idx="8288">
                  <c:v>3.7569401000000002E-2</c:v>
                </c:pt>
                <c:pt idx="8289">
                  <c:v>6.9852615000000007E-2</c:v>
                </c:pt>
                <c:pt idx="8290">
                  <c:v>6.7676055999999998E-2</c:v>
                </c:pt>
                <c:pt idx="8291">
                  <c:v>0.14989534800000001</c:v>
                </c:pt>
                <c:pt idx="8292">
                  <c:v>0.20916293599999999</c:v>
                </c:pt>
                <c:pt idx="8293">
                  <c:v>8.0277707000000004E-2</c:v>
                </c:pt>
                <c:pt idx="8294">
                  <c:v>0.15693555300000001</c:v>
                </c:pt>
                <c:pt idx="8295">
                  <c:v>4.4011225000000001E-2</c:v>
                </c:pt>
                <c:pt idx="8296">
                  <c:v>3.1685528999999997E-2</c:v>
                </c:pt>
                <c:pt idx="8297">
                  <c:v>1.5291575999999999E-2</c:v>
                </c:pt>
                <c:pt idx="8298">
                  <c:v>6.8112874000000004E-2</c:v>
                </c:pt>
                <c:pt idx="8299">
                  <c:v>2.0600553000000001E-2</c:v>
                </c:pt>
                <c:pt idx="8300">
                  <c:v>0.10423592</c:v>
                </c:pt>
                <c:pt idx="8301">
                  <c:v>8.1614376000000002E-2</c:v>
                </c:pt>
                <c:pt idx="8302">
                  <c:v>8.2215186999999995E-2</c:v>
                </c:pt>
                <c:pt idx="8303">
                  <c:v>2.1372636E-2</c:v>
                </c:pt>
                <c:pt idx="8304">
                  <c:v>2.5460231999999999E-2</c:v>
                </c:pt>
                <c:pt idx="8305">
                  <c:v>2.9510313E-2</c:v>
                </c:pt>
                <c:pt idx="8306">
                  <c:v>0.122761775</c:v>
                </c:pt>
                <c:pt idx="8307">
                  <c:v>6.6065798999999995E-2</c:v>
                </c:pt>
                <c:pt idx="8308">
                  <c:v>3.9454924000000002E-2</c:v>
                </c:pt>
                <c:pt idx="8309">
                  <c:v>3.6910397999999997E-2</c:v>
                </c:pt>
                <c:pt idx="8310">
                  <c:v>0</c:v>
                </c:pt>
                <c:pt idx="8311">
                  <c:v>5.5159053999999999E-2</c:v>
                </c:pt>
                <c:pt idx="8312">
                  <c:v>3.4300474999999997E-2</c:v>
                </c:pt>
                <c:pt idx="8313">
                  <c:v>0.11239914500000001</c:v>
                </c:pt>
                <c:pt idx="8314">
                  <c:v>4.0523265000000003E-2</c:v>
                </c:pt>
                <c:pt idx="8315">
                  <c:v>1.9559745999999999E-2</c:v>
                </c:pt>
                <c:pt idx="8316">
                  <c:v>4.3483397999999999E-2</c:v>
                </c:pt>
                <c:pt idx="8317">
                  <c:v>0.15236665899999999</c:v>
                </c:pt>
                <c:pt idx="8318">
                  <c:v>4.7784475E-2</c:v>
                </c:pt>
                <c:pt idx="8319">
                  <c:v>2.6598474E-2</c:v>
                </c:pt>
                <c:pt idx="8320">
                  <c:v>3.9300964000000001E-2</c:v>
                </c:pt>
                <c:pt idx="8321">
                  <c:v>9.1348964000000005E-2</c:v>
                </c:pt>
                <c:pt idx="8322">
                  <c:v>1.0602291999999999E-2</c:v>
                </c:pt>
                <c:pt idx="8323">
                  <c:v>0</c:v>
                </c:pt>
                <c:pt idx="8324">
                  <c:v>2.1579161999999999E-2</c:v>
                </c:pt>
                <c:pt idx="8325">
                  <c:v>3.5936919999999997E-2</c:v>
                </c:pt>
                <c:pt idx="8326">
                  <c:v>9.046564E-2</c:v>
                </c:pt>
                <c:pt idx="8327">
                  <c:v>0</c:v>
                </c:pt>
                <c:pt idx="8328">
                  <c:v>5.4245722000000003E-2</c:v>
                </c:pt>
                <c:pt idx="8329">
                  <c:v>4.1621986999999999E-2</c:v>
                </c:pt>
                <c:pt idx="8330">
                  <c:v>4.4888396999999997E-2</c:v>
                </c:pt>
                <c:pt idx="8331">
                  <c:v>1.8805104999999999E-2</c:v>
                </c:pt>
                <c:pt idx="8332">
                  <c:v>4.9279391999999998E-2</c:v>
                </c:pt>
                <c:pt idx="8333">
                  <c:v>0.116815953</c:v>
                </c:pt>
                <c:pt idx="8334">
                  <c:v>2.0698674E-2</c:v>
                </c:pt>
                <c:pt idx="8335">
                  <c:v>3.3103555999999999E-2</c:v>
                </c:pt>
                <c:pt idx="8336">
                  <c:v>9.0008962999999997E-2</c:v>
                </c:pt>
                <c:pt idx="8337">
                  <c:v>0.116750407</c:v>
                </c:pt>
                <c:pt idx="8338">
                  <c:v>6.1184804000000002E-2</c:v>
                </c:pt>
                <c:pt idx="8339">
                  <c:v>2.7190916999999998E-2</c:v>
                </c:pt>
                <c:pt idx="8340">
                  <c:v>0.12046799399999999</c:v>
                </c:pt>
                <c:pt idx="8341">
                  <c:v>1.1189235000000001E-2</c:v>
                </c:pt>
                <c:pt idx="8342">
                  <c:v>1.3714183E-2</c:v>
                </c:pt>
                <c:pt idx="8343">
                  <c:v>0</c:v>
                </c:pt>
                <c:pt idx="8344">
                  <c:v>7.8728914999999997E-2</c:v>
                </c:pt>
                <c:pt idx="8345">
                  <c:v>0.26639670999999998</c:v>
                </c:pt>
                <c:pt idx="8346">
                  <c:v>0.16390215899999999</c:v>
                </c:pt>
                <c:pt idx="8347">
                  <c:v>6.7312612999999993E-2</c:v>
                </c:pt>
                <c:pt idx="8348">
                  <c:v>3.8321220000000003E-2</c:v>
                </c:pt>
                <c:pt idx="8349">
                  <c:v>1.6653022E-2</c:v>
                </c:pt>
                <c:pt idx="8350">
                  <c:v>2.1421289E-2</c:v>
                </c:pt>
                <c:pt idx="8351">
                  <c:v>0.102941345</c:v>
                </c:pt>
                <c:pt idx="8352">
                  <c:v>3.0479117999999999E-2</c:v>
                </c:pt>
                <c:pt idx="8353">
                  <c:v>3.1024168000000001E-2</c:v>
                </c:pt>
                <c:pt idx="8354">
                  <c:v>7.7100380999999996E-2</c:v>
                </c:pt>
                <c:pt idx="8355">
                  <c:v>3.8978525999999999E-2</c:v>
                </c:pt>
                <c:pt idx="8356">
                  <c:v>0.11753085100000001</c:v>
                </c:pt>
                <c:pt idx="8357">
                  <c:v>8.2380639999999998E-3</c:v>
                </c:pt>
                <c:pt idx="8358">
                  <c:v>1.5664229000000002E-2</c:v>
                </c:pt>
                <c:pt idx="8359">
                  <c:v>3.9824345999999997E-2</c:v>
                </c:pt>
                <c:pt idx="8360">
                  <c:v>1.4883660999999999E-2</c:v>
                </c:pt>
                <c:pt idx="8361">
                  <c:v>3.8102203000000001E-2</c:v>
                </c:pt>
                <c:pt idx="8362">
                  <c:v>2.6440214E-2</c:v>
                </c:pt>
                <c:pt idx="8363">
                  <c:v>1.7396307999999999E-2</c:v>
                </c:pt>
                <c:pt idx="8364">
                  <c:v>8.6088353000000006E-2</c:v>
                </c:pt>
                <c:pt idx="8365">
                  <c:v>9.2272132000000007E-2</c:v>
                </c:pt>
                <c:pt idx="8366">
                  <c:v>6.5618434000000003E-2</c:v>
                </c:pt>
                <c:pt idx="8367">
                  <c:v>5.2691045999999998E-2</c:v>
                </c:pt>
                <c:pt idx="8368">
                  <c:v>4.7333043999999998E-2</c:v>
                </c:pt>
                <c:pt idx="8369">
                  <c:v>0.16772251899999999</c:v>
                </c:pt>
                <c:pt idx="8370">
                  <c:v>0.105816753</c:v>
                </c:pt>
                <c:pt idx="8371">
                  <c:v>0.214125129</c:v>
                </c:pt>
                <c:pt idx="8372">
                  <c:v>5.4114924000000002E-2</c:v>
                </c:pt>
                <c:pt idx="8373">
                  <c:v>4.2758477000000003E-2</c:v>
                </c:pt>
                <c:pt idx="8374">
                  <c:v>3.7391881000000002E-2</c:v>
                </c:pt>
                <c:pt idx="8375">
                  <c:v>0.104784329</c:v>
                </c:pt>
                <c:pt idx="8376">
                  <c:v>6.0055757000000001E-2</c:v>
                </c:pt>
                <c:pt idx="8377">
                  <c:v>4.8885018000000002E-2</c:v>
                </c:pt>
                <c:pt idx="8378">
                  <c:v>9.7611114999999998E-2</c:v>
                </c:pt>
                <c:pt idx="8379">
                  <c:v>7.2798890000000003E-3</c:v>
                </c:pt>
                <c:pt idx="8380">
                  <c:v>0</c:v>
                </c:pt>
                <c:pt idx="8381">
                  <c:v>4.9621700999999997E-2</c:v>
                </c:pt>
                <c:pt idx="8382">
                  <c:v>8.2359260000000004E-2</c:v>
                </c:pt>
                <c:pt idx="8383">
                  <c:v>1.2481638E-2</c:v>
                </c:pt>
                <c:pt idx="8384">
                  <c:v>4.5653999000000001E-2</c:v>
                </c:pt>
                <c:pt idx="8385">
                  <c:v>3.7734334000000001E-2</c:v>
                </c:pt>
                <c:pt idx="8386">
                  <c:v>3.8454075999999997E-2</c:v>
                </c:pt>
                <c:pt idx="8387">
                  <c:v>6.2395455000000002E-2</c:v>
                </c:pt>
                <c:pt idx="8388">
                  <c:v>4.2716234999999998E-2</c:v>
                </c:pt>
                <c:pt idx="8389">
                  <c:v>4.9547992999999999E-2</c:v>
                </c:pt>
                <c:pt idx="8390">
                  <c:v>3.7829468999999998E-2</c:v>
                </c:pt>
                <c:pt idx="8391">
                  <c:v>0.14617245300000001</c:v>
                </c:pt>
                <c:pt idx="8392">
                  <c:v>8.7395769999999998E-2</c:v>
                </c:pt>
                <c:pt idx="8393">
                  <c:v>4.1479396000000002E-2</c:v>
                </c:pt>
                <c:pt idx="8394">
                  <c:v>3.1023835E-2</c:v>
                </c:pt>
                <c:pt idx="8395">
                  <c:v>0</c:v>
                </c:pt>
                <c:pt idx="8396">
                  <c:v>0.112893431</c:v>
                </c:pt>
                <c:pt idx="8397">
                  <c:v>5.4851438000000002E-2</c:v>
                </c:pt>
                <c:pt idx="8398">
                  <c:v>1.6052446000000001E-2</c:v>
                </c:pt>
                <c:pt idx="8399">
                  <c:v>9.4450618E-2</c:v>
                </c:pt>
                <c:pt idx="8400">
                  <c:v>2.197698E-2</c:v>
                </c:pt>
                <c:pt idx="8401">
                  <c:v>7.4152132999999995E-2</c:v>
                </c:pt>
                <c:pt idx="8402">
                  <c:v>1.4072398999999999E-2</c:v>
                </c:pt>
                <c:pt idx="8403">
                  <c:v>3.4112833000000002E-2</c:v>
                </c:pt>
                <c:pt idx="8404">
                  <c:v>0</c:v>
                </c:pt>
                <c:pt idx="8405">
                  <c:v>0.100493148</c:v>
                </c:pt>
                <c:pt idx="8406">
                  <c:v>9.2771308999999996E-2</c:v>
                </c:pt>
                <c:pt idx="8407">
                  <c:v>0.159690469</c:v>
                </c:pt>
                <c:pt idx="8408">
                  <c:v>4.4272225999999998E-2</c:v>
                </c:pt>
                <c:pt idx="8409">
                  <c:v>2.0934412999999999E-2</c:v>
                </c:pt>
                <c:pt idx="8410">
                  <c:v>0</c:v>
                </c:pt>
                <c:pt idx="8411">
                  <c:v>0.14263218599999999</c:v>
                </c:pt>
                <c:pt idx="8412">
                  <c:v>0.13341564</c:v>
                </c:pt>
                <c:pt idx="8413">
                  <c:v>2.0711996E-2</c:v>
                </c:pt>
                <c:pt idx="8414">
                  <c:v>0.11239914500000001</c:v>
                </c:pt>
                <c:pt idx="8415">
                  <c:v>0.139700397</c:v>
                </c:pt>
                <c:pt idx="8416">
                  <c:v>3.1377308E-2</c:v>
                </c:pt>
                <c:pt idx="8417">
                  <c:v>5.8855356999999997E-2</c:v>
                </c:pt>
                <c:pt idx="8418">
                  <c:v>0.151180862</c:v>
                </c:pt>
                <c:pt idx="8419">
                  <c:v>9.3918349999999998E-2</c:v>
                </c:pt>
                <c:pt idx="8420">
                  <c:v>4.2378864000000002E-2</c:v>
                </c:pt>
                <c:pt idx="8421">
                  <c:v>6.4939210999999997E-2</c:v>
                </c:pt>
                <c:pt idx="8422">
                  <c:v>3.5183156E-2</c:v>
                </c:pt>
                <c:pt idx="8423">
                  <c:v>2.1661527E-2</c:v>
                </c:pt>
                <c:pt idx="8424">
                  <c:v>0.159165324</c:v>
                </c:pt>
                <c:pt idx="8425">
                  <c:v>0</c:v>
                </c:pt>
                <c:pt idx="8426">
                  <c:v>8.4436393999999998E-2</c:v>
                </c:pt>
                <c:pt idx="8427">
                  <c:v>6.9532900999999994E-2</c:v>
                </c:pt>
                <c:pt idx="8428">
                  <c:v>3.9836894999999997E-2</c:v>
                </c:pt>
                <c:pt idx="8429">
                  <c:v>1.8019661999999999E-2</c:v>
                </c:pt>
                <c:pt idx="8430">
                  <c:v>1.5711807000000001E-2</c:v>
                </c:pt>
                <c:pt idx="8431">
                  <c:v>5.3330652999999999E-2</c:v>
                </c:pt>
                <c:pt idx="8432">
                  <c:v>0.22726068899999999</c:v>
                </c:pt>
                <c:pt idx="8433">
                  <c:v>5.7410724000000003E-2</c:v>
                </c:pt>
                <c:pt idx="8434">
                  <c:v>6.2878411999999995E-2</c:v>
                </c:pt>
                <c:pt idx="8435">
                  <c:v>0</c:v>
                </c:pt>
                <c:pt idx="8436">
                  <c:v>0.12172541100000001</c:v>
                </c:pt>
                <c:pt idx="8437">
                  <c:v>3.1439205999999997E-2</c:v>
                </c:pt>
                <c:pt idx="8438">
                  <c:v>8.8931701000000002E-2</c:v>
                </c:pt>
                <c:pt idx="8439">
                  <c:v>0</c:v>
                </c:pt>
                <c:pt idx="8440">
                  <c:v>3.2387589000000001E-2</c:v>
                </c:pt>
                <c:pt idx="8441">
                  <c:v>9.4010214999999994E-2</c:v>
                </c:pt>
                <c:pt idx="8442">
                  <c:v>0.17332420700000001</c:v>
                </c:pt>
                <c:pt idx="8443">
                  <c:v>0.156541861</c:v>
                </c:pt>
                <c:pt idx="8444">
                  <c:v>7.1948252000000004E-2</c:v>
                </c:pt>
                <c:pt idx="8445">
                  <c:v>4.8092778000000003E-2</c:v>
                </c:pt>
                <c:pt idx="8446">
                  <c:v>0.107258822</c:v>
                </c:pt>
                <c:pt idx="8447">
                  <c:v>8.9975293999999997E-2</c:v>
                </c:pt>
                <c:pt idx="8448">
                  <c:v>0.12307051300000001</c:v>
                </c:pt>
                <c:pt idx="8449">
                  <c:v>1.9716846E-2</c:v>
                </c:pt>
                <c:pt idx="8450">
                  <c:v>5.4986919000000002E-2</c:v>
                </c:pt>
                <c:pt idx="8451">
                  <c:v>1.0027885E-2</c:v>
                </c:pt>
                <c:pt idx="8452">
                  <c:v>2.4795056999999999E-2</c:v>
                </c:pt>
                <c:pt idx="8453">
                  <c:v>9.3954021999999998E-2</c:v>
                </c:pt>
                <c:pt idx="8454">
                  <c:v>0.12723424899999999</c:v>
                </c:pt>
                <c:pt idx="8455">
                  <c:v>7.3606828999999999E-2</c:v>
                </c:pt>
                <c:pt idx="8456">
                  <c:v>2.9131242000000002E-2</c:v>
                </c:pt>
                <c:pt idx="8457">
                  <c:v>0.13093104799999999</c:v>
                </c:pt>
                <c:pt idx="8458">
                  <c:v>7.4517507999999996E-2</c:v>
                </c:pt>
                <c:pt idx="8459">
                  <c:v>0.162211939</c:v>
                </c:pt>
                <c:pt idx="8460">
                  <c:v>6.5507998999999997E-2</c:v>
                </c:pt>
                <c:pt idx="8461">
                  <c:v>3.6672107000000002E-2</c:v>
                </c:pt>
                <c:pt idx="8462">
                  <c:v>5.3802404999999998E-2</c:v>
                </c:pt>
                <c:pt idx="8463">
                  <c:v>4.3025208000000002E-2</c:v>
                </c:pt>
                <c:pt idx="8464">
                  <c:v>4.5073782E-2</c:v>
                </c:pt>
                <c:pt idx="8465">
                  <c:v>0.106968577</c:v>
                </c:pt>
                <c:pt idx="8466">
                  <c:v>5.7744248999999997E-2</c:v>
                </c:pt>
                <c:pt idx="8467">
                  <c:v>0</c:v>
                </c:pt>
                <c:pt idx="8468">
                  <c:v>5.2086084999999997E-2</c:v>
                </c:pt>
                <c:pt idx="8469">
                  <c:v>1.9114348999999999E-2</c:v>
                </c:pt>
                <c:pt idx="8470">
                  <c:v>0.151087845</c:v>
                </c:pt>
                <c:pt idx="8471">
                  <c:v>4.8388423E-2</c:v>
                </c:pt>
                <c:pt idx="8472">
                  <c:v>5.3185207999999998E-2</c:v>
                </c:pt>
                <c:pt idx="8473">
                  <c:v>3.5016090999999999E-2</c:v>
                </c:pt>
                <c:pt idx="8474">
                  <c:v>1.433033E-2</c:v>
                </c:pt>
                <c:pt idx="8475">
                  <c:v>8.0626601000000006E-2</c:v>
                </c:pt>
                <c:pt idx="8476">
                  <c:v>1.8887088E-2</c:v>
                </c:pt>
                <c:pt idx="8477">
                  <c:v>9.9343351999999996E-2</c:v>
                </c:pt>
                <c:pt idx="8478">
                  <c:v>7.1971917999999996E-2</c:v>
                </c:pt>
                <c:pt idx="8479">
                  <c:v>3.9553605999999998E-2</c:v>
                </c:pt>
                <c:pt idx="8480">
                  <c:v>0</c:v>
                </c:pt>
                <c:pt idx="8481">
                  <c:v>0.115826834</c:v>
                </c:pt>
                <c:pt idx="8482">
                  <c:v>5.1702257000000001E-2</c:v>
                </c:pt>
                <c:pt idx="8483">
                  <c:v>3.4474060000000001E-2</c:v>
                </c:pt>
                <c:pt idx="8484">
                  <c:v>0</c:v>
                </c:pt>
                <c:pt idx="8485">
                  <c:v>4.3791579999999997E-2</c:v>
                </c:pt>
                <c:pt idx="8486">
                  <c:v>0</c:v>
                </c:pt>
                <c:pt idx="8487">
                  <c:v>3.7006075999999999E-2</c:v>
                </c:pt>
                <c:pt idx="8488">
                  <c:v>9.1472670000000006E-2</c:v>
                </c:pt>
                <c:pt idx="8489">
                  <c:v>2.7723342000000002E-2</c:v>
                </c:pt>
                <c:pt idx="8490">
                  <c:v>0.10229590399999999</c:v>
                </c:pt>
                <c:pt idx="8491">
                  <c:v>3.7033222999999997E-2</c:v>
                </c:pt>
                <c:pt idx="8492">
                  <c:v>0.174350275</c:v>
                </c:pt>
                <c:pt idx="8493">
                  <c:v>2.5886442999999999E-2</c:v>
                </c:pt>
                <c:pt idx="8494">
                  <c:v>0</c:v>
                </c:pt>
                <c:pt idx="8495">
                  <c:v>2.9567217999999999E-2</c:v>
                </c:pt>
                <c:pt idx="8496">
                  <c:v>2.1695674000000002E-2</c:v>
                </c:pt>
                <c:pt idx="8497">
                  <c:v>4.9209191999999999E-2</c:v>
                </c:pt>
                <c:pt idx="8498">
                  <c:v>3.5292854999999998E-2</c:v>
                </c:pt>
                <c:pt idx="8499">
                  <c:v>3.7574137000000001E-2</c:v>
                </c:pt>
                <c:pt idx="8500">
                  <c:v>0</c:v>
                </c:pt>
                <c:pt idx="8501">
                  <c:v>5.9976150000000004E-3</c:v>
                </c:pt>
                <c:pt idx="8502">
                  <c:v>7.0712030999999995E-2</c:v>
                </c:pt>
                <c:pt idx="8503">
                  <c:v>3.6133462999999998E-2</c:v>
                </c:pt>
                <c:pt idx="8504">
                  <c:v>0.124110734</c:v>
                </c:pt>
                <c:pt idx="8505">
                  <c:v>9.4145821000000005E-2</c:v>
                </c:pt>
                <c:pt idx="8506">
                  <c:v>8.4676172999999993E-2</c:v>
                </c:pt>
                <c:pt idx="8507">
                  <c:v>3.0242183999999998E-2</c:v>
                </c:pt>
                <c:pt idx="8508">
                  <c:v>4.324563E-2</c:v>
                </c:pt>
                <c:pt idx="8509">
                  <c:v>0.21430613100000001</c:v>
                </c:pt>
                <c:pt idx="8510">
                  <c:v>5.6861637999999999E-2</c:v>
                </c:pt>
                <c:pt idx="8511">
                  <c:v>2.6980351E-2</c:v>
                </c:pt>
                <c:pt idx="8512">
                  <c:v>4.280113E-2</c:v>
                </c:pt>
                <c:pt idx="8513">
                  <c:v>2.0407295999999998E-2</c:v>
                </c:pt>
                <c:pt idx="8514">
                  <c:v>5.4488533999999998E-2</c:v>
                </c:pt>
                <c:pt idx="8515">
                  <c:v>2.1518434999999999E-2</c:v>
                </c:pt>
                <c:pt idx="8516">
                  <c:v>0.118661426</c:v>
                </c:pt>
                <c:pt idx="8517">
                  <c:v>8.3606564999999994E-2</c:v>
                </c:pt>
                <c:pt idx="8518">
                  <c:v>5.6783388999999997E-2</c:v>
                </c:pt>
                <c:pt idx="8519">
                  <c:v>4.6982428999999999E-2</c:v>
                </c:pt>
                <c:pt idx="8520">
                  <c:v>3.5186270999999998E-2</c:v>
                </c:pt>
                <c:pt idx="8521">
                  <c:v>0.14522064600000001</c:v>
                </c:pt>
                <c:pt idx="8522">
                  <c:v>4.487828E-2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0-492A-AD56-0BF58831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223576"/>
        <c:axId val="759219312"/>
      </c:scatterChart>
      <c:valAx>
        <c:axId val="75922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19312"/>
        <c:crosses val="autoZero"/>
        <c:crossBetween val="midCat"/>
      </c:valAx>
      <c:valAx>
        <c:axId val="7592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23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Item_MRP vs Item_Weight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Item_MRP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data!$B$2:$B$8524</c:f>
              <c:numCache>
                <c:formatCode>General</c:formatCode>
                <c:ptCount val="8523"/>
                <c:pt idx="0">
                  <c:v>9.3000000000000007</c:v>
                </c:pt>
                <c:pt idx="1">
                  <c:v>5.92</c:v>
                </c:pt>
                <c:pt idx="2">
                  <c:v>17.5</c:v>
                </c:pt>
                <c:pt idx="3">
                  <c:v>19.2</c:v>
                </c:pt>
                <c:pt idx="4">
                  <c:v>8.93</c:v>
                </c:pt>
                <c:pt idx="5">
                  <c:v>10.395</c:v>
                </c:pt>
                <c:pt idx="6">
                  <c:v>13.65</c:v>
                </c:pt>
                <c:pt idx="8">
                  <c:v>16.2</c:v>
                </c:pt>
                <c:pt idx="9">
                  <c:v>19.2</c:v>
                </c:pt>
                <c:pt idx="10">
                  <c:v>11.8</c:v>
                </c:pt>
                <c:pt idx="11">
                  <c:v>18.5</c:v>
                </c:pt>
                <c:pt idx="12">
                  <c:v>15.1</c:v>
                </c:pt>
                <c:pt idx="13">
                  <c:v>17.600000000000001</c:v>
                </c:pt>
                <c:pt idx="14">
                  <c:v>16.350000000000001</c:v>
                </c:pt>
                <c:pt idx="15">
                  <c:v>9</c:v>
                </c:pt>
                <c:pt idx="16">
                  <c:v>11.8</c:v>
                </c:pt>
                <c:pt idx="17">
                  <c:v>9</c:v>
                </c:pt>
                <c:pt idx="19">
                  <c:v>13.35</c:v>
                </c:pt>
                <c:pt idx="20">
                  <c:v>18.850000000000001</c:v>
                </c:pt>
                <c:pt idx="22">
                  <c:v>14.6</c:v>
                </c:pt>
                <c:pt idx="24">
                  <c:v>13.85</c:v>
                </c:pt>
                <c:pt idx="25">
                  <c:v>13</c:v>
                </c:pt>
                <c:pt idx="26">
                  <c:v>7.6449999999999996</c:v>
                </c:pt>
                <c:pt idx="27">
                  <c:v>11.65</c:v>
                </c:pt>
                <c:pt idx="28">
                  <c:v>5.9249999999999998</c:v>
                </c:pt>
                <c:pt idx="30">
                  <c:v>19.25</c:v>
                </c:pt>
                <c:pt idx="31">
                  <c:v>18.600000000000001</c:v>
                </c:pt>
                <c:pt idx="32">
                  <c:v>18.7</c:v>
                </c:pt>
                <c:pt idx="33">
                  <c:v>17.850000000000001</c:v>
                </c:pt>
                <c:pt idx="34">
                  <c:v>17.5</c:v>
                </c:pt>
                <c:pt idx="35">
                  <c:v>10</c:v>
                </c:pt>
                <c:pt idx="37">
                  <c:v>8.85</c:v>
                </c:pt>
                <c:pt idx="40">
                  <c:v>13.35</c:v>
                </c:pt>
                <c:pt idx="41">
                  <c:v>9.8000000000000007</c:v>
                </c:pt>
                <c:pt idx="42">
                  <c:v>13.6</c:v>
                </c:pt>
                <c:pt idx="43">
                  <c:v>21.35</c:v>
                </c:pt>
                <c:pt idx="44">
                  <c:v>12.15</c:v>
                </c:pt>
                <c:pt idx="45">
                  <c:v>6.42</c:v>
                </c:pt>
                <c:pt idx="46">
                  <c:v>19.600000000000001</c:v>
                </c:pt>
                <c:pt idx="47">
                  <c:v>10</c:v>
                </c:pt>
                <c:pt idx="48">
                  <c:v>15.85</c:v>
                </c:pt>
                <c:pt idx="50">
                  <c:v>7.39</c:v>
                </c:pt>
                <c:pt idx="51">
                  <c:v>10.195</c:v>
                </c:pt>
                <c:pt idx="52">
                  <c:v>9.8949999999999996</c:v>
                </c:pt>
                <c:pt idx="53">
                  <c:v>10.895</c:v>
                </c:pt>
                <c:pt idx="54">
                  <c:v>12.15</c:v>
                </c:pt>
                <c:pt idx="55">
                  <c:v>7.9050000000000002</c:v>
                </c:pt>
                <c:pt idx="56">
                  <c:v>9.1950000000000003</c:v>
                </c:pt>
                <c:pt idx="57">
                  <c:v>8.3650000000000002</c:v>
                </c:pt>
                <c:pt idx="58">
                  <c:v>15.1</c:v>
                </c:pt>
                <c:pt idx="60">
                  <c:v>10</c:v>
                </c:pt>
                <c:pt idx="61">
                  <c:v>7.97</c:v>
                </c:pt>
                <c:pt idx="65">
                  <c:v>17.7</c:v>
                </c:pt>
                <c:pt idx="66">
                  <c:v>19.350000000000001</c:v>
                </c:pt>
                <c:pt idx="67">
                  <c:v>13.65</c:v>
                </c:pt>
                <c:pt idx="68">
                  <c:v>17.600000000000001</c:v>
                </c:pt>
                <c:pt idx="69">
                  <c:v>8.6449999999999996</c:v>
                </c:pt>
                <c:pt idx="70">
                  <c:v>15.6</c:v>
                </c:pt>
                <c:pt idx="71">
                  <c:v>15.85</c:v>
                </c:pt>
                <c:pt idx="72">
                  <c:v>18.25</c:v>
                </c:pt>
                <c:pt idx="73">
                  <c:v>7.8550000000000004</c:v>
                </c:pt>
                <c:pt idx="74">
                  <c:v>7.8250000000000002</c:v>
                </c:pt>
                <c:pt idx="75">
                  <c:v>8.39</c:v>
                </c:pt>
                <c:pt idx="76">
                  <c:v>12.85</c:v>
                </c:pt>
                <c:pt idx="78">
                  <c:v>19</c:v>
                </c:pt>
                <c:pt idx="79">
                  <c:v>5.9050000000000002</c:v>
                </c:pt>
                <c:pt idx="80">
                  <c:v>7.76</c:v>
                </c:pt>
                <c:pt idx="81">
                  <c:v>11.8</c:v>
                </c:pt>
                <c:pt idx="82">
                  <c:v>16.75</c:v>
                </c:pt>
                <c:pt idx="85">
                  <c:v>15.5</c:v>
                </c:pt>
                <c:pt idx="86">
                  <c:v>6.0549999999999997</c:v>
                </c:pt>
                <c:pt idx="88">
                  <c:v>6.3049999999999997</c:v>
                </c:pt>
                <c:pt idx="89">
                  <c:v>20.85</c:v>
                </c:pt>
                <c:pt idx="90">
                  <c:v>20.75</c:v>
                </c:pt>
                <c:pt idx="91">
                  <c:v>8.8949999999999996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9.8000000000000007</c:v>
                </c:pt>
                <c:pt idx="96">
                  <c:v>12.15</c:v>
                </c:pt>
                <c:pt idx="97">
                  <c:v>8.75</c:v>
                </c:pt>
                <c:pt idx="99">
                  <c:v>8.75</c:v>
                </c:pt>
                <c:pt idx="100">
                  <c:v>13.3</c:v>
                </c:pt>
                <c:pt idx="102">
                  <c:v>8.31</c:v>
                </c:pt>
                <c:pt idx="103">
                  <c:v>16.75</c:v>
                </c:pt>
                <c:pt idx="104">
                  <c:v>19.75</c:v>
                </c:pt>
                <c:pt idx="105">
                  <c:v>17.100000000000001</c:v>
                </c:pt>
                <c:pt idx="106">
                  <c:v>10.5</c:v>
                </c:pt>
                <c:pt idx="107">
                  <c:v>6.6349999999999998</c:v>
                </c:pt>
                <c:pt idx="109">
                  <c:v>14.15</c:v>
                </c:pt>
                <c:pt idx="110">
                  <c:v>13.3</c:v>
                </c:pt>
                <c:pt idx="111">
                  <c:v>8.89</c:v>
                </c:pt>
                <c:pt idx="114">
                  <c:v>9.1</c:v>
                </c:pt>
                <c:pt idx="115">
                  <c:v>7.5</c:v>
                </c:pt>
                <c:pt idx="116">
                  <c:v>16.850000000000001</c:v>
                </c:pt>
                <c:pt idx="117">
                  <c:v>7.4850000000000003</c:v>
                </c:pt>
                <c:pt idx="118">
                  <c:v>11.6</c:v>
                </c:pt>
                <c:pt idx="119">
                  <c:v>11.65</c:v>
                </c:pt>
                <c:pt idx="120">
                  <c:v>13</c:v>
                </c:pt>
                <c:pt idx="121">
                  <c:v>12.65</c:v>
                </c:pt>
                <c:pt idx="122">
                  <c:v>20.25</c:v>
                </c:pt>
                <c:pt idx="123">
                  <c:v>8.6</c:v>
                </c:pt>
                <c:pt idx="124">
                  <c:v>12.6</c:v>
                </c:pt>
                <c:pt idx="125">
                  <c:v>17.7</c:v>
                </c:pt>
                <c:pt idx="126">
                  <c:v>14.15</c:v>
                </c:pt>
                <c:pt idx="127">
                  <c:v>19.25</c:v>
                </c:pt>
                <c:pt idx="128">
                  <c:v>8.8800000000000008</c:v>
                </c:pt>
                <c:pt idx="129">
                  <c:v>20.5</c:v>
                </c:pt>
                <c:pt idx="131">
                  <c:v>13.5</c:v>
                </c:pt>
                <c:pt idx="133">
                  <c:v>8.89</c:v>
                </c:pt>
                <c:pt idx="134">
                  <c:v>7.8550000000000004</c:v>
                </c:pt>
                <c:pt idx="135">
                  <c:v>7.2350000000000003</c:v>
                </c:pt>
                <c:pt idx="137">
                  <c:v>6.92</c:v>
                </c:pt>
                <c:pt idx="138">
                  <c:v>9.3000000000000007</c:v>
                </c:pt>
                <c:pt idx="139">
                  <c:v>18.5</c:v>
                </c:pt>
                <c:pt idx="140">
                  <c:v>8.02</c:v>
                </c:pt>
                <c:pt idx="141">
                  <c:v>9.1950000000000003</c:v>
                </c:pt>
                <c:pt idx="142">
                  <c:v>12.8</c:v>
                </c:pt>
                <c:pt idx="143">
                  <c:v>16.600000000000001</c:v>
                </c:pt>
                <c:pt idx="144">
                  <c:v>14</c:v>
                </c:pt>
                <c:pt idx="145">
                  <c:v>18.600000000000001</c:v>
                </c:pt>
                <c:pt idx="146">
                  <c:v>16</c:v>
                </c:pt>
                <c:pt idx="147">
                  <c:v>17.600000000000001</c:v>
                </c:pt>
                <c:pt idx="148">
                  <c:v>21.25</c:v>
                </c:pt>
                <c:pt idx="149">
                  <c:v>7.2350000000000003</c:v>
                </c:pt>
                <c:pt idx="150">
                  <c:v>14.6</c:v>
                </c:pt>
                <c:pt idx="151">
                  <c:v>13.85</c:v>
                </c:pt>
                <c:pt idx="152">
                  <c:v>13.65</c:v>
                </c:pt>
                <c:pt idx="154">
                  <c:v>7.3650000000000002</c:v>
                </c:pt>
                <c:pt idx="155">
                  <c:v>18.350000000000001</c:v>
                </c:pt>
                <c:pt idx="156">
                  <c:v>5.4649999999999999</c:v>
                </c:pt>
                <c:pt idx="157">
                  <c:v>18.600000000000001</c:v>
                </c:pt>
                <c:pt idx="158">
                  <c:v>13.85</c:v>
                </c:pt>
                <c:pt idx="159">
                  <c:v>14</c:v>
                </c:pt>
                <c:pt idx="160">
                  <c:v>14</c:v>
                </c:pt>
                <c:pt idx="162">
                  <c:v>5.9050000000000002</c:v>
                </c:pt>
                <c:pt idx="163">
                  <c:v>7.27</c:v>
                </c:pt>
                <c:pt idx="164">
                  <c:v>6.1550000000000002</c:v>
                </c:pt>
                <c:pt idx="165">
                  <c:v>19.5</c:v>
                </c:pt>
                <c:pt idx="166">
                  <c:v>15.2</c:v>
                </c:pt>
                <c:pt idx="167">
                  <c:v>12.15</c:v>
                </c:pt>
                <c:pt idx="169">
                  <c:v>12.6</c:v>
                </c:pt>
                <c:pt idx="170">
                  <c:v>14.5</c:v>
                </c:pt>
                <c:pt idx="171">
                  <c:v>16.600000000000001</c:v>
                </c:pt>
                <c:pt idx="172">
                  <c:v>11.8</c:v>
                </c:pt>
                <c:pt idx="173">
                  <c:v>13.1</c:v>
                </c:pt>
                <c:pt idx="174">
                  <c:v>17.7</c:v>
                </c:pt>
                <c:pt idx="175">
                  <c:v>17.850000000000001</c:v>
                </c:pt>
                <c:pt idx="176">
                  <c:v>12.3</c:v>
                </c:pt>
                <c:pt idx="177">
                  <c:v>11.8</c:v>
                </c:pt>
                <c:pt idx="179">
                  <c:v>11.1</c:v>
                </c:pt>
                <c:pt idx="181">
                  <c:v>11.3</c:v>
                </c:pt>
                <c:pt idx="183">
                  <c:v>5.75</c:v>
                </c:pt>
                <c:pt idx="185">
                  <c:v>11.35</c:v>
                </c:pt>
                <c:pt idx="187">
                  <c:v>14</c:v>
                </c:pt>
                <c:pt idx="188">
                  <c:v>19.75</c:v>
                </c:pt>
                <c:pt idx="189">
                  <c:v>6.5250000000000004</c:v>
                </c:pt>
                <c:pt idx="190">
                  <c:v>10.3</c:v>
                </c:pt>
                <c:pt idx="191">
                  <c:v>5.78</c:v>
                </c:pt>
                <c:pt idx="192">
                  <c:v>11.85</c:v>
                </c:pt>
                <c:pt idx="193">
                  <c:v>16.350000000000001</c:v>
                </c:pt>
                <c:pt idx="195">
                  <c:v>10.5</c:v>
                </c:pt>
                <c:pt idx="196">
                  <c:v>19</c:v>
                </c:pt>
                <c:pt idx="197">
                  <c:v>14.6</c:v>
                </c:pt>
                <c:pt idx="200">
                  <c:v>18.75</c:v>
                </c:pt>
                <c:pt idx="201">
                  <c:v>5.26</c:v>
                </c:pt>
                <c:pt idx="202">
                  <c:v>18.25</c:v>
                </c:pt>
                <c:pt idx="204">
                  <c:v>15.1</c:v>
                </c:pt>
                <c:pt idx="205">
                  <c:v>15.5</c:v>
                </c:pt>
                <c:pt idx="206">
                  <c:v>13.65</c:v>
                </c:pt>
                <c:pt idx="207">
                  <c:v>16.100000000000001</c:v>
                </c:pt>
                <c:pt idx="209">
                  <c:v>12.85</c:v>
                </c:pt>
                <c:pt idx="210">
                  <c:v>9.5</c:v>
                </c:pt>
                <c:pt idx="211">
                  <c:v>13.8</c:v>
                </c:pt>
                <c:pt idx="212">
                  <c:v>5.78</c:v>
                </c:pt>
                <c:pt idx="213">
                  <c:v>19.7</c:v>
                </c:pt>
                <c:pt idx="214">
                  <c:v>14.65</c:v>
                </c:pt>
                <c:pt idx="215">
                  <c:v>6.67</c:v>
                </c:pt>
                <c:pt idx="216">
                  <c:v>6.11</c:v>
                </c:pt>
                <c:pt idx="217">
                  <c:v>13.65</c:v>
                </c:pt>
                <c:pt idx="218">
                  <c:v>17.2</c:v>
                </c:pt>
                <c:pt idx="219">
                  <c:v>6.32</c:v>
                </c:pt>
                <c:pt idx="220">
                  <c:v>4.88</c:v>
                </c:pt>
                <c:pt idx="221">
                  <c:v>5.4249999999999998</c:v>
                </c:pt>
                <c:pt idx="222">
                  <c:v>15.85</c:v>
                </c:pt>
                <c:pt idx="223">
                  <c:v>7.5</c:v>
                </c:pt>
                <c:pt idx="224">
                  <c:v>12.65</c:v>
                </c:pt>
                <c:pt idx="226">
                  <c:v>20.75</c:v>
                </c:pt>
                <c:pt idx="228">
                  <c:v>9</c:v>
                </c:pt>
                <c:pt idx="232">
                  <c:v>14.1</c:v>
                </c:pt>
                <c:pt idx="233">
                  <c:v>7.55</c:v>
                </c:pt>
                <c:pt idx="234">
                  <c:v>13</c:v>
                </c:pt>
                <c:pt idx="237">
                  <c:v>12.3</c:v>
                </c:pt>
                <c:pt idx="240">
                  <c:v>17.25</c:v>
                </c:pt>
                <c:pt idx="241">
                  <c:v>15.85</c:v>
                </c:pt>
                <c:pt idx="242">
                  <c:v>18.850000000000001</c:v>
                </c:pt>
                <c:pt idx="243">
                  <c:v>16.350000000000001</c:v>
                </c:pt>
                <c:pt idx="244">
                  <c:v>14.1</c:v>
                </c:pt>
                <c:pt idx="245">
                  <c:v>7.9050000000000002</c:v>
                </c:pt>
                <c:pt idx="246">
                  <c:v>12</c:v>
                </c:pt>
                <c:pt idx="247">
                  <c:v>12.15</c:v>
                </c:pt>
                <c:pt idx="248">
                  <c:v>10.1</c:v>
                </c:pt>
                <c:pt idx="249">
                  <c:v>17.5</c:v>
                </c:pt>
                <c:pt idx="251">
                  <c:v>17.100000000000001</c:v>
                </c:pt>
                <c:pt idx="252">
                  <c:v>7.7850000000000001</c:v>
                </c:pt>
                <c:pt idx="253">
                  <c:v>11.8</c:v>
                </c:pt>
                <c:pt idx="254">
                  <c:v>13.15</c:v>
                </c:pt>
                <c:pt idx="256">
                  <c:v>8.5</c:v>
                </c:pt>
                <c:pt idx="257">
                  <c:v>8.6449999999999996</c:v>
                </c:pt>
                <c:pt idx="258">
                  <c:v>17.600000000000001</c:v>
                </c:pt>
                <c:pt idx="259">
                  <c:v>9.1</c:v>
                </c:pt>
                <c:pt idx="260">
                  <c:v>12.8</c:v>
                </c:pt>
                <c:pt idx="261">
                  <c:v>7.63</c:v>
                </c:pt>
                <c:pt idx="262">
                  <c:v>9.2850000000000001</c:v>
                </c:pt>
                <c:pt idx="263">
                  <c:v>13.6</c:v>
                </c:pt>
                <c:pt idx="264">
                  <c:v>8.8949999999999996</c:v>
                </c:pt>
                <c:pt idx="265">
                  <c:v>16.350000000000001</c:v>
                </c:pt>
                <c:pt idx="266">
                  <c:v>17.600000000000001</c:v>
                </c:pt>
                <c:pt idx="267">
                  <c:v>7.9749999999999996</c:v>
                </c:pt>
                <c:pt idx="268">
                  <c:v>15.85</c:v>
                </c:pt>
                <c:pt idx="269">
                  <c:v>15.7</c:v>
                </c:pt>
                <c:pt idx="270">
                  <c:v>8.9849999999999994</c:v>
                </c:pt>
                <c:pt idx="271">
                  <c:v>20.350000000000001</c:v>
                </c:pt>
                <c:pt idx="272">
                  <c:v>6.59</c:v>
                </c:pt>
                <c:pt idx="273">
                  <c:v>19.850000000000001</c:v>
                </c:pt>
                <c:pt idx="274">
                  <c:v>16.850000000000001</c:v>
                </c:pt>
                <c:pt idx="276">
                  <c:v>16.75</c:v>
                </c:pt>
                <c:pt idx="277">
                  <c:v>17.600000000000001</c:v>
                </c:pt>
                <c:pt idx="278">
                  <c:v>7.9050000000000002</c:v>
                </c:pt>
                <c:pt idx="280">
                  <c:v>7.7850000000000001</c:v>
                </c:pt>
                <c:pt idx="281">
                  <c:v>7.8250000000000002</c:v>
                </c:pt>
                <c:pt idx="283">
                  <c:v>20.75</c:v>
                </c:pt>
                <c:pt idx="285">
                  <c:v>6.26</c:v>
                </c:pt>
                <c:pt idx="286">
                  <c:v>18.2</c:v>
                </c:pt>
                <c:pt idx="287">
                  <c:v>13</c:v>
                </c:pt>
                <c:pt idx="288">
                  <c:v>20.25</c:v>
                </c:pt>
                <c:pt idx="289">
                  <c:v>8.6950000000000003</c:v>
                </c:pt>
                <c:pt idx="290">
                  <c:v>7.27</c:v>
                </c:pt>
                <c:pt idx="292">
                  <c:v>12.85</c:v>
                </c:pt>
                <c:pt idx="293">
                  <c:v>7.0750000000000002</c:v>
                </c:pt>
                <c:pt idx="295">
                  <c:v>8.1950000000000003</c:v>
                </c:pt>
                <c:pt idx="296">
                  <c:v>7.09</c:v>
                </c:pt>
                <c:pt idx="297">
                  <c:v>6.0949999999999998</c:v>
                </c:pt>
                <c:pt idx="298">
                  <c:v>19.350000000000001</c:v>
                </c:pt>
                <c:pt idx="299">
                  <c:v>6.15</c:v>
                </c:pt>
                <c:pt idx="302">
                  <c:v>17.7</c:v>
                </c:pt>
                <c:pt idx="303">
                  <c:v>17.850000000000001</c:v>
                </c:pt>
                <c:pt idx="304">
                  <c:v>9.3949999999999996</c:v>
                </c:pt>
                <c:pt idx="305">
                  <c:v>15.75</c:v>
                </c:pt>
                <c:pt idx="306">
                  <c:v>7.4749999999999996</c:v>
                </c:pt>
                <c:pt idx="307">
                  <c:v>7.0750000000000002</c:v>
                </c:pt>
                <c:pt idx="308">
                  <c:v>6.4450000000000003</c:v>
                </c:pt>
                <c:pt idx="309">
                  <c:v>19.100000000000001</c:v>
                </c:pt>
                <c:pt idx="310">
                  <c:v>20.25</c:v>
                </c:pt>
                <c:pt idx="311">
                  <c:v>15</c:v>
                </c:pt>
                <c:pt idx="312">
                  <c:v>6.67</c:v>
                </c:pt>
                <c:pt idx="314">
                  <c:v>16.7</c:v>
                </c:pt>
                <c:pt idx="315">
                  <c:v>7.07</c:v>
                </c:pt>
                <c:pt idx="316">
                  <c:v>6.48</c:v>
                </c:pt>
                <c:pt idx="317">
                  <c:v>19</c:v>
                </c:pt>
                <c:pt idx="318">
                  <c:v>13.35</c:v>
                </c:pt>
                <c:pt idx="321">
                  <c:v>9.6950000000000003</c:v>
                </c:pt>
                <c:pt idx="322">
                  <c:v>15</c:v>
                </c:pt>
                <c:pt idx="323">
                  <c:v>11.15</c:v>
                </c:pt>
                <c:pt idx="324">
                  <c:v>20.85</c:v>
                </c:pt>
                <c:pt idx="325">
                  <c:v>9.8000000000000007</c:v>
                </c:pt>
                <c:pt idx="326">
                  <c:v>16.350000000000001</c:v>
                </c:pt>
                <c:pt idx="327">
                  <c:v>9.6</c:v>
                </c:pt>
                <c:pt idx="329">
                  <c:v>13.35</c:v>
                </c:pt>
                <c:pt idx="330">
                  <c:v>20.7</c:v>
                </c:pt>
                <c:pt idx="332">
                  <c:v>16.2</c:v>
                </c:pt>
                <c:pt idx="336">
                  <c:v>5.5</c:v>
                </c:pt>
                <c:pt idx="337">
                  <c:v>15.1</c:v>
                </c:pt>
                <c:pt idx="338">
                  <c:v>15.7</c:v>
                </c:pt>
                <c:pt idx="339">
                  <c:v>7.8949999999999996</c:v>
                </c:pt>
                <c:pt idx="341">
                  <c:v>17.350000000000001</c:v>
                </c:pt>
                <c:pt idx="342">
                  <c:v>7.2850000000000001</c:v>
                </c:pt>
                <c:pt idx="343">
                  <c:v>20.25</c:v>
                </c:pt>
                <c:pt idx="345">
                  <c:v>15.85</c:v>
                </c:pt>
                <c:pt idx="346">
                  <c:v>6.17</c:v>
                </c:pt>
                <c:pt idx="347">
                  <c:v>19.5</c:v>
                </c:pt>
                <c:pt idx="348">
                  <c:v>19.2</c:v>
                </c:pt>
                <c:pt idx="349">
                  <c:v>16.7</c:v>
                </c:pt>
                <c:pt idx="350">
                  <c:v>20.85</c:v>
                </c:pt>
                <c:pt idx="351">
                  <c:v>14.5</c:v>
                </c:pt>
                <c:pt idx="352">
                  <c:v>11.395</c:v>
                </c:pt>
                <c:pt idx="353">
                  <c:v>7.97</c:v>
                </c:pt>
                <c:pt idx="354">
                  <c:v>7.71</c:v>
                </c:pt>
                <c:pt idx="355">
                  <c:v>19.25</c:v>
                </c:pt>
                <c:pt idx="356">
                  <c:v>7.0750000000000002</c:v>
                </c:pt>
                <c:pt idx="358">
                  <c:v>11.6</c:v>
                </c:pt>
                <c:pt idx="360">
                  <c:v>12.1</c:v>
                </c:pt>
                <c:pt idx="361">
                  <c:v>10</c:v>
                </c:pt>
                <c:pt idx="362">
                  <c:v>14.35</c:v>
                </c:pt>
                <c:pt idx="363">
                  <c:v>10.395</c:v>
                </c:pt>
                <c:pt idx="365">
                  <c:v>8.1</c:v>
                </c:pt>
                <c:pt idx="366">
                  <c:v>8.0500000000000007</c:v>
                </c:pt>
                <c:pt idx="367">
                  <c:v>9.1950000000000003</c:v>
                </c:pt>
                <c:pt idx="368">
                  <c:v>20.7</c:v>
                </c:pt>
                <c:pt idx="369">
                  <c:v>15.7</c:v>
                </c:pt>
                <c:pt idx="372">
                  <c:v>16.5</c:v>
                </c:pt>
                <c:pt idx="373">
                  <c:v>9</c:v>
                </c:pt>
                <c:pt idx="374">
                  <c:v>6.7850000000000001</c:v>
                </c:pt>
                <c:pt idx="375">
                  <c:v>19.5</c:v>
                </c:pt>
                <c:pt idx="376">
                  <c:v>7.5750000000000002</c:v>
                </c:pt>
                <c:pt idx="377">
                  <c:v>18.2</c:v>
                </c:pt>
                <c:pt idx="378">
                  <c:v>16.75</c:v>
                </c:pt>
                <c:pt idx="379">
                  <c:v>7.47</c:v>
                </c:pt>
                <c:pt idx="382">
                  <c:v>13.85</c:v>
                </c:pt>
                <c:pt idx="383">
                  <c:v>6.6349999999999998</c:v>
                </c:pt>
                <c:pt idx="384">
                  <c:v>6.11</c:v>
                </c:pt>
                <c:pt idx="385">
                  <c:v>15.25</c:v>
                </c:pt>
                <c:pt idx="386">
                  <c:v>15.85</c:v>
                </c:pt>
                <c:pt idx="387">
                  <c:v>15.2</c:v>
                </c:pt>
                <c:pt idx="389">
                  <c:v>20.75</c:v>
                </c:pt>
                <c:pt idx="390">
                  <c:v>10.195</c:v>
                </c:pt>
                <c:pt idx="391">
                  <c:v>7.6050000000000004</c:v>
                </c:pt>
                <c:pt idx="392">
                  <c:v>18</c:v>
                </c:pt>
                <c:pt idx="394">
                  <c:v>18.350000000000001</c:v>
                </c:pt>
                <c:pt idx="395">
                  <c:v>6.59</c:v>
                </c:pt>
                <c:pt idx="396">
                  <c:v>13.8</c:v>
                </c:pt>
                <c:pt idx="397">
                  <c:v>21.2</c:v>
                </c:pt>
                <c:pt idx="398">
                  <c:v>10.5</c:v>
                </c:pt>
                <c:pt idx="399">
                  <c:v>8.9700000000000006</c:v>
                </c:pt>
                <c:pt idx="401">
                  <c:v>10.6</c:v>
                </c:pt>
                <c:pt idx="402">
                  <c:v>13.65</c:v>
                </c:pt>
                <c:pt idx="403">
                  <c:v>19</c:v>
                </c:pt>
                <c:pt idx="406">
                  <c:v>6.8650000000000002</c:v>
                </c:pt>
                <c:pt idx="407">
                  <c:v>10.8</c:v>
                </c:pt>
                <c:pt idx="408">
                  <c:v>16.7</c:v>
                </c:pt>
                <c:pt idx="410">
                  <c:v>15.15</c:v>
                </c:pt>
                <c:pt idx="411">
                  <c:v>10.5</c:v>
                </c:pt>
                <c:pt idx="412">
                  <c:v>17.600000000000001</c:v>
                </c:pt>
                <c:pt idx="413">
                  <c:v>19.350000000000001</c:v>
                </c:pt>
                <c:pt idx="414">
                  <c:v>15.7</c:v>
                </c:pt>
                <c:pt idx="415">
                  <c:v>18.100000000000001</c:v>
                </c:pt>
                <c:pt idx="416">
                  <c:v>10.195</c:v>
                </c:pt>
                <c:pt idx="418">
                  <c:v>6.6550000000000002</c:v>
                </c:pt>
                <c:pt idx="419">
                  <c:v>19</c:v>
                </c:pt>
                <c:pt idx="420">
                  <c:v>7.0750000000000002</c:v>
                </c:pt>
                <c:pt idx="421">
                  <c:v>13.15</c:v>
                </c:pt>
                <c:pt idx="422">
                  <c:v>20.100000000000001</c:v>
                </c:pt>
                <c:pt idx="423">
                  <c:v>20.350000000000001</c:v>
                </c:pt>
                <c:pt idx="424">
                  <c:v>18.850000000000001</c:v>
                </c:pt>
                <c:pt idx="425">
                  <c:v>16.350000000000001</c:v>
                </c:pt>
                <c:pt idx="426">
                  <c:v>11.3</c:v>
                </c:pt>
                <c:pt idx="427">
                  <c:v>17.5</c:v>
                </c:pt>
                <c:pt idx="428">
                  <c:v>18</c:v>
                </c:pt>
                <c:pt idx="429">
                  <c:v>7.9349999999999996</c:v>
                </c:pt>
                <c:pt idx="431">
                  <c:v>20.25</c:v>
                </c:pt>
                <c:pt idx="432">
                  <c:v>15.5</c:v>
                </c:pt>
                <c:pt idx="435">
                  <c:v>15.35</c:v>
                </c:pt>
                <c:pt idx="436">
                  <c:v>10.1</c:v>
                </c:pt>
                <c:pt idx="437">
                  <c:v>16.7</c:v>
                </c:pt>
                <c:pt idx="438">
                  <c:v>20.7</c:v>
                </c:pt>
                <c:pt idx="439">
                  <c:v>16</c:v>
                </c:pt>
                <c:pt idx="440">
                  <c:v>14</c:v>
                </c:pt>
                <c:pt idx="441">
                  <c:v>12.85</c:v>
                </c:pt>
                <c:pt idx="442">
                  <c:v>20.85</c:v>
                </c:pt>
                <c:pt idx="443">
                  <c:v>12.35</c:v>
                </c:pt>
                <c:pt idx="444">
                  <c:v>6.85</c:v>
                </c:pt>
                <c:pt idx="445">
                  <c:v>10.3</c:v>
                </c:pt>
                <c:pt idx="447">
                  <c:v>8.7750000000000004</c:v>
                </c:pt>
                <c:pt idx="448">
                  <c:v>18.850000000000001</c:v>
                </c:pt>
                <c:pt idx="450">
                  <c:v>14.85</c:v>
                </c:pt>
                <c:pt idx="451">
                  <c:v>20.5</c:v>
                </c:pt>
                <c:pt idx="452">
                  <c:v>7.84</c:v>
                </c:pt>
                <c:pt idx="453">
                  <c:v>18.25</c:v>
                </c:pt>
                <c:pt idx="454">
                  <c:v>10.3</c:v>
                </c:pt>
                <c:pt idx="455">
                  <c:v>12.5</c:v>
                </c:pt>
                <c:pt idx="457">
                  <c:v>20.25</c:v>
                </c:pt>
                <c:pt idx="459">
                  <c:v>15</c:v>
                </c:pt>
                <c:pt idx="460">
                  <c:v>8.3249999999999993</c:v>
                </c:pt>
                <c:pt idx="461">
                  <c:v>15.85</c:v>
                </c:pt>
                <c:pt idx="462">
                  <c:v>13.1</c:v>
                </c:pt>
                <c:pt idx="463">
                  <c:v>6.26</c:v>
                </c:pt>
                <c:pt idx="464">
                  <c:v>17.25</c:v>
                </c:pt>
                <c:pt idx="465">
                  <c:v>5.7649999999999997</c:v>
                </c:pt>
                <c:pt idx="466">
                  <c:v>13.6</c:v>
                </c:pt>
                <c:pt idx="467">
                  <c:v>10.5</c:v>
                </c:pt>
                <c:pt idx="468">
                  <c:v>7.9749999999999996</c:v>
                </c:pt>
                <c:pt idx="469">
                  <c:v>12.65</c:v>
                </c:pt>
                <c:pt idx="470">
                  <c:v>12.3</c:v>
                </c:pt>
                <c:pt idx="471">
                  <c:v>5.9850000000000003</c:v>
                </c:pt>
                <c:pt idx="473">
                  <c:v>15.15</c:v>
                </c:pt>
                <c:pt idx="474">
                  <c:v>12.35</c:v>
                </c:pt>
                <c:pt idx="475">
                  <c:v>14.3</c:v>
                </c:pt>
                <c:pt idx="476">
                  <c:v>8.6950000000000003</c:v>
                </c:pt>
                <c:pt idx="477">
                  <c:v>16.350000000000001</c:v>
                </c:pt>
                <c:pt idx="478">
                  <c:v>6.1349999999999998</c:v>
                </c:pt>
                <c:pt idx="479">
                  <c:v>19.5</c:v>
                </c:pt>
                <c:pt idx="480">
                  <c:v>9.5</c:v>
                </c:pt>
                <c:pt idx="481">
                  <c:v>8.8949999999999996</c:v>
                </c:pt>
                <c:pt idx="482">
                  <c:v>18.25</c:v>
                </c:pt>
                <c:pt idx="483">
                  <c:v>21.35</c:v>
                </c:pt>
                <c:pt idx="484">
                  <c:v>19.7</c:v>
                </c:pt>
                <c:pt idx="486">
                  <c:v>16.600000000000001</c:v>
                </c:pt>
                <c:pt idx="488">
                  <c:v>10.895</c:v>
                </c:pt>
                <c:pt idx="492">
                  <c:v>8.51</c:v>
                </c:pt>
                <c:pt idx="493">
                  <c:v>14.15</c:v>
                </c:pt>
                <c:pt idx="494">
                  <c:v>6.65</c:v>
                </c:pt>
                <c:pt idx="495">
                  <c:v>15.25</c:v>
                </c:pt>
                <c:pt idx="496">
                  <c:v>18.25</c:v>
                </c:pt>
                <c:pt idx="498">
                  <c:v>16</c:v>
                </c:pt>
                <c:pt idx="499">
                  <c:v>19.2</c:v>
                </c:pt>
                <c:pt idx="500">
                  <c:v>12.15</c:v>
                </c:pt>
                <c:pt idx="501">
                  <c:v>8.8949999999999996</c:v>
                </c:pt>
                <c:pt idx="502">
                  <c:v>10.895</c:v>
                </c:pt>
                <c:pt idx="503">
                  <c:v>16</c:v>
                </c:pt>
                <c:pt idx="505">
                  <c:v>9.1950000000000003</c:v>
                </c:pt>
                <c:pt idx="506">
                  <c:v>11.35</c:v>
                </c:pt>
                <c:pt idx="507">
                  <c:v>10</c:v>
                </c:pt>
                <c:pt idx="508">
                  <c:v>9.3949999999999996</c:v>
                </c:pt>
                <c:pt idx="510">
                  <c:v>20.75</c:v>
                </c:pt>
                <c:pt idx="511">
                  <c:v>9.8000000000000007</c:v>
                </c:pt>
                <c:pt idx="512">
                  <c:v>5.6950000000000003</c:v>
                </c:pt>
                <c:pt idx="513">
                  <c:v>18.2</c:v>
                </c:pt>
                <c:pt idx="514">
                  <c:v>19.350000000000001</c:v>
                </c:pt>
                <c:pt idx="515">
                  <c:v>18.350000000000001</c:v>
                </c:pt>
                <c:pt idx="516">
                  <c:v>6.36</c:v>
                </c:pt>
                <c:pt idx="517">
                  <c:v>9.8000000000000007</c:v>
                </c:pt>
                <c:pt idx="520">
                  <c:v>6.6349999999999998</c:v>
                </c:pt>
                <c:pt idx="521">
                  <c:v>18.100000000000001</c:v>
                </c:pt>
                <c:pt idx="522">
                  <c:v>8.93</c:v>
                </c:pt>
                <c:pt idx="523">
                  <c:v>8.3000000000000007</c:v>
                </c:pt>
                <c:pt idx="524">
                  <c:v>8.8949999999999996</c:v>
                </c:pt>
                <c:pt idx="525">
                  <c:v>16.350000000000001</c:v>
                </c:pt>
                <c:pt idx="526">
                  <c:v>8.6</c:v>
                </c:pt>
                <c:pt idx="528">
                  <c:v>19</c:v>
                </c:pt>
                <c:pt idx="529">
                  <c:v>7.56</c:v>
                </c:pt>
                <c:pt idx="530">
                  <c:v>12.6</c:v>
                </c:pt>
                <c:pt idx="531">
                  <c:v>15.6</c:v>
                </c:pt>
                <c:pt idx="532">
                  <c:v>8.7100000000000009</c:v>
                </c:pt>
                <c:pt idx="533">
                  <c:v>18.100000000000001</c:v>
                </c:pt>
                <c:pt idx="534">
                  <c:v>13.35</c:v>
                </c:pt>
                <c:pt idx="535">
                  <c:v>16.600000000000001</c:v>
                </c:pt>
                <c:pt idx="536">
                  <c:v>6.6950000000000003</c:v>
                </c:pt>
                <c:pt idx="538">
                  <c:v>16.600000000000001</c:v>
                </c:pt>
                <c:pt idx="539">
                  <c:v>15.35</c:v>
                </c:pt>
                <c:pt idx="540">
                  <c:v>19.7</c:v>
                </c:pt>
                <c:pt idx="541">
                  <c:v>14.3</c:v>
                </c:pt>
                <c:pt idx="543">
                  <c:v>10</c:v>
                </c:pt>
                <c:pt idx="544">
                  <c:v>14.8</c:v>
                </c:pt>
                <c:pt idx="546">
                  <c:v>8.7100000000000009</c:v>
                </c:pt>
                <c:pt idx="547">
                  <c:v>12.15</c:v>
                </c:pt>
                <c:pt idx="548">
                  <c:v>17.850000000000001</c:v>
                </c:pt>
                <c:pt idx="549">
                  <c:v>9.5</c:v>
                </c:pt>
                <c:pt idx="550">
                  <c:v>11.8</c:v>
                </c:pt>
                <c:pt idx="551">
                  <c:v>14.1</c:v>
                </c:pt>
                <c:pt idx="553">
                  <c:v>19.350000000000001</c:v>
                </c:pt>
                <c:pt idx="554">
                  <c:v>19.75</c:v>
                </c:pt>
                <c:pt idx="555">
                  <c:v>10.3</c:v>
                </c:pt>
                <c:pt idx="558">
                  <c:v>10.8</c:v>
                </c:pt>
                <c:pt idx="559">
                  <c:v>17.75</c:v>
                </c:pt>
                <c:pt idx="560">
                  <c:v>8.5749999999999993</c:v>
                </c:pt>
                <c:pt idx="561">
                  <c:v>19.100000000000001</c:v>
                </c:pt>
                <c:pt idx="562">
                  <c:v>20.7</c:v>
                </c:pt>
                <c:pt idx="564">
                  <c:v>6.7850000000000001</c:v>
                </c:pt>
                <c:pt idx="565">
                  <c:v>6.57</c:v>
                </c:pt>
                <c:pt idx="566">
                  <c:v>5.78</c:v>
                </c:pt>
                <c:pt idx="567">
                  <c:v>6.92</c:v>
                </c:pt>
                <c:pt idx="568">
                  <c:v>20.25</c:v>
                </c:pt>
                <c:pt idx="569">
                  <c:v>13.65</c:v>
                </c:pt>
                <c:pt idx="570">
                  <c:v>13.5</c:v>
                </c:pt>
                <c:pt idx="571">
                  <c:v>16.5</c:v>
                </c:pt>
                <c:pt idx="572">
                  <c:v>16.7</c:v>
                </c:pt>
                <c:pt idx="573">
                  <c:v>8.68</c:v>
                </c:pt>
                <c:pt idx="575">
                  <c:v>7.2350000000000003</c:v>
                </c:pt>
                <c:pt idx="576">
                  <c:v>16.75</c:v>
                </c:pt>
                <c:pt idx="577">
                  <c:v>15.35</c:v>
                </c:pt>
                <c:pt idx="578">
                  <c:v>10.8</c:v>
                </c:pt>
                <c:pt idx="579">
                  <c:v>6.26</c:v>
                </c:pt>
                <c:pt idx="580">
                  <c:v>5.63</c:v>
                </c:pt>
                <c:pt idx="581">
                  <c:v>6.92</c:v>
                </c:pt>
                <c:pt idx="582">
                  <c:v>12.15</c:v>
                </c:pt>
                <c:pt idx="583">
                  <c:v>16.600000000000001</c:v>
                </c:pt>
                <c:pt idx="584">
                  <c:v>9.1950000000000003</c:v>
                </c:pt>
                <c:pt idx="585">
                  <c:v>19</c:v>
                </c:pt>
                <c:pt idx="586">
                  <c:v>9.3949999999999996</c:v>
                </c:pt>
                <c:pt idx="587">
                  <c:v>9.8000000000000007</c:v>
                </c:pt>
                <c:pt idx="589">
                  <c:v>18.850000000000001</c:v>
                </c:pt>
                <c:pt idx="590">
                  <c:v>9.1300000000000008</c:v>
                </c:pt>
                <c:pt idx="591">
                  <c:v>9</c:v>
                </c:pt>
                <c:pt idx="592">
                  <c:v>17.100000000000001</c:v>
                </c:pt>
                <c:pt idx="593">
                  <c:v>6.7149999999999999</c:v>
                </c:pt>
                <c:pt idx="594">
                  <c:v>5.82</c:v>
                </c:pt>
                <c:pt idx="595">
                  <c:v>18.7</c:v>
                </c:pt>
                <c:pt idx="596">
                  <c:v>7.93</c:v>
                </c:pt>
                <c:pt idx="597">
                  <c:v>18.75</c:v>
                </c:pt>
                <c:pt idx="599">
                  <c:v>5</c:v>
                </c:pt>
                <c:pt idx="600">
                  <c:v>7.4450000000000003</c:v>
                </c:pt>
                <c:pt idx="601">
                  <c:v>20.85</c:v>
                </c:pt>
                <c:pt idx="602">
                  <c:v>20.85</c:v>
                </c:pt>
                <c:pt idx="603">
                  <c:v>19.2</c:v>
                </c:pt>
                <c:pt idx="604">
                  <c:v>17.350000000000001</c:v>
                </c:pt>
                <c:pt idx="605">
                  <c:v>14.3</c:v>
                </c:pt>
                <c:pt idx="606">
                  <c:v>19.5</c:v>
                </c:pt>
                <c:pt idx="607">
                  <c:v>6.6749999999999998</c:v>
                </c:pt>
                <c:pt idx="608">
                  <c:v>8.18</c:v>
                </c:pt>
                <c:pt idx="609">
                  <c:v>6.98</c:v>
                </c:pt>
                <c:pt idx="611">
                  <c:v>16.850000000000001</c:v>
                </c:pt>
                <c:pt idx="612">
                  <c:v>14.8</c:v>
                </c:pt>
                <c:pt idx="613">
                  <c:v>12.3</c:v>
                </c:pt>
                <c:pt idx="614">
                  <c:v>7.4349999999999996</c:v>
                </c:pt>
                <c:pt idx="615">
                  <c:v>15.1</c:v>
                </c:pt>
                <c:pt idx="616">
                  <c:v>9.1950000000000003</c:v>
                </c:pt>
                <c:pt idx="617">
                  <c:v>10.1</c:v>
                </c:pt>
                <c:pt idx="618">
                  <c:v>16</c:v>
                </c:pt>
                <c:pt idx="619">
                  <c:v>17.7</c:v>
                </c:pt>
                <c:pt idx="620">
                  <c:v>8.1</c:v>
                </c:pt>
                <c:pt idx="621">
                  <c:v>20.6</c:v>
                </c:pt>
                <c:pt idx="622">
                  <c:v>20.350000000000001</c:v>
                </c:pt>
                <c:pt idx="623">
                  <c:v>8.1950000000000003</c:v>
                </c:pt>
                <c:pt idx="624">
                  <c:v>17.75</c:v>
                </c:pt>
                <c:pt idx="625">
                  <c:v>7.4749999999999996</c:v>
                </c:pt>
                <c:pt idx="626">
                  <c:v>19</c:v>
                </c:pt>
                <c:pt idx="627">
                  <c:v>12.6</c:v>
                </c:pt>
                <c:pt idx="629">
                  <c:v>7.8949999999999996</c:v>
                </c:pt>
                <c:pt idx="631">
                  <c:v>17.100000000000001</c:v>
                </c:pt>
                <c:pt idx="632">
                  <c:v>8.3550000000000004</c:v>
                </c:pt>
                <c:pt idx="634">
                  <c:v>18.5</c:v>
                </c:pt>
                <c:pt idx="636">
                  <c:v>8.9749999999999996</c:v>
                </c:pt>
                <c:pt idx="637">
                  <c:v>10.1</c:v>
                </c:pt>
                <c:pt idx="638">
                  <c:v>9.2850000000000001</c:v>
                </c:pt>
                <c:pt idx="639">
                  <c:v>11.6</c:v>
                </c:pt>
                <c:pt idx="641">
                  <c:v>12.5</c:v>
                </c:pt>
                <c:pt idx="642">
                  <c:v>16</c:v>
                </c:pt>
                <c:pt idx="643">
                  <c:v>14.15</c:v>
                </c:pt>
                <c:pt idx="644">
                  <c:v>20.2</c:v>
                </c:pt>
                <c:pt idx="645">
                  <c:v>13.65</c:v>
                </c:pt>
                <c:pt idx="646">
                  <c:v>17.25</c:v>
                </c:pt>
                <c:pt idx="647">
                  <c:v>5.6550000000000002</c:v>
                </c:pt>
                <c:pt idx="648">
                  <c:v>20.75</c:v>
                </c:pt>
                <c:pt idx="649">
                  <c:v>5.1749999999999998</c:v>
                </c:pt>
                <c:pt idx="650">
                  <c:v>20</c:v>
                </c:pt>
                <c:pt idx="651">
                  <c:v>11.8</c:v>
                </c:pt>
                <c:pt idx="652">
                  <c:v>16.75</c:v>
                </c:pt>
                <c:pt idx="653">
                  <c:v>18.350000000000001</c:v>
                </c:pt>
                <c:pt idx="654">
                  <c:v>12.8</c:v>
                </c:pt>
                <c:pt idx="655">
                  <c:v>19.75</c:v>
                </c:pt>
                <c:pt idx="656">
                  <c:v>8.75</c:v>
                </c:pt>
                <c:pt idx="657">
                  <c:v>13.3</c:v>
                </c:pt>
                <c:pt idx="658">
                  <c:v>18.850000000000001</c:v>
                </c:pt>
                <c:pt idx="659">
                  <c:v>9.6950000000000003</c:v>
                </c:pt>
                <c:pt idx="660">
                  <c:v>20.7</c:v>
                </c:pt>
                <c:pt idx="662">
                  <c:v>11.1</c:v>
                </c:pt>
                <c:pt idx="663">
                  <c:v>8.9749999999999996</c:v>
                </c:pt>
                <c:pt idx="664">
                  <c:v>12.15</c:v>
                </c:pt>
                <c:pt idx="665">
                  <c:v>7.67</c:v>
                </c:pt>
                <c:pt idx="666">
                  <c:v>13.8</c:v>
                </c:pt>
                <c:pt idx="667">
                  <c:v>4.7850000000000001</c:v>
                </c:pt>
                <c:pt idx="668">
                  <c:v>20</c:v>
                </c:pt>
                <c:pt idx="670">
                  <c:v>8.3949999999999996</c:v>
                </c:pt>
                <c:pt idx="671">
                  <c:v>6.1749999999999998</c:v>
                </c:pt>
                <c:pt idx="672">
                  <c:v>8.2100000000000009</c:v>
                </c:pt>
                <c:pt idx="673">
                  <c:v>19.7</c:v>
                </c:pt>
                <c:pt idx="674">
                  <c:v>19.600000000000001</c:v>
                </c:pt>
                <c:pt idx="675">
                  <c:v>7.5</c:v>
                </c:pt>
                <c:pt idx="676">
                  <c:v>5.8449999999999998</c:v>
                </c:pt>
                <c:pt idx="677">
                  <c:v>11.395</c:v>
                </c:pt>
                <c:pt idx="678">
                  <c:v>7.17</c:v>
                </c:pt>
                <c:pt idx="679">
                  <c:v>5.75</c:v>
                </c:pt>
                <c:pt idx="680">
                  <c:v>15.5</c:v>
                </c:pt>
                <c:pt idx="681">
                  <c:v>7.76</c:v>
                </c:pt>
                <c:pt idx="682">
                  <c:v>13.65</c:v>
                </c:pt>
                <c:pt idx="683">
                  <c:v>10.8</c:v>
                </c:pt>
                <c:pt idx="684">
                  <c:v>11.1</c:v>
                </c:pt>
                <c:pt idx="686">
                  <c:v>12.8</c:v>
                </c:pt>
                <c:pt idx="687">
                  <c:v>8.7850000000000001</c:v>
                </c:pt>
                <c:pt idx="688">
                  <c:v>20.6</c:v>
                </c:pt>
                <c:pt idx="689">
                  <c:v>7.89</c:v>
                </c:pt>
                <c:pt idx="690">
                  <c:v>16.850000000000001</c:v>
                </c:pt>
                <c:pt idx="691">
                  <c:v>16.350000000000001</c:v>
                </c:pt>
                <c:pt idx="693">
                  <c:v>17.350000000000001</c:v>
                </c:pt>
                <c:pt idx="696">
                  <c:v>12.6</c:v>
                </c:pt>
                <c:pt idx="697">
                  <c:v>5.32</c:v>
                </c:pt>
                <c:pt idx="699">
                  <c:v>13</c:v>
                </c:pt>
                <c:pt idx="701">
                  <c:v>19.850000000000001</c:v>
                </c:pt>
                <c:pt idx="702">
                  <c:v>17.600000000000001</c:v>
                </c:pt>
                <c:pt idx="703">
                  <c:v>14.6</c:v>
                </c:pt>
                <c:pt idx="704">
                  <c:v>7.55</c:v>
                </c:pt>
                <c:pt idx="705">
                  <c:v>13.8</c:v>
                </c:pt>
                <c:pt idx="706">
                  <c:v>17.25</c:v>
                </c:pt>
                <c:pt idx="707">
                  <c:v>10.1</c:v>
                </c:pt>
                <c:pt idx="708">
                  <c:v>14.3</c:v>
                </c:pt>
                <c:pt idx="709">
                  <c:v>9.8000000000000007</c:v>
                </c:pt>
                <c:pt idx="710">
                  <c:v>11.3</c:v>
                </c:pt>
                <c:pt idx="711">
                  <c:v>7.67</c:v>
                </c:pt>
                <c:pt idx="712">
                  <c:v>13.8</c:v>
                </c:pt>
                <c:pt idx="713">
                  <c:v>10.395</c:v>
                </c:pt>
                <c:pt idx="714">
                  <c:v>20.7</c:v>
                </c:pt>
                <c:pt idx="716">
                  <c:v>17.350000000000001</c:v>
                </c:pt>
                <c:pt idx="717">
                  <c:v>16.350000000000001</c:v>
                </c:pt>
                <c:pt idx="718">
                  <c:v>19.350000000000001</c:v>
                </c:pt>
                <c:pt idx="719">
                  <c:v>15.2</c:v>
                </c:pt>
                <c:pt idx="720">
                  <c:v>14.3</c:v>
                </c:pt>
                <c:pt idx="722">
                  <c:v>20</c:v>
                </c:pt>
                <c:pt idx="724">
                  <c:v>10.1</c:v>
                </c:pt>
                <c:pt idx="727">
                  <c:v>8.18</c:v>
                </c:pt>
                <c:pt idx="728">
                  <c:v>19.5</c:v>
                </c:pt>
                <c:pt idx="729">
                  <c:v>18.7</c:v>
                </c:pt>
                <c:pt idx="730">
                  <c:v>12.35</c:v>
                </c:pt>
                <c:pt idx="731">
                  <c:v>16</c:v>
                </c:pt>
                <c:pt idx="732">
                  <c:v>8.3949999999999996</c:v>
                </c:pt>
                <c:pt idx="733">
                  <c:v>4.7850000000000001</c:v>
                </c:pt>
                <c:pt idx="734">
                  <c:v>5.03</c:v>
                </c:pt>
                <c:pt idx="735">
                  <c:v>15.6</c:v>
                </c:pt>
                <c:pt idx="736">
                  <c:v>7.2850000000000001</c:v>
                </c:pt>
                <c:pt idx="737">
                  <c:v>20.350000000000001</c:v>
                </c:pt>
                <c:pt idx="738">
                  <c:v>17.7</c:v>
                </c:pt>
                <c:pt idx="740">
                  <c:v>20.25</c:v>
                </c:pt>
                <c:pt idx="741">
                  <c:v>8.9450000000000003</c:v>
                </c:pt>
                <c:pt idx="743">
                  <c:v>18.25</c:v>
                </c:pt>
                <c:pt idx="744">
                  <c:v>20.350000000000001</c:v>
                </c:pt>
                <c:pt idx="745">
                  <c:v>16.75</c:v>
                </c:pt>
                <c:pt idx="746">
                  <c:v>12.1</c:v>
                </c:pt>
                <c:pt idx="747">
                  <c:v>18.5</c:v>
                </c:pt>
                <c:pt idx="748">
                  <c:v>15</c:v>
                </c:pt>
                <c:pt idx="749">
                  <c:v>19.5</c:v>
                </c:pt>
                <c:pt idx="750">
                  <c:v>13.65</c:v>
                </c:pt>
                <c:pt idx="751">
                  <c:v>13.15</c:v>
                </c:pt>
                <c:pt idx="753">
                  <c:v>20.6</c:v>
                </c:pt>
                <c:pt idx="754">
                  <c:v>6.28</c:v>
                </c:pt>
                <c:pt idx="755">
                  <c:v>5.9249999999999998</c:v>
                </c:pt>
                <c:pt idx="756">
                  <c:v>17.7</c:v>
                </c:pt>
                <c:pt idx="757">
                  <c:v>18.850000000000001</c:v>
                </c:pt>
                <c:pt idx="759">
                  <c:v>17.5</c:v>
                </c:pt>
                <c:pt idx="760">
                  <c:v>17.7</c:v>
                </c:pt>
                <c:pt idx="761">
                  <c:v>16.100000000000001</c:v>
                </c:pt>
                <c:pt idx="762">
                  <c:v>9.8000000000000007</c:v>
                </c:pt>
                <c:pt idx="763">
                  <c:v>7.5650000000000004</c:v>
                </c:pt>
                <c:pt idx="764">
                  <c:v>17.600000000000001</c:v>
                </c:pt>
                <c:pt idx="765">
                  <c:v>12.15</c:v>
                </c:pt>
                <c:pt idx="766">
                  <c:v>9.31</c:v>
                </c:pt>
                <c:pt idx="767">
                  <c:v>19.25</c:v>
                </c:pt>
                <c:pt idx="768">
                  <c:v>9.5</c:v>
                </c:pt>
                <c:pt idx="769">
                  <c:v>15.35</c:v>
                </c:pt>
                <c:pt idx="772">
                  <c:v>17.850000000000001</c:v>
                </c:pt>
                <c:pt idx="773">
                  <c:v>7.02</c:v>
                </c:pt>
                <c:pt idx="776">
                  <c:v>12.3</c:v>
                </c:pt>
                <c:pt idx="777">
                  <c:v>5.46</c:v>
                </c:pt>
                <c:pt idx="778">
                  <c:v>15.1</c:v>
                </c:pt>
                <c:pt idx="779">
                  <c:v>11.8</c:v>
                </c:pt>
                <c:pt idx="780">
                  <c:v>19.25</c:v>
                </c:pt>
                <c:pt idx="781">
                  <c:v>13.65</c:v>
                </c:pt>
                <c:pt idx="782">
                  <c:v>13.35</c:v>
                </c:pt>
                <c:pt idx="784">
                  <c:v>13.15</c:v>
                </c:pt>
                <c:pt idx="785">
                  <c:v>14.3</c:v>
                </c:pt>
                <c:pt idx="786">
                  <c:v>12.3</c:v>
                </c:pt>
                <c:pt idx="787">
                  <c:v>7.8250000000000002</c:v>
                </c:pt>
                <c:pt idx="788">
                  <c:v>19.100000000000001</c:v>
                </c:pt>
                <c:pt idx="789">
                  <c:v>8.7100000000000009</c:v>
                </c:pt>
                <c:pt idx="790">
                  <c:v>19.600000000000001</c:v>
                </c:pt>
                <c:pt idx="791">
                  <c:v>19.5</c:v>
                </c:pt>
                <c:pt idx="792">
                  <c:v>15.85</c:v>
                </c:pt>
                <c:pt idx="794">
                  <c:v>17.600000000000001</c:v>
                </c:pt>
                <c:pt idx="796">
                  <c:v>19.100000000000001</c:v>
                </c:pt>
                <c:pt idx="797">
                  <c:v>6.13</c:v>
                </c:pt>
                <c:pt idx="798">
                  <c:v>6.55</c:v>
                </c:pt>
                <c:pt idx="799">
                  <c:v>16.5</c:v>
                </c:pt>
                <c:pt idx="800">
                  <c:v>17</c:v>
                </c:pt>
                <c:pt idx="801">
                  <c:v>10.5</c:v>
                </c:pt>
                <c:pt idx="802">
                  <c:v>8.93</c:v>
                </c:pt>
                <c:pt idx="804">
                  <c:v>16.100000000000001</c:v>
                </c:pt>
                <c:pt idx="806">
                  <c:v>5.82</c:v>
                </c:pt>
                <c:pt idx="807">
                  <c:v>16.25</c:v>
                </c:pt>
                <c:pt idx="808">
                  <c:v>13.35</c:v>
                </c:pt>
                <c:pt idx="810">
                  <c:v>5.15</c:v>
                </c:pt>
                <c:pt idx="812">
                  <c:v>7.8650000000000002</c:v>
                </c:pt>
                <c:pt idx="813">
                  <c:v>9.8949999999999996</c:v>
                </c:pt>
                <c:pt idx="814">
                  <c:v>17.350000000000001</c:v>
                </c:pt>
                <c:pt idx="815">
                  <c:v>8.3650000000000002</c:v>
                </c:pt>
                <c:pt idx="816">
                  <c:v>6.6749999999999998</c:v>
                </c:pt>
                <c:pt idx="818">
                  <c:v>17.350000000000001</c:v>
                </c:pt>
                <c:pt idx="819">
                  <c:v>16.75</c:v>
                </c:pt>
                <c:pt idx="820">
                  <c:v>18.850000000000001</c:v>
                </c:pt>
                <c:pt idx="821">
                  <c:v>6.5750000000000002</c:v>
                </c:pt>
                <c:pt idx="822">
                  <c:v>12.65</c:v>
                </c:pt>
                <c:pt idx="823">
                  <c:v>15.2</c:v>
                </c:pt>
                <c:pt idx="825">
                  <c:v>7.07</c:v>
                </c:pt>
                <c:pt idx="826">
                  <c:v>13.65</c:v>
                </c:pt>
                <c:pt idx="828">
                  <c:v>7.06</c:v>
                </c:pt>
                <c:pt idx="829">
                  <c:v>11.8</c:v>
                </c:pt>
                <c:pt idx="831">
                  <c:v>9.3000000000000007</c:v>
                </c:pt>
                <c:pt idx="834">
                  <c:v>13.6</c:v>
                </c:pt>
                <c:pt idx="835">
                  <c:v>19.5</c:v>
                </c:pt>
                <c:pt idx="836">
                  <c:v>19.350000000000001</c:v>
                </c:pt>
                <c:pt idx="838">
                  <c:v>13.1</c:v>
                </c:pt>
                <c:pt idx="839">
                  <c:v>16.7</c:v>
                </c:pt>
                <c:pt idx="840">
                  <c:v>5.7850000000000001</c:v>
                </c:pt>
                <c:pt idx="842">
                  <c:v>6.13</c:v>
                </c:pt>
                <c:pt idx="843">
                  <c:v>9.8000000000000007</c:v>
                </c:pt>
                <c:pt idx="845">
                  <c:v>7.42</c:v>
                </c:pt>
                <c:pt idx="846">
                  <c:v>16.7</c:v>
                </c:pt>
                <c:pt idx="848">
                  <c:v>9</c:v>
                </c:pt>
                <c:pt idx="850">
                  <c:v>6.36</c:v>
                </c:pt>
                <c:pt idx="851">
                  <c:v>17.7</c:v>
                </c:pt>
                <c:pt idx="852">
                  <c:v>16.5</c:v>
                </c:pt>
                <c:pt idx="855">
                  <c:v>11.85</c:v>
                </c:pt>
                <c:pt idx="856">
                  <c:v>10.195</c:v>
                </c:pt>
                <c:pt idx="859">
                  <c:v>13.65</c:v>
                </c:pt>
                <c:pt idx="860">
                  <c:v>20.350000000000001</c:v>
                </c:pt>
                <c:pt idx="861">
                  <c:v>20.2</c:v>
                </c:pt>
                <c:pt idx="862">
                  <c:v>13.85</c:v>
                </c:pt>
                <c:pt idx="863">
                  <c:v>8.0500000000000007</c:v>
                </c:pt>
                <c:pt idx="864">
                  <c:v>7.3650000000000002</c:v>
                </c:pt>
                <c:pt idx="865">
                  <c:v>12.5</c:v>
                </c:pt>
                <c:pt idx="866">
                  <c:v>7.42</c:v>
                </c:pt>
                <c:pt idx="868">
                  <c:v>6.2350000000000003</c:v>
                </c:pt>
                <c:pt idx="869">
                  <c:v>12.35</c:v>
                </c:pt>
                <c:pt idx="870">
                  <c:v>6.75</c:v>
                </c:pt>
                <c:pt idx="871">
                  <c:v>16.75</c:v>
                </c:pt>
                <c:pt idx="872">
                  <c:v>19.350000000000001</c:v>
                </c:pt>
                <c:pt idx="873">
                  <c:v>9.6</c:v>
                </c:pt>
                <c:pt idx="874">
                  <c:v>19.850000000000001</c:v>
                </c:pt>
                <c:pt idx="875">
                  <c:v>15.1</c:v>
                </c:pt>
                <c:pt idx="877">
                  <c:v>6.59</c:v>
                </c:pt>
                <c:pt idx="878">
                  <c:v>16.75</c:v>
                </c:pt>
                <c:pt idx="879">
                  <c:v>15.2</c:v>
                </c:pt>
                <c:pt idx="880">
                  <c:v>13</c:v>
                </c:pt>
                <c:pt idx="881">
                  <c:v>5.86</c:v>
                </c:pt>
                <c:pt idx="882">
                  <c:v>11.395</c:v>
                </c:pt>
                <c:pt idx="883">
                  <c:v>20.85</c:v>
                </c:pt>
                <c:pt idx="885">
                  <c:v>5.0350000000000001</c:v>
                </c:pt>
                <c:pt idx="886">
                  <c:v>11.15</c:v>
                </c:pt>
                <c:pt idx="887">
                  <c:v>6.38</c:v>
                </c:pt>
                <c:pt idx="888">
                  <c:v>8.39</c:v>
                </c:pt>
                <c:pt idx="889">
                  <c:v>5.6749999999999998</c:v>
                </c:pt>
                <c:pt idx="890">
                  <c:v>15.7</c:v>
                </c:pt>
                <c:pt idx="891">
                  <c:v>13</c:v>
                </c:pt>
                <c:pt idx="893">
                  <c:v>13.5</c:v>
                </c:pt>
                <c:pt idx="894">
                  <c:v>8.8949999999999996</c:v>
                </c:pt>
                <c:pt idx="895">
                  <c:v>10.895</c:v>
                </c:pt>
                <c:pt idx="896">
                  <c:v>16.2</c:v>
                </c:pt>
                <c:pt idx="898">
                  <c:v>15.1</c:v>
                </c:pt>
                <c:pt idx="899">
                  <c:v>7.4749999999999996</c:v>
                </c:pt>
                <c:pt idx="901">
                  <c:v>10.8</c:v>
                </c:pt>
                <c:pt idx="902">
                  <c:v>20</c:v>
                </c:pt>
                <c:pt idx="903">
                  <c:v>14.3</c:v>
                </c:pt>
                <c:pt idx="904">
                  <c:v>10.1</c:v>
                </c:pt>
                <c:pt idx="905">
                  <c:v>17.850000000000001</c:v>
                </c:pt>
                <c:pt idx="906">
                  <c:v>9.5</c:v>
                </c:pt>
                <c:pt idx="907">
                  <c:v>20.75</c:v>
                </c:pt>
                <c:pt idx="908">
                  <c:v>12.1</c:v>
                </c:pt>
                <c:pt idx="909">
                  <c:v>20.6</c:v>
                </c:pt>
                <c:pt idx="910">
                  <c:v>7.67</c:v>
                </c:pt>
                <c:pt idx="912">
                  <c:v>20.6</c:v>
                </c:pt>
                <c:pt idx="913">
                  <c:v>15.35</c:v>
                </c:pt>
                <c:pt idx="914">
                  <c:v>5.46</c:v>
                </c:pt>
                <c:pt idx="915">
                  <c:v>9.3949999999999996</c:v>
                </c:pt>
                <c:pt idx="917">
                  <c:v>10</c:v>
                </c:pt>
                <c:pt idx="919">
                  <c:v>7.4450000000000003</c:v>
                </c:pt>
                <c:pt idx="921">
                  <c:v>15.5</c:v>
                </c:pt>
                <c:pt idx="922">
                  <c:v>19.850000000000001</c:v>
                </c:pt>
                <c:pt idx="923">
                  <c:v>11.5</c:v>
                </c:pt>
                <c:pt idx="925">
                  <c:v>10.5</c:v>
                </c:pt>
                <c:pt idx="926">
                  <c:v>19.7</c:v>
                </c:pt>
                <c:pt idx="928">
                  <c:v>10.3</c:v>
                </c:pt>
                <c:pt idx="929">
                  <c:v>20.85</c:v>
                </c:pt>
                <c:pt idx="930">
                  <c:v>13.35</c:v>
                </c:pt>
                <c:pt idx="931">
                  <c:v>12.1</c:v>
                </c:pt>
                <c:pt idx="932">
                  <c:v>20.100000000000001</c:v>
                </c:pt>
                <c:pt idx="934">
                  <c:v>21.25</c:v>
                </c:pt>
                <c:pt idx="936">
                  <c:v>6.6550000000000002</c:v>
                </c:pt>
                <c:pt idx="937">
                  <c:v>13.65</c:v>
                </c:pt>
                <c:pt idx="939">
                  <c:v>13.6</c:v>
                </c:pt>
                <c:pt idx="940">
                  <c:v>15.5</c:v>
                </c:pt>
                <c:pt idx="941">
                  <c:v>10.895</c:v>
                </c:pt>
                <c:pt idx="942">
                  <c:v>19.7</c:v>
                </c:pt>
                <c:pt idx="943">
                  <c:v>8.1</c:v>
                </c:pt>
                <c:pt idx="944">
                  <c:v>21</c:v>
                </c:pt>
                <c:pt idx="945">
                  <c:v>13.65</c:v>
                </c:pt>
                <c:pt idx="949">
                  <c:v>13.15</c:v>
                </c:pt>
                <c:pt idx="950">
                  <c:v>15.25</c:v>
                </c:pt>
                <c:pt idx="951">
                  <c:v>19.350000000000001</c:v>
                </c:pt>
                <c:pt idx="953">
                  <c:v>17.75</c:v>
                </c:pt>
                <c:pt idx="954">
                  <c:v>20.7</c:v>
                </c:pt>
                <c:pt idx="955">
                  <c:v>9.5</c:v>
                </c:pt>
                <c:pt idx="956">
                  <c:v>11.65</c:v>
                </c:pt>
                <c:pt idx="957">
                  <c:v>21.1</c:v>
                </c:pt>
                <c:pt idx="958">
                  <c:v>7.8650000000000002</c:v>
                </c:pt>
                <c:pt idx="959">
                  <c:v>12.35</c:v>
                </c:pt>
                <c:pt idx="961">
                  <c:v>16.25</c:v>
                </c:pt>
                <c:pt idx="962">
                  <c:v>12.15</c:v>
                </c:pt>
                <c:pt idx="963">
                  <c:v>10.5</c:v>
                </c:pt>
                <c:pt idx="964">
                  <c:v>12.8</c:v>
                </c:pt>
                <c:pt idx="966">
                  <c:v>4.6100000000000003</c:v>
                </c:pt>
                <c:pt idx="967">
                  <c:v>7</c:v>
                </c:pt>
                <c:pt idx="968">
                  <c:v>10</c:v>
                </c:pt>
                <c:pt idx="969">
                  <c:v>6.4050000000000002</c:v>
                </c:pt>
                <c:pt idx="970">
                  <c:v>9.3000000000000007</c:v>
                </c:pt>
                <c:pt idx="971">
                  <c:v>11.6</c:v>
                </c:pt>
                <c:pt idx="972">
                  <c:v>16.75</c:v>
                </c:pt>
                <c:pt idx="973">
                  <c:v>12.15</c:v>
                </c:pt>
                <c:pt idx="974">
                  <c:v>14.7</c:v>
                </c:pt>
                <c:pt idx="975">
                  <c:v>20</c:v>
                </c:pt>
                <c:pt idx="977">
                  <c:v>7.39</c:v>
                </c:pt>
                <c:pt idx="978">
                  <c:v>20.75</c:v>
                </c:pt>
                <c:pt idx="979">
                  <c:v>9.3000000000000007</c:v>
                </c:pt>
                <c:pt idx="980">
                  <c:v>10.195</c:v>
                </c:pt>
                <c:pt idx="982">
                  <c:v>7.68</c:v>
                </c:pt>
                <c:pt idx="983">
                  <c:v>10.195</c:v>
                </c:pt>
                <c:pt idx="984">
                  <c:v>9.3000000000000007</c:v>
                </c:pt>
                <c:pt idx="985">
                  <c:v>8.8949999999999996</c:v>
                </c:pt>
                <c:pt idx="986">
                  <c:v>16</c:v>
                </c:pt>
                <c:pt idx="987">
                  <c:v>19.2</c:v>
                </c:pt>
                <c:pt idx="988">
                  <c:v>20.75</c:v>
                </c:pt>
                <c:pt idx="990">
                  <c:v>13.5</c:v>
                </c:pt>
                <c:pt idx="992">
                  <c:v>19.7</c:v>
                </c:pt>
                <c:pt idx="993">
                  <c:v>6.0949999999999998</c:v>
                </c:pt>
                <c:pt idx="994">
                  <c:v>8.2100000000000009</c:v>
                </c:pt>
                <c:pt idx="995">
                  <c:v>17.7</c:v>
                </c:pt>
                <c:pt idx="996">
                  <c:v>18.100000000000001</c:v>
                </c:pt>
                <c:pt idx="997">
                  <c:v>5.6950000000000003</c:v>
                </c:pt>
                <c:pt idx="998">
                  <c:v>20.25</c:v>
                </c:pt>
                <c:pt idx="1001">
                  <c:v>8.1850000000000005</c:v>
                </c:pt>
                <c:pt idx="1002">
                  <c:v>18.2</c:v>
                </c:pt>
                <c:pt idx="1003">
                  <c:v>19.25</c:v>
                </c:pt>
                <c:pt idx="1004">
                  <c:v>14.5</c:v>
                </c:pt>
                <c:pt idx="1005">
                  <c:v>9.5</c:v>
                </c:pt>
                <c:pt idx="1006">
                  <c:v>19.850000000000001</c:v>
                </c:pt>
                <c:pt idx="1007">
                  <c:v>8.6549999999999994</c:v>
                </c:pt>
                <c:pt idx="1008">
                  <c:v>10.195</c:v>
                </c:pt>
                <c:pt idx="1010">
                  <c:v>14</c:v>
                </c:pt>
                <c:pt idx="1011">
                  <c:v>8.39</c:v>
                </c:pt>
                <c:pt idx="1012">
                  <c:v>11.65</c:v>
                </c:pt>
                <c:pt idx="1013">
                  <c:v>14.5</c:v>
                </c:pt>
                <c:pt idx="1015">
                  <c:v>18.2</c:v>
                </c:pt>
                <c:pt idx="1017">
                  <c:v>10.85</c:v>
                </c:pt>
                <c:pt idx="1018">
                  <c:v>17.25</c:v>
                </c:pt>
                <c:pt idx="1019">
                  <c:v>13.65</c:v>
                </c:pt>
                <c:pt idx="1020">
                  <c:v>12.15</c:v>
                </c:pt>
                <c:pt idx="1021">
                  <c:v>13.1</c:v>
                </c:pt>
                <c:pt idx="1022">
                  <c:v>13.6</c:v>
                </c:pt>
                <c:pt idx="1023">
                  <c:v>20.100000000000001</c:v>
                </c:pt>
                <c:pt idx="1024">
                  <c:v>16.350000000000001</c:v>
                </c:pt>
                <c:pt idx="1026">
                  <c:v>6.2350000000000003</c:v>
                </c:pt>
                <c:pt idx="1027">
                  <c:v>8.42</c:v>
                </c:pt>
                <c:pt idx="1029">
                  <c:v>9.5</c:v>
                </c:pt>
                <c:pt idx="1030">
                  <c:v>12.5</c:v>
                </c:pt>
                <c:pt idx="1031">
                  <c:v>12.6</c:v>
                </c:pt>
                <c:pt idx="1032">
                  <c:v>16.850000000000001</c:v>
                </c:pt>
                <c:pt idx="1034">
                  <c:v>6.6349999999999998</c:v>
                </c:pt>
                <c:pt idx="1035">
                  <c:v>20.2</c:v>
                </c:pt>
                <c:pt idx="1036">
                  <c:v>14.1</c:v>
                </c:pt>
                <c:pt idx="1037">
                  <c:v>15.15</c:v>
                </c:pt>
                <c:pt idx="1038">
                  <c:v>13.65</c:v>
                </c:pt>
                <c:pt idx="1042">
                  <c:v>12.15</c:v>
                </c:pt>
                <c:pt idx="1044">
                  <c:v>13.5</c:v>
                </c:pt>
                <c:pt idx="1045">
                  <c:v>17.5</c:v>
                </c:pt>
                <c:pt idx="1047">
                  <c:v>7.85</c:v>
                </c:pt>
                <c:pt idx="1048">
                  <c:v>9.6950000000000003</c:v>
                </c:pt>
                <c:pt idx="1049">
                  <c:v>17.5</c:v>
                </c:pt>
                <c:pt idx="1050">
                  <c:v>9.1950000000000003</c:v>
                </c:pt>
                <c:pt idx="1052">
                  <c:v>21.1</c:v>
                </c:pt>
                <c:pt idx="1053">
                  <c:v>10.195</c:v>
                </c:pt>
                <c:pt idx="1054">
                  <c:v>17.850000000000001</c:v>
                </c:pt>
                <c:pt idx="1055">
                  <c:v>15.6</c:v>
                </c:pt>
                <c:pt idx="1056">
                  <c:v>16.100000000000001</c:v>
                </c:pt>
                <c:pt idx="1057">
                  <c:v>13.3</c:v>
                </c:pt>
                <c:pt idx="1058">
                  <c:v>12.85</c:v>
                </c:pt>
                <c:pt idx="1059">
                  <c:v>11.5</c:v>
                </c:pt>
                <c:pt idx="1060">
                  <c:v>16.25</c:v>
                </c:pt>
                <c:pt idx="1061">
                  <c:v>14.65</c:v>
                </c:pt>
                <c:pt idx="1062">
                  <c:v>13.15</c:v>
                </c:pt>
                <c:pt idx="1063">
                  <c:v>8.8949999999999996</c:v>
                </c:pt>
                <c:pt idx="1064">
                  <c:v>15.7</c:v>
                </c:pt>
                <c:pt idx="1065">
                  <c:v>16.75</c:v>
                </c:pt>
                <c:pt idx="1066">
                  <c:v>10.3</c:v>
                </c:pt>
                <c:pt idx="1067">
                  <c:v>8.0500000000000007</c:v>
                </c:pt>
                <c:pt idx="1068">
                  <c:v>18.600000000000001</c:v>
                </c:pt>
                <c:pt idx="1069">
                  <c:v>20.75</c:v>
                </c:pt>
                <c:pt idx="1070">
                  <c:v>13.5</c:v>
                </c:pt>
                <c:pt idx="1071">
                  <c:v>8.18</c:v>
                </c:pt>
                <c:pt idx="1072">
                  <c:v>17.25</c:v>
                </c:pt>
                <c:pt idx="1073">
                  <c:v>20</c:v>
                </c:pt>
                <c:pt idx="1074">
                  <c:v>16.5</c:v>
                </c:pt>
                <c:pt idx="1075">
                  <c:v>9.8000000000000007</c:v>
                </c:pt>
                <c:pt idx="1076">
                  <c:v>17.25</c:v>
                </c:pt>
                <c:pt idx="1077">
                  <c:v>15.85</c:v>
                </c:pt>
                <c:pt idx="1079">
                  <c:v>18</c:v>
                </c:pt>
                <c:pt idx="1081">
                  <c:v>16</c:v>
                </c:pt>
                <c:pt idx="1082">
                  <c:v>4.59</c:v>
                </c:pt>
                <c:pt idx="1083">
                  <c:v>11.85</c:v>
                </c:pt>
                <c:pt idx="1086">
                  <c:v>18.2</c:v>
                </c:pt>
                <c:pt idx="1087">
                  <c:v>7.8250000000000002</c:v>
                </c:pt>
                <c:pt idx="1089">
                  <c:v>8.8949999999999996</c:v>
                </c:pt>
                <c:pt idx="1090">
                  <c:v>18.5</c:v>
                </c:pt>
                <c:pt idx="1091">
                  <c:v>14.85</c:v>
                </c:pt>
                <c:pt idx="1093">
                  <c:v>7.51</c:v>
                </c:pt>
                <c:pt idx="1094">
                  <c:v>15.6</c:v>
                </c:pt>
                <c:pt idx="1095">
                  <c:v>8.02</c:v>
                </c:pt>
                <c:pt idx="1096">
                  <c:v>11</c:v>
                </c:pt>
                <c:pt idx="1098">
                  <c:v>17.5</c:v>
                </c:pt>
                <c:pt idx="1099">
                  <c:v>7.2350000000000003</c:v>
                </c:pt>
                <c:pt idx="1102">
                  <c:v>18</c:v>
                </c:pt>
                <c:pt idx="1103">
                  <c:v>16.100000000000001</c:v>
                </c:pt>
                <c:pt idx="1104">
                  <c:v>7.4749999999999996</c:v>
                </c:pt>
                <c:pt idx="1105">
                  <c:v>16.5</c:v>
                </c:pt>
                <c:pt idx="1106">
                  <c:v>11.35</c:v>
                </c:pt>
                <c:pt idx="1107">
                  <c:v>16.100000000000001</c:v>
                </c:pt>
                <c:pt idx="1108">
                  <c:v>18.7</c:v>
                </c:pt>
                <c:pt idx="1109">
                  <c:v>8.6449999999999996</c:v>
                </c:pt>
                <c:pt idx="1110">
                  <c:v>17.100000000000001</c:v>
                </c:pt>
                <c:pt idx="1111">
                  <c:v>9.8000000000000007</c:v>
                </c:pt>
                <c:pt idx="1114">
                  <c:v>15.25</c:v>
                </c:pt>
                <c:pt idx="1115">
                  <c:v>10.5</c:v>
                </c:pt>
                <c:pt idx="1116">
                  <c:v>5.82</c:v>
                </c:pt>
                <c:pt idx="1117">
                  <c:v>10</c:v>
                </c:pt>
                <c:pt idx="1118">
                  <c:v>5.5</c:v>
                </c:pt>
                <c:pt idx="1119">
                  <c:v>18.350000000000001</c:v>
                </c:pt>
                <c:pt idx="1120">
                  <c:v>19</c:v>
                </c:pt>
                <c:pt idx="1121">
                  <c:v>6.71</c:v>
                </c:pt>
                <c:pt idx="1122">
                  <c:v>10.3</c:v>
                </c:pt>
                <c:pt idx="1123">
                  <c:v>18.350000000000001</c:v>
                </c:pt>
                <c:pt idx="1124">
                  <c:v>13.8</c:v>
                </c:pt>
                <c:pt idx="1125">
                  <c:v>10.5</c:v>
                </c:pt>
                <c:pt idx="1126">
                  <c:v>20.75</c:v>
                </c:pt>
                <c:pt idx="1128">
                  <c:v>9.8949999999999996</c:v>
                </c:pt>
                <c:pt idx="1132">
                  <c:v>11.1</c:v>
                </c:pt>
                <c:pt idx="1133">
                  <c:v>10.1</c:v>
                </c:pt>
                <c:pt idx="1135">
                  <c:v>14</c:v>
                </c:pt>
                <c:pt idx="1137">
                  <c:v>9.3949999999999996</c:v>
                </c:pt>
                <c:pt idx="1140">
                  <c:v>6.13</c:v>
                </c:pt>
                <c:pt idx="1141">
                  <c:v>8.5</c:v>
                </c:pt>
                <c:pt idx="1143">
                  <c:v>9.1</c:v>
                </c:pt>
                <c:pt idx="1144">
                  <c:v>15.25</c:v>
                </c:pt>
                <c:pt idx="1145">
                  <c:v>13.5</c:v>
                </c:pt>
                <c:pt idx="1146">
                  <c:v>10.8</c:v>
                </c:pt>
                <c:pt idx="1147">
                  <c:v>15.2</c:v>
                </c:pt>
                <c:pt idx="1148">
                  <c:v>19.350000000000001</c:v>
                </c:pt>
                <c:pt idx="1150">
                  <c:v>11.5</c:v>
                </c:pt>
                <c:pt idx="1151">
                  <c:v>9.8000000000000007</c:v>
                </c:pt>
                <c:pt idx="1152">
                  <c:v>7.4749999999999996</c:v>
                </c:pt>
                <c:pt idx="1153">
                  <c:v>9.8000000000000007</c:v>
                </c:pt>
                <c:pt idx="1155">
                  <c:v>14.75</c:v>
                </c:pt>
                <c:pt idx="1156">
                  <c:v>5.5</c:v>
                </c:pt>
                <c:pt idx="1157">
                  <c:v>17.2</c:v>
                </c:pt>
                <c:pt idx="1158">
                  <c:v>19.2</c:v>
                </c:pt>
                <c:pt idx="1160">
                  <c:v>14.85</c:v>
                </c:pt>
                <c:pt idx="1161">
                  <c:v>7.5650000000000004</c:v>
                </c:pt>
                <c:pt idx="1162">
                  <c:v>18.25</c:v>
                </c:pt>
                <c:pt idx="1163">
                  <c:v>9.6</c:v>
                </c:pt>
                <c:pt idx="1164">
                  <c:v>7.8550000000000004</c:v>
                </c:pt>
                <c:pt idx="1165">
                  <c:v>10.1</c:v>
                </c:pt>
                <c:pt idx="1166">
                  <c:v>10.395</c:v>
                </c:pt>
                <c:pt idx="1167">
                  <c:v>16.25</c:v>
                </c:pt>
                <c:pt idx="1168">
                  <c:v>17.600000000000001</c:v>
                </c:pt>
                <c:pt idx="1169">
                  <c:v>15.5</c:v>
                </c:pt>
                <c:pt idx="1170">
                  <c:v>7.59</c:v>
                </c:pt>
                <c:pt idx="1172">
                  <c:v>11.1</c:v>
                </c:pt>
                <c:pt idx="1174">
                  <c:v>16.100000000000001</c:v>
                </c:pt>
                <c:pt idx="1175">
                  <c:v>5.1550000000000002</c:v>
                </c:pt>
                <c:pt idx="1178">
                  <c:v>6.3650000000000002</c:v>
                </c:pt>
                <c:pt idx="1179">
                  <c:v>11.65</c:v>
                </c:pt>
                <c:pt idx="1180">
                  <c:v>18.25</c:v>
                </c:pt>
                <c:pt idx="1181">
                  <c:v>11.8</c:v>
                </c:pt>
                <c:pt idx="1182">
                  <c:v>18.2</c:v>
                </c:pt>
                <c:pt idx="1183">
                  <c:v>13.65</c:v>
                </c:pt>
                <c:pt idx="1184">
                  <c:v>8.3650000000000002</c:v>
                </c:pt>
                <c:pt idx="1186">
                  <c:v>20.7</c:v>
                </c:pt>
                <c:pt idx="1187">
                  <c:v>17.75</c:v>
                </c:pt>
                <c:pt idx="1188">
                  <c:v>18</c:v>
                </c:pt>
                <c:pt idx="1189">
                  <c:v>9.6950000000000003</c:v>
                </c:pt>
                <c:pt idx="1190">
                  <c:v>6.42</c:v>
                </c:pt>
                <c:pt idx="1191">
                  <c:v>10.6</c:v>
                </c:pt>
                <c:pt idx="1192">
                  <c:v>5.03</c:v>
                </c:pt>
                <c:pt idx="1193">
                  <c:v>7.8250000000000002</c:v>
                </c:pt>
                <c:pt idx="1195">
                  <c:v>17.7</c:v>
                </c:pt>
                <c:pt idx="1196">
                  <c:v>8.2349999999999994</c:v>
                </c:pt>
                <c:pt idx="1197">
                  <c:v>11.6</c:v>
                </c:pt>
                <c:pt idx="1198">
                  <c:v>17.2</c:v>
                </c:pt>
                <c:pt idx="1199">
                  <c:v>11</c:v>
                </c:pt>
                <c:pt idx="1200">
                  <c:v>19.600000000000001</c:v>
                </c:pt>
                <c:pt idx="1201">
                  <c:v>8.02</c:v>
                </c:pt>
                <c:pt idx="1202">
                  <c:v>5.3650000000000002</c:v>
                </c:pt>
                <c:pt idx="1203">
                  <c:v>11.35</c:v>
                </c:pt>
                <c:pt idx="1205">
                  <c:v>16.350000000000001</c:v>
                </c:pt>
                <c:pt idx="1206">
                  <c:v>17.25</c:v>
                </c:pt>
                <c:pt idx="1207">
                  <c:v>13.8</c:v>
                </c:pt>
                <c:pt idx="1208">
                  <c:v>8.4849999999999994</c:v>
                </c:pt>
                <c:pt idx="1209">
                  <c:v>11.8</c:v>
                </c:pt>
                <c:pt idx="1210">
                  <c:v>15.35</c:v>
                </c:pt>
                <c:pt idx="1211">
                  <c:v>10</c:v>
                </c:pt>
                <c:pt idx="1212">
                  <c:v>19.2</c:v>
                </c:pt>
                <c:pt idx="1213">
                  <c:v>18.600000000000001</c:v>
                </c:pt>
                <c:pt idx="1214">
                  <c:v>18.5</c:v>
                </c:pt>
                <c:pt idx="1215">
                  <c:v>20.25</c:v>
                </c:pt>
                <c:pt idx="1216">
                  <c:v>12.35</c:v>
                </c:pt>
                <c:pt idx="1217">
                  <c:v>14.5</c:v>
                </c:pt>
                <c:pt idx="1218">
                  <c:v>14.8</c:v>
                </c:pt>
                <c:pt idx="1219">
                  <c:v>14</c:v>
                </c:pt>
                <c:pt idx="1220">
                  <c:v>10.8</c:v>
                </c:pt>
                <c:pt idx="1221">
                  <c:v>14.65</c:v>
                </c:pt>
                <c:pt idx="1223">
                  <c:v>6.65</c:v>
                </c:pt>
                <c:pt idx="1224">
                  <c:v>6.59</c:v>
                </c:pt>
                <c:pt idx="1226">
                  <c:v>9.3949999999999996</c:v>
                </c:pt>
                <c:pt idx="1227">
                  <c:v>19.75</c:v>
                </c:pt>
                <c:pt idx="1228">
                  <c:v>7.56</c:v>
                </c:pt>
                <c:pt idx="1229">
                  <c:v>20.25</c:v>
                </c:pt>
                <c:pt idx="1230">
                  <c:v>20.6</c:v>
                </c:pt>
                <c:pt idx="1231">
                  <c:v>6.5750000000000002</c:v>
                </c:pt>
                <c:pt idx="1232">
                  <c:v>19.7</c:v>
                </c:pt>
                <c:pt idx="1233">
                  <c:v>13.5</c:v>
                </c:pt>
                <c:pt idx="1234">
                  <c:v>6.28</c:v>
                </c:pt>
                <c:pt idx="1235">
                  <c:v>18.25</c:v>
                </c:pt>
                <c:pt idx="1236">
                  <c:v>9.3000000000000007</c:v>
                </c:pt>
                <c:pt idx="1237">
                  <c:v>16.600000000000001</c:v>
                </c:pt>
                <c:pt idx="1238">
                  <c:v>16.350000000000001</c:v>
                </c:pt>
                <c:pt idx="1239">
                  <c:v>10</c:v>
                </c:pt>
                <c:pt idx="1241">
                  <c:v>7.5350000000000001</c:v>
                </c:pt>
                <c:pt idx="1242">
                  <c:v>4.92</c:v>
                </c:pt>
                <c:pt idx="1243">
                  <c:v>6.3849999999999998</c:v>
                </c:pt>
                <c:pt idx="1244">
                  <c:v>18.5</c:v>
                </c:pt>
                <c:pt idx="1245">
                  <c:v>11.6</c:v>
                </c:pt>
                <c:pt idx="1246">
                  <c:v>17.350000000000001</c:v>
                </c:pt>
                <c:pt idx="1247">
                  <c:v>16.7</c:v>
                </c:pt>
                <c:pt idx="1248">
                  <c:v>10.895</c:v>
                </c:pt>
                <c:pt idx="1249">
                  <c:v>18.350000000000001</c:v>
                </c:pt>
                <c:pt idx="1250">
                  <c:v>18.75</c:v>
                </c:pt>
                <c:pt idx="1251">
                  <c:v>9.3000000000000007</c:v>
                </c:pt>
                <c:pt idx="1253">
                  <c:v>8.26</c:v>
                </c:pt>
                <c:pt idx="1254">
                  <c:v>12.8</c:v>
                </c:pt>
                <c:pt idx="1255">
                  <c:v>16.75</c:v>
                </c:pt>
                <c:pt idx="1257">
                  <c:v>10.895</c:v>
                </c:pt>
                <c:pt idx="1258">
                  <c:v>16.850000000000001</c:v>
                </c:pt>
                <c:pt idx="1259">
                  <c:v>20</c:v>
                </c:pt>
                <c:pt idx="1260">
                  <c:v>16</c:v>
                </c:pt>
                <c:pt idx="1261">
                  <c:v>16</c:v>
                </c:pt>
                <c:pt idx="1262">
                  <c:v>8.93</c:v>
                </c:pt>
                <c:pt idx="1263">
                  <c:v>9.6</c:v>
                </c:pt>
                <c:pt idx="1266">
                  <c:v>9.8000000000000007</c:v>
                </c:pt>
                <c:pt idx="1267">
                  <c:v>9.6</c:v>
                </c:pt>
                <c:pt idx="1269">
                  <c:v>7.9450000000000003</c:v>
                </c:pt>
                <c:pt idx="1270">
                  <c:v>7.4749999999999996</c:v>
                </c:pt>
                <c:pt idx="1271">
                  <c:v>14.85</c:v>
                </c:pt>
                <c:pt idx="1272">
                  <c:v>16.600000000000001</c:v>
                </c:pt>
                <c:pt idx="1273">
                  <c:v>10.5</c:v>
                </c:pt>
                <c:pt idx="1274">
                  <c:v>8.6300000000000008</c:v>
                </c:pt>
                <c:pt idx="1275">
                  <c:v>21</c:v>
                </c:pt>
                <c:pt idx="1276">
                  <c:v>15.5</c:v>
                </c:pt>
                <c:pt idx="1277">
                  <c:v>14.7</c:v>
                </c:pt>
                <c:pt idx="1278">
                  <c:v>13.15</c:v>
                </c:pt>
                <c:pt idx="1279">
                  <c:v>17.7</c:v>
                </c:pt>
                <c:pt idx="1281">
                  <c:v>9.2100000000000009</c:v>
                </c:pt>
                <c:pt idx="1282">
                  <c:v>12.1</c:v>
                </c:pt>
                <c:pt idx="1283">
                  <c:v>9.31</c:v>
                </c:pt>
                <c:pt idx="1284">
                  <c:v>14.85</c:v>
                </c:pt>
                <c:pt idx="1286">
                  <c:v>6.92</c:v>
                </c:pt>
                <c:pt idx="1287">
                  <c:v>13.65</c:v>
                </c:pt>
                <c:pt idx="1288">
                  <c:v>16</c:v>
                </c:pt>
                <c:pt idx="1289">
                  <c:v>16.350000000000001</c:v>
                </c:pt>
                <c:pt idx="1291">
                  <c:v>4.88</c:v>
                </c:pt>
                <c:pt idx="1292">
                  <c:v>6.9649999999999999</c:v>
                </c:pt>
                <c:pt idx="1293">
                  <c:v>16</c:v>
                </c:pt>
                <c:pt idx="1294">
                  <c:v>18.850000000000001</c:v>
                </c:pt>
                <c:pt idx="1295">
                  <c:v>20.7</c:v>
                </c:pt>
                <c:pt idx="1296">
                  <c:v>9.3000000000000007</c:v>
                </c:pt>
                <c:pt idx="1297">
                  <c:v>9.6950000000000003</c:v>
                </c:pt>
                <c:pt idx="1298">
                  <c:v>17.25</c:v>
                </c:pt>
                <c:pt idx="1299">
                  <c:v>19.600000000000001</c:v>
                </c:pt>
                <c:pt idx="1300">
                  <c:v>14.3</c:v>
                </c:pt>
                <c:pt idx="1301">
                  <c:v>12.6</c:v>
                </c:pt>
                <c:pt idx="1302">
                  <c:v>13.1</c:v>
                </c:pt>
                <c:pt idx="1304">
                  <c:v>17.850000000000001</c:v>
                </c:pt>
                <c:pt idx="1305">
                  <c:v>8.9049999999999994</c:v>
                </c:pt>
                <c:pt idx="1306">
                  <c:v>18.5</c:v>
                </c:pt>
                <c:pt idx="1307">
                  <c:v>20.25</c:v>
                </c:pt>
                <c:pt idx="1308">
                  <c:v>10.3</c:v>
                </c:pt>
                <c:pt idx="1309">
                  <c:v>17.850000000000001</c:v>
                </c:pt>
                <c:pt idx="1310">
                  <c:v>7.21</c:v>
                </c:pt>
                <c:pt idx="1311">
                  <c:v>16.100000000000001</c:v>
                </c:pt>
                <c:pt idx="1314">
                  <c:v>17.350000000000001</c:v>
                </c:pt>
                <c:pt idx="1315">
                  <c:v>10</c:v>
                </c:pt>
                <c:pt idx="1316">
                  <c:v>18.600000000000001</c:v>
                </c:pt>
                <c:pt idx="1317">
                  <c:v>16.75</c:v>
                </c:pt>
                <c:pt idx="1318">
                  <c:v>17.75</c:v>
                </c:pt>
                <c:pt idx="1319">
                  <c:v>9</c:v>
                </c:pt>
                <c:pt idx="1320">
                  <c:v>6.42</c:v>
                </c:pt>
                <c:pt idx="1321">
                  <c:v>16.75</c:v>
                </c:pt>
                <c:pt idx="1322">
                  <c:v>7.39</c:v>
                </c:pt>
                <c:pt idx="1323">
                  <c:v>19.2</c:v>
                </c:pt>
                <c:pt idx="1325">
                  <c:v>5.46</c:v>
                </c:pt>
                <c:pt idx="1326">
                  <c:v>17.5</c:v>
                </c:pt>
                <c:pt idx="1327">
                  <c:v>12.3</c:v>
                </c:pt>
                <c:pt idx="1328">
                  <c:v>17</c:v>
                </c:pt>
                <c:pt idx="1330">
                  <c:v>19.7</c:v>
                </c:pt>
                <c:pt idx="1331">
                  <c:v>19.600000000000001</c:v>
                </c:pt>
                <c:pt idx="1332">
                  <c:v>14.5</c:v>
                </c:pt>
                <c:pt idx="1333">
                  <c:v>19.350000000000001</c:v>
                </c:pt>
                <c:pt idx="1334">
                  <c:v>9.1950000000000003</c:v>
                </c:pt>
                <c:pt idx="1335">
                  <c:v>16.25</c:v>
                </c:pt>
                <c:pt idx="1336">
                  <c:v>20.7</c:v>
                </c:pt>
                <c:pt idx="1337">
                  <c:v>20</c:v>
                </c:pt>
                <c:pt idx="1339">
                  <c:v>11.8</c:v>
                </c:pt>
                <c:pt idx="1340">
                  <c:v>11.8</c:v>
                </c:pt>
                <c:pt idx="1341">
                  <c:v>19.100000000000001</c:v>
                </c:pt>
                <c:pt idx="1342">
                  <c:v>15.5</c:v>
                </c:pt>
                <c:pt idx="1343">
                  <c:v>9.5</c:v>
                </c:pt>
                <c:pt idx="1344">
                  <c:v>12.85</c:v>
                </c:pt>
                <c:pt idx="1345">
                  <c:v>11.65</c:v>
                </c:pt>
                <c:pt idx="1346">
                  <c:v>15.6</c:v>
                </c:pt>
                <c:pt idx="1347">
                  <c:v>18.850000000000001</c:v>
                </c:pt>
                <c:pt idx="1348">
                  <c:v>6.8650000000000002</c:v>
                </c:pt>
                <c:pt idx="1349">
                  <c:v>11.65</c:v>
                </c:pt>
                <c:pt idx="1351">
                  <c:v>20.5</c:v>
                </c:pt>
                <c:pt idx="1352">
                  <c:v>20.350000000000001</c:v>
                </c:pt>
                <c:pt idx="1353">
                  <c:v>10.895</c:v>
                </c:pt>
                <c:pt idx="1354">
                  <c:v>7.3</c:v>
                </c:pt>
                <c:pt idx="1355">
                  <c:v>11.1</c:v>
                </c:pt>
                <c:pt idx="1356">
                  <c:v>7.06</c:v>
                </c:pt>
                <c:pt idx="1357">
                  <c:v>9.8000000000000007</c:v>
                </c:pt>
                <c:pt idx="1358">
                  <c:v>9.5</c:v>
                </c:pt>
                <c:pt idx="1359">
                  <c:v>17.600000000000001</c:v>
                </c:pt>
                <c:pt idx="1360">
                  <c:v>11.8</c:v>
                </c:pt>
                <c:pt idx="1361">
                  <c:v>9.6950000000000003</c:v>
                </c:pt>
                <c:pt idx="1362">
                  <c:v>16.5</c:v>
                </c:pt>
                <c:pt idx="1364">
                  <c:v>9</c:v>
                </c:pt>
                <c:pt idx="1365">
                  <c:v>12.6</c:v>
                </c:pt>
                <c:pt idx="1367">
                  <c:v>14.35</c:v>
                </c:pt>
                <c:pt idx="1368">
                  <c:v>13.6</c:v>
                </c:pt>
                <c:pt idx="1369">
                  <c:v>13.85</c:v>
                </c:pt>
                <c:pt idx="1370">
                  <c:v>16.100000000000001</c:v>
                </c:pt>
                <c:pt idx="1371">
                  <c:v>18.25</c:v>
                </c:pt>
                <c:pt idx="1372">
                  <c:v>12.15</c:v>
                </c:pt>
                <c:pt idx="1373">
                  <c:v>15.35</c:v>
                </c:pt>
                <c:pt idx="1375">
                  <c:v>15.35</c:v>
                </c:pt>
                <c:pt idx="1376">
                  <c:v>18.25</c:v>
                </c:pt>
                <c:pt idx="1377">
                  <c:v>11.8</c:v>
                </c:pt>
                <c:pt idx="1378">
                  <c:v>9.27</c:v>
                </c:pt>
                <c:pt idx="1380">
                  <c:v>12.8</c:v>
                </c:pt>
                <c:pt idx="1381">
                  <c:v>15</c:v>
                </c:pt>
                <c:pt idx="1382">
                  <c:v>12.5</c:v>
                </c:pt>
                <c:pt idx="1383">
                  <c:v>17.350000000000001</c:v>
                </c:pt>
                <c:pt idx="1384">
                  <c:v>7.9749999999999996</c:v>
                </c:pt>
                <c:pt idx="1385">
                  <c:v>10.5</c:v>
                </c:pt>
                <c:pt idx="1387">
                  <c:v>14.35</c:v>
                </c:pt>
                <c:pt idx="1388">
                  <c:v>12.35</c:v>
                </c:pt>
                <c:pt idx="1389">
                  <c:v>10.195</c:v>
                </c:pt>
                <c:pt idx="1390">
                  <c:v>18.5</c:v>
                </c:pt>
                <c:pt idx="1391">
                  <c:v>11.5</c:v>
                </c:pt>
                <c:pt idx="1392">
                  <c:v>12.5</c:v>
                </c:pt>
                <c:pt idx="1394">
                  <c:v>10.695</c:v>
                </c:pt>
                <c:pt idx="1395">
                  <c:v>14.15</c:v>
                </c:pt>
                <c:pt idx="1396">
                  <c:v>17.600000000000001</c:v>
                </c:pt>
                <c:pt idx="1398">
                  <c:v>6.2149999999999999</c:v>
                </c:pt>
                <c:pt idx="1399">
                  <c:v>18.100000000000001</c:v>
                </c:pt>
                <c:pt idx="1400">
                  <c:v>11.65</c:v>
                </c:pt>
                <c:pt idx="1401">
                  <c:v>7.42</c:v>
                </c:pt>
                <c:pt idx="1402">
                  <c:v>20</c:v>
                </c:pt>
                <c:pt idx="1403">
                  <c:v>17.75</c:v>
                </c:pt>
                <c:pt idx="1404">
                  <c:v>14</c:v>
                </c:pt>
                <c:pt idx="1405">
                  <c:v>15.35</c:v>
                </c:pt>
                <c:pt idx="1406">
                  <c:v>6.13</c:v>
                </c:pt>
                <c:pt idx="1407">
                  <c:v>9.6950000000000003</c:v>
                </c:pt>
                <c:pt idx="1408">
                  <c:v>20.25</c:v>
                </c:pt>
                <c:pt idx="1410">
                  <c:v>15.85</c:v>
                </c:pt>
                <c:pt idx="1411">
                  <c:v>19.850000000000001</c:v>
                </c:pt>
                <c:pt idx="1412">
                  <c:v>4.6100000000000003</c:v>
                </c:pt>
                <c:pt idx="1413">
                  <c:v>7.3650000000000002</c:v>
                </c:pt>
                <c:pt idx="1415">
                  <c:v>18.850000000000001</c:v>
                </c:pt>
                <c:pt idx="1417">
                  <c:v>11.3</c:v>
                </c:pt>
                <c:pt idx="1418">
                  <c:v>7.4050000000000002</c:v>
                </c:pt>
                <c:pt idx="1419">
                  <c:v>15.7</c:v>
                </c:pt>
                <c:pt idx="1420">
                  <c:v>7.72</c:v>
                </c:pt>
                <c:pt idx="1421">
                  <c:v>6.65</c:v>
                </c:pt>
                <c:pt idx="1422">
                  <c:v>10.6</c:v>
                </c:pt>
                <c:pt idx="1424">
                  <c:v>15.85</c:v>
                </c:pt>
                <c:pt idx="1425">
                  <c:v>12.15</c:v>
                </c:pt>
                <c:pt idx="1426">
                  <c:v>11.35</c:v>
                </c:pt>
                <c:pt idx="1427">
                  <c:v>20.100000000000001</c:v>
                </c:pt>
                <c:pt idx="1428">
                  <c:v>15.7</c:v>
                </c:pt>
                <c:pt idx="1430">
                  <c:v>16.7</c:v>
                </c:pt>
                <c:pt idx="1431">
                  <c:v>6.1150000000000002</c:v>
                </c:pt>
                <c:pt idx="1432">
                  <c:v>20.7</c:v>
                </c:pt>
                <c:pt idx="1433">
                  <c:v>9.8000000000000007</c:v>
                </c:pt>
                <c:pt idx="1435">
                  <c:v>20.350000000000001</c:v>
                </c:pt>
                <c:pt idx="1437">
                  <c:v>6.85</c:v>
                </c:pt>
                <c:pt idx="1438">
                  <c:v>20.350000000000001</c:v>
                </c:pt>
                <c:pt idx="1439">
                  <c:v>9.1950000000000003</c:v>
                </c:pt>
                <c:pt idx="1440">
                  <c:v>9.6950000000000003</c:v>
                </c:pt>
                <c:pt idx="1442">
                  <c:v>11.65</c:v>
                </c:pt>
                <c:pt idx="1443">
                  <c:v>6.0350000000000001</c:v>
                </c:pt>
                <c:pt idx="1444">
                  <c:v>18.2</c:v>
                </c:pt>
                <c:pt idx="1446">
                  <c:v>7.63</c:v>
                </c:pt>
                <c:pt idx="1447">
                  <c:v>6.3849999999999998</c:v>
                </c:pt>
                <c:pt idx="1448">
                  <c:v>9.6</c:v>
                </c:pt>
                <c:pt idx="1449">
                  <c:v>20.5</c:v>
                </c:pt>
                <c:pt idx="1451">
                  <c:v>18.350000000000001</c:v>
                </c:pt>
                <c:pt idx="1452">
                  <c:v>19.600000000000001</c:v>
                </c:pt>
                <c:pt idx="1453">
                  <c:v>14.15</c:v>
                </c:pt>
                <c:pt idx="1456">
                  <c:v>17.600000000000001</c:v>
                </c:pt>
                <c:pt idx="1457">
                  <c:v>19</c:v>
                </c:pt>
                <c:pt idx="1458">
                  <c:v>8.42</c:v>
                </c:pt>
                <c:pt idx="1459">
                  <c:v>9.3000000000000007</c:v>
                </c:pt>
                <c:pt idx="1460">
                  <c:v>19.75</c:v>
                </c:pt>
                <c:pt idx="1461">
                  <c:v>6.78</c:v>
                </c:pt>
                <c:pt idx="1463">
                  <c:v>17.25</c:v>
                </c:pt>
                <c:pt idx="1464">
                  <c:v>15.3</c:v>
                </c:pt>
                <c:pt idx="1465">
                  <c:v>15.7</c:v>
                </c:pt>
                <c:pt idx="1466">
                  <c:v>17.850000000000001</c:v>
                </c:pt>
                <c:pt idx="1468">
                  <c:v>15.3</c:v>
                </c:pt>
                <c:pt idx="1469">
                  <c:v>16.25</c:v>
                </c:pt>
                <c:pt idx="1470">
                  <c:v>15</c:v>
                </c:pt>
                <c:pt idx="1471">
                  <c:v>13.85</c:v>
                </c:pt>
                <c:pt idx="1473">
                  <c:v>13.8</c:v>
                </c:pt>
                <c:pt idx="1474">
                  <c:v>7.4749999999999996</c:v>
                </c:pt>
                <c:pt idx="1475">
                  <c:v>18.7</c:v>
                </c:pt>
                <c:pt idx="1476">
                  <c:v>12.5</c:v>
                </c:pt>
                <c:pt idx="1477">
                  <c:v>15.85</c:v>
                </c:pt>
                <c:pt idx="1479">
                  <c:v>20.75</c:v>
                </c:pt>
                <c:pt idx="1480">
                  <c:v>5.82</c:v>
                </c:pt>
                <c:pt idx="1481">
                  <c:v>5.7850000000000001</c:v>
                </c:pt>
                <c:pt idx="1482">
                  <c:v>13.1</c:v>
                </c:pt>
                <c:pt idx="1483">
                  <c:v>10.1</c:v>
                </c:pt>
                <c:pt idx="1484">
                  <c:v>16.75</c:v>
                </c:pt>
                <c:pt idx="1486">
                  <c:v>17.100000000000001</c:v>
                </c:pt>
                <c:pt idx="1487">
                  <c:v>7.42</c:v>
                </c:pt>
                <c:pt idx="1488">
                  <c:v>7.51</c:v>
                </c:pt>
                <c:pt idx="1491">
                  <c:v>19.2</c:v>
                </c:pt>
                <c:pt idx="1492">
                  <c:v>18.600000000000001</c:v>
                </c:pt>
                <c:pt idx="1493">
                  <c:v>7.1050000000000004</c:v>
                </c:pt>
                <c:pt idx="1494">
                  <c:v>4.92</c:v>
                </c:pt>
                <c:pt idx="1495">
                  <c:v>11</c:v>
                </c:pt>
                <c:pt idx="1496">
                  <c:v>7.68</c:v>
                </c:pt>
                <c:pt idx="1497">
                  <c:v>13.15</c:v>
                </c:pt>
                <c:pt idx="1498">
                  <c:v>7.52</c:v>
                </c:pt>
                <c:pt idx="1499">
                  <c:v>8.8949999999999996</c:v>
                </c:pt>
                <c:pt idx="1500">
                  <c:v>4.8049999999999997</c:v>
                </c:pt>
                <c:pt idx="1502">
                  <c:v>7.7850000000000001</c:v>
                </c:pt>
                <c:pt idx="1503">
                  <c:v>8.9749999999999996</c:v>
                </c:pt>
                <c:pt idx="1505">
                  <c:v>9.3000000000000007</c:v>
                </c:pt>
                <c:pt idx="1506">
                  <c:v>10.895</c:v>
                </c:pt>
                <c:pt idx="1507">
                  <c:v>15</c:v>
                </c:pt>
                <c:pt idx="1508">
                  <c:v>12.15</c:v>
                </c:pt>
                <c:pt idx="1509">
                  <c:v>16.7</c:v>
                </c:pt>
                <c:pt idx="1510">
                  <c:v>15.1</c:v>
                </c:pt>
                <c:pt idx="1511">
                  <c:v>8.02</c:v>
                </c:pt>
                <c:pt idx="1512">
                  <c:v>19.350000000000001</c:v>
                </c:pt>
                <c:pt idx="1513">
                  <c:v>20.7</c:v>
                </c:pt>
                <c:pt idx="1515">
                  <c:v>4.59</c:v>
                </c:pt>
                <c:pt idx="1516">
                  <c:v>18.100000000000001</c:v>
                </c:pt>
                <c:pt idx="1517">
                  <c:v>12.85</c:v>
                </c:pt>
                <c:pt idx="1518">
                  <c:v>16.75</c:v>
                </c:pt>
                <c:pt idx="1519">
                  <c:v>14.85</c:v>
                </c:pt>
                <c:pt idx="1520">
                  <c:v>8.2349999999999994</c:v>
                </c:pt>
                <c:pt idx="1521">
                  <c:v>6.4249999999999998</c:v>
                </c:pt>
                <c:pt idx="1522">
                  <c:v>6.59</c:v>
                </c:pt>
                <c:pt idx="1525">
                  <c:v>6.36</c:v>
                </c:pt>
                <c:pt idx="1526">
                  <c:v>17.350000000000001</c:v>
                </c:pt>
                <c:pt idx="1527">
                  <c:v>8.6</c:v>
                </c:pt>
                <c:pt idx="1528">
                  <c:v>17.7</c:v>
                </c:pt>
                <c:pt idx="1529">
                  <c:v>7.6</c:v>
                </c:pt>
                <c:pt idx="1530">
                  <c:v>19.600000000000001</c:v>
                </c:pt>
                <c:pt idx="1532">
                  <c:v>9.3000000000000007</c:v>
                </c:pt>
                <c:pt idx="1533">
                  <c:v>20.2</c:v>
                </c:pt>
                <c:pt idx="1534">
                  <c:v>11.35</c:v>
                </c:pt>
                <c:pt idx="1535">
                  <c:v>16.5</c:v>
                </c:pt>
                <c:pt idx="1536">
                  <c:v>17.100000000000001</c:v>
                </c:pt>
                <c:pt idx="1537">
                  <c:v>4.88</c:v>
                </c:pt>
                <c:pt idx="1538">
                  <c:v>10.195</c:v>
                </c:pt>
                <c:pt idx="1539">
                  <c:v>12.8</c:v>
                </c:pt>
                <c:pt idx="1541">
                  <c:v>8.0500000000000007</c:v>
                </c:pt>
                <c:pt idx="1542">
                  <c:v>20.6</c:v>
                </c:pt>
                <c:pt idx="1543">
                  <c:v>6.32</c:v>
                </c:pt>
                <c:pt idx="1544">
                  <c:v>5.4649999999999999</c:v>
                </c:pt>
                <c:pt idx="1545">
                  <c:v>18.25</c:v>
                </c:pt>
                <c:pt idx="1546">
                  <c:v>14.5</c:v>
                </c:pt>
                <c:pt idx="1547">
                  <c:v>15.7</c:v>
                </c:pt>
                <c:pt idx="1548">
                  <c:v>9.6</c:v>
                </c:pt>
                <c:pt idx="1549">
                  <c:v>20.7</c:v>
                </c:pt>
                <c:pt idx="1550">
                  <c:v>6.0549999999999997</c:v>
                </c:pt>
                <c:pt idx="1551">
                  <c:v>5.6550000000000002</c:v>
                </c:pt>
                <c:pt idx="1552">
                  <c:v>6.78</c:v>
                </c:pt>
                <c:pt idx="1554">
                  <c:v>6.8650000000000002</c:v>
                </c:pt>
                <c:pt idx="1555">
                  <c:v>6.61</c:v>
                </c:pt>
                <c:pt idx="1557">
                  <c:v>12.6</c:v>
                </c:pt>
                <c:pt idx="1558">
                  <c:v>6.0549999999999997</c:v>
                </c:pt>
                <c:pt idx="1559">
                  <c:v>20.2</c:v>
                </c:pt>
                <c:pt idx="1561">
                  <c:v>14.15</c:v>
                </c:pt>
                <c:pt idx="1562">
                  <c:v>16.5</c:v>
                </c:pt>
                <c:pt idx="1563">
                  <c:v>13.3</c:v>
                </c:pt>
                <c:pt idx="1564">
                  <c:v>9.1950000000000003</c:v>
                </c:pt>
                <c:pt idx="1566">
                  <c:v>9</c:v>
                </c:pt>
                <c:pt idx="1567">
                  <c:v>15.7</c:v>
                </c:pt>
                <c:pt idx="1568">
                  <c:v>18.100000000000001</c:v>
                </c:pt>
                <c:pt idx="1570">
                  <c:v>15.7</c:v>
                </c:pt>
                <c:pt idx="1571">
                  <c:v>9.1950000000000003</c:v>
                </c:pt>
                <c:pt idx="1573">
                  <c:v>13.85</c:v>
                </c:pt>
                <c:pt idx="1574">
                  <c:v>20.2</c:v>
                </c:pt>
                <c:pt idx="1576">
                  <c:v>13.65</c:v>
                </c:pt>
                <c:pt idx="1577">
                  <c:v>15</c:v>
                </c:pt>
                <c:pt idx="1578">
                  <c:v>10.695</c:v>
                </c:pt>
                <c:pt idx="1580">
                  <c:v>14</c:v>
                </c:pt>
                <c:pt idx="1581">
                  <c:v>6.6550000000000002</c:v>
                </c:pt>
                <c:pt idx="1582">
                  <c:v>16.5</c:v>
                </c:pt>
                <c:pt idx="1583">
                  <c:v>9.6</c:v>
                </c:pt>
                <c:pt idx="1584">
                  <c:v>6.55</c:v>
                </c:pt>
                <c:pt idx="1585">
                  <c:v>16.25</c:v>
                </c:pt>
                <c:pt idx="1586">
                  <c:v>15.25</c:v>
                </c:pt>
                <c:pt idx="1587">
                  <c:v>9.6950000000000003</c:v>
                </c:pt>
                <c:pt idx="1589">
                  <c:v>16</c:v>
                </c:pt>
                <c:pt idx="1590">
                  <c:v>15.85</c:v>
                </c:pt>
                <c:pt idx="1592">
                  <c:v>18.850000000000001</c:v>
                </c:pt>
                <c:pt idx="1593">
                  <c:v>6.2149999999999999</c:v>
                </c:pt>
                <c:pt idx="1595">
                  <c:v>11.8</c:v>
                </c:pt>
                <c:pt idx="1596">
                  <c:v>7.3250000000000002</c:v>
                </c:pt>
                <c:pt idx="1597">
                  <c:v>10.5</c:v>
                </c:pt>
                <c:pt idx="1598">
                  <c:v>15.7</c:v>
                </c:pt>
                <c:pt idx="1600">
                  <c:v>13</c:v>
                </c:pt>
                <c:pt idx="1601">
                  <c:v>13.5</c:v>
                </c:pt>
                <c:pt idx="1602">
                  <c:v>6.8650000000000002</c:v>
                </c:pt>
                <c:pt idx="1603">
                  <c:v>7.7850000000000001</c:v>
                </c:pt>
                <c:pt idx="1604">
                  <c:v>17.7</c:v>
                </c:pt>
                <c:pt idx="1605">
                  <c:v>20.2</c:v>
                </c:pt>
                <c:pt idx="1606">
                  <c:v>7.8550000000000004</c:v>
                </c:pt>
                <c:pt idx="1607">
                  <c:v>6.36</c:v>
                </c:pt>
                <c:pt idx="1608">
                  <c:v>17</c:v>
                </c:pt>
                <c:pt idx="1609">
                  <c:v>5.78</c:v>
                </c:pt>
                <c:pt idx="1610">
                  <c:v>11.5</c:v>
                </c:pt>
                <c:pt idx="1612">
                  <c:v>18.2</c:v>
                </c:pt>
                <c:pt idx="1613">
                  <c:v>18.25</c:v>
                </c:pt>
                <c:pt idx="1614">
                  <c:v>12.6</c:v>
                </c:pt>
                <c:pt idx="1615">
                  <c:v>8.5749999999999993</c:v>
                </c:pt>
                <c:pt idx="1616">
                  <c:v>18.2</c:v>
                </c:pt>
                <c:pt idx="1617">
                  <c:v>8.1150000000000002</c:v>
                </c:pt>
                <c:pt idx="1618">
                  <c:v>12.65</c:v>
                </c:pt>
                <c:pt idx="1620">
                  <c:v>8.7750000000000004</c:v>
                </c:pt>
                <c:pt idx="1621">
                  <c:v>5.94</c:v>
                </c:pt>
                <c:pt idx="1622">
                  <c:v>18.850000000000001</c:v>
                </c:pt>
                <c:pt idx="1623">
                  <c:v>9.8000000000000007</c:v>
                </c:pt>
                <c:pt idx="1624">
                  <c:v>12.65</c:v>
                </c:pt>
                <c:pt idx="1625">
                  <c:v>20.7</c:v>
                </c:pt>
                <c:pt idx="1626">
                  <c:v>14.65</c:v>
                </c:pt>
                <c:pt idx="1628">
                  <c:v>15.85</c:v>
                </c:pt>
                <c:pt idx="1629">
                  <c:v>17.25</c:v>
                </c:pt>
                <c:pt idx="1630">
                  <c:v>16</c:v>
                </c:pt>
                <c:pt idx="1631">
                  <c:v>6.32</c:v>
                </c:pt>
                <c:pt idx="1632">
                  <c:v>6.5250000000000004</c:v>
                </c:pt>
                <c:pt idx="1633">
                  <c:v>6.6950000000000003</c:v>
                </c:pt>
                <c:pt idx="1634">
                  <c:v>14.85</c:v>
                </c:pt>
                <c:pt idx="1635">
                  <c:v>17.100000000000001</c:v>
                </c:pt>
                <c:pt idx="1636">
                  <c:v>10.3</c:v>
                </c:pt>
                <c:pt idx="1637">
                  <c:v>19.7</c:v>
                </c:pt>
                <c:pt idx="1638">
                  <c:v>10.695</c:v>
                </c:pt>
                <c:pt idx="1639">
                  <c:v>7.2850000000000001</c:v>
                </c:pt>
                <c:pt idx="1640">
                  <c:v>17.7</c:v>
                </c:pt>
                <c:pt idx="1641">
                  <c:v>18.25</c:v>
                </c:pt>
                <c:pt idx="1642">
                  <c:v>5.1749999999999998</c:v>
                </c:pt>
                <c:pt idx="1643">
                  <c:v>5.6349999999999998</c:v>
                </c:pt>
                <c:pt idx="1644">
                  <c:v>6.0350000000000001</c:v>
                </c:pt>
                <c:pt idx="1645">
                  <c:v>14.8</c:v>
                </c:pt>
                <c:pt idx="1646">
                  <c:v>18.25</c:v>
                </c:pt>
                <c:pt idx="1647">
                  <c:v>16.100000000000001</c:v>
                </c:pt>
                <c:pt idx="1648">
                  <c:v>16.75</c:v>
                </c:pt>
                <c:pt idx="1649">
                  <c:v>17.7</c:v>
                </c:pt>
                <c:pt idx="1650">
                  <c:v>8.8800000000000008</c:v>
                </c:pt>
                <c:pt idx="1651">
                  <c:v>18.2</c:v>
                </c:pt>
                <c:pt idx="1652">
                  <c:v>11.15</c:v>
                </c:pt>
                <c:pt idx="1653">
                  <c:v>20</c:v>
                </c:pt>
                <c:pt idx="1654">
                  <c:v>7.9349999999999996</c:v>
                </c:pt>
                <c:pt idx="1655">
                  <c:v>20.100000000000001</c:v>
                </c:pt>
                <c:pt idx="1656">
                  <c:v>13.65</c:v>
                </c:pt>
                <c:pt idx="1657">
                  <c:v>6.6349999999999998</c:v>
                </c:pt>
                <c:pt idx="1658">
                  <c:v>18.25</c:v>
                </c:pt>
                <c:pt idx="1659">
                  <c:v>11.15</c:v>
                </c:pt>
                <c:pt idx="1660">
                  <c:v>19.5</c:v>
                </c:pt>
                <c:pt idx="1661">
                  <c:v>6.48</c:v>
                </c:pt>
                <c:pt idx="1662">
                  <c:v>11.15</c:v>
                </c:pt>
                <c:pt idx="1663">
                  <c:v>5.9850000000000003</c:v>
                </c:pt>
                <c:pt idx="1664">
                  <c:v>7.27</c:v>
                </c:pt>
                <c:pt idx="1665">
                  <c:v>6.78</c:v>
                </c:pt>
                <c:pt idx="1666">
                  <c:v>9.1950000000000003</c:v>
                </c:pt>
                <c:pt idx="1667">
                  <c:v>19.5</c:v>
                </c:pt>
                <c:pt idx="1668">
                  <c:v>6.59</c:v>
                </c:pt>
                <c:pt idx="1669">
                  <c:v>7.51</c:v>
                </c:pt>
                <c:pt idx="1673">
                  <c:v>12.5</c:v>
                </c:pt>
                <c:pt idx="1674">
                  <c:v>17</c:v>
                </c:pt>
                <c:pt idx="1676">
                  <c:v>12.65</c:v>
                </c:pt>
                <c:pt idx="1677">
                  <c:v>12.5</c:v>
                </c:pt>
                <c:pt idx="1678">
                  <c:v>18.7</c:v>
                </c:pt>
                <c:pt idx="1679">
                  <c:v>11</c:v>
                </c:pt>
                <c:pt idx="1681">
                  <c:v>7.35</c:v>
                </c:pt>
                <c:pt idx="1682">
                  <c:v>10.895</c:v>
                </c:pt>
                <c:pt idx="1683">
                  <c:v>17.2</c:v>
                </c:pt>
                <c:pt idx="1684">
                  <c:v>15.5</c:v>
                </c:pt>
                <c:pt idx="1685">
                  <c:v>7.9050000000000002</c:v>
                </c:pt>
                <c:pt idx="1686">
                  <c:v>9.8000000000000007</c:v>
                </c:pt>
                <c:pt idx="1687">
                  <c:v>11.6</c:v>
                </c:pt>
                <c:pt idx="1690">
                  <c:v>5.8250000000000002</c:v>
                </c:pt>
                <c:pt idx="1691">
                  <c:v>16.350000000000001</c:v>
                </c:pt>
                <c:pt idx="1692">
                  <c:v>14.7</c:v>
                </c:pt>
                <c:pt idx="1693">
                  <c:v>11.6</c:v>
                </c:pt>
                <c:pt idx="1694">
                  <c:v>16.75</c:v>
                </c:pt>
                <c:pt idx="1695">
                  <c:v>12.5</c:v>
                </c:pt>
                <c:pt idx="1696">
                  <c:v>12.6</c:v>
                </c:pt>
                <c:pt idx="1697">
                  <c:v>12.35</c:v>
                </c:pt>
                <c:pt idx="1698">
                  <c:v>13.35</c:v>
                </c:pt>
                <c:pt idx="1702">
                  <c:v>6.63</c:v>
                </c:pt>
                <c:pt idx="1703">
                  <c:v>6.61</c:v>
                </c:pt>
                <c:pt idx="1704">
                  <c:v>19.600000000000001</c:v>
                </c:pt>
                <c:pt idx="1705">
                  <c:v>13.6</c:v>
                </c:pt>
                <c:pt idx="1707">
                  <c:v>19.25</c:v>
                </c:pt>
                <c:pt idx="1709">
                  <c:v>20</c:v>
                </c:pt>
                <c:pt idx="1711">
                  <c:v>20.75</c:v>
                </c:pt>
                <c:pt idx="1712">
                  <c:v>7.2350000000000003</c:v>
                </c:pt>
                <c:pt idx="1714">
                  <c:v>6.78</c:v>
                </c:pt>
                <c:pt idx="1715">
                  <c:v>7.3</c:v>
                </c:pt>
                <c:pt idx="1716">
                  <c:v>12.3</c:v>
                </c:pt>
                <c:pt idx="1717">
                  <c:v>16.850000000000001</c:v>
                </c:pt>
                <c:pt idx="1718">
                  <c:v>14.65</c:v>
                </c:pt>
                <c:pt idx="1719">
                  <c:v>15.6</c:v>
                </c:pt>
                <c:pt idx="1720">
                  <c:v>17.350000000000001</c:v>
                </c:pt>
                <c:pt idx="1721">
                  <c:v>16</c:v>
                </c:pt>
                <c:pt idx="1722">
                  <c:v>17</c:v>
                </c:pt>
                <c:pt idx="1723">
                  <c:v>11.5</c:v>
                </c:pt>
                <c:pt idx="1724">
                  <c:v>5.6950000000000003</c:v>
                </c:pt>
                <c:pt idx="1725">
                  <c:v>15.2</c:v>
                </c:pt>
                <c:pt idx="1726">
                  <c:v>9.1</c:v>
                </c:pt>
                <c:pt idx="1727">
                  <c:v>16.850000000000001</c:v>
                </c:pt>
                <c:pt idx="1728">
                  <c:v>11.15</c:v>
                </c:pt>
                <c:pt idx="1729">
                  <c:v>17</c:v>
                </c:pt>
                <c:pt idx="1730">
                  <c:v>7.47</c:v>
                </c:pt>
                <c:pt idx="1731">
                  <c:v>20.7</c:v>
                </c:pt>
                <c:pt idx="1732">
                  <c:v>15.6</c:v>
                </c:pt>
                <c:pt idx="1733">
                  <c:v>17.7</c:v>
                </c:pt>
                <c:pt idx="1734">
                  <c:v>13</c:v>
                </c:pt>
                <c:pt idx="1735">
                  <c:v>14</c:v>
                </c:pt>
                <c:pt idx="1736">
                  <c:v>18.850000000000001</c:v>
                </c:pt>
                <c:pt idx="1737">
                  <c:v>15.7</c:v>
                </c:pt>
                <c:pt idx="1738">
                  <c:v>15.85</c:v>
                </c:pt>
                <c:pt idx="1739">
                  <c:v>6.1749999999999998</c:v>
                </c:pt>
                <c:pt idx="1741">
                  <c:v>16</c:v>
                </c:pt>
                <c:pt idx="1742">
                  <c:v>13.15</c:v>
                </c:pt>
                <c:pt idx="1743">
                  <c:v>16.5</c:v>
                </c:pt>
                <c:pt idx="1744">
                  <c:v>14.65</c:v>
                </c:pt>
                <c:pt idx="1745">
                  <c:v>13.5</c:v>
                </c:pt>
                <c:pt idx="1746">
                  <c:v>10.1</c:v>
                </c:pt>
                <c:pt idx="1747">
                  <c:v>11.85</c:v>
                </c:pt>
                <c:pt idx="1748">
                  <c:v>9.2850000000000001</c:v>
                </c:pt>
                <c:pt idx="1749">
                  <c:v>12.8</c:v>
                </c:pt>
                <c:pt idx="1750">
                  <c:v>6.2350000000000003</c:v>
                </c:pt>
                <c:pt idx="1751">
                  <c:v>12.15</c:v>
                </c:pt>
                <c:pt idx="1753">
                  <c:v>12.35</c:v>
                </c:pt>
                <c:pt idx="1754">
                  <c:v>9.1950000000000003</c:v>
                </c:pt>
                <c:pt idx="1755">
                  <c:v>16.2</c:v>
                </c:pt>
                <c:pt idx="1756">
                  <c:v>7.2850000000000001</c:v>
                </c:pt>
                <c:pt idx="1757">
                  <c:v>7.05</c:v>
                </c:pt>
                <c:pt idx="1759">
                  <c:v>14.5</c:v>
                </c:pt>
                <c:pt idx="1760">
                  <c:v>13.35</c:v>
                </c:pt>
                <c:pt idx="1761">
                  <c:v>11.5</c:v>
                </c:pt>
                <c:pt idx="1762">
                  <c:v>12.1</c:v>
                </c:pt>
                <c:pt idx="1763">
                  <c:v>11.8</c:v>
                </c:pt>
                <c:pt idx="1764">
                  <c:v>7.05</c:v>
                </c:pt>
                <c:pt idx="1766">
                  <c:v>18.75</c:v>
                </c:pt>
                <c:pt idx="1767">
                  <c:v>19.25</c:v>
                </c:pt>
                <c:pt idx="1768">
                  <c:v>16.2</c:v>
                </c:pt>
                <c:pt idx="1769">
                  <c:v>8.31</c:v>
                </c:pt>
                <c:pt idx="1770">
                  <c:v>13.1</c:v>
                </c:pt>
                <c:pt idx="1771">
                  <c:v>13.5</c:v>
                </c:pt>
                <c:pt idx="1772">
                  <c:v>11.15</c:v>
                </c:pt>
                <c:pt idx="1773">
                  <c:v>7.5</c:v>
                </c:pt>
                <c:pt idx="1775">
                  <c:v>15.6</c:v>
                </c:pt>
                <c:pt idx="1777">
                  <c:v>6.78</c:v>
                </c:pt>
                <c:pt idx="1778">
                  <c:v>16</c:v>
                </c:pt>
                <c:pt idx="1780">
                  <c:v>10.5</c:v>
                </c:pt>
                <c:pt idx="1781">
                  <c:v>17.100000000000001</c:v>
                </c:pt>
                <c:pt idx="1782">
                  <c:v>7.5350000000000001</c:v>
                </c:pt>
                <c:pt idx="1783">
                  <c:v>15.1</c:v>
                </c:pt>
                <c:pt idx="1784">
                  <c:v>15.1</c:v>
                </c:pt>
                <c:pt idx="1785">
                  <c:v>10</c:v>
                </c:pt>
                <c:pt idx="1786">
                  <c:v>20.85</c:v>
                </c:pt>
                <c:pt idx="1787">
                  <c:v>16.7</c:v>
                </c:pt>
                <c:pt idx="1788">
                  <c:v>8.3149999999999995</c:v>
                </c:pt>
                <c:pt idx="1790">
                  <c:v>16.75</c:v>
                </c:pt>
                <c:pt idx="1792">
                  <c:v>12.5</c:v>
                </c:pt>
                <c:pt idx="1793">
                  <c:v>6.8</c:v>
                </c:pt>
                <c:pt idx="1794">
                  <c:v>7.3</c:v>
                </c:pt>
                <c:pt idx="1795">
                  <c:v>15.85</c:v>
                </c:pt>
                <c:pt idx="1796">
                  <c:v>12.1</c:v>
                </c:pt>
                <c:pt idx="1797">
                  <c:v>9.1950000000000003</c:v>
                </c:pt>
                <c:pt idx="1798">
                  <c:v>7.59</c:v>
                </c:pt>
                <c:pt idx="1799">
                  <c:v>12.15</c:v>
                </c:pt>
                <c:pt idx="1800">
                  <c:v>19.75</c:v>
                </c:pt>
                <c:pt idx="1801">
                  <c:v>18.850000000000001</c:v>
                </c:pt>
                <c:pt idx="1802">
                  <c:v>12.15</c:v>
                </c:pt>
                <c:pt idx="1803">
                  <c:v>13.1</c:v>
                </c:pt>
                <c:pt idx="1806">
                  <c:v>7.8949999999999996</c:v>
                </c:pt>
                <c:pt idx="1808">
                  <c:v>16.75</c:v>
                </c:pt>
                <c:pt idx="1809">
                  <c:v>16.350000000000001</c:v>
                </c:pt>
                <c:pt idx="1810">
                  <c:v>8.2100000000000009</c:v>
                </c:pt>
                <c:pt idx="1811">
                  <c:v>15.85</c:v>
                </c:pt>
                <c:pt idx="1812">
                  <c:v>16.2</c:v>
                </c:pt>
                <c:pt idx="1813">
                  <c:v>17.5</c:v>
                </c:pt>
                <c:pt idx="1815">
                  <c:v>13.65</c:v>
                </c:pt>
                <c:pt idx="1816">
                  <c:v>11.35</c:v>
                </c:pt>
                <c:pt idx="1817">
                  <c:v>10.8</c:v>
                </c:pt>
                <c:pt idx="1818">
                  <c:v>7.47</c:v>
                </c:pt>
                <c:pt idx="1819">
                  <c:v>19.850000000000001</c:v>
                </c:pt>
                <c:pt idx="1820">
                  <c:v>8.39</c:v>
                </c:pt>
                <c:pt idx="1821">
                  <c:v>10.8</c:v>
                </c:pt>
                <c:pt idx="1822">
                  <c:v>15</c:v>
                </c:pt>
                <c:pt idx="1823">
                  <c:v>17.350000000000001</c:v>
                </c:pt>
                <c:pt idx="1824">
                  <c:v>14.1</c:v>
                </c:pt>
                <c:pt idx="1825">
                  <c:v>19.2</c:v>
                </c:pt>
                <c:pt idx="1826">
                  <c:v>15.6</c:v>
                </c:pt>
                <c:pt idx="1828">
                  <c:v>20.5</c:v>
                </c:pt>
                <c:pt idx="1830">
                  <c:v>10.6</c:v>
                </c:pt>
                <c:pt idx="1831">
                  <c:v>15.1</c:v>
                </c:pt>
                <c:pt idx="1832">
                  <c:v>7.0350000000000001</c:v>
                </c:pt>
                <c:pt idx="1833">
                  <c:v>16</c:v>
                </c:pt>
                <c:pt idx="1834">
                  <c:v>13.65</c:v>
                </c:pt>
                <c:pt idx="1835">
                  <c:v>18.850000000000001</c:v>
                </c:pt>
                <c:pt idx="1836">
                  <c:v>6.1150000000000002</c:v>
                </c:pt>
                <c:pt idx="1837">
                  <c:v>8.9600000000000009</c:v>
                </c:pt>
                <c:pt idx="1838">
                  <c:v>19.600000000000001</c:v>
                </c:pt>
                <c:pt idx="1839">
                  <c:v>9.1950000000000003</c:v>
                </c:pt>
                <c:pt idx="1840">
                  <c:v>8.9700000000000006</c:v>
                </c:pt>
                <c:pt idx="1841">
                  <c:v>12.35</c:v>
                </c:pt>
                <c:pt idx="1842">
                  <c:v>9.3000000000000007</c:v>
                </c:pt>
                <c:pt idx="1843">
                  <c:v>17.7</c:v>
                </c:pt>
                <c:pt idx="1844">
                  <c:v>7.27</c:v>
                </c:pt>
                <c:pt idx="1845">
                  <c:v>20.7</c:v>
                </c:pt>
                <c:pt idx="1846">
                  <c:v>16.100000000000001</c:v>
                </c:pt>
                <c:pt idx="1848">
                  <c:v>20.75</c:v>
                </c:pt>
                <c:pt idx="1849">
                  <c:v>20.2</c:v>
                </c:pt>
                <c:pt idx="1850">
                  <c:v>5.51</c:v>
                </c:pt>
                <c:pt idx="1851">
                  <c:v>20.2</c:v>
                </c:pt>
                <c:pt idx="1852">
                  <c:v>14.7</c:v>
                </c:pt>
                <c:pt idx="1853">
                  <c:v>20</c:v>
                </c:pt>
                <c:pt idx="1854">
                  <c:v>17.100000000000001</c:v>
                </c:pt>
                <c:pt idx="1855">
                  <c:v>11.5</c:v>
                </c:pt>
                <c:pt idx="1856">
                  <c:v>11.15</c:v>
                </c:pt>
                <c:pt idx="1857">
                  <c:v>16.2</c:v>
                </c:pt>
                <c:pt idx="1858">
                  <c:v>16.100000000000001</c:v>
                </c:pt>
                <c:pt idx="1860">
                  <c:v>15</c:v>
                </c:pt>
                <c:pt idx="1861">
                  <c:v>12.8</c:v>
                </c:pt>
                <c:pt idx="1862">
                  <c:v>5.9850000000000003</c:v>
                </c:pt>
                <c:pt idx="1863">
                  <c:v>19.350000000000001</c:v>
                </c:pt>
                <c:pt idx="1864">
                  <c:v>16.600000000000001</c:v>
                </c:pt>
                <c:pt idx="1866">
                  <c:v>11.5</c:v>
                </c:pt>
                <c:pt idx="1867">
                  <c:v>8.8800000000000008</c:v>
                </c:pt>
                <c:pt idx="1868">
                  <c:v>11.6</c:v>
                </c:pt>
                <c:pt idx="1869">
                  <c:v>9.8000000000000007</c:v>
                </c:pt>
                <c:pt idx="1870">
                  <c:v>9.3949999999999996</c:v>
                </c:pt>
                <c:pt idx="1871">
                  <c:v>12.3</c:v>
                </c:pt>
                <c:pt idx="1872">
                  <c:v>16.100000000000001</c:v>
                </c:pt>
                <c:pt idx="1873">
                  <c:v>19.100000000000001</c:v>
                </c:pt>
                <c:pt idx="1874">
                  <c:v>8.43</c:v>
                </c:pt>
                <c:pt idx="1875">
                  <c:v>14.5</c:v>
                </c:pt>
                <c:pt idx="1876">
                  <c:v>8.27</c:v>
                </c:pt>
                <c:pt idx="1877">
                  <c:v>7.02</c:v>
                </c:pt>
                <c:pt idx="1878">
                  <c:v>20</c:v>
                </c:pt>
                <c:pt idx="1879">
                  <c:v>7.81</c:v>
                </c:pt>
                <c:pt idx="1881">
                  <c:v>13.1</c:v>
                </c:pt>
                <c:pt idx="1882">
                  <c:v>15.2</c:v>
                </c:pt>
                <c:pt idx="1883">
                  <c:v>10.8</c:v>
                </c:pt>
                <c:pt idx="1884">
                  <c:v>12.6</c:v>
                </c:pt>
                <c:pt idx="1885">
                  <c:v>12.15</c:v>
                </c:pt>
                <c:pt idx="1886">
                  <c:v>7.42</c:v>
                </c:pt>
                <c:pt idx="1888">
                  <c:v>6.8849999999999998</c:v>
                </c:pt>
                <c:pt idx="1890">
                  <c:v>20.25</c:v>
                </c:pt>
                <c:pt idx="1891">
                  <c:v>15.3</c:v>
                </c:pt>
                <c:pt idx="1892">
                  <c:v>9.2100000000000009</c:v>
                </c:pt>
                <c:pt idx="1893">
                  <c:v>15.6</c:v>
                </c:pt>
                <c:pt idx="1894">
                  <c:v>15.35</c:v>
                </c:pt>
                <c:pt idx="1895">
                  <c:v>12.15</c:v>
                </c:pt>
                <c:pt idx="1897">
                  <c:v>11.395</c:v>
                </c:pt>
                <c:pt idx="1898">
                  <c:v>17.100000000000001</c:v>
                </c:pt>
                <c:pt idx="1899">
                  <c:v>18.850000000000001</c:v>
                </c:pt>
                <c:pt idx="1900">
                  <c:v>19.600000000000001</c:v>
                </c:pt>
                <c:pt idx="1901">
                  <c:v>11.3</c:v>
                </c:pt>
                <c:pt idx="1903">
                  <c:v>5.7850000000000001</c:v>
                </c:pt>
                <c:pt idx="1904">
                  <c:v>5.82</c:v>
                </c:pt>
                <c:pt idx="1905">
                  <c:v>9</c:v>
                </c:pt>
                <c:pt idx="1907">
                  <c:v>7.8949999999999996</c:v>
                </c:pt>
                <c:pt idx="1908">
                  <c:v>13.8</c:v>
                </c:pt>
                <c:pt idx="1909">
                  <c:v>5.44</c:v>
                </c:pt>
                <c:pt idx="1910">
                  <c:v>16.7</c:v>
                </c:pt>
                <c:pt idx="1911">
                  <c:v>19.850000000000001</c:v>
                </c:pt>
                <c:pt idx="1912">
                  <c:v>10.395</c:v>
                </c:pt>
                <c:pt idx="1915">
                  <c:v>15.1</c:v>
                </c:pt>
                <c:pt idx="1916">
                  <c:v>20.5</c:v>
                </c:pt>
                <c:pt idx="1917">
                  <c:v>15.6</c:v>
                </c:pt>
                <c:pt idx="1918">
                  <c:v>16.75</c:v>
                </c:pt>
                <c:pt idx="1919">
                  <c:v>10.85</c:v>
                </c:pt>
                <c:pt idx="1920">
                  <c:v>16.2</c:v>
                </c:pt>
                <c:pt idx="1921">
                  <c:v>7.72</c:v>
                </c:pt>
                <c:pt idx="1923">
                  <c:v>5.7850000000000001</c:v>
                </c:pt>
                <c:pt idx="1925">
                  <c:v>15.2</c:v>
                </c:pt>
                <c:pt idx="1926">
                  <c:v>13.1</c:v>
                </c:pt>
                <c:pt idx="1927">
                  <c:v>6.32</c:v>
                </c:pt>
                <c:pt idx="1928">
                  <c:v>17.850000000000001</c:v>
                </c:pt>
                <c:pt idx="1930">
                  <c:v>13.85</c:v>
                </c:pt>
                <c:pt idx="1931">
                  <c:v>5.78</c:v>
                </c:pt>
                <c:pt idx="1933">
                  <c:v>6.8849999999999998</c:v>
                </c:pt>
                <c:pt idx="1934">
                  <c:v>8.42</c:v>
                </c:pt>
                <c:pt idx="1935">
                  <c:v>7.63</c:v>
                </c:pt>
                <c:pt idx="1936">
                  <c:v>10.5</c:v>
                </c:pt>
                <c:pt idx="1937">
                  <c:v>7.5750000000000002</c:v>
                </c:pt>
                <c:pt idx="1938">
                  <c:v>13.5</c:v>
                </c:pt>
                <c:pt idx="1939">
                  <c:v>12.15</c:v>
                </c:pt>
                <c:pt idx="1940">
                  <c:v>5.4050000000000002</c:v>
                </c:pt>
                <c:pt idx="1942">
                  <c:v>7.4349999999999996</c:v>
                </c:pt>
                <c:pt idx="1943">
                  <c:v>4.6349999999999998</c:v>
                </c:pt>
                <c:pt idx="1944">
                  <c:v>8.9600000000000009</c:v>
                </c:pt>
                <c:pt idx="1945">
                  <c:v>18.350000000000001</c:v>
                </c:pt>
                <c:pt idx="1946">
                  <c:v>11.65</c:v>
                </c:pt>
                <c:pt idx="1947">
                  <c:v>10.5</c:v>
                </c:pt>
                <c:pt idx="1948">
                  <c:v>7.39</c:v>
                </c:pt>
                <c:pt idx="1950">
                  <c:v>14</c:v>
                </c:pt>
                <c:pt idx="1951">
                  <c:v>18.5</c:v>
                </c:pt>
                <c:pt idx="1952">
                  <c:v>13.65</c:v>
                </c:pt>
                <c:pt idx="1953">
                  <c:v>14.15</c:v>
                </c:pt>
                <c:pt idx="1954">
                  <c:v>10.1</c:v>
                </c:pt>
                <c:pt idx="1955">
                  <c:v>10.1</c:v>
                </c:pt>
                <c:pt idx="1956">
                  <c:v>13.85</c:v>
                </c:pt>
                <c:pt idx="1957">
                  <c:v>13.1</c:v>
                </c:pt>
                <c:pt idx="1958">
                  <c:v>18.75</c:v>
                </c:pt>
                <c:pt idx="1959">
                  <c:v>14</c:v>
                </c:pt>
                <c:pt idx="1960">
                  <c:v>16.100000000000001</c:v>
                </c:pt>
                <c:pt idx="1963">
                  <c:v>12.35</c:v>
                </c:pt>
                <c:pt idx="1964">
                  <c:v>20.7</c:v>
                </c:pt>
                <c:pt idx="1965">
                  <c:v>7.8250000000000002</c:v>
                </c:pt>
                <c:pt idx="1967">
                  <c:v>12.1</c:v>
                </c:pt>
                <c:pt idx="1969">
                  <c:v>14.65</c:v>
                </c:pt>
                <c:pt idx="1971">
                  <c:v>20.75</c:v>
                </c:pt>
                <c:pt idx="1972">
                  <c:v>11.15</c:v>
                </c:pt>
                <c:pt idx="1973">
                  <c:v>12.1</c:v>
                </c:pt>
                <c:pt idx="1974">
                  <c:v>11.6</c:v>
                </c:pt>
                <c:pt idx="1975">
                  <c:v>17.600000000000001</c:v>
                </c:pt>
                <c:pt idx="1978">
                  <c:v>10.65</c:v>
                </c:pt>
                <c:pt idx="1979">
                  <c:v>18.350000000000001</c:v>
                </c:pt>
                <c:pt idx="1980">
                  <c:v>7.35</c:v>
                </c:pt>
                <c:pt idx="1981">
                  <c:v>18.2</c:v>
                </c:pt>
                <c:pt idx="1982">
                  <c:v>8.39</c:v>
                </c:pt>
                <c:pt idx="1983">
                  <c:v>14.3</c:v>
                </c:pt>
                <c:pt idx="1984">
                  <c:v>10.195</c:v>
                </c:pt>
                <c:pt idx="1985">
                  <c:v>14.15</c:v>
                </c:pt>
                <c:pt idx="1986">
                  <c:v>16.2</c:v>
                </c:pt>
                <c:pt idx="1988">
                  <c:v>12.65</c:v>
                </c:pt>
                <c:pt idx="1990">
                  <c:v>10.895</c:v>
                </c:pt>
                <c:pt idx="1991">
                  <c:v>5.7350000000000003</c:v>
                </c:pt>
                <c:pt idx="1992">
                  <c:v>17.850000000000001</c:v>
                </c:pt>
                <c:pt idx="1993">
                  <c:v>5.82</c:v>
                </c:pt>
                <c:pt idx="1994">
                  <c:v>10</c:v>
                </c:pt>
                <c:pt idx="1995">
                  <c:v>17.600000000000001</c:v>
                </c:pt>
                <c:pt idx="1997">
                  <c:v>10.1</c:v>
                </c:pt>
                <c:pt idx="1999">
                  <c:v>17.600000000000001</c:v>
                </c:pt>
                <c:pt idx="2000">
                  <c:v>8.6449999999999996</c:v>
                </c:pt>
                <c:pt idx="2001">
                  <c:v>19.5</c:v>
                </c:pt>
                <c:pt idx="2002">
                  <c:v>7.68</c:v>
                </c:pt>
                <c:pt idx="2003">
                  <c:v>15.7</c:v>
                </c:pt>
                <c:pt idx="2004">
                  <c:v>5.4050000000000002</c:v>
                </c:pt>
                <c:pt idx="2005">
                  <c:v>20.85</c:v>
                </c:pt>
                <c:pt idx="2006">
                  <c:v>7.39</c:v>
                </c:pt>
                <c:pt idx="2007">
                  <c:v>6.4649999999999999</c:v>
                </c:pt>
                <c:pt idx="2008">
                  <c:v>18.25</c:v>
                </c:pt>
                <c:pt idx="2011">
                  <c:v>10.195</c:v>
                </c:pt>
                <c:pt idx="2012">
                  <c:v>15.1</c:v>
                </c:pt>
                <c:pt idx="2013">
                  <c:v>13.65</c:v>
                </c:pt>
                <c:pt idx="2016">
                  <c:v>5.9850000000000003</c:v>
                </c:pt>
                <c:pt idx="2017">
                  <c:v>9.5</c:v>
                </c:pt>
                <c:pt idx="2018">
                  <c:v>11.15</c:v>
                </c:pt>
                <c:pt idx="2020">
                  <c:v>18</c:v>
                </c:pt>
                <c:pt idx="2022">
                  <c:v>16.2</c:v>
                </c:pt>
                <c:pt idx="2023">
                  <c:v>13.15</c:v>
                </c:pt>
                <c:pt idx="2024">
                  <c:v>20.6</c:v>
                </c:pt>
                <c:pt idx="2025">
                  <c:v>11.395</c:v>
                </c:pt>
                <c:pt idx="2026">
                  <c:v>6.78</c:v>
                </c:pt>
                <c:pt idx="2027">
                  <c:v>8.84</c:v>
                </c:pt>
                <c:pt idx="2028">
                  <c:v>16.7</c:v>
                </c:pt>
                <c:pt idx="2029">
                  <c:v>13.3</c:v>
                </c:pt>
                <c:pt idx="2030">
                  <c:v>12.6</c:v>
                </c:pt>
                <c:pt idx="2031">
                  <c:v>7.6</c:v>
                </c:pt>
                <c:pt idx="2032">
                  <c:v>12.6</c:v>
                </c:pt>
                <c:pt idx="2033">
                  <c:v>6.67</c:v>
                </c:pt>
                <c:pt idx="2034">
                  <c:v>10.695</c:v>
                </c:pt>
                <c:pt idx="2036">
                  <c:v>16.600000000000001</c:v>
                </c:pt>
                <c:pt idx="2037">
                  <c:v>10</c:v>
                </c:pt>
                <c:pt idx="2038">
                  <c:v>19.100000000000001</c:v>
                </c:pt>
                <c:pt idx="2039">
                  <c:v>17.600000000000001</c:v>
                </c:pt>
                <c:pt idx="2040">
                  <c:v>19.5</c:v>
                </c:pt>
                <c:pt idx="2041">
                  <c:v>10.1</c:v>
                </c:pt>
                <c:pt idx="2042">
                  <c:v>8.6</c:v>
                </c:pt>
                <c:pt idx="2043">
                  <c:v>19.7</c:v>
                </c:pt>
                <c:pt idx="2044">
                  <c:v>15.35</c:v>
                </c:pt>
                <c:pt idx="2045">
                  <c:v>5.26</c:v>
                </c:pt>
                <c:pt idx="2046">
                  <c:v>9.8000000000000007</c:v>
                </c:pt>
                <c:pt idx="2047">
                  <c:v>16.5</c:v>
                </c:pt>
                <c:pt idx="2048">
                  <c:v>10.5</c:v>
                </c:pt>
                <c:pt idx="2049">
                  <c:v>13.1</c:v>
                </c:pt>
                <c:pt idx="2051">
                  <c:v>9.3000000000000007</c:v>
                </c:pt>
                <c:pt idx="2052">
                  <c:v>14.3</c:v>
                </c:pt>
                <c:pt idx="2054">
                  <c:v>10.8</c:v>
                </c:pt>
                <c:pt idx="2056">
                  <c:v>12.85</c:v>
                </c:pt>
                <c:pt idx="2057">
                  <c:v>6.78</c:v>
                </c:pt>
                <c:pt idx="2058">
                  <c:v>9.1950000000000003</c:v>
                </c:pt>
                <c:pt idx="2059">
                  <c:v>7.9050000000000002</c:v>
                </c:pt>
                <c:pt idx="2060">
                  <c:v>17.600000000000001</c:v>
                </c:pt>
                <c:pt idx="2061">
                  <c:v>15.7</c:v>
                </c:pt>
                <c:pt idx="2063">
                  <c:v>19.2</c:v>
                </c:pt>
                <c:pt idx="2064">
                  <c:v>7.4050000000000002</c:v>
                </c:pt>
                <c:pt idx="2065">
                  <c:v>19.5</c:v>
                </c:pt>
                <c:pt idx="2066">
                  <c:v>9.1950000000000003</c:v>
                </c:pt>
                <c:pt idx="2067">
                  <c:v>11.65</c:v>
                </c:pt>
                <c:pt idx="2068">
                  <c:v>21.1</c:v>
                </c:pt>
                <c:pt idx="2069">
                  <c:v>8.6950000000000003</c:v>
                </c:pt>
                <c:pt idx="2070">
                  <c:v>7.27</c:v>
                </c:pt>
                <c:pt idx="2071">
                  <c:v>8.85</c:v>
                </c:pt>
                <c:pt idx="2072">
                  <c:v>18.600000000000001</c:v>
                </c:pt>
                <c:pt idx="2074">
                  <c:v>9.1</c:v>
                </c:pt>
                <c:pt idx="2075">
                  <c:v>7.9749999999999996</c:v>
                </c:pt>
                <c:pt idx="2076">
                  <c:v>10</c:v>
                </c:pt>
                <c:pt idx="2077">
                  <c:v>6.8650000000000002</c:v>
                </c:pt>
                <c:pt idx="2078">
                  <c:v>16.7</c:v>
                </c:pt>
                <c:pt idx="2079">
                  <c:v>7.2850000000000001</c:v>
                </c:pt>
                <c:pt idx="2080">
                  <c:v>8.43</c:v>
                </c:pt>
                <c:pt idx="2081">
                  <c:v>20.2</c:v>
                </c:pt>
                <c:pt idx="2082">
                  <c:v>8.75</c:v>
                </c:pt>
                <c:pt idx="2085">
                  <c:v>9.6950000000000003</c:v>
                </c:pt>
                <c:pt idx="2086">
                  <c:v>7.75</c:v>
                </c:pt>
                <c:pt idx="2087">
                  <c:v>19.75</c:v>
                </c:pt>
                <c:pt idx="2088">
                  <c:v>9.8000000000000007</c:v>
                </c:pt>
                <c:pt idx="2089">
                  <c:v>11.8</c:v>
                </c:pt>
                <c:pt idx="2090">
                  <c:v>9.8000000000000007</c:v>
                </c:pt>
                <c:pt idx="2091">
                  <c:v>7.42</c:v>
                </c:pt>
                <c:pt idx="2092">
                  <c:v>20.75</c:v>
                </c:pt>
                <c:pt idx="2093">
                  <c:v>12.6</c:v>
                </c:pt>
                <c:pt idx="2094">
                  <c:v>19.75</c:v>
                </c:pt>
                <c:pt idx="2095">
                  <c:v>10.895</c:v>
                </c:pt>
                <c:pt idx="2096">
                  <c:v>16.600000000000001</c:v>
                </c:pt>
                <c:pt idx="2097">
                  <c:v>6.7649999999999997</c:v>
                </c:pt>
                <c:pt idx="2098">
                  <c:v>13.1</c:v>
                </c:pt>
                <c:pt idx="2100">
                  <c:v>6.1550000000000002</c:v>
                </c:pt>
                <c:pt idx="2101">
                  <c:v>10.65</c:v>
                </c:pt>
                <c:pt idx="2103">
                  <c:v>20.25</c:v>
                </c:pt>
                <c:pt idx="2104">
                  <c:v>20.5</c:v>
                </c:pt>
                <c:pt idx="2105">
                  <c:v>11.8</c:v>
                </c:pt>
                <c:pt idx="2106">
                  <c:v>15</c:v>
                </c:pt>
                <c:pt idx="2107">
                  <c:v>13.15</c:v>
                </c:pt>
                <c:pt idx="2108">
                  <c:v>15.5</c:v>
                </c:pt>
                <c:pt idx="2110">
                  <c:v>11.6</c:v>
                </c:pt>
                <c:pt idx="2111">
                  <c:v>14.35</c:v>
                </c:pt>
                <c:pt idx="2112">
                  <c:v>13.15</c:v>
                </c:pt>
                <c:pt idx="2113">
                  <c:v>10.895</c:v>
                </c:pt>
                <c:pt idx="2114">
                  <c:v>10.1</c:v>
                </c:pt>
                <c:pt idx="2115">
                  <c:v>18.7</c:v>
                </c:pt>
                <c:pt idx="2116">
                  <c:v>12.15</c:v>
                </c:pt>
                <c:pt idx="2117">
                  <c:v>10.195</c:v>
                </c:pt>
                <c:pt idx="2118">
                  <c:v>8.5749999999999993</c:v>
                </c:pt>
                <c:pt idx="2119">
                  <c:v>16.5</c:v>
                </c:pt>
                <c:pt idx="2120">
                  <c:v>9.0649999999999995</c:v>
                </c:pt>
                <c:pt idx="2121">
                  <c:v>16.600000000000001</c:v>
                </c:pt>
                <c:pt idx="2122">
                  <c:v>11.6</c:v>
                </c:pt>
                <c:pt idx="2123">
                  <c:v>19.5</c:v>
                </c:pt>
                <c:pt idx="2124">
                  <c:v>16.600000000000001</c:v>
                </c:pt>
                <c:pt idx="2125">
                  <c:v>11.85</c:v>
                </c:pt>
                <c:pt idx="2126">
                  <c:v>12.85</c:v>
                </c:pt>
                <c:pt idx="2127">
                  <c:v>9</c:v>
                </c:pt>
                <c:pt idx="2128">
                  <c:v>5.6550000000000002</c:v>
                </c:pt>
                <c:pt idx="2129">
                  <c:v>8.93</c:v>
                </c:pt>
                <c:pt idx="2130">
                  <c:v>15.2</c:v>
                </c:pt>
                <c:pt idx="2131">
                  <c:v>7.6550000000000002</c:v>
                </c:pt>
                <c:pt idx="2133">
                  <c:v>15.5</c:v>
                </c:pt>
                <c:pt idx="2134">
                  <c:v>18.7</c:v>
                </c:pt>
                <c:pt idx="2135">
                  <c:v>9.5</c:v>
                </c:pt>
                <c:pt idx="2136">
                  <c:v>13.65</c:v>
                </c:pt>
                <c:pt idx="2137">
                  <c:v>19.5</c:v>
                </c:pt>
                <c:pt idx="2138">
                  <c:v>8.7100000000000009</c:v>
                </c:pt>
                <c:pt idx="2140">
                  <c:v>19.600000000000001</c:v>
                </c:pt>
                <c:pt idx="2142">
                  <c:v>11.8</c:v>
                </c:pt>
                <c:pt idx="2143">
                  <c:v>6.7149999999999999</c:v>
                </c:pt>
                <c:pt idx="2144">
                  <c:v>19.100000000000001</c:v>
                </c:pt>
                <c:pt idx="2145">
                  <c:v>20.7</c:v>
                </c:pt>
                <c:pt idx="2146">
                  <c:v>10.195</c:v>
                </c:pt>
                <c:pt idx="2147">
                  <c:v>20.2</c:v>
                </c:pt>
                <c:pt idx="2148">
                  <c:v>10.8</c:v>
                </c:pt>
                <c:pt idx="2149">
                  <c:v>19.75</c:v>
                </c:pt>
                <c:pt idx="2150">
                  <c:v>19.350000000000001</c:v>
                </c:pt>
                <c:pt idx="2151">
                  <c:v>7.4050000000000002</c:v>
                </c:pt>
                <c:pt idx="2152">
                  <c:v>15.25</c:v>
                </c:pt>
                <c:pt idx="2154">
                  <c:v>8.8949999999999996</c:v>
                </c:pt>
                <c:pt idx="2155">
                  <c:v>18.75</c:v>
                </c:pt>
                <c:pt idx="2156">
                  <c:v>20.100000000000001</c:v>
                </c:pt>
                <c:pt idx="2157">
                  <c:v>12.35</c:v>
                </c:pt>
                <c:pt idx="2158">
                  <c:v>16.850000000000001</c:v>
                </c:pt>
                <c:pt idx="2159">
                  <c:v>18.25</c:v>
                </c:pt>
                <c:pt idx="2160">
                  <c:v>17</c:v>
                </c:pt>
                <c:pt idx="2162">
                  <c:v>14.3</c:v>
                </c:pt>
                <c:pt idx="2163">
                  <c:v>17.600000000000001</c:v>
                </c:pt>
                <c:pt idx="2165">
                  <c:v>20.25</c:v>
                </c:pt>
                <c:pt idx="2166">
                  <c:v>18</c:v>
                </c:pt>
                <c:pt idx="2167">
                  <c:v>16.350000000000001</c:v>
                </c:pt>
                <c:pt idx="2168">
                  <c:v>14</c:v>
                </c:pt>
                <c:pt idx="2169">
                  <c:v>5.78</c:v>
                </c:pt>
                <c:pt idx="2170">
                  <c:v>21</c:v>
                </c:pt>
                <c:pt idx="2171">
                  <c:v>13.65</c:v>
                </c:pt>
                <c:pt idx="2172">
                  <c:v>12.3</c:v>
                </c:pt>
                <c:pt idx="2173">
                  <c:v>12.35</c:v>
                </c:pt>
                <c:pt idx="2174">
                  <c:v>11.8</c:v>
                </c:pt>
                <c:pt idx="2175">
                  <c:v>19.7</c:v>
                </c:pt>
                <c:pt idx="2176">
                  <c:v>10.1</c:v>
                </c:pt>
                <c:pt idx="2178">
                  <c:v>17.850000000000001</c:v>
                </c:pt>
                <c:pt idx="2179">
                  <c:v>20.7</c:v>
                </c:pt>
                <c:pt idx="2180">
                  <c:v>8.89</c:v>
                </c:pt>
                <c:pt idx="2181">
                  <c:v>14.5</c:v>
                </c:pt>
                <c:pt idx="2182">
                  <c:v>9</c:v>
                </c:pt>
                <c:pt idx="2183">
                  <c:v>13.35</c:v>
                </c:pt>
                <c:pt idx="2184">
                  <c:v>6.6749999999999998</c:v>
                </c:pt>
                <c:pt idx="2185">
                  <c:v>10.3</c:v>
                </c:pt>
                <c:pt idx="2187">
                  <c:v>17.100000000000001</c:v>
                </c:pt>
                <c:pt idx="2188">
                  <c:v>14.15</c:v>
                </c:pt>
                <c:pt idx="2189">
                  <c:v>10.8</c:v>
                </c:pt>
                <c:pt idx="2190">
                  <c:v>8.5</c:v>
                </c:pt>
                <c:pt idx="2191">
                  <c:v>6.2149999999999999</c:v>
                </c:pt>
                <c:pt idx="2192">
                  <c:v>17.5</c:v>
                </c:pt>
                <c:pt idx="2193">
                  <c:v>20.7</c:v>
                </c:pt>
                <c:pt idx="2194">
                  <c:v>8.9749999999999996</c:v>
                </c:pt>
                <c:pt idx="2195">
                  <c:v>20.5</c:v>
                </c:pt>
                <c:pt idx="2196">
                  <c:v>13.65</c:v>
                </c:pt>
                <c:pt idx="2197">
                  <c:v>13.1</c:v>
                </c:pt>
                <c:pt idx="2198">
                  <c:v>4.6150000000000002</c:v>
                </c:pt>
                <c:pt idx="2199">
                  <c:v>12.3</c:v>
                </c:pt>
                <c:pt idx="2201">
                  <c:v>19.2</c:v>
                </c:pt>
                <c:pt idx="2202">
                  <c:v>20.100000000000001</c:v>
                </c:pt>
                <c:pt idx="2203">
                  <c:v>11.5</c:v>
                </c:pt>
                <c:pt idx="2204">
                  <c:v>9.3000000000000007</c:v>
                </c:pt>
                <c:pt idx="2205">
                  <c:v>15.2</c:v>
                </c:pt>
                <c:pt idx="2206">
                  <c:v>12.65</c:v>
                </c:pt>
                <c:pt idx="2207">
                  <c:v>11.1</c:v>
                </c:pt>
                <c:pt idx="2210">
                  <c:v>19.2</c:v>
                </c:pt>
                <c:pt idx="2211">
                  <c:v>19.75</c:v>
                </c:pt>
                <c:pt idx="2212">
                  <c:v>6.1349999999999998</c:v>
                </c:pt>
                <c:pt idx="2213">
                  <c:v>12.5</c:v>
                </c:pt>
                <c:pt idx="2214">
                  <c:v>7.2350000000000003</c:v>
                </c:pt>
                <c:pt idx="2215">
                  <c:v>15.85</c:v>
                </c:pt>
                <c:pt idx="2216">
                  <c:v>9.8949999999999996</c:v>
                </c:pt>
                <c:pt idx="2217">
                  <c:v>20.75</c:v>
                </c:pt>
                <c:pt idx="2218">
                  <c:v>10.8</c:v>
                </c:pt>
                <c:pt idx="2219">
                  <c:v>8.76</c:v>
                </c:pt>
                <c:pt idx="2220">
                  <c:v>16.100000000000001</c:v>
                </c:pt>
                <c:pt idx="2221">
                  <c:v>7.1</c:v>
                </c:pt>
                <c:pt idx="2222">
                  <c:v>19.350000000000001</c:v>
                </c:pt>
                <c:pt idx="2223">
                  <c:v>16.7</c:v>
                </c:pt>
                <c:pt idx="2224">
                  <c:v>9.5</c:v>
                </c:pt>
                <c:pt idx="2225">
                  <c:v>8.43</c:v>
                </c:pt>
                <c:pt idx="2226">
                  <c:v>14.15</c:v>
                </c:pt>
                <c:pt idx="2227">
                  <c:v>5.44</c:v>
                </c:pt>
                <c:pt idx="2228">
                  <c:v>7.35</c:v>
                </c:pt>
                <c:pt idx="2230">
                  <c:v>20.100000000000001</c:v>
                </c:pt>
                <c:pt idx="2231">
                  <c:v>12</c:v>
                </c:pt>
                <c:pt idx="2232">
                  <c:v>21.25</c:v>
                </c:pt>
                <c:pt idx="2233">
                  <c:v>8.3000000000000007</c:v>
                </c:pt>
                <c:pt idx="2234">
                  <c:v>10.1</c:v>
                </c:pt>
                <c:pt idx="2235">
                  <c:v>14.15</c:v>
                </c:pt>
                <c:pt idx="2236">
                  <c:v>9</c:v>
                </c:pt>
                <c:pt idx="2237">
                  <c:v>12.15</c:v>
                </c:pt>
                <c:pt idx="2240">
                  <c:v>20</c:v>
                </c:pt>
                <c:pt idx="2241">
                  <c:v>6.71</c:v>
                </c:pt>
                <c:pt idx="2243">
                  <c:v>7.3650000000000002</c:v>
                </c:pt>
                <c:pt idx="2244">
                  <c:v>7.9349999999999996</c:v>
                </c:pt>
                <c:pt idx="2245">
                  <c:v>12.6</c:v>
                </c:pt>
                <c:pt idx="2246">
                  <c:v>17.600000000000001</c:v>
                </c:pt>
                <c:pt idx="2247">
                  <c:v>19</c:v>
                </c:pt>
                <c:pt idx="2248">
                  <c:v>7.5</c:v>
                </c:pt>
                <c:pt idx="2249">
                  <c:v>13.35</c:v>
                </c:pt>
                <c:pt idx="2250">
                  <c:v>8.6</c:v>
                </c:pt>
                <c:pt idx="2252">
                  <c:v>10.5</c:v>
                </c:pt>
                <c:pt idx="2253">
                  <c:v>9</c:v>
                </c:pt>
                <c:pt idx="2254">
                  <c:v>4.6100000000000003</c:v>
                </c:pt>
                <c:pt idx="2255">
                  <c:v>10.895</c:v>
                </c:pt>
                <c:pt idx="2256">
                  <c:v>17.600000000000001</c:v>
                </c:pt>
                <c:pt idx="2257">
                  <c:v>11.65</c:v>
                </c:pt>
                <c:pt idx="2258">
                  <c:v>19.100000000000001</c:v>
                </c:pt>
                <c:pt idx="2259">
                  <c:v>17.2</c:v>
                </c:pt>
                <c:pt idx="2260">
                  <c:v>16.5</c:v>
                </c:pt>
                <c:pt idx="2261">
                  <c:v>15.6</c:v>
                </c:pt>
                <c:pt idx="2262">
                  <c:v>9</c:v>
                </c:pt>
                <c:pt idx="2263">
                  <c:v>15</c:v>
                </c:pt>
                <c:pt idx="2266">
                  <c:v>6.1950000000000003</c:v>
                </c:pt>
                <c:pt idx="2267">
                  <c:v>20.2</c:v>
                </c:pt>
                <c:pt idx="2268">
                  <c:v>20.7</c:v>
                </c:pt>
                <c:pt idx="2269">
                  <c:v>20.25</c:v>
                </c:pt>
                <c:pt idx="2270">
                  <c:v>7.6550000000000002</c:v>
                </c:pt>
                <c:pt idx="2272">
                  <c:v>5.92</c:v>
                </c:pt>
                <c:pt idx="2273">
                  <c:v>18.75</c:v>
                </c:pt>
                <c:pt idx="2274">
                  <c:v>9.3949999999999996</c:v>
                </c:pt>
                <c:pt idx="2275">
                  <c:v>13.35</c:v>
                </c:pt>
                <c:pt idx="2277">
                  <c:v>19.2</c:v>
                </c:pt>
                <c:pt idx="2278">
                  <c:v>19</c:v>
                </c:pt>
                <c:pt idx="2279">
                  <c:v>14.15</c:v>
                </c:pt>
                <c:pt idx="2280">
                  <c:v>20.85</c:v>
                </c:pt>
                <c:pt idx="2281">
                  <c:v>8.6300000000000008</c:v>
                </c:pt>
                <c:pt idx="2282">
                  <c:v>16.7</c:v>
                </c:pt>
                <c:pt idx="2283">
                  <c:v>7.8949999999999996</c:v>
                </c:pt>
                <c:pt idx="2284">
                  <c:v>7.72</c:v>
                </c:pt>
                <c:pt idx="2285">
                  <c:v>5.6150000000000002</c:v>
                </c:pt>
                <c:pt idx="2286">
                  <c:v>7.05</c:v>
                </c:pt>
                <c:pt idx="2287">
                  <c:v>14.35</c:v>
                </c:pt>
                <c:pt idx="2288">
                  <c:v>8.52</c:v>
                </c:pt>
                <c:pt idx="2289">
                  <c:v>7.6449999999999996</c:v>
                </c:pt>
                <c:pt idx="2290">
                  <c:v>12.1</c:v>
                </c:pt>
                <c:pt idx="2291">
                  <c:v>14.8</c:v>
                </c:pt>
                <c:pt idx="2292">
                  <c:v>20.75</c:v>
                </c:pt>
                <c:pt idx="2293">
                  <c:v>10.8</c:v>
                </c:pt>
                <c:pt idx="2294">
                  <c:v>18.350000000000001</c:v>
                </c:pt>
                <c:pt idx="2295">
                  <c:v>13.5</c:v>
                </c:pt>
                <c:pt idx="2296">
                  <c:v>20.5</c:v>
                </c:pt>
                <c:pt idx="2297">
                  <c:v>12.35</c:v>
                </c:pt>
                <c:pt idx="2298">
                  <c:v>8.8949999999999996</c:v>
                </c:pt>
                <c:pt idx="2299">
                  <c:v>16.7</c:v>
                </c:pt>
                <c:pt idx="2300">
                  <c:v>16.2</c:v>
                </c:pt>
                <c:pt idx="2301">
                  <c:v>7.26</c:v>
                </c:pt>
                <c:pt idx="2302">
                  <c:v>6.65</c:v>
                </c:pt>
                <c:pt idx="2303">
                  <c:v>13.35</c:v>
                </c:pt>
                <c:pt idx="2304">
                  <c:v>17.350000000000001</c:v>
                </c:pt>
                <c:pt idx="2306">
                  <c:v>5.46</c:v>
                </c:pt>
                <c:pt idx="2307">
                  <c:v>18.25</c:v>
                </c:pt>
                <c:pt idx="2308">
                  <c:v>8.1850000000000005</c:v>
                </c:pt>
                <c:pt idx="2309">
                  <c:v>7.5</c:v>
                </c:pt>
                <c:pt idx="2310">
                  <c:v>12.65</c:v>
                </c:pt>
                <c:pt idx="2311">
                  <c:v>14.3</c:v>
                </c:pt>
                <c:pt idx="2312">
                  <c:v>17.850000000000001</c:v>
                </c:pt>
                <c:pt idx="2313">
                  <c:v>6.4249999999999998</c:v>
                </c:pt>
                <c:pt idx="2314">
                  <c:v>6.8250000000000002</c:v>
                </c:pt>
                <c:pt idx="2316">
                  <c:v>20.25</c:v>
                </c:pt>
                <c:pt idx="2317">
                  <c:v>19.2</c:v>
                </c:pt>
                <c:pt idx="2318">
                  <c:v>17.7</c:v>
                </c:pt>
                <c:pt idx="2319">
                  <c:v>9.6950000000000003</c:v>
                </c:pt>
                <c:pt idx="2321">
                  <c:v>7.75</c:v>
                </c:pt>
                <c:pt idx="2323">
                  <c:v>19.75</c:v>
                </c:pt>
                <c:pt idx="2324">
                  <c:v>5.3250000000000002</c:v>
                </c:pt>
                <c:pt idx="2328">
                  <c:v>6.71</c:v>
                </c:pt>
                <c:pt idx="2329">
                  <c:v>14.35</c:v>
                </c:pt>
                <c:pt idx="2330">
                  <c:v>15.2</c:v>
                </c:pt>
                <c:pt idx="2331">
                  <c:v>5.82</c:v>
                </c:pt>
                <c:pt idx="2332">
                  <c:v>5.59</c:v>
                </c:pt>
                <c:pt idx="2333">
                  <c:v>18.5</c:v>
                </c:pt>
                <c:pt idx="2335">
                  <c:v>14</c:v>
                </c:pt>
                <c:pt idx="2336">
                  <c:v>7.6050000000000004</c:v>
                </c:pt>
                <c:pt idx="2338">
                  <c:v>9.6</c:v>
                </c:pt>
                <c:pt idx="2339">
                  <c:v>17.7</c:v>
                </c:pt>
                <c:pt idx="2340">
                  <c:v>15.7</c:v>
                </c:pt>
                <c:pt idx="2341">
                  <c:v>13.65</c:v>
                </c:pt>
                <c:pt idx="2342">
                  <c:v>14.6</c:v>
                </c:pt>
                <c:pt idx="2343">
                  <c:v>15.6</c:v>
                </c:pt>
                <c:pt idx="2344">
                  <c:v>20.25</c:v>
                </c:pt>
                <c:pt idx="2345">
                  <c:v>8.02</c:v>
                </c:pt>
                <c:pt idx="2346">
                  <c:v>18.350000000000001</c:v>
                </c:pt>
                <c:pt idx="2347">
                  <c:v>16.600000000000001</c:v>
                </c:pt>
                <c:pt idx="2348">
                  <c:v>10</c:v>
                </c:pt>
                <c:pt idx="2349">
                  <c:v>16.100000000000001</c:v>
                </c:pt>
                <c:pt idx="2350">
                  <c:v>13</c:v>
                </c:pt>
                <c:pt idx="2351">
                  <c:v>16.100000000000001</c:v>
                </c:pt>
                <c:pt idx="2352">
                  <c:v>19</c:v>
                </c:pt>
                <c:pt idx="2353">
                  <c:v>17.600000000000001</c:v>
                </c:pt>
                <c:pt idx="2354">
                  <c:v>6.32</c:v>
                </c:pt>
                <c:pt idx="2355">
                  <c:v>9.3000000000000007</c:v>
                </c:pt>
                <c:pt idx="2356">
                  <c:v>11.1</c:v>
                </c:pt>
                <c:pt idx="2358">
                  <c:v>6.15</c:v>
                </c:pt>
                <c:pt idx="2359">
                  <c:v>20.85</c:v>
                </c:pt>
                <c:pt idx="2360">
                  <c:v>17.100000000000001</c:v>
                </c:pt>
                <c:pt idx="2361">
                  <c:v>13.15</c:v>
                </c:pt>
                <c:pt idx="2362">
                  <c:v>16.5</c:v>
                </c:pt>
                <c:pt idx="2363">
                  <c:v>11.65</c:v>
                </c:pt>
                <c:pt idx="2364">
                  <c:v>13.15</c:v>
                </c:pt>
                <c:pt idx="2365">
                  <c:v>19.350000000000001</c:v>
                </c:pt>
                <c:pt idx="2366">
                  <c:v>19.350000000000001</c:v>
                </c:pt>
                <c:pt idx="2367">
                  <c:v>16.5</c:v>
                </c:pt>
                <c:pt idx="2368">
                  <c:v>21.35</c:v>
                </c:pt>
                <c:pt idx="2369">
                  <c:v>16</c:v>
                </c:pt>
                <c:pt idx="2370">
                  <c:v>20.5</c:v>
                </c:pt>
                <c:pt idx="2371">
                  <c:v>19.75</c:v>
                </c:pt>
                <c:pt idx="2372">
                  <c:v>17.600000000000001</c:v>
                </c:pt>
                <c:pt idx="2373">
                  <c:v>4.6150000000000002</c:v>
                </c:pt>
                <c:pt idx="2374">
                  <c:v>5.88</c:v>
                </c:pt>
                <c:pt idx="2375">
                  <c:v>11.8</c:v>
                </c:pt>
                <c:pt idx="2376">
                  <c:v>17.350000000000001</c:v>
                </c:pt>
                <c:pt idx="2377">
                  <c:v>12.35</c:v>
                </c:pt>
                <c:pt idx="2379">
                  <c:v>9</c:v>
                </c:pt>
                <c:pt idx="2380">
                  <c:v>6.2350000000000003</c:v>
                </c:pt>
                <c:pt idx="2381">
                  <c:v>9.6</c:v>
                </c:pt>
                <c:pt idx="2382">
                  <c:v>16.75</c:v>
                </c:pt>
                <c:pt idx="2383">
                  <c:v>17.100000000000001</c:v>
                </c:pt>
                <c:pt idx="2384">
                  <c:v>6.8250000000000002</c:v>
                </c:pt>
                <c:pt idx="2385">
                  <c:v>6.78</c:v>
                </c:pt>
                <c:pt idx="2386">
                  <c:v>16</c:v>
                </c:pt>
                <c:pt idx="2387">
                  <c:v>15</c:v>
                </c:pt>
                <c:pt idx="2388">
                  <c:v>7.39</c:v>
                </c:pt>
                <c:pt idx="2389">
                  <c:v>17.600000000000001</c:v>
                </c:pt>
                <c:pt idx="2390">
                  <c:v>12.65</c:v>
                </c:pt>
                <c:pt idx="2391">
                  <c:v>17.850000000000001</c:v>
                </c:pt>
                <c:pt idx="2392">
                  <c:v>11.15</c:v>
                </c:pt>
                <c:pt idx="2393">
                  <c:v>15.7</c:v>
                </c:pt>
                <c:pt idx="2394">
                  <c:v>14.65</c:v>
                </c:pt>
                <c:pt idx="2396">
                  <c:v>18.25</c:v>
                </c:pt>
                <c:pt idx="2397">
                  <c:v>20.7</c:v>
                </c:pt>
                <c:pt idx="2398">
                  <c:v>15.85</c:v>
                </c:pt>
                <c:pt idx="2399">
                  <c:v>6.5750000000000002</c:v>
                </c:pt>
                <c:pt idx="2400">
                  <c:v>17.75</c:v>
                </c:pt>
                <c:pt idx="2404">
                  <c:v>16.7</c:v>
                </c:pt>
                <c:pt idx="2405">
                  <c:v>10.85</c:v>
                </c:pt>
                <c:pt idx="2406">
                  <c:v>10</c:v>
                </c:pt>
                <c:pt idx="2407">
                  <c:v>13.65</c:v>
                </c:pt>
                <c:pt idx="2408">
                  <c:v>19</c:v>
                </c:pt>
                <c:pt idx="2409">
                  <c:v>9.6</c:v>
                </c:pt>
                <c:pt idx="2410">
                  <c:v>12</c:v>
                </c:pt>
                <c:pt idx="2411">
                  <c:v>5.9249999999999998</c:v>
                </c:pt>
                <c:pt idx="2412">
                  <c:v>13</c:v>
                </c:pt>
                <c:pt idx="2413">
                  <c:v>8.18</c:v>
                </c:pt>
                <c:pt idx="2414">
                  <c:v>12.8</c:v>
                </c:pt>
                <c:pt idx="2415">
                  <c:v>19.2</c:v>
                </c:pt>
                <c:pt idx="2416">
                  <c:v>14.5</c:v>
                </c:pt>
                <c:pt idx="2417">
                  <c:v>5.19</c:v>
                </c:pt>
                <c:pt idx="2418">
                  <c:v>13.3</c:v>
                </c:pt>
                <c:pt idx="2419">
                  <c:v>19.600000000000001</c:v>
                </c:pt>
                <c:pt idx="2420">
                  <c:v>17.75</c:v>
                </c:pt>
                <c:pt idx="2421">
                  <c:v>12.35</c:v>
                </c:pt>
                <c:pt idx="2422">
                  <c:v>14.35</c:v>
                </c:pt>
                <c:pt idx="2423">
                  <c:v>6.3650000000000002</c:v>
                </c:pt>
                <c:pt idx="2426">
                  <c:v>14.75</c:v>
                </c:pt>
                <c:pt idx="2427">
                  <c:v>12.15</c:v>
                </c:pt>
                <c:pt idx="2428">
                  <c:v>6.59</c:v>
                </c:pt>
                <c:pt idx="2429">
                  <c:v>12.6</c:v>
                </c:pt>
                <c:pt idx="2434">
                  <c:v>7.3250000000000002</c:v>
                </c:pt>
                <c:pt idx="2436">
                  <c:v>15.1</c:v>
                </c:pt>
                <c:pt idx="2438">
                  <c:v>8.51</c:v>
                </c:pt>
                <c:pt idx="2440">
                  <c:v>20.350000000000001</c:v>
                </c:pt>
                <c:pt idx="2441">
                  <c:v>17.850000000000001</c:v>
                </c:pt>
                <c:pt idx="2442">
                  <c:v>18.25</c:v>
                </c:pt>
                <c:pt idx="2443">
                  <c:v>17.600000000000001</c:v>
                </c:pt>
                <c:pt idx="2444">
                  <c:v>10.895</c:v>
                </c:pt>
                <c:pt idx="2445">
                  <c:v>11.85</c:v>
                </c:pt>
                <c:pt idx="2447">
                  <c:v>14.1</c:v>
                </c:pt>
                <c:pt idx="2448">
                  <c:v>15.15</c:v>
                </c:pt>
                <c:pt idx="2449">
                  <c:v>17.25</c:v>
                </c:pt>
                <c:pt idx="2450">
                  <c:v>17.600000000000001</c:v>
                </c:pt>
                <c:pt idx="2451">
                  <c:v>14.6</c:v>
                </c:pt>
                <c:pt idx="2452">
                  <c:v>10.1</c:v>
                </c:pt>
                <c:pt idx="2453">
                  <c:v>10.5</c:v>
                </c:pt>
                <c:pt idx="2454">
                  <c:v>12.6</c:v>
                </c:pt>
                <c:pt idx="2455">
                  <c:v>18.7</c:v>
                </c:pt>
                <c:pt idx="2456">
                  <c:v>5.9850000000000003</c:v>
                </c:pt>
                <c:pt idx="2457">
                  <c:v>12.1</c:v>
                </c:pt>
                <c:pt idx="2458">
                  <c:v>13</c:v>
                </c:pt>
                <c:pt idx="2459">
                  <c:v>19.2</c:v>
                </c:pt>
                <c:pt idx="2460">
                  <c:v>5.78</c:v>
                </c:pt>
                <c:pt idx="2461">
                  <c:v>7.17</c:v>
                </c:pt>
                <c:pt idx="2462">
                  <c:v>20.85</c:v>
                </c:pt>
                <c:pt idx="2463">
                  <c:v>18.75</c:v>
                </c:pt>
                <c:pt idx="2464">
                  <c:v>7.5</c:v>
                </c:pt>
                <c:pt idx="2465">
                  <c:v>10.395</c:v>
                </c:pt>
                <c:pt idx="2466">
                  <c:v>12.8</c:v>
                </c:pt>
                <c:pt idx="2467">
                  <c:v>11.65</c:v>
                </c:pt>
                <c:pt idx="2468">
                  <c:v>20.2</c:v>
                </c:pt>
                <c:pt idx="2469">
                  <c:v>11.35</c:v>
                </c:pt>
                <c:pt idx="2470">
                  <c:v>8.7100000000000009</c:v>
                </c:pt>
                <c:pt idx="2471">
                  <c:v>8.31</c:v>
                </c:pt>
                <c:pt idx="2472">
                  <c:v>19</c:v>
                </c:pt>
                <c:pt idx="2473">
                  <c:v>7.5</c:v>
                </c:pt>
                <c:pt idx="2474">
                  <c:v>6.5250000000000004</c:v>
                </c:pt>
                <c:pt idx="2477">
                  <c:v>6.9850000000000003</c:v>
                </c:pt>
                <c:pt idx="2478">
                  <c:v>11.3</c:v>
                </c:pt>
                <c:pt idx="2479">
                  <c:v>6.1150000000000002</c:v>
                </c:pt>
                <c:pt idx="2480">
                  <c:v>9.5</c:v>
                </c:pt>
                <c:pt idx="2481">
                  <c:v>15.7</c:v>
                </c:pt>
                <c:pt idx="2482">
                  <c:v>16</c:v>
                </c:pt>
                <c:pt idx="2483">
                  <c:v>13.1</c:v>
                </c:pt>
                <c:pt idx="2485">
                  <c:v>16.850000000000001</c:v>
                </c:pt>
                <c:pt idx="2487">
                  <c:v>14.85</c:v>
                </c:pt>
                <c:pt idx="2488">
                  <c:v>18.2</c:v>
                </c:pt>
                <c:pt idx="2489">
                  <c:v>11</c:v>
                </c:pt>
                <c:pt idx="2490">
                  <c:v>21.1</c:v>
                </c:pt>
                <c:pt idx="2491">
                  <c:v>15.2</c:v>
                </c:pt>
                <c:pt idx="2493">
                  <c:v>9.06</c:v>
                </c:pt>
                <c:pt idx="2494">
                  <c:v>11.5</c:v>
                </c:pt>
                <c:pt idx="2495">
                  <c:v>11.15</c:v>
                </c:pt>
                <c:pt idx="2496">
                  <c:v>13.5</c:v>
                </c:pt>
                <c:pt idx="2497">
                  <c:v>15.1</c:v>
                </c:pt>
                <c:pt idx="2498">
                  <c:v>8.3000000000000007</c:v>
                </c:pt>
                <c:pt idx="2499">
                  <c:v>14.15</c:v>
                </c:pt>
                <c:pt idx="2501">
                  <c:v>8.3650000000000002</c:v>
                </c:pt>
                <c:pt idx="2502">
                  <c:v>11.85</c:v>
                </c:pt>
                <c:pt idx="2503">
                  <c:v>19.600000000000001</c:v>
                </c:pt>
                <c:pt idx="2504">
                  <c:v>19</c:v>
                </c:pt>
                <c:pt idx="2505">
                  <c:v>18.25</c:v>
                </c:pt>
                <c:pt idx="2506">
                  <c:v>19.850000000000001</c:v>
                </c:pt>
                <c:pt idx="2507">
                  <c:v>12.85</c:v>
                </c:pt>
                <c:pt idx="2509">
                  <c:v>19.600000000000001</c:v>
                </c:pt>
                <c:pt idx="2510">
                  <c:v>15.7</c:v>
                </c:pt>
                <c:pt idx="2511">
                  <c:v>13.3</c:v>
                </c:pt>
                <c:pt idx="2512">
                  <c:v>10.395</c:v>
                </c:pt>
                <c:pt idx="2513">
                  <c:v>10.5</c:v>
                </c:pt>
                <c:pt idx="2514">
                  <c:v>19.350000000000001</c:v>
                </c:pt>
                <c:pt idx="2515">
                  <c:v>14.1</c:v>
                </c:pt>
                <c:pt idx="2516">
                  <c:v>8.6</c:v>
                </c:pt>
                <c:pt idx="2517">
                  <c:v>17.100000000000001</c:v>
                </c:pt>
                <c:pt idx="2519">
                  <c:v>20.5</c:v>
                </c:pt>
                <c:pt idx="2520">
                  <c:v>15.1</c:v>
                </c:pt>
                <c:pt idx="2521">
                  <c:v>6.69</c:v>
                </c:pt>
                <c:pt idx="2523">
                  <c:v>7.9050000000000002</c:v>
                </c:pt>
                <c:pt idx="2524">
                  <c:v>18</c:v>
                </c:pt>
                <c:pt idx="2525">
                  <c:v>7.84</c:v>
                </c:pt>
                <c:pt idx="2526">
                  <c:v>15.15</c:v>
                </c:pt>
                <c:pt idx="2527">
                  <c:v>15.2</c:v>
                </c:pt>
                <c:pt idx="2528">
                  <c:v>19.850000000000001</c:v>
                </c:pt>
                <c:pt idx="2530">
                  <c:v>7.3250000000000002</c:v>
                </c:pt>
                <c:pt idx="2531">
                  <c:v>5.88</c:v>
                </c:pt>
                <c:pt idx="2532">
                  <c:v>10.695</c:v>
                </c:pt>
                <c:pt idx="2534">
                  <c:v>20.25</c:v>
                </c:pt>
                <c:pt idx="2535">
                  <c:v>8.0500000000000007</c:v>
                </c:pt>
                <c:pt idx="2536">
                  <c:v>11.65</c:v>
                </c:pt>
                <c:pt idx="2537">
                  <c:v>19.350000000000001</c:v>
                </c:pt>
                <c:pt idx="2538">
                  <c:v>7.2350000000000003</c:v>
                </c:pt>
                <c:pt idx="2539">
                  <c:v>12.15</c:v>
                </c:pt>
                <c:pt idx="2540">
                  <c:v>8.6150000000000002</c:v>
                </c:pt>
                <c:pt idx="2541">
                  <c:v>6.7649999999999997</c:v>
                </c:pt>
                <c:pt idx="2542">
                  <c:v>10.3</c:v>
                </c:pt>
                <c:pt idx="2543">
                  <c:v>13.15</c:v>
                </c:pt>
                <c:pt idx="2544">
                  <c:v>8.84</c:v>
                </c:pt>
                <c:pt idx="2545">
                  <c:v>8.26</c:v>
                </c:pt>
                <c:pt idx="2546">
                  <c:v>20.100000000000001</c:v>
                </c:pt>
                <c:pt idx="2547">
                  <c:v>9.6950000000000003</c:v>
                </c:pt>
                <c:pt idx="2548">
                  <c:v>18.850000000000001</c:v>
                </c:pt>
                <c:pt idx="2549">
                  <c:v>18.25</c:v>
                </c:pt>
                <c:pt idx="2551">
                  <c:v>5.32</c:v>
                </c:pt>
                <c:pt idx="2552">
                  <c:v>8.1150000000000002</c:v>
                </c:pt>
                <c:pt idx="2553">
                  <c:v>15.1</c:v>
                </c:pt>
                <c:pt idx="2554">
                  <c:v>8.42</c:v>
                </c:pt>
                <c:pt idx="2555">
                  <c:v>9</c:v>
                </c:pt>
                <c:pt idx="2556">
                  <c:v>8.18</c:v>
                </c:pt>
                <c:pt idx="2558">
                  <c:v>15.35</c:v>
                </c:pt>
                <c:pt idx="2559">
                  <c:v>20.6</c:v>
                </c:pt>
                <c:pt idx="2560">
                  <c:v>9.3000000000000007</c:v>
                </c:pt>
                <c:pt idx="2561">
                  <c:v>19.600000000000001</c:v>
                </c:pt>
                <c:pt idx="2562">
                  <c:v>11.3</c:v>
                </c:pt>
                <c:pt idx="2564">
                  <c:v>15.3</c:v>
                </c:pt>
                <c:pt idx="2565">
                  <c:v>8.2349999999999994</c:v>
                </c:pt>
                <c:pt idx="2566">
                  <c:v>15.2</c:v>
                </c:pt>
                <c:pt idx="2568">
                  <c:v>9</c:v>
                </c:pt>
                <c:pt idx="2569">
                  <c:v>9</c:v>
                </c:pt>
                <c:pt idx="2570">
                  <c:v>15.35</c:v>
                </c:pt>
                <c:pt idx="2572">
                  <c:v>20.100000000000001</c:v>
                </c:pt>
                <c:pt idx="2573">
                  <c:v>10.3</c:v>
                </c:pt>
                <c:pt idx="2574">
                  <c:v>12.35</c:v>
                </c:pt>
                <c:pt idx="2575">
                  <c:v>8.8800000000000008</c:v>
                </c:pt>
                <c:pt idx="2576">
                  <c:v>15.85</c:v>
                </c:pt>
                <c:pt idx="2577">
                  <c:v>14.1</c:v>
                </c:pt>
                <c:pt idx="2578">
                  <c:v>20.25</c:v>
                </c:pt>
                <c:pt idx="2579">
                  <c:v>16.5</c:v>
                </c:pt>
                <c:pt idx="2580">
                  <c:v>13.6</c:v>
                </c:pt>
                <c:pt idx="2582">
                  <c:v>20.350000000000001</c:v>
                </c:pt>
                <c:pt idx="2583">
                  <c:v>7.2750000000000004</c:v>
                </c:pt>
                <c:pt idx="2584">
                  <c:v>19.7</c:v>
                </c:pt>
                <c:pt idx="2587">
                  <c:v>14.15</c:v>
                </c:pt>
                <c:pt idx="2588">
                  <c:v>19</c:v>
                </c:pt>
                <c:pt idx="2590">
                  <c:v>20.5</c:v>
                </c:pt>
                <c:pt idx="2591">
                  <c:v>6.96</c:v>
                </c:pt>
                <c:pt idx="2592">
                  <c:v>15.35</c:v>
                </c:pt>
                <c:pt idx="2593">
                  <c:v>17.100000000000001</c:v>
                </c:pt>
                <c:pt idx="2594">
                  <c:v>10.195</c:v>
                </c:pt>
                <c:pt idx="2596">
                  <c:v>5.78</c:v>
                </c:pt>
                <c:pt idx="2597">
                  <c:v>6.3849999999999998</c:v>
                </c:pt>
                <c:pt idx="2599">
                  <c:v>9.3000000000000007</c:v>
                </c:pt>
                <c:pt idx="2600">
                  <c:v>13.65</c:v>
                </c:pt>
                <c:pt idx="2601">
                  <c:v>9.1950000000000003</c:v>
                </c:pt>
                <c:pt idx="2602">
                  <c:v>9.17</c:v>
                </c:pt>
                <c:pt idx="2603">
                  <c:v>12.6</c:v>
                </c:pt>
                <c:pt idx="2604">
                  <c:v>14.85</c:v>
                </c:pt>
                <c:pt idx="2605">
                  <c:v>19.350000000000001</c:v>
                </c:pt>
                <c:pt idx="2606">
                  <c:v>18.7</c:v>
                </c:pt>
                <c:pt idx="2607">
                  <c:v>5.46</c:v>
                </c:pt>
                <c:pt idx="2608">
                  <c:v>8.7850000000000001</c:v>
                </c:pt>
                <c:pt idx="2609">
                  <c:v>12.6</c:v>
                </c:pt>
                <c:pt idx="2610">
                  <c:v>8.76</c:v>
                </c:pt>
                <c:pt idx="2611">
                  <c:v>12.3</c:v>
                </c:pt>
                <c:pt idx="2612">
                  <c:v>19.600000000000001</c:v>
                </c:pt>
                <c:pt idx="2614">
                  <c:v>8.1549999999999994</c:v>
                </c:pt>
                <c:pt idx="2616">
                  <c:v>7.97</c:v>
                </c:pt>
                <c:pt idx="2617">
                  <c:v>18.850000000000001</c:v>
                </c:pt>
                <c:pt idx="2618">
                  <c:v>11.1</c:v>
                </c:pt>
                <c:pt idx="2619">
                  <c:v>9.6</c:v>
                </c:pt>
                <c:pt idx="2620">
                  <c:v>9.27</c:v>
                </c:pt>
                <c:pt idx="2621">
                  <c:v>13.35</c:v>
                </c:pt>
                <c:pt idx="2622">
                  <c:v>11.3</c:v>
                </c:pt>
                <c:pt idx="2623">
                  <c:v>19</c:v>
                </c:pt>
                <c:pt idx="2624">
                  <c:v>12.3</c:v>
                </c:pt>
                <c:pt idx="2625">
                  <c:v>6.4249999999999998</c:v>
                </c:pt>
                <c:pt idx="2626">
                  <c:v>11.5</c:v>
                </c:pt>
                <c:pt idx="2627">
                  <c:v>5.19</c:v>
                </c:pt>
                <c:pt idx="2628">
                  <c:v>12.15</c:v>
                </c:pt>
                <c:pt idx="2629">
                  <c:v>15.25</c:v>
                </c:pt>
                <c:pt idx="2630">
                  <c:v>11.8</c:v>
                </c:pt>
                <c:pt idx="2631">
                  <c:v>15.7</c:v>
                </c:pt>
                <c:pt idx="2632">
                  <c:v>16.75</c:v>
                </c:pt>
                <c:pt idx="2633">
                  <c:v>10.8</c:v>
                </c:pt>
                <c:pt idx="2634">
                  <c:v>11.8</c:v>
                </c:pt>
                <c:pt idx="2636">
                  <c:v>7.81</c:v>
                </c:pt>
                <c:pt idx="2637">
                  <c:v>11.1</c:v>
                </c:pt>
                <c:pt idx="2638">
                  <c:v>12.85</c:v>
                </c:pt>
                <c:pt idx="2639">
                  <c:v>10.5</c:v>
                </c:pt>
                <c:pt idx="2640">
                  <c:v>6.1349999999999998</c:v>
                </c:pt>
                <c:pt idx="2643">
                  <c:v>9.3000000000000007</c:v>
                </c:pt>
                <c:pt idx="2644">
                  <c:v>16.600000000000001</c:v>
                </c:pt>
                <c:pt idx="2645">
                  <c:v>8.51</c:v>
                </c:pt>
                <c:pt idx="2646">
                  <c:v>8.6449999999999996</c:v>
                </c:pt>
                <c:pt idx="2647">
                  <c:v>8.6</c:v>
                </c:pt>
                <c:pt idx="2649">
                  <c:v>14.5</c:v>
                </c:pt>
                <c:pt idx="2650">
                  <c:v>6.65</c:v>
                </c:pt>
                <c:pt idx="2651">
                  <c:v>20.100000000000001</c:v>
                </c:pt>
                <c:pt idx="2652">
                  <c:v>15.25</c:v>
                </c:pt>
                <c:pt idx="2653">
                  <c:v>17.7</c:v>
                </c:pt>
                <c:pt idx="2654">
                  <c:v>7.0750000000000002</c:v>
                </c:pt>
                <c:pt idx="2655">
                  <c:v>11.5</c:v>
                </c:pt>
                <c:pt idx="2656">
                  <c:v>5.82</c:v>
                </c:pt>
                <c:pt idx="2657">
                  <c:v>8.7850000000000001</c:v>
                </c:pt>
                <c:pt idx="2658">
                  <c:v>5.4649999999999999</c:v>
                </c:pt>
                <c:pt idx="2661">
                  <c:v>15.7</c:v>
                </c:pt>
                <c:pt idx="2662">
                  <c:v>7.39</c:v>
                </c:pt>
                <c:pt idx="2664">
                  <c:v>6.8</c:v>
                </c:pt>
                <c:pt idx="2666">
                  <c:v>11.5</c:v>
                </c:pt>
                <c:pt idx="2667">
                  <c:v>17.600000000000001</c:v>
                </c:pt>
                <c:pt idx="2668">
                  <c:v>7.75</c:v>
                </c:pt>
                <c:pt idx="2670">
                  <c:v>18.600000000000001</c:v>
                </c:pt>
                <c:pt idx="2671">
                  <c:v>5.73</c:v>
                </c:pt>
                <c:pt idx="2672">
                  <c:v>12.15</c:v>
                </c:pt>
                <c:pt idx="2673">
                  <c:v>5.44</c:v>
                </c:pt>
                <c:pt idx="2674">
                  <c:v>17.7</c:v>
                </c:pt>
                <c:pt idx="2676">
                  <c:v>12.1</c:v>
                </c:pt>
                <c:pt idx="2677">
                  <c:v>8.3550000000000004</c:v>
                </c:pt>
                <c:pt idx="2678">
                  <c:v>6.26</c:v>
                </c:pt>
                <c:pt idx="2679">
                  <c:v>15.75</c:v>
                </c:pt>
                <c:pt idx="2680">
                  <c:v>5.9050000000000002</c:v>
                </c:pt>
                <c:pt idx="2681">
                  <c:v>16</c:v>
                </c:pt>
                <c:pt idx="2682">
                  <c:v>20.25</c:v>
                </c:pt>
                <c:pt idx="2683">
                  <c:v>5.1749999999999998</c:v>
                </c:pt>
                <c:pt idx="2684">
                  <c:v>9</c:v>
                </c:pt>
                <c:pt idx="2685">
                  <c:v>15.6</c:v>
                </c:pt>
                <c:pt idx="2686">
                  <c:v>5.1749999999999998</c:v>
                </c:pt>
                <c:pt idx="2688">
                  <c:v>18.7</c:v>
                </c:pt>
                <c:pt idx="2689">
                  <c:v>17.600000000000001</c:v>
                </c:pt>
                <c:pt idx="2690">
                  <c:v>18.2</c:v>
                </c:pt>
                <c:pt idx="2691">
                  <c:v>13.15</c:v>
                </c:pt>
                <c:pt idx="2692">
                  <c:v>8.6</c:v>
                </c:pt>
                <c:pt idx="2694">
                  <c:v>20.350000000000001</c:v>
                </c:pt>
                <c:pt idx="2695">
                  <c:v>7.39</c:v>
                </c:pt>
                <c:pt idx="2696">
                  <c:v>19.600000000000001</c:v>
                </c:pt>
                <c:pt idx="2697">
                  <c:v>16.25</c:v>
                </c:pt>
                <c:pt idx="2698">
                  <c:v>6.28</c:v>
                </c:pt>
                <c:pt idx="2699">
                  <c:v>9.3949999999999996</c:v>
                </c:pt>
                <c:pt idx="2700">
                  <c:v>7.72</c:v>
                </c:pt>
                <c:pt idx="2701">
                  <c:v>12.65</c:v>
                </c:pt>
                <c:pt idx="2703">
                  <c:v>16.75</c:v>
                </c:pt>
                <c:pt idx="2704">
                  <c:v>15.5</c:v>
                </c:pt>
                <c:pt idx="2705">
                  <c:v>8.8800000000000008</c:v>
                </c:pt>
                <c:pt idx="2706">
                  <c:v>18.25</c:v>
                </c:pt>
                <c:pt idx="2707">
                  <c:v>8.9350000000000005</c:v>
                </c:pt>
                <c:pt idx="2708">
                  <c:v>16</c:v>
                </c:pt>
                <c:pt idx="2709">
                  <c:v>19.7</c:v>
                </c:pt>
                <c:pt idx="2710">
                  <c:v>20.6</c:v>
                </c:pt>
                <c:pt idx="2711">
                  <c:v>19.25</c:v>
                </c:pt>
                <c:pt idx="2712">
                  <c:v>14.15</c:v>
                </c:pt>
                <c:pt idx="2713">
                  <c:v>6.63</c:v>
                </c:pt>
                <c:pt idx="2714">
                  <c:v>11.8</c:v>
                </c:pt>
                <c:pt idx="2716">
                  <c:v>12.85</c:v>
                </c:pt>
                <c:pt idx="2717">
                  <c:v>11.6</c:v>
                </c:pt>
                <c:pt idx="2719">
                  <c:v>12.15</c:v>
                </c:pt>
                <c:pt idx="2720">
                  <c:v>4.6349999999999998</c:v>
                </c:pt>
                <c:pt idx="2721">
                  <c:v>19.600000000000001</c:v>
                </c:pt>
                <c:pt idx="2722">
                  <c:v>20.2</c:v>
                </c:pt>
                <c:pt idx="2724">
                  <c:v>9.3949999999999996</c:v>
                </c:pt>
                <c:pt idx="2725">
                  <c:v>11.395</c:v>
                </c:pt>
                <c:pt idx="2726">
                  <c:v>19.5</c:v>
                </c:pt>
                <c:pt idx="2727">
                  <c:v>18.350000000000001</c:v>
                </c:pt>
                <c:pt idx="2728">
                  <c:v>5.3650000000000002</c:v>
                </c:pt>
                <c:pt idx="2729">
                  <c:v>11.8</c:v>
                </c:pt>
                <c:pt idx="2730">
                  <c:v>11.3</c:v>
                </c:pt>
                <c:pt idx="2731">
                  <c:v>19.600000000000001</c:v>
                </c:pt>
                <c:pt idx="2732">
                  <c:v>14</c:v>
                </c:pt>
                <c:pt idx="2733">
                  <c:v>19.7</c:v>
                </c:pt>
                <c:pt idx="2734">
                  <c:v>12.5</c:v>
                </c:pt>
                <c:pt idx="2735">
                  <c:v>12.3</c:v>
                </c:pt>
                <c:pt idx="2736">
                  <c:v>7.4349999999999996</c:v>
                </c:pt>
                <c:pt idx="2737">
                  <c:v>6.48</c:v>
                </c:pt>
                <c:pt idx="2738">
                  <c:v>17.600000000000001</c:v>
                </c:pt>
                <c:pt idx="2739">
                  <c:v>8.1549999999999994</c:v>
                </c:pt>
                <c:pt idx="2740">
                  <c:v>16.100000000000001</c:v>
                </c:pt>
                <c:pt idx="2741">
                  <c:v>15.5</c:v>
                </c:pt>
                <c:pt idx="2743">
                  <c:v>4.7850000000000001</c:v>
                </c:pt>
                <c:pt idx="2744">
                  <c:v>14.6</c:v>
                </c:pt>
                <c:pt idx="2745">
                  <c:v>6.4450000000000003</c:v>
                </c:pt>
                <c:pt idx="2746">
                  <c:v>4.88</c:v>
                </c:pt>
                <c:pt idx="2747">
                  <c:v>8.1</c:v>
                </c:pt>
                <c:pt idx="2748">
                  <c:v>8.3949999999999996</c:v>
                </c:pt>
                <c:pt idx="2749">
                  <c:v>10</c:v>
                </c:pt>
                <c:pt idx="2751">
                  <c:v>12.35</c:v>
                </c:pt>
                <c:pt idx="2752">
                  <c:v>11.3</c:v>
                </c:pt>
                <c:pt idx="2754">
                  <c:v>19.5</c:v>
                </c:pt>
                <c:pt idx="2755">
                  <c:v>19.7</c:v>
                </c:pt>
                <c:pt idx="2756">
                  <c:v>7.75</c:v>
                </c:pt>
                <c:pt idx="2757">
                  <c:v>15.1</c:v>
                </c:pt>
                <c:pt idx="2759">
                  <c:v>11.1</c:v>
                </c:pt>
                <c:pt idx="2760">
                  <c:v>7.0750000000000002</c:v>
                </c:pt>
                <c:pt idx="2761">
                  <c:v>7.97</c:v>
                </c:pt>
                <c:pt idx="2762">
                  <c:v>12.15</c:v>
                </c:pt>
                <c:pt idx="2763">
                  <c:v>14.1</c:v>
                </c:pt>
                <c:pt idx="2765">
                  <c:v>11.1</c:v>
                </c:pt>
                <c:pt idx="2767">
                  <c:v>7.42</c:v>
                </c:pt>
                <c:pt idx="2768">
                  <c:v>16.350000000000001</c:v>
                </c:pt>
                <c:pt idx="2769">
                  <c:v>19.100000000000001</c:v>
                </c:pt>
                <c:pt idx="2771">
                  <c:v>5.19</c:v>
                </c:pt>
                <c:pt idx="2772">
                  <c:v>11.8</c:v>
                </c:pt>
                <c:pt idx="2773">
                  <c:v>11.35</c:v>
                </c:pt>
                <c:pt idx="2774">
                  <c:v>15.2</c:v>
                </c:pt>
                <c:pt idx="2775">
                  <c:v>11.5</c:v>
                </c:pt>
                <c:pt idx="2776">
                  <c:v>20.25</c:v>
                </c:pt>
                <c:pt idx="2777">
                  <c:v>10.1</c:v>
                </c:pt>
                <c:pt idx="2778">
                  <c:v>13.1</c:v>
                </c:pt>
                <c:pt idx="2779">
                  <c:v>12</c:v>
                </c:pt>
                <c:pt idx="2780">
                  <c:v>19</c:v>
                </c:pt>
                <c:pt idx="2781">
                  <c:v>19.7</c:v>
                </c:pt>
                <c:pt idx="2783">
                  <c:v>18.600000000000001</c:v>
                </c:pt>
                <c:pt idx="2784">
                  <c:v>11.5</c:v>
                </c:pt>
                <c:pt idx="2785">
                  <c:v>16.75</c:v>
                </c:pt>
                <c:pt idx="2786">
                  <c:v>18.850000000000001</c:v>
                </c:pt>
                <c:pt idx="2787">
                  <c:v>6.1349999999999998</c:v>
                </c:pt>
                <c:pt idx="2788">
                  <c:v>20.7</c:v>
                </c:pt>
                <c:pt idx="2789">
                  <c:v>17.600000000000001</c:v>
                </c:pt>
                <c:pt idx="2790">
                  <c:v>16</c:v>
                </c:pt>
                <c:pt idx="2791">
                  <c:v>8.92</c:v>
                </c:pt>
                <c:pt idx="2792">
                  <c:v>17.75</c:v>
                </c:pt>
                <c:pt idx="2793">
                  <c:v>15.6</c:v>
                </c:pt>
                <c:pt idx="2795">
                  <c:v>17.75</c:v>
                </c:pt>
                <c:pt idx="2796">
                  <c:v>5.73</c:v>
                </c:pt>
                <c:pt idx="2797">
                  <c:v>5.73</c:v>
                </c:pt>
                <c:pt idx="2798">
                  <c:v>9.3000000000000007</c:v>
                </c:pt>
                <c:pt idx="2799">
                  <c:v>20.2</c:v>
                </c:pt>
                <c:pt idx="2801">
                  <c:v>12.15</c:v>
                </c:pt>
                <c:pt idx="2802">
                  <c:v>21.35</c:v>
                </c:pt>
                <c:pt idx="2803">
                  <c:v>20.2</c:v>
                </c:pt>
                <c:pt idx="2804">
                  <c:v>6.57</c:v>
                </c:pt>
                <c:pt idx="2805">
                  <c:v>19.350000000000001</c:v>
                </c:pt>
                <c:pt idx="2806">
                  <c:v>8.6</c:v>
                </c:pt>
                <c:pt idx="2807">
                  <c:v>8.51</c:v>
                </c:pt>
                <c:pt idx="2809">
                  <c:v>7.5</c:v>
                </c:pt>
                <c:pt idx="2810">
                  <c:v>14.3</c:v>
                </c:pt>
                <c:pt idx="2811">
                  <c:v>15</c:v>
                </c:pt>
                <c:pt idx="2812">
                  <c:v>14.3</c:v>
                </c:pt>
                <c:pt idx="2813">
                  <c:v>10.195</c:v>
                </c:pt>
                <c:pt idx="2814">
                  <c:v>6.8250000000000002</c:v>
                </c:pt>
                <c:pt idx="2815">
                  <c:v>12.65</c:v>
                </c:pt>
                <c:pt idx="2816">
                  <c:v>11.15</c:v>
                </c:pt>
                <c:pt idx="2817">
                  <c:v>19.100000000000001</c:v>
                </c:pt>
                <c:pt idx="2818">
                  <c:v>18.850000000000001</c:v>
                </c:pt>
                <c:pt idx="2819">
                  <c:v>19.600000000000001</c:v>
                </c:pt>
                <c:pt idx="2820">
                  <c:v>15.1</c:v>
                </c:pt>
                <c:pt idx="2822">
                  <c:v>6.4249999999999998</c:v>
                </c:pt>
                <c:pt idx="2823">
                  <c:v>8.8800000000000008</c:v>
                </c:pt>
                <c:pt idx="2824">
                  <c:v>12.3</c:v>
                </c:pt>
                <c:pt idx="2825">
                  <c:v>12.85</c:v>
                </c:pt>
                <c:pt idx="2826">
                  <c:v>11.35</c:v>
                </c:pt>
                <c:pt idx="2828">
                  <c:v>19</c:v>
                </c:pt>
                <c:pt idx="2829">
                  <c:v>10.195</c:v>
                </c:pt>
                <c:pt idx="2830">
                  <c:v>8.27</c:v>
                </c:pt>
                <c:pt idx="2831">
                  <c:v>14.85</c:v>
                </c:pt>
                <c:pt idx="2833">
                  <c:v>18</c:v>
                </c:pt>
                <c:pt idx="2834">
                  <c:v>7.1</c:v>
                </c:pt>
                <c:pt idx="2835">
                  <c:v>8.3550000000000004</c:v>
                </c:pt>
                <c:pt idx="2836">
                  <c:v>9.8000000000000007</c:v>
                </c:pt>
                <c:pt idx="2837">
                  <c:v>18.2</c:v>
                </c:pt>
                <c:pt idx="2839">
                  <c:v>14.65</c:v>
                </c:pt>
                <c:pt idx="2841">
                  <c:v>9.6950000000000003</c:v>
                </c:pt>
                <c:pt idx="2843">
                  <c:v>13.85</c:v>
                </c:pt>
                <c:pt idx="2844">
                  <c:v>7.75</c:v>
                </c:pt>
                <c:pt idx="2845">
                  <c:v>11.8</c:v>
                </c:pt>
                <c:pt idx="2846">
                  <c:v>12.3</c:v>
                </c:pt>
                <c:pt idx="2847">
                  <c:v>16</c:v>
                </c:pt>
                <c:pt idx="2848">
                  <c:v>11.5</c:v>
                </c:pt>
                <c:pt idx="2850">
                  <c:v>7.36</c:v>
                </c:pt>
                <c:pt idx="2851">
                  <c:v>7.64</c:v>
                </c:pt>
                <c:pt idx="2852">
                  <c:v>17.75</c:v>
                </c:pt>
                <c:pt idx="2853">
                  <c:v>17.75</c:v>
                </c:pt>
                <c:pt idx="2854">
                  <c:v>7.27</c:v>
                </c:pt>
                <c:pt idx="2855">
                  <c:v>7.67</c:v>
                </c:pt>
                <c:pt idx="2856">
                  <c:v>20.2</c:v>
                </c:pt>
                <c:pt idx="2857">
                  <c:v>16</c:v>
                </c:pt>
                <c:pt idx="2858">
                  <c:v>9.5</c:v>
                </c:pt>
                <c:pt idx="2859">
                  <c:v>19.100000000000001</c:v>
                </c:pt>
                <c:pt idx="2860">
                  <c:v>15</c:v>
                </c:pt>
                <c:pt idx="2861">
                  <c:v>7.0350000000000001</c:v>
                </c:pt>
                <c:pt idx="2862">
                  <c:v>19.75</c:v>
                </c:pt>
                <c:pt idx="2865">
                  <c:v>11.8</c:v>
                </c:pt>
                <c:pt idx="2868">
                  <c:v>19.100000000000001</c:v>
                </c:pt>
                <c:pt idx="2869">
                  <c:v>13.6</c:v>
                </c:pt>
                <c:pt idx="2870">
                  <c:v>5.34</c:v>
                </c:pt>
                <c:pt idx="2871">
                  <c:v>18.2</c:v>
                </c:pt>
                <c:pt idx="2872">
                  <c:v>12.15</c:v>
                </c:pt>
                <c:pt idx="2873">
                  <c:v>14.35</c:v>
                </c:pt>
                <c:pt idx="2874">
                  <c:v>17.350000000000001</c:v>
                </c:pt>
                <c:pt idx="2875">
                  <c:v>10.695</c:v>
                </c:pt>
                <c:pt idx="2876">
                  <c:v>7.22</c:v>
                </c:pt>
                <c:pt idx="2877">
                  <c:v>19.100000000000001</c:v>
                </c:pt>
                <c:pt idx="2878">
                  <c:v>8.26</c:v>
                </c:pt>
                <c:pt idx="2880">
                  <c:v>14</c:v>
                </c:pt>
                <c:pt idx="2881">
                  <c:v>6.6150000000000002</c:v>
                </c:pt>
                <c:pt idx="2882">
                  <c:v>14.15</c:v>
                </c:pt>
                <c:pt idx="2883">
                  <c:v>11.8</c:v>
                </c:pt>
                <c:pt idx="2885">
                  <c:v>19.2</c:v>
                </c:pt>
                <c:pt idx="2886">
                  <c:v>18.850000000000001</c:v>
                </c:pt>
                <c:pt idx="2887">
                  <c:v>17</c:v>
                </c:pt>
                <c:pt idx="2888">
                  <c:v>12.5</c:v>
                </c:pt>
                <c:pt idx="2890">
                  <c:v>8.6</c:v>
                </c:pt>
                <c:pt idx="2891">
                  <c:v>9.3000000000000007</c:v>
                </c:pt>
                <c:pt idx="2892">
                  <c:v>7.27</c:v>
                </c:pt>
                <c:pt idx="2893">
                  <c:v>11.8</c:v>
                </c:pt>
                <c:pt idx="2894">
                  <c:v>16.350000000000001</c:v>
                </c:pt>
                <c:pt idx="2897">
                  <c:v>20</c:v>
                </c:pt>
                <c:pt idx="2898">
                  <c:v>5.82</c:v>
                </c:pt>
                <c:pt idx="2899">
                  <c:v>18.75</c:v>
                </c:pt>
                <c:pt idx="2900">
                  <c:v>9.5</c:v>
                </c:pt>
                <c:pt idx="2902">
                  <c:v>10.5</c:v>
                </c:pt>
                <c:pt idx="2903">
                  <c:v>20.5</c:v>
                </c:pt>
                <c:pt idx="2904">
                  <c:v>12.3</c:v>
                </c:pt>
                <c:pt idx="2905">
                  <c:v>13.1</c:v>
                </c:pt>
                <c:pt idx="2906">
                  <c:v>11.395</c:v>
                </c:pt>
                <c:pt idx="2907">
                  <c:v>8.93</c:v>
                </c:pt>
                <c:pt idx="2908">
                  <c:v>18.2</c:v>
                </c:pt>
                <c:pt idx="2909">
                  <c:v>19.7</c:v>
                </c:pt>
                <c:pt idx="2910">
                  <c:v>14.1</c:v>
                </c:pt>
                <c:pt idx="2911">
                  <c:v>7.67</c:v>
                </c:pt>
                <c:pt idx="2913">
                  <c:v>14.15</c:v>
                </c:pt>
                <c:pt idx="2914">
                  <c:v>11.6</c:v>
                </c:pt>
                <c:pt idx="2915">
                  <c:v>18.850000000000001</c:v>
                </c:pt>
                <c:pt idx="2916">
                  <c:v>15.6</c:v>
                </c:pt>
                <c:pt idx="2917">
                  <c:v>6.3849999999999998</c:v>
                </c:pt>
                <c:pt idx="2918">
                  <c:v>16.100000000000001</c:v>
                </c:pt>
                <c:pt idx="2919">
                  <c:v>9</c:v>
                </c:pt>
                <c:pt idx="2921">
                  <c:v>6.6349999999999998</c:v>
                </c:pt>
                <c:pt idx="2923">
                  <c:v>20.75</c:v>
                </c:pt>
                <c:pt idx="2924">
                  <c:v>6.63</c:v>
                </c:pt>
                <c:pt idx="2925">
                  <c:v>8.42</c:v>
                </c:pt>
                <c:pt idx="2926">
                  <c:v>5.15</c:v>
                </c:pt>
                <c:pt idx="2929">
                  <c:v>15.1</c:v>
                </c:pt>
                <c:pt idx="2930">
                  <c:v>15.35</c:v>
                </c:pt>
                <c:pt idx="2932">
                  <c:v>12.85</c:v>
                </c:pt>
                <c:pt idx="2934">
                  <c:v>7.4749999999999996</c:v>
                </c:pt>
                <c:pt idx="2935">
                  <c:v>8.27</c:v>
                </c:pt>
                <c:pt idx="2936">
                  <c:v>12.85</c:v>
                </c:pt>
                <c:pt idx="2937">
                  <c:v>8.3650000000000002</c:v>
                </c:pt>
                <c:pt idx="2938">
                  <c:v>8.9849999999999994</c:v>
                </c:pt>
                <c:pt idx="2939">
                  <c:v>19.600000000000001</c:v>
                </c:pt>
                <c:pt idx="2940">
                  <c:v>16.100000000000001</c:v>
                </c:pt>
                <c:pt idx="2941">
                  <c:v>20.2</c:v>
                </c:pt>
                <c:pt idx="2942">
                  <c:v>10.3</c:v>
                </c:pt>
                <c:pt idx="2943">
                  <c:v>10.8</c:v>
                </c:pt>
                <c:pt idx="2944">
                  <c:v>16.75</c:v>
                </c:pt>
                <c:pt idx="2946">
                  <c:v>18.2</c:v>
                </c:pt>
                <c:pt idx="2947">
                  <c:v>9.3949999999999996</c:v>
                </c:pt>
                <c:pt idx="2951">
                  <c:v>5.46</c:v>
                </c:pt>
                <c:pt idx="2952">
                  <c:v>12.65</c:v>
                </c:pt>
                <c:pt idx="2953">
                  <c:v>16.5</c:v>
                </c:pt>
                <c:pt idx="2954">
                  <c:v>17.350000000000001</c:v>
                </c:pt>
                <c:pt idx="2955">
                  <c:v>5.88</c:v>
                </c:pt>
                <c:pt idx="2956">
                  <c:v>12.1</c:v>
                </c:pt>
                <c:pt idx="2957">
                  <c:v>7.93</c:v>
                </c:pt>
                <c:pt idx="2958">
                  <c:v>8.43</c:v>
                </c:pt>
                <c:pt idx="2960">
                  <c:v>14.15</c:v>
                </c:pt>
                <c:pt idx="2963">
                  <c:v>15.1</c:v>
                </c:pt>
                <c:pt idx="2964">
                  <c:v>17.75</c:v>
                </c:pt>
                <c:pt idx="2965">
                  <c:v>12.85</c:v>
                </c:pt>
                <c:pt idx="2966">
                  <c:v>10.5</c:v>
                </c:pt>
                <c:pt idx="2969">
                  <c:v>12.35</c:v>
                </c:pt>
                <c:pt idx="2970">
                  <c:v>7.84</c:v>
                </c:pt>
                <c:pt idx="2971">
                  <c:v>6.76</c:v>
                </c:pt>
                <c:pt idx="2972">
                  <c:v>9.8949999999999996</c:v>
                </c:pt>
                <c:pt idx="2973">
                  <c:v>8.3149999999999995</c:v>
                </c:pt>
                <c:pt idx="2974">
                  <c:v>17.5</c:v>
                </c:pt>
                <c:pt idx="2975">
                  <c:v>11.6</c:v>
                </c:pt>
                <c:pt idx="2976">
                  <c:v>7.2850000000000001</c:v>
                </c:pt>
                <c:pt idx="2977">
                  <c:v>20.6</c:v>
                </c:pt>
                <c:pt idx="2978">
                  <c:v>16.100000000000001</c:v>
                </c:pt>
                <c:pt idx="2979">
                  <c:v>11</c:v>
                </c:pt>
                <c:pt idx="2980">
                  <c:v>17.7</c:v>
                </c:pt>
                <c:pt idx="2981">
                  <c:v>17.350000000000001</c:v>
                </c:pt>
                <c:pt idx="2983">
                  <c:v>18.2</c:v>
                </c:pt>
                <c:pt idx="2984">
                  <c:v>7.8250000000000002</c:v>
                </c:pt>
                <c:pt idx="2985">
                  <c:v>19.350000000000001</c:v>
                </c:pt>
                <c:pt idx="2986">
                  <c:v>8.8949999999999996</c:v>
                </c:pt>
                <c:pt idx="2987">
                  <c:v>7.4749999999999996</c:v>
                </c:pt>
                <c:pt idx="2988">
                  <c:v>10.5</c:v>
                </c:pt>
                <c:pt idx="2989">
                  <c:v>12.3</c:v>
                </c:pt>
                <c:pt idx="2990">
                  <c:v>6.0350000000000001</c:v>
                </c:pt>
                <c:pt idx="2991">
                  <c:v>20.75</c:v>
                </c:pt>
                <c:pt idx="2992">
                  <c:v>13.85</c:v>
                </c:pt>
                <c:pt idx="2993">
                  <c:v>15.5</c:v>
                </c:pt>
                <c:pt idx="2994">
                  <c:v>11.6</c:v>
                </c:pt>
                <c:pt idx="2996">
                  <c:v>6.6349999999999998</c:v>
                </c:pt>
                <c:pt idx="2997">
                  <c:v>6.7850000000000001</c:v>
                </c:pt>
                <c:pt idx="2998">
                  <c:v>16.2</c:v>
                </c:pt>
                <c:pt idx="2999">
                  <c:v>5.94</c:v>
                </c:pt>
                <c:pt idx="3000">
                  <c:v>13.35</c:v>
                </c:pt>
                <c:pt idx="3001">
                  <c:v>6.3</c:v>
                </c:pt>
                <c:pt idx="3002">
                  <c:v>17.100000000000001</c:v>
                </c:pt>
                <c:pt idx="3003">
                  <c:v>8.3550000000000004</c:v>
                </c:pt>
                <c:pt idx="3004">
                  <c:v>18.25</c:v>
                </c:pt>
                <c:pt idx="3008">
                  <c:v>12.65</c:v>
                </c:pt>
                <c:pt idx="3010">
                  <c:v>16.5</c:v>
                </c:pt>
                <c:pt idx="3011">
                  <c:v>20.85</c:v>
                </c:pt>
                <c:pt idx="3012">
                  <c:v>6.1550000000000002</c:v>
                </c:pt>
                <c:pt idx="3013">
                  <c:v>7.5650000000000004</c:v>
                </c:pt>
                <c:pt idx="3014">
                  <c:v>8.9049999999999994</c:v>
                </c:pt>
                <c:pt idx="3015">
                  <c:v>9.1950000000000003</c:v>
                </c:pt>
                <c:pt idx="3016">
                  <c:v>16.2</c:v>
                </c:pt>
                <c:pt idx="3019">
                  <c:v>12.3</c:v>
                </c:pt>
                <c:pt idx="3020">
                  <c:v>6.1349999999999998</c:v>
                </c:pt>
                <c:pt idx="3021">
                  <c:v>17.25</c:v>
                </c:pt>
                <c:pt idx="3022">
                  <c:v>11.3</c:v>
                </c:pt>
                <c:pt idx="3024">
                  <c:v>17.850000000000001</c:v>
                </c:pt>
                <c:pt idx="3025">
                  <c:v>14.85</c:v>
                </c:pt>
                <c:pt idx="3026">
                  <c:v>16.5</c:v>
                </c:pt>
                <c:pt idx="3027">
                  <c:v>17.25</c:v>
                </c:pt>
                <c:pt idx="3028">
                  <c:v>10.695</c:v>
                </c:pt>
                <c:pt idx="3030">
                  <c:v>12.3</c:v>
                </c:pt>
                <c:pt idx="3031">
                  <c:v>6.2350000000000003</c:v>
                </c:pt>
                <c:pt idx="3032">
                  <c:v>12.15</c:v>
                </c:pt>
                <c:pt idx="3033">
                  <c:v>7.47</c:v>
                </c:pt>
                <c:pt idx="3034">
                  <c:v>8.1549999999999994</c:v>
                </c:pt>
                <c:pt idx="3035">
                  <c:v>8.8949999999999996</c:v>
                </c:pt>
                <c:pt idx="3036">
                  <c:v>7.97</c:v>
                </c:pt>
                <c:pt idx="3037">
                  <c:v>16.2</c:v>
                </c:pt>
                <c:pt idx="3038">
                  <c:v>14.5</c:v>
                </c:pt>
                <c:pt idx="3040">
                  <c:v>15.7</c:v>
                </c:pt>
                <c:pt idx="3041">
                  <c:v>13.3</c:v>
                </c:pt>
                <c:pt idx="3042">
                  <c:v>6.8650000000000002</c:v>
                </c:pt>
                <c:pt idx="3043">
                  <c:v>8.2100000000000009</c:v>
                </c:pt>
                <c:pt idx="3044">
                  <c:v>20.7</c:v>
                </c:pt>
                <c:pt idx="3045">
                  <c:v>11.6</c:v>
                </c:pt>
                <c:pt idx="3047">
                  <c:v>12.65</c:v>
                </c:pt>
                <c:pt idx="3049">
                  <c:v>12.6</c:v>
                </c:pt>
                <c:pt idx="3050">
                  <c:v>13.35</c:v>
                </c:pt>
                <c:pt idx="3051">
                  <c:v>4.6100000000000003</c:v>
                </c:pt>
                <c:pt idx="3052">
                  <c:v>13.8</c:v>
                </c:pt>
                <c:pt idx="3054">
                  <c:v>14</c:v>
                </c:pt>
                <c:pt idx="3055">
                  <c:v>9.17</c:v>
                </c:pt>
                <c:pt idx="3056">
                  <c:v>16.5</c:v>
                </c:pt>
                <c:pt idx="3057">
                  <c:v>16.7</c:v>
                </c:pt>
                <c:pt idx="3059">
                  <c:v>6.98</c:v>
                </c:pt>
                <c:pt idx="3060">
                  <c:v>12.15</c:v>
                </c:pt>
                <c:pt idx="3061">
                  <c:v>19.25</c:v>
                </c:pt>
                <c:pt idx="3063">
                  <c:v>9.3000000000000007</c:v>
                </c:pt>
                <c:pt idx="3064">
                  <c:v>11</c:v>
                </c:pt>
                <c:pt idx="3065">
                  <c:v>6.67</c:v>
                </c:pt>
                <c:pt idx="3066">
                  <c:v>6.6749999999999998</c:v>
                </c:pt>
                <c:pt idx="3067">
                  <c:v>6.48</c:v>
                </c:pt>
                <c:pt idx="3068">
                  <c:v>14.1</c:v>
                </c:pt>
                <c:pt idx="3069">
                  <c:v>15.35</c:v>
                </c:pt>
                <c:pt idx="3070">
                  <c:v>7.05</c:v>
                </c:pt>
                <c:pt idx="3071">
                  <c:v>11.1</c:v>
                </c:pt>
                <c:pt idx="3072">
                  <c:v>6.4450000000000003</c:v>
                </c:pt>
                <c:pt idx="3073">
                  <c:v>7.5</c:v>
                </c:pt>
                <c:pt idx="3074">
                  <c:v>17.25</c:v>
                </c:pt>
                <c:pt idx="3075">
                  <c:v>20.350000000000001</c:v>
                </c:pt>
                <c:pt idx="3077">
                  <c:v>4.59</c:v>
                </c:pt>
                <c:pt idx="3078">
                  <c:v>12.6</c:v>
                </c:pt>
                <c:pt idx="3079">
                  <c:v>5.98</c:v>
                </c:pt>
                <c:pt idx="3080">
                  <c:v>7.47</c:v>
                </c:pt>
                <c:pt idx="3081">
                  <c:v>20.7</c:v>
                </c:pt>
                <c:pt idx="3082">
                  <c:v>6.17</c:v>
                </c:pt>
                <c:pt idx="3083">
                  <c:v>11.35</c:v>
                </c:pt>
                <c:pt idx="3084">
                  <c:v>19.5</c:v>
                </c:pt>
                <c:pt idx="3085">
                  <c:v>15.75</c:v>
                </c:pt>
                <c:pt idx="3086">
                  <c:v>15.6</c:v>
                </c:pt>
                <c:pt idx="3087">
                  <c:v>8.3949999999999996</c:v>
                </c:pt>
                <c:pt idx="3088">
                  <c:v>8.3949999999999996</c:v>
                </c:pt>
                <c:pt idx="3089">
                  <c:v>19.2</c:v>
                </c:pt>
                <c:pt idx="3090">
                  <c:v>8.06</c:v>
                </c:pt>
                <c:pt idx="3091">
                  <c:v>16.75</c:v>
                </c:pt>
                <c:pt idx="3092">
                  <c:v>13</c:v>
                </c:pt>
                <c:pt idx="3093">
                  <c:v>11.3</c:v>
                </c:pt>
                <c:pt idx="3095">
                  <c:v>21.2</c:v>
                </c:pt>
                <c:pt idx="3096">
                  <c:v>20.2</c:v>
                </c:pt>
                <c:pt idx="3097">
                  <c:v>8.02</c:v>
                </c:pt>
                <c:pt idx="3099">
                  <c:v>18.25</c:v>
                </c:pt>
                <c:pt idx="3100">
                  <c:v>7.05</c:v>
                </c:pt>
                <c:pt idx="3101">
                  <c:v>5.51</c:v>
                </c:pt>
                <c:pt idx="3102">
                  <c:v>15.7</c:v>
                </c:pt>
                <c:pt idx="3103">
                  <c:v>9.6</c:v>
                </c:pt>
                <c:pt idx="3104">
                  <c:v>5.1749999999999998</c:v>
                </c:pt>
                <c:pt idx="3105">
                  <c:v>15.6</c:v>
                </c:pt>
                <c:pt idx="3106">
                  <c:v>7.81</c:v>
                </c:pt>
                <c:pt idx="3108">
                  <c:v>19.7</c:v>
                </c:pt>
                <c:pt idx="3109">
                  <c:v>15.85</c:v>
                </c:pt>
                <c:pt idx="3111">
                  <c:v>7.3</c:v>
                </c:pt>
                <c:pt idx="3112">
                  <c:v>6.15</c:v>
                </c:pt>
                <c:pt idx="3113">
                  <c:v>6.44</c:v>
                </c:pt>
                <c:pt idx="3115">
                  <c:v>15.5</c:v>
                </c:pt>
                <c:pt idx="3116">
                  <c:v>15.2</c:v>
                </c:pt>
                <c:pt idx="3117">
                  <c:v>14.8</c:v>
                </c:pt>
                <c:pt idx="3118">
                  <c:v>18.350000000000001</c:v>
                </c:pt>
                <c:pt idx="3119">
                  <c:v>9</c:v>
                </c:pt>
                <c:pt idx="3120">
                  <c:v>17.850000000000001</c:v>
                </c:pt>
                <c:pt idx="3121">
                  <c:v>17.75</c:v>
                </c:pt>
                <c:pt idx="3122">
                  <c:v>6.6150000000000002</c:v>
                </c:pt>
                <c:pt idx="3123">
                  <c:v>20.100000000000001</c:v>
                </c:pt>
                <c:pt idx="3124">
                  <c:v>9.1950000000000003</c:v>
                </c:pt>
                <c:pt idx="3125">
                  <c:v>20.2</c:v>
                </c:pt>
                <c:pt idx="3127">
                  <c:v>8.26</c:v>
                </c:pt>
                <c:pt idx="3129">
                  <c:v>7.52</c:v>
                </c:pt>
                <c:pt idx="3130">
                  <c:v>17</c:v>
                </c:pt>
                <c:pt idx="3131">
                  <c:v>19.600000000000001</c:v>
                </c:pt>
                <c:pt idx="3132">
                  <c:v>5.0949999999999998</c:v>
                </c:pt>
                <c:pt idx="3133">
                  <c:v>17</c:v>
                </c:pt>
                <c:pt idx="3134">
                  <c:v>15.35</c:v>
                </c:pt>
                <c:pt idx="3135">
                  <c:v>8.42</c:v>
                </c:pt>
                <c:pt idx="3136">
                  <c:v>6.9850000000000003</c:v>
                </c:pt>
                <c:pt idx="3137">
                  <c:v>6.3</c:v>
                </c:pt>
                <c:pt idx="3138">
                  <c:v>14.85</c:v>
                </c:pt>
                <c:pt idx="3139">
                  <c:v>12.35</c:v>
                </c:pt>
                <c:pt idx="3140">
                  <c:v>12.3</c:v>
                </c:pt>
                <c:pt idx="3141">
                  <c:v>10.5</c:v>
                </c:pt>
                <c:pt idx="3142">
                  <c:v>15.35</c:v>
                </c:pt>
                <c:pt idx="3143">
                  <c:v>18.5</c:v>
                </c:pt>
                <c:pt idx="3144">
                  <c:v>11.6</c:v>
                </c:pt>
                <c:pt idx="3145">
                  <c:v>14.3</c:v>
                </c:pt>
                <c:pt idx="3146">
                  <c:v>8.52</c:v>
                </c:pt>
                <c:pt idx="3147">
                  <c:v>18.2</c:v>
                </c:pt>
                <c:pt idx="3148">
                  <c:v>18.25</c:v>
                </c:pt>
                <c:pt idx="3149">
                  <c:v>12.1</c:v>
                </c:pt>
                <c:pt idx="3150">
                  <c:v>13.35</c:v>
                </c:pt>
                <c:pt idx="3151">
                  <c:v>19.5</c:v>
                </c:pt>
                <c:pt idx="3153">
                  <c:v>14.35</c:v>
                </c:pt>
                <c:pt idx="3155">
                  <c:v>11.1</c:v>
                </c:pt>
                <c:pt idx="3156">
                  <c:v>8.42</c:v>
                </c:pt>
                <c:pt idx="3158">
                  <c:v>15.5</c:v>
                </c:pt>
                <c:pt idx="3159">
                  <c:v>11.65</c:v>
                </c:pt>
                <c:pt idx="3161">
                  <c:v>12.3</c:v>
                </c:pt>
                <c:pt idx="3162">
                  <c:v>13.65</c:v>
                </c:pt>
                <c:pt idx="3163">
                  <c:v>13.3</c:v>
                </c:pt>
                <c:pt idx="3165">
                  <c:v>9.5</c:v>
                </c:pt>
                <c:pt idx="3166">
                  <c:v>8.8000000000000007</c:v>
                </c:pt>
                <c:pt idx="3167">
                  <c:v>20.7</c:v>
                </c:pt>
                <c:pt idx="3168">
                  <c:v>11.5</c:v>
                </c:pt>
                <c:pt idx="3169">
                  <c:v>16.7</c:v>
                </c:pt>
                <c:pt idx="3170">
                  <c:v>6.8849999999999998</c:v>
                </c:pt>
                <c:pt idx="3171">
                  <c:v>6.7149999999999999</c:v>
                </c:pt>
                <c:pt idx="3172">
                  <c:v>5.19</c:v>
                </c:pt>
                <c:pt idx="3173">
                  <c:v>9.3949999999999996</c:v>
                </c:pt>
                <c:pt idx="3174">
                  <c:v>9.6950000000000003</c:v>
                </c:pt>
                <c:pt idx="3175">
                  <c:v>6.6950000000000003</c:v>
                </c:pt>
                <c:pt idx="3176">
                  <c:v>20.350000000000001</c:v>
                </c:pt>
                <c:pt idx="3177">
                  <c:v>6.6150000000000002</c:v>
                </c:pt>
                <c:pt idx="3178">
                  <c:v>7.36</c:v>
                </c:pt>
                <c:pt idx="3179">
                  <c:v>9.1300000000000008</c:v>
                </c:pt>
                <c:pt idx="3180">
                  <c:v>13.35</c:v>
                </c:pt>
                <c:pt idx="3181">
                  <c:v>8.3550000000000004</c:v>
                </c:pt>
                <c:pt idx="3182">
                  <c:v>19.850000000000001</c:v>
                </c:pt>
                <c:pt idx="3183">
                  <c:v>18.25</c:v>
                </c:pt>
                <c:pt idx="3184">
                  <c:v>15.75</c:v>
                </c:pt>
                <c:pt idx="3185">
                  <c:v>18</c:v>
                </c:pt>
                <c:pt idx="3186">
                  <c:v>7.63</c:v>
                </c:pt>
                <c:pt idx="3187">
                  <c:v>10.195</c:v>
                </c:pt>
                <c:pt idx="3188">
                  <c:v>11.8</c:v>
                </c:pt>
                <c:pt idx="3189">
                  <c:v>10.395</c:v>
                </c:pt>
                <c:pt idx="3190">
                  <c:v>7.2350000000000003</c:v>
                </c:pt>
                <c:pt idx="3191">
                  <c:v>14.85</c:v>
                </c:pt>
                <c:pt idx="3193">
                  <c:v>15.85</c:v>
                </c:pt>
                <c:pt idx="3194">
                  <c:v>20.7</c:v>
                </c:pt>
                <c:pt idx="3195">
                  <c:v>9.3949999999999996</c:v>
                </c:pt>
                <c:pt idx="3196">
                  <c:v>13.5</c:v>
                </c:pt>
                <c:pt idx="3198">
                  <c:v>14.1</c:v>
                </c:pt>
                <c:pt idx="3200">
                  <c:v>14.15</c:v>
                </c:pt>
                <c:pt idx="3201">
                  <c:v>9.6950000000000003</c:v>
                </c:pt>
                <c:pt idx="3202">
                  <c:v>4.88</c:v>
                </c:pt>
                <c:pt idx="3203">
                  <c:v>10.195</c:v>
                </c:pt>
                <c:pt idx="3207">
                  <c:v>15.35</c:v>
                </c:pt>
                <c:pt idx="3208">
                  <c:v>6.6950000000000003</c:v>
                </c:pt>
                <c:pt idx="3209">
                  <c:v>10</c:v>
                </c:pt>
                <c:pt idx="3210">
                  <c:v>8.6300000000000008</c:v>
                </c:pt>
                <c:pt idx="3211">
                  <c:v>15</c:v>
                </c:pt>
                <c:pt idx="3212">
                  <c:v>20</c:v>
                </c:pt>
                <c:pt idx="3214">
                  <c:v>9.1</c:v>
                </c:pt>
                <c:pt idx="3215">
                  <c:v>16</c:v>
                </c:pt>
                <c:pt idx="3216">
                  <c:v>15.85</c:v>
                </c:pt>
                <c:pt idx="3218">
                  <c:v>19.100000000000001</c:v>
                </c:pt>
                <c:pt idx="3219">
                  <c:v>7.27</c:v>
                </c:pt>
                <c:pt idx="3220">
                  <c:v>6.59</c:v>
                </c:pt>
                <c:pt idx="3221">
                  <c:v>13.1</c:v>
                </c:pt>
                <c:pt idx="3222">
                  <c:v>14.3</c:v>
                </c:pt>
                <c:pt idx="3223">
                  <c:v>15.1</c:v>
                </c:pt>
                <c:pt idx="3224">
                  <c:v>5.8250000000000002</c:v>
                </c:pt>
                <c:pt idx="3225">
                  <c:v>10.195</c:v>
                </c:pt>
                <c:pt idx="3226">
                  <c:v>20.2</c:v>
                </c:pt>
                <c:pt idx="3227">
                  <c:v>12.3</c:v>
                </c:pt>
                <c:pt idx="3228">
                  <c:v>16.75</c:v>
                </c:pt>
                <c:pt idx="3229">
                  <c:v>11.1</c:v>
                </c:pt>
                <c:pt idx="3230">
                  <c:v>9.1950000000000003</c:v>
                </c:pt>
                <c:pt idx="3232">
                  <c:v>12.8</c:v>
                </c:pt>
                <c:pt idx="3233">
                  <c:v>6.3250000000000002</c:v>
                </c:pt>
                <c:pt idx="3235">
                  <c:v>6.17</c:v>
                </c:pt>
                <c:pt idx="3236">
                  <c:v>6.98</c:v>
                </c:pt>
                <c:pt idx="3238">
                  <c:v>12.15</c:v>
                </c:pt>
                <c:pt idx="3239">
                  <c:v>9.3000000000000007</c:v>
                </c:pt>
                <c:pt idx="3240">
                  <c:v>18</c:v>
                </c:pt>
                <c:pt idx="3241">
                  <c:v>12.15</c:v>
                </c:pt>
                <c:pt idx="3242">
                  <c:v>13.5</c:v>
                </c:pt>
                <c:pt idx="3243">
                  <c:v>19.350000000000001</c:v>
                </c:pt>
                <c:pt idx="3244">
                  <c:v>8.4849999999999994</c:v>
                </c:pt>
                <c:pt idx="3245">
                  <c:v>6.3</c:v>
                </c:pt>
                <c:pt idx="3246">
                  <c:v>20.85</c:v>
                </c:pt>
                <c:pt idx="3247">
                  <c:v>15.5</c:v>
                </c:pt>
                <c:pt idx="3248">
                  <c:v>17</c:v>
                </c:pt>
                <c:pt idx="3250">
                  <c:v>10.5</c:v>
                </c:pt>
                <c:pt idx="3251">
                  <c:v>9.3000000000000007</c:v>
                </c:pt>
                <c:pt idx="3253">
                  <c:v>5.6150000000000002</c:v>
                </c:pt>
                <c:pt idx="3254">
                  <c:v>18</c:v>
                </c:pt>
                <c:pt idx="3255">
                  <c:v>13.35</c:v>
                </c:pt>
                <c:pt idx="3257">
                  <c:v>7.02</c:v>
                </c:pt>
                <c:pt idx="3258">
                  <c:v>20.100000000000001</c:v>
                </c:pt>
                <c:pt idx="3259">
                  <c:v>14.65</c:v>
                </c:pt>
                <c:pt idx="3260">
                  <c:v>7.8250000000000002</c:v>
                </c:pt>
                <c:pt idx="3261">
                  <c:v>17.350000000000001</c:v>
                </c:pt>
                <c:pt idx="3262">
                  <c:v>16.350000000000001</c:v>
                </c:pt>
                <c:pt idx="3263">
                  <c:v>15.2</c:v>
                </c:pt>
                <c:pt idx="3264">
                  <c:v>18.7</c:v>
                </c:pt>
                <c:pt idx="3265">
                  <c:v>15.2</c:v>
                </c:pt>
                <c:pt idx="3266">
                  <c:v>17.850000000000001</c:v>
                </c:pt>
                <c:pt idx="3267">
                  <c:v>14.8</c:v>
                </c:pt>
                <c:pt idx="3268">
                  <c:v>15.85</c:v>
                </c:pt>
                <c:pt idx="3270">
                  <c:v>18.850000000000001</c:v>
                </c:pt>
                <c:pt idx="3271">
                  <c:v>16.7</c:v>
                </c:pt>
                <c:pt idx="3272">
                  <c:v>20.350000000000001</c:v>
                </c:pt>
                <c:pt idx="3273">
                  <c:v>9.1950000000000003</c:v>
                </c:pt>
                <c:pt idx="3274">
                  <c:v>15.3</c:v>
                </c:pt>
                <c:pt idx="3275">
                  <c:v>16.5</c:v>
                </c:pt>
                <c:pt idx="3276">
                  <c:v>20.85</c:v>
                </c:pt>
                <c:pt idx="3278">
                  <c:v>10.6</c:v>
                </c:pt>
                <c:pt idx="3279">
                  <c:v>5.15</c:v>
                </c:pt>
                <c:pt idx="3280">
                  <c:v>12.85</c:v>
                </c:pt>
                <c:pt idx="3281">
                  <c:v>20.25</c:v>
                </c:pt>
                <c:pt idx="3282">
                  <c:v>17.600000000000001</c:v>
                </c:pt>
                <c:pt idx="3283">
                  <c:v>16.7</c:v>
                </c:pt>
                <c:pt idx="3284">
                  <c:v>15</c:v>
                </c:pt>
                <c:pt idx="3285">
                  <c:v>6.63</c:v>
                </c:pt>
                <c:pt idx="3287">
                  <c:v>15.5</c:v>
                </c:pt>
                <c:pt idx="3289">
                  <c:v>9.8949999999999996</c:v>
                </c:pt>
                <c:pt idx="3290">
                  <c:v>16.25</c:v>
                </c:pt>
                <c:pt idx="3291">
                  <c:v>13.5</c:v>
                </c:pt>
                <c:pt idx="3292">
                  <c:v>17.7</c:v>
                </c:pt>
                <c:pt idx="3294">
                  <c:v>13.85</c:v>
                </c:pt>
                <c:pt idx="3295">
                  <c:v>6.92</c:v>
                </c:pt>
                <c:pt idx="3296">
                  <c:v>11.65</c:v>
                </c:pt>
                <c:pt idx="3297">
                  <c:v>11</c:v>
                </c:pt>
                <c:pt idx="3298">
                  <c:v>17.75</c:v>
                </c:pt>
                <c:pt idx="3299">
                  <c:v>5.6950000000000003</c:v>
                </c:pt>
                <c:pt idx="3300">
                  <c:v>17.25</c:v>
                </c:pt>
                <c:pt idx="3301">
                  <c:v>10.5</c:v>
                </c:pt>
                <c:pt idx="3302">
                  <c:v>16.2</c:v>
                </c:pt>
                <c:pt idx="3303">
                  <c:v>17.600000000000001</c:v>
                </c:pt>
                <c:pt idx="3304">
                  <c:v>7.31</c:v>
                </c:pt>
                <c:pt idx="3305">
                  <c:v>14.15</c:v>
                </c:pt>
                <c:pt idx="3307">
                  <c:v>7.97</c:v>
                </c:pt>
                <c:pt idx="3308">
                  <c:v>9.8949999999999996</c:v>
                </c:pt>
                <c:pt idx="3309">
                  <c:v>10.695</c:v>
                </c:pt>
                <c:pt idx="3310">
                  <c:v>13.15</c:v>
                </c:pt>
                <c:pt idx="3311">
                  <c:v>18.350000000000001</c:v>
                </c:pt>
                <c:pt idx="3312">
                  <c:v>15.7</c:v>
                </c:pt>
                <c:pt idx="3313">
                  <c:v>5.7850000000000001</c:v>
                </c:pt>
                <c:pt idx="3314">
                  <c:v>19.100000000000001</c:v>
                </c:pt>
                <c:pt idx="3316">
                  <c:v>12.6</c:v>
                </c:pt>
                <c:pt idx="3317">
                  <c:v>14.7</c:v>
                </c:pt>
                <c:pt idx="3318">
                  <c:v>20.2</c:v>
                </c:pt>
                <c:pt idx="3319">
                  <c:v>14.15</c:v>
                </c:pt>
                <c:pt idx="3322">
                  <c:v>18.2</c:v>
                </c:pt>
                <c:pt idx="3324">
                  <c:v>12.6</c:v>
                </c:pt>
                <c:pt idx="3325">
                  <c:v>16.2</c:v>
                </c:pt>
                <c:pt idx="3326">
                  <c:v>13.15</c:v>
                </c:pt>
                <c:pt idx="3327">
                  <c:v>7.51</c:v>
                </c:pt>
                <c:pt idx="3328">
                  <c:v>13.85</c:v>
                </c:pt>
                <c:pt idx="3329">
                  <c:v>9.1</c:v>
                </c:pt>
                <c:pt idx="3330">
                  <c:v>19.850000000000001</c:v>
                </c:pt>
                <c:pt idx="3331">
                  <c:v>11.6</c:v>
                </c:pt>
                <c:pt idx="3332">
                  <c:v>15.7</c:v>
                </c:pt>
                <c:pt idx="3334">
                  <c:v>20.350000000000001</c:v>
                </c:pt>
                <c:pt idx="3335">
                  <c:v>10.5</c:v>
                </c:pt>
                <c:pt idx="3336">
                  <c:v>7.4349999999999996</c:v>
                </c:pt>
                <c:pt idx="3337">
                  <c:v>5.6550000000000002</c:v>
                </c:pt>
                <c:pt idx="3338">
                  <c:v>11.1</c:v>
                </c:pt>
                <c:pt idx="3339">
                  <c:v>15</c:v>
                </c:pt>
                <c:pt idx="3340">
                  <c:v>14.15</c:v>
                </c:pt>
                <c:pt idx="3342">
                  <c:v>12.5</c:v>
                </c:pt>
                <c:pt idx="3343">
                  <c:v>20.350000000000001</c:v>
                </c:pt>
                <c:pt idx="3344">
                  <c:v>8.85</c:v>
                </c:pt>
                <c:pt idx="3345">
                  <c:v>7.55</c:v>
                </c:pt>
                <c:pt idx="3346">
                  <c:v>18.7</c:v>
                </c:pt>
                <c:pt idx="3348">
                  <c:v>12.6</c:v>
                </c:pt>
                <c:pt idx="3349">
                  <c:v>9.3949999999999996</c:v>
                </c:pt>
                <c:pt idx="3350">
                  <c:v>7.21</c:v>
                </c:pt>
                <c:pt idx="3351">
                  <c:v>18.350000000000001</c:v>
                </c:pt>
                <c:pt idx="3352">
                  <c:v>11.3</c:v>
                </c:pt>
                <c:pt idx="3353">
                  <c:v>17.25</c:v>
                </c:pt>
                <c:pt idx="3355">
                  <c:v>11.85</c:v>
                </c:pt>
                <c:pt idx="3356">
                  <c:v>9.6</c:v>
                </c:pt>
                <c:pt idx="3357">
                  <c:v>12.15</c:v>
                </c:pt>
                <c:pt idx="3358">
                  <c:v>17.75</c:v>
                </c:pt>
                <c:pt idx="3359">
                  <c:v>20.350000000000001</c:v>
                </c:pt>
                <c:pt idx="3360">
                  <c:v>8.7850000000000001</c:v>
                </c:pt>
                <c:pt idx="3362">
                  <c:v>6.11</c:v>
                </c:pt>
                <c:pt idx="3364">
                  <c:v>15.15</c:v>
                </c:pt>
                <c:pt idx="3365">
                  <c:v>10.5</c:v>
                </c:pt>
                <c:pt idx="3367">
                  <c:v>16.7</c:v>
                </c:pt>
                <c:pt idx="3368">
                  <c:v>9.0350000000000001</c:v>
                </c:pt>
                <c:pt idx="3369">
                  <c:v>11</c:v>
                </c:pt>
                <c:pt idx="3370">
                  <c:v>11.8</c:v>
                </c:pt>
                <c:pt idx="3371">
                  <c:v>10.695</c:v>
                </c:pt>
                <c:pt idx="3373">
                  <c:v>9.1050000000000004</c:v>
                </c:pt>
                <c:pt idx="3374">
                  <c:v>16.2</c:v>
                </c:pt>
                <c:pt idx="3376">
                  <c:v>18.75</c:v>
                </c:pt>
                <c:pt idx="3377">
                  <c:v>13.3</c:v>
                </c:pt>
                <c:pt idx="3378">
                  <c:v>6.4249999999999998</c:v>
                </c:pt>
                <c:pt idx="3379">
                  <c:v>16.350000000000001</c:v>
                </c:pt>
                <c:pt idx="3380">
                  <c:v>19.600000000000001</c:v>
                </c:pt>
                <c:pt idx="3381">
                  <c:v>18.2</c:v>
                </c:pt>
                <c:pt idx="3382">
                  <c:v>19</c:v>
                </c:pt>
                <c:pt idx="3383">
                  <c:v>11.395</c:v>
                </c:pt>
                <c:pt idx="3384">
                  <c:v>6.6349999999999998</c:v>
                </c:pt>
                <c:pt idx="3385">
                  <c:v>17.850000000000001</c:v>
                </c:pt>
                <c:pt idx="3386">
                  <c:v>14.15</c:v>
                </c:pt>
                <c:pt idx="3387">
                  <c:v>5.5</c:v>
                </c:pt>
                <c:pt idx="3388">
                  <c:v>8.8949999999999996</c:v>
                </c:pt>
                <c:pt idx="3389">
                  <c:v>17.7</c:v>
                </c:pt>
                <c:pt idx="3391">
                  <c:v>10</c:v>
                </c:pt>
                <c:pt idx="3392">
                  <c:v>7.09</c:v>
                </c:pt>
                <c:pt idx="3393">
                  <c:v>12.15</c:v>
                </c:pt>
                <c:pt idx="3394">
                  <c:v>7.75</c:v>
                </c:pt>
                <c:pt idx="3396">
                  <c:v>5.03</c:v>
                </c:pt>
                <c:pt idx="3397">
                  <c:v>9.8000000000000007</c:v>
                </c:pt>
                <c:pt idx="3399">
                  <c:v>15.85</c:v>
                </c:pt>
                <c:pt idx="3400">
                  <c:v>17.7</c:v>
                </c:pt>
                <c:pt idx="3401">
                  <c:v>12.65</c:v>
                </c:pt>
                <c:pt idx="3402">
                  <c:v>19.600000000000001</c:v>
                </c:pt>
                <c:pt idx="3403">
                  <c:v>6.85</c:v>
                </c:pt>
                <c:pt idx="3405">
                  <c:v>7.09</c:v>
                </c:pt>
                <c:pt idx="3406">
                  <c:v>6.55</c:v>
                </c:pt>
                <c:pt idx="3408">
                  <c:v>19.25</c:v>
                </c:pt>
                <c:pt idx="3409">
                  <c:v>5.6349999999999998</c:v>
                </c:pt>
                <c:pt idx="3410">
                  <c:v>7.0350000000000001</c:v>
                </c:pt>
                <c:pt idx="3411">
                  <c:v>7.72</c:v>
                </c:pt>
                <c:pt idx="3412">
                  <c:v>13</c:v>
                </c:pt>
                <c:pt idx="3413">
                  <c:v>8.51</c:v>
                </c:pt>
                <c:pt idx="3415">
                  <c:v>9.8000000000000007</c:v>
                </c:pt>
                <c:pt idx="3416">
                  <c:v>19.850000000000001</c:v>
                </c:pt>
                <c:pt idx="3417">
                  <c:v>12.1</c:v>
                </c:pt>
                <c:pt idx="3418">
                  <c:v>15.5</c:v>
                </c:pt>
                <c:pt idx="3419">
                  <c:v>9.5</c:v>
                </c:pt>
                <c:pt idx="3421">
                  <c:v>8.1549999999999994</c:v>
                </c:pt>
                <c:pt idx="3422">
                  <c:v>8.18</c:v>
                </c:pt>
                <c:pt idx="3424">
                  <c:v>19.600000000000001</c:v>
                </c:pt>
                <c:pt idx="3425">
                  <c:v>20.6</c:v>
                </c:pt>
                <c:pt idx="3426">
                  <c:v>9.6950000000000003</c:v>
                </c:pt>
                <c:pt idx="3427">
                  <c:v>8.85</c:v>
                </c:pt>
                <c:pt idx="3428">
                  <c:v>8.93</c:v>
                </c:pt>
                <c:pt idx="3429">
                  <c:v>17.5</c:v>
                </c:pt>
                <c:pt idx="3430">
                  <c:v>16.100000000000001</c:v>
                </c:pt>
                <c:pt idx="3431">
                  <c:v>13.65</c:v>
                </c:pt>
                <c:pt idx="3432">
                  <c:v>5.4249999999999998</c:v>
                </c:pt>
                <c:pt idx="3433">
                  <c:v>13.15</c:v>
                </c:pt>
                <c:pt idx="3434">
                  <c:v>6.26</c:v>
                </c:pt>
                <c:pt idx="3435">
                  <c:v>19.7</c:v>
                </c:pt>
                <c:pt idx="3437">
                  <c:v>11.8</c:v>
                </c:pt>
                <c:pt idx="3438">
                  <c:v>13.85</c:v>
                </c:pt>
                <c:pt idx="3439">
                  <c:v>14.35</c:v>
                </c:pt>
                <c:pt idx="3441">
                  <c:v>20.7</c:v>
                </c:pt>
                <c:pt idx="3442">
                  <c:v>7.64</c:v>
                </c:pt>
                <c:pt idx="3443">
                  <c:v>19.600000000000001</c:v>
                </c:pt>
                <c:pt idx="3444">
                  <c:v>18.5</c:v>
                </c:pt>
                <c:pt idx="3445">
                  <c:v>12.3</c:v>
                </c:pt>
                <c:pt idx="3446">
                  <c:v>12.1</c:v>
                </c:pt>
                <c:pt idx="3447">
                  <c:v>7.21</c:v>
                </c:pt>
                <c:pt idx="3448">
                  <c:v>17.600000000000001</c:v>
                </c:pt>
                <c:pt idx="3449">
                  <c:v>6.1349999999999998</c:v>
                </c:pt>
                <c:pt idx="3450">
                  <c:v>19.600000000000001</c:v>
                </c:pt>
                <c:pt idx="3451">
                  <c:v>12.1</c:v>
                </c:pt>
                <c:pt idx="3452">
                  <c:v>14.5</c:v>
                </c:pt>
                <c:pt idx="3453">
                  <c:v>8.9600000000000009</c:v>
                </c:pt>
                <c:pt idx="3454">
                  <c:v>20.7</c:v>
                </c:pt>
                <c:pt idx="3455">
                  <c:v>7.1449999999999996</c:v>
                </c:pt>
                <c:pt idx="3456">
                  <c:v>9.6</c:v>
                </c:pt>
                <c:pt idx="3457">
                  <c:v>14.5</c:v>
                </c:pt>
                <c:pt idx="3459">
                  <c:v>18.850000000000001</c:v>
                </c:pt>
                <c:pt idx="3460">
                  <c:v>13.8</c:v>
                </c:pt>
                <c:pt idx="3461">
                  <c:v>20.350000000000001</c:v>
                </c:pt>
                <c:pt idx="3462">
                  <c:v>20.75</c:v>
                </c:pt>
                <c:pt idx="3463">
                  <c:v>8.1850000000000005</c:v>
                </c:pt>
                <c:pt idx="3464">
                  <c:v>9.3949999999999996</c:v>
                </c:pt>
                <c:pt idx="3465">
                  <c:v>7.39</c:v>
                </c:pt>
                <c:pt idx="3466">
                  <c:v>16.75</c:v>
                </c:pt>
                <c:pt idx="3467">
                  <c:v>9.8000000000000007</c:v>
                </c:pt>
                <c:pt idx="3468">
                  <c:v>15</c:v>
                </c:pt>
                <c:pt idx="3469">
                  <c:v>6.2149999999999999</c:v>
                </c:pt>
                <c:pt idx="3470">
                  <c:v>11.65</c:v>
                </c:pt>
                <c:pt idx="3471">
                  <c:v>5.51</c:v>
                </c:pt>
                <c:pt idx="3472">
                  <c:v>7.72</c:v>
                </c:pt>
                <c:pt idx="3473">
                  <c:v>16.350000000000001</c:v>
                </c:pt>
                <c:pt idx="3475">
                  <c:v>13.8</c:v>
                </c:pt>
                <c:pt idx="3476">
                  <c:v>4.9050000000000002</c:v>
                </c:pt>
                <c:pt idx="3477">
                  <c:v>16.350000000000001</c:v>
                </c:pt>
                <c:pt idx="3478">
                  <c:v>21.25</c:v>
                </c:pt>
                <c:pt idx="3479">
                  <c:v>15.85</c:v>
                </c:pt>
                <c:pt idx="3480">
                  <c:v>8.6</c:v>
                </c:pt>
                <c:pt idx="3481">
                  <c:v>9.1300000000000008</c:v>
                </c:pt>
                <c:pt idx="3485">
                  <c:v>10.895</c:v>
                </c:pt>
                <c:pt idx="3486">
                  <c:v>9.3000000000000007</c:v>
                </c:pt>
                <c:pt idx="3487">
                  <c:v>17.7</c:v>
                </c:pt>
                <c:pt idx="3488">
                  <c:v>9.3000000000000007</c:v>
                </c:pt>
                <c:pt idx="3489">
                  <c:v>4.5549999999999997</c:v>
                </c:pt>
                <c:pt idx="3490">
                  <c:v>19.2</c:v>
                </c:pt>
                <c:pt idx="3492">
                  <c:v>17.350000000000001</c:v>
                </c:pt>
                <c:pt idx="3493">
                  <c:v>12.65</c:v>
                </c:pt>
                <c:pt idx="3494">
                  <c:v>8</c:v>
                </c:pt>
                <c:pt idx="3495">
                  <c:v>17.7</c:v>
                </c:pt>
                <c:pt idx="3496">
                  <c:v>14.85</c:v>
                </c:pt>
                <c:pt idx="3497">
                  <c:v>12.15</c:v>
                </c:pt>
                <c:pt idx="3498">
                  <c:v>15.1</c:v>
                </c:pt>
                <c:pt idx="3499">
                  <c:v>12.6</c:v>
                </c:pt>
                <c:pt idx="3500">
                  <c:v>16.75</c:v>
                </c:pt>
                <c:pt idx="3501">
                  <c:v>10.8</c:v>
                </c:pt>
                <c:pt idx="3502">
                  <c:v>20.2</c:v>
                </c:pt>
                <c:pt idx="3504">
                  <c:v>15.2</c:v>
                </c:pt>
                <c:pt idx="3505">
                  <c:v>7.3150000000000004</c:v>
                </c:pt>
                <c:pt idx="3506">
                  <c:v>16.100000000000001</c:v>
                </c:pt>
                <c:pt idx="3508">
                  <c:v>17.75</c:v>
                </c:pt>
                <c:pt idx="3509">
                  <c:v>17.2</c:v>
                </c:pt>
                <c:pt idx="3510">
                  <c:v>6.6349999999999998</c:v>
                </c:pt>
                <c:pt idx="3512">
                  <c:v>7.52</c:v>
                </c:pt>
                <c:pt idx="3513">
                  <c:v>12.15</c:v>
                </c:pt>
                <c:pt idx="3514">
                  <c:v>9.1950000000000003</c:v>
                </c:pt>
                <c:pt idx="3517">
                  <c:v>12.85</c:v>
                </c:pt>
                <c:pt idx="3519">
                  <c:v>7.31</c:v>
                </c:pt>
                <c:pt idx="3520">
                  <c:v>18.25</c:v>
                </c:pt>
                <c:pt idx="3521">
                  <c:v>9.6</c:v>
                </c:pt>
                <c:pt idx="3522">
                  <c:v>10.3</c:v>
                </c:pt>
                <c:pt idx="3523">
                  <c:v>16.7</c:v>
                </c:pt>
                <c:pt idx="3524">
                  <c:v>11.15</c:v>
                </c:pt>
                <c:pt idx="3525">
                  <c:v>11.85</c:v>
                </c:pt>
                <c:pt idx="3526">
                  <c:v>12.6</c:v>
                </c:pt>
                <c:pt idx="3527">
                  <c:v>7.8550000000000004</c:v>
                </c:pt>
                <c:pt idx="3528">
                  <c:v>18.350000000000001</c:v>
                </c:pt>
                <c:pt idx="3530">
                  <c:v>12.5</c:v>
                </c:pt>
                <c:pt idx="3531">
                  <c:v>17.25</c:v>
                </c:pt>
                <c:pt idx="3532">
                  <c:v>12.1</c:v>
                </c:pt>
                <c:pt idx="3533">
                  <c:v>16</c:v>
                </c:pt>
                <c:pt idx="3534">
                  <c:v>5.94</c:v>
                </c:pt>
                <c:pt idx="3535">
                  <c:v>13.65</c:v>
                </c:pt>
                <c:pt idx="3536">
                  <c:v>8.8800000000000008</c:v>
                </c:pt>
                <c:pt idx="3537">
                  <c:v>11.5</c:v>
                </c:pt>
                <c:pt idx="3538">
                  <c:v>7.8550000000000004</c:v>
                </c:pt>
                <c:pt idx="3539">
                  <c:v>8.85</c:v>
                </c:pt>
                <c:pt idx="3541">
                  <c:v>13.6</c:v>
                </c:pt>
                <c:pt idx="3542">
                  <c:v>8.27</c:v>
                </c:pt>
                <c:pt idx="3544">
                  <c:v>9.8949999999999996</c:v>
                </c:pt>
                <c:pt idx="3546">
                  <c:v>18.5</c:v>
                </c:pt>
                <c:pt idx="3547">
                  <c:v>21.1</c:v>
                </c:pt>
                <c:pt idx="3548">
                  <c:v>6.65</c:v>
                </c:pt>
                <c:pt idx="3549">
                  <c:v>18.5</c:v>
                </c:pt>
                <c:pt idx="3551">
                  <c:v>13</c:v>
                </c:pt>
                <c:pt idx="3553">
                  <c:v>15</c:v>
                </c:pt>
                <c:pt idx="3554">
                  <c:v>13.1</c:v>
                </c:pt>
                <c:pt idx="3555">
                  <c:v>11.1</c:v>
                </c:pt>
                <c:pt idx="3556">
                  <c:v>16.75</c:v>
                </c:pt>
                <c:pt idx="3557">
                  <c:v>7.6550000000000002</c:v>
                </c:pt>
                <c:pt idx="3558">
                  <c:v>10.5</c:v>
                </c:pt>
                <c:pt idx="3559">
                  <c:v>8.1</c:v>
                </c:pt>
                <c:pt idx="3560">
                  <c:v>15.7</c:v>
                </c:pt>
                <c:pt idx="3561">
                  <c:v>14.5</c:v>
                </c:pt>
                <c:pt idx="3562">
                  <c:v>17.7</c:v>
                </c:pt>
                <c:pt idx="3563">
                  <c:v>7.36</c:v>
                </c:pt>
                <c:pt idx="3564">
                  <c:v>18.75</c:v>
                </c:pt>
                <c:pt idx="3565">
                  <c:v>18.2</c:v>
                </c:pt>
                <c:pt idx="3566">
                  <c:v>5.46</c:v>
                </c:pt>
                <c:pt idx="3567">
                  <c:v>15.5</c:v>
                </c:pt>
                <c:pt idx="3568">
                  <c:v>12.85</c:v>
                </c:pt>
                <c:pt idx="3569">
                  <c:v>15.25</c:v>
                </c:pt>
                <c:pt idx="3570">
                  <c:v>8.6</c:v>
                </c:pt>
                <c:pt idx="3571">
                  <c:v>7.39</c:v>
                </c:pt>
                <c:pt idx="3572">
                  <c:v>9.0350000000000001</c:v>
                </c:pt>
                <c:pt idx="3573">
                  <c:v>11.65</c:v>
                </c:pt>
                <c:pt idx="3574">
                  <c:v>15.7</c:v>
                </c:pt>
                <c:pt idx="3575">
                  <c:v>18</c:v>
                </c:pt>
                <c:pt idx="3577">
                  <c:v>17.75</c:v>
                </c:pt>
                <c:pt idx="3578">
                  <c:v>17.100000000000001</c:v>
                </c:pt>
                <c:pt idx="3579">
                  <c:v>18.2</c:v>
                </c:pt>
                <c:pt idx="3580">
                  <c:v>20.350000000000001</c:v>
                </c:pt>
                <c:pt idx="3581">
                  <c:v>15.6</c:v>
                </c:pt>
                <c:pt idx="3582">
                  <c:v>13.3</c:v>
                </c:pt>
                <c:pt idx="3583">
                  <c:v>6.71</c:v>
                </c:pt>
                <c:pt idx="3584">
                  <c:v>15</c:v>
                </c:pt>
                <c:pt idx="3586">
                  <c:v>9.1050000000000004</c:v>
                </c:pt>
                <c:pt idx="3587">
                  <c:v>11.8</c:v>
                </c:pt>
                <c:pt idx="3588">
                  <c:v>12</c:v>
                </c:pt>
                <c:pt idx="3589">
                  <c:v>20.7</c:v>
                </c:pt>
                <c:pt idx="3590">
                  <c:v>10.3</c:v>
                </c:pt>
                <c:pt idx="3591">
                  <c:v>19.600000000000001</c:v>
                </c:pt>
                <c:pt idx="3592">
                  <c:v>6.89</c:v>
                </c:pt>
                <c:pt idx="3593">
                  <c:v>16.7</c:v>
                </c:pt>
                <c:pt idx="3594">
                  <c:v>13</c:v>
                </c:pt>
                <c:pt idx="3595">
                  <c:v>10.1</c:v>
                </c:pt>
                <c:pt idx="3596">
                  <c:v>15.6</c:v>
                </c:pt>
                <c:pt idx="3597">
                  <c:v>7.97</c:v>
                </c:pt>
                <c:pt idx="3599">
                  <c:v>5.9450000000000003</c:v>
                </c:pt>
                <c:pt idx="3600">
                  <c:v>20.350000000000001</c:v>
                </c:pt>
                <c:pt idx="3601">
                  <c:v>13.5</c:v>
                </c:pt>
                <c:pt idx="3602">
                  <c:v>6.71</c:v>
                </c:pt>
                <c:pt idx="3603">
                  <c:v>12.15</c:v>
                </c:pt>
                <c:pt idx="3604">
                  <c:v>17.7</c:v>
                </c:pt>
                <c:pt idx="3605">
                  <c:v>20.5</c:v>
                </c:pt>
                <c:pt idx="3606">
                  <c:v>19.100000000000001</c:v>
                </c:pt>
                <c:pt idx="3607">
                  <c:v>12.3</c:v>
                </c:pt>
                <c:pt idx="3608">
                  <c:v>8.9049999999999994</c:v>
                </c:pt>
                <c:pt idx="3609">
                  <c:v>14.5</c:v>
                </c:pt>
                <c:pt idx="3610">
                  <c:v>8.3650000000000002</c:v>
                </c:pt>
                <c:pt idx="3611">
                  <c:v>8.51</c:v>
                </c:pt>
                <c:pt idx="3612">
                  <c:v>6.38</c:v>
                </c:pt>
                <c:pt idx="3614">
                  <c:v>16.7</c:v>
                </c:pt>
                <c:pt idx="3615">
                  <c:v>10</c:v>
                </c:pt>
                <c:pt idx="3616">
                  <c:v>14.5</c:v>
                </c:pt>
                <c:pt idx="3617">
                  <c:v>14.65</c:v>
                </c:pt>
                <c:pt idx="3619">
                  <c:v>11.85</c:v>
                </c:pt>
                <c:pt idx="3620">
                  <c:v>19</c:v>
                </c:pt>
                <c:pt idx="3621">
                  <c:v>6.36</c:v>
                </c:pt>
                <c:pt idx="3622">
                  <c:v>18.850000000000001</c:v>
                </c:pt>
                <c:pt idx="3623">
                  <c:v>9.6</c:v>
                </c:pt>
                <c:pt idx="3624">
                  <c:v>5.94</c:v>
                </c:pt>
                <c:pt idx="3625">
                  <c:v>13.5</c:v>
                </c:pt>
                <c:pt idx="3626">
                  <c:v>10.85</c:v>
                </c:pt>
                <c:pt idx="3627">
                  <c:v>15.15</c:v>
                </c:pt>
                <c:pt idx="3628">
                  <c:v>15.6</c:v>
                </c:pt>
                <c:pt idx="3629">
                  <c:v>5.15</c:v>
                </c:pt>
                <c:pt idx="3630">
                  <c:v>20.350000000000001</c:v>
                </c:pt>
                <c:pt idx="3631">
                  <c:v>8.8949999999999996</c:v>
                </c:pt>
                <c:pt idx="3632">
                  <c:v>21.25</c:v>
                </c:pt>
                <c:pt idx="3633">
                  <c:v>4.9050000000000002</c:v>
                </c:pt>
                <c:pt idx="3634">
                  <c:v>10.895</c:v>
                </c:pt>
                <c:pt idx="3636">
                  <c:v>17.75</c:v>
                </c:pt>
                <c:pt idx="3637">
                  <c:v>6.8</c:v>
                </c:pt>
                <c:pt idx="3638">
                  <c:v>10.395</c:v>
                </c:pt>
                <c:pt idx="3639">
                  <c:v>14.8</c:v>
                </c:pt>
                <c:pt idx="3640">
                  <c:v>13.5</c:v>
                </c:pt>
                <c:pt idx="3641">
                  <c:v>16</c:v>
                </c:pt>
                <c:pt idx="3642">
                  <c:v>17.850000000000001</c:v>
                </c:pt>
                <c:pt idx="3643">
                  <c:v>18.7</c:v>
                </c:pt>
                <c:pt idx="3644">
                  <c:v>18</c:v>
                </c:pt>
                <c:pt idx="3646">
                  <c:v>5.26</c:v>
                </c:pt>
                <c:pt idx="3647">
                  <c:v>6.1749999999999998</c:v>
                </c:pt>
                <c:pt idx="3648">
                  <c:v>5.86</c:v>
                </c:pt>
                <c:pt idx="3650">
                  <c:v>10.5</c:v>
                </c:pt>
                <c:pt idx="3651">
                  <c:v>9.5</c:v>
                </c:pt>
                <c:pt idx="3653">
                  <c:v>11.8</c:v>
                </c:pt>
                <c:pt idx="3654">
                  <c:v>12.5</c:v>
                </c:pt>
                <c:pt idx="3655">
                  <c:v>19.350000000000001</c:v>
                </c:pt>
                <c:pt idx="3656">
                  <c:v>20.2</c:v>
                </c:pt>
                <c:pt idx="3657">
                  <c:v>20.2</c:v>
                </c:pt>
                <c:pt idx="3659">
                  <c:v>6.8</c:v>
                </c:pt>
                <c:pt idx="3662">
                  <c:v>8.43</c:v>
                </c:pt>
                <c:pt idx="3663">
                  <c:v>9.3000000000000007</c:v>
                </c:pt>
                <c:pt idx="3664">
                  <c:v>11.35</c:v>
                </c:pt>
                <c:pt idx="3665">
                  <c:v>20.100000000000001</c:v>
                </c:pt>
                <c:pt idx="3666">
                  <c:v>11.35</c:v>
                </c:pt>
                <c:pt idx="3668">
                  <c:v>9.8000000000000007</c:v>
                </c:pt>
                <c:pt idx="3669">
                  <c:v>20.350000000000001</c:v>
                </c:pt>
                <c:pt idx="3670">
                  <c:v>18.2</c:v>
                </c:pt>
                <c:pt idx="3671">
                  <c:v>18.350000000000001</c:v>
                </c:pt>
                <c:pt idx="3672">
                  <c:v>12.1</c:v>
                </c:pt>
                <c:pt idx="3673">
                  <c:v>10.695</c:v>
                </c:pt>
                <c:pt idx="3675">
                  <c:v>11.8</c:v>
                </c:pt>
                <c:pt idx="3676">
                  <c:v>13.8</c:v>
                </c:pt>
                <c:pt idx="3677">
                  <c:v>15</c:v>
                </c:pt>
                <c:pt idx="3678">
                  <c:v>5.63</c:v>
                </c:pt>
                <c:pt idx="3679">
                  <c:v>7.55</c:v>
                </c:pt>
                <c:pt idx="3680">
                  <c:v>18.850000000000001</c:v>
                </c:pt>
                <c:pt idx="3681">
                  <c:v>7.22</c:v>
                </c:pt>
                <c:pt idx="3682">
                  <c:v>17.850000000000001</c:v>
                </c:pt>
                <c:pt idx="3683">
                  <c:v>8.8949999999999996</c:v>
                </c:pt>
                <c:pt idx="3684">
                  <c:v>19.25</c:v>
                </c:pt>
                <c:pt idx="3685">
                  <c:v>11.3</c:v>
                </c:pt>
                <c:pt idx="3686">
                  <c:v>10.85</c:v>
                </c:pt>
                <c:pt idx="3687">
                  <c:v>5</c:v>
                </c:pt>
                <c:pt idx="3688">
                  <c:v>20</c:v>
                </c:pt>
                <c:pt idx="3690">
                  <c:v>10</c:v>
                </c:pt>
                <c:pt idx="3692">
                  <c:v>8.6300000000000008</c:v>
                </c:pt>
                <c:pt idx="3693">
                  <c:v>9.1</c:v>
                </c:pt>
                <c:pt idx="3694">
                  <c:v>6.92</c:v>
                </c:pt>
                <c:pt idx="3695">
                  <c:v>6.86</c:v>
                </c:pt>
                <c:pt idx="3696">
                  <c:v>20</c:v>
                </c:pt>
                <c:pt idx="3697">
                  <c:v>14.1</c:v>
                </c:pt>
                <c:pt idx="3698">
                  <c:v>17.600000000000001</c:v>
                </c:pt>
                <c:pt idx="3699">
                  <c:v>17.75</c:v>
                </c:pt>
                <c:pt idx="3700">
                  <c:v>8.6</c:v>
                </c:pt>
                <c:pt idx="3701">
                  <c:v>7.27</c:v>
                </c:pt>
                <c:pt idx="3702">
                  <c:v>6.8</c:v>
                </c:pt>
                <c:pt idx="3704">
                  <c:v>6.9349999999999996</c:v>
                </c:pt>
                <c:pt idx="3705">
                  <c:v>6.69</c:v>
                </c:pt>
                <c:pt idx="3707">
                  <c:v>12.35</c:v>
                </c:pt>
                <c:pt idx="3708">
                  <c:v>15.6</c:v>
                </c:pt>
                <c:pt idx="3710">
                  <c:v>13.1</c:v>
                </c:pt>
                <c:pt idx="3711">
                  <c:v>9.1950000000000003</c:v>
                </c:pt>
                <c:pt idx="3712">
                  <c:v>11.15</c:v>
                </c:pt>
                <c:pt idx="3713">
                  <c:v>16.100000000000001</c:v>
                </c:pt>
                <c:pt idx="3714">
                  <c:v>6.4649999999999999</c:v>
                </c:pt>
                <c:pt idx="3715">
                  <c:v>20.75</c:v>
                </c:pt>
                <c:pt idx="3716">
                  <c:v>7.6550000000000002</c:v>
                </c:pt>
                <c:pt idx="3717">
                  <c:v>20.25</c:v>
                </c:pt>
                <c:pt idx="3718">
                  <c:v>18.75</c:v>
                </c:pt>
                <c:pt idx="3719">
                  <c:v>11.5</c:v>
                </c:pt>
                <c:pt idx="3722">
                  <c:v>7.5</c:v>
                </c:pt>
                <c:pt idx="3723">
                  <c:v>17</c:v>
                </c:pt>
                <c:pt idx="3725">
                  <c:v>6.03</c:v>
                </c:pt>
                <c:pt idx="3727">
                  <c:v>15</c:v>
                </c:pt>
                <c:pt idx="3728">
                  <c:v>18.75</c:v>
                </c:pt>
                <c:pt idx="3729">
                  <c:v>17.850000000000001</c:v>
                </c:pt>
                <c:pt idx="3730">
                  <c:v>18.350000000000001</c:v>
                </c:pt>
                <c:pt idx="3731">
                  <c:v>18.350000000000001</c:v>
                </c:pt>
                <c:pt idx="3732">
                  <c:v>19.600000000000001</c:v>
                </c:pt>
                <c:pt idx="3734">
                  <c:v>14.65</c:v>
                </c:pt>
                <c:pt idx="3735">
                  <c:v>21</c:v>
                </c:pt>
                <c:pt idx="3736">
                  <c:v>9.6</c:v>
                </c:pt>
                <c:pt idx="3737">
                  <c:v>17.600000000000001</c:v>
                </c:pt>
                <c:pt idx="3738">
                  <c:v>14</c:v>
                </c:pt>
                <c:pt idx="3739">
                  <c:v>6.59</c:v>
                </c:pt>
                <c:pt idx="3740">
                  <c:v>17.600000000000001</c:v>
                </c:pt>
                <c:pt idx="3741">
                  <c:v>11.5</c:v>
                </c:pt>
                <c:pt idx="3742">
                  <c:v>20.350000000000001</c:v>
                </c:pt>
                <c:pt idx="3743">
                  <c:v>18.7</c:v>
                </c:pt>
                <c:pt idx="3744">
                  <c:v>5.46</c:v>
                </c:pt>
                <c:pt idx="3745">
                  <c:v>9.31</c:v>
                </c:pt>
                <c:pt idx="3746">
                  <c:v>12.3</c:v>
                </c:pt>
                <c:pt idx="3747">
                  <c:v>18.2</c:v>
                </c:pt>
                <c:pt idx="3748">
                  <c:v>18.25</c:v>
                </c:pt>
                <c:pt idx="3749">
                  <c:v>18.25</c:v>
                </c:pt>
                <c:pt idx="3751">
                  <c:v>10.195</c:v>
                </c:pt>
                <c:pt idx="3752">
                  <c:v>5.34</c:v>
                </c:pt>
                <c:pt idx="3754">
                  <c:v>11.15</c:v>
                </c:pt>
                <c:pt idx="3755">
                  <c:v>9.8000000000000007</c:v>
                </c:pt>
                <c:pt idx="3756">
                  <c:v>12.1</c:v>
                </c:pt>
                <c:pt idx="3759">
                  <c:v>15.5</c:v>
                </c:pt>
                <c:pt idx="3760">
                  <c:v>15.5</c:v>
                </c:pt>
                <c:pt idx="3761">
                  <c:v>5.15</c:v>
                </c:pt>
                <c:pt idx="3762">
                  <c:v>17.25</c:v>
                </c:pt>
                <c:pt idx="3763">
                  <c:v>18.350000000000001</c:v>
                </c:pt>
                <c:pt idx="3764">
                  <c:v>6.32</c:v>
                </c:pt>
                <c:pt idx="3765">
                  <c:v>5.51</c:v>
                </c:pt>
                <c:pt idx="3766">
                  <c:v>13.35</c:v>
                </c:pt>
                <c:pt idx="3771">
                  <c:v>14</c:v>
                </c:pt>
                <c:pt idx="3772">
                  <c:v>18.850000000000001</c:v>
                </c:pt>
                <c:pt idx="3774">
                  <c:v>18.350000000000001</c:v>
                </c:pt>
                <c:pt idx="3775">
                  <c:v>10.5</c:v>
                </c:pt>
                <c:pt idx="3776">
                  <c:v>9.6</c:v>
                </c:pt>
                <c:pt idx="3778">
                  <c:v>6.0350000000000001</c:v>
                </c:pt>
                <c:pt idx="3779">
                  <c:v>6.65</c:v>
                </c:pt>
                <c:pt idx="3781">
                  <c:v>7.2850000000000001</c:v>
                </c:pt>
                <c:pt idx="3782">
                  <c:v>11.1</c:v>
                </c:pt>
                <c:pt idx="3783">
                  <c:v>11.35</c:v>
                </c:pt>
                <c:pt idx="3784">
                  <c:v>12.3</c:v>
                </c:pt>
                <c:pt idx="3785">
                  <c:v>11.6</c:v>
                </c:pt>
                <c:pt idx="3786">
                  <c:v>12.3</c:v>
                </c:pt>
                <c:pt idx="3787">
                  <c:v>18.850000000000001</c:v>
                </c:pt>
                <c:pt idx="3788">
                  <c:v>9.8000000000000007</c:v>
                </c:pt>
                <c:pt idx="3789">
                  <c:v>7.4450000000000003</c:v>
                </c:pt>
                <c:pt idx="3790">
                  <c:v>11.1</c:v>
                </c:pt>
                <c:pt idx="3791">
                  <c:v>21</c:v>
                </c:pt>
                <c:pt idx="3792">
                  <c:v>20.2</c:v>
                </c:pt>
                <c:pt idx="3793">
                  <c:v>18.2</c:v>
                </c:pt>
                <c:pt idx="3794">
                  <c:v>11.8</c:v>
                </c:pt>
                <c:pt idx="3795">
                  <c:v>20.6</c:v>
                </c:pt>
                <c:pt idx="3796">
                  <c:v>9.8000000000000007</c:v>
                </c:pt>
                <c:pt idx="3797">
                  <c:v>18.600000000000001</c:v>
                </c:pt>
                <c:pt idx="3798">
                  <c:v>13</c:v>
                </c:pt>
                <c:pt idx="3799">
                  <c:v>20.7</c:v>
                </c:pt>
                <c:pt idx="3800">
                  <c:v>9.8000000000000007</c:v>
                </c:pt>
                <c:pt idx="3801">
                  <c:v>9.5</c:v>
                </c:pt>
                <c:pt idx="3802">
                  <c:v>21.1</c:v>
                </c:pt>
                <c:pt idx="3804">
                  <c:v>8.9749999999999996</c:v>
                </c:pt>
                <c:pt idx="3805">
                  <c:v>4.92</c:v>
                </c:pt>
                <c:pt idx="3806">
                  <c:v>17.5</c:v>
                </c:pt>
                <c:pt idx="3808">
                  <c:v>9.6950000000000003</c:v>
                </c:pt>
                <c:pt idx="3810">
                  <c:v>7.7249999999999996</c:v>
                </c:pt>
                <c:pt idx="3812">
                  <c:v>9.6</c:v>
                </c:pt>
                <c:pt idx="3813">
                  <c:v>9.1</c:v>
                </c:pt>
                <c:pt idx="3814">
                  <c:v>17</c:v>
                </c:pt>
                <c:pt idx="3815">
                  <c:v>14</c:v>
                </c:pt>
                <c:pt idx="3816">
                  <c:v>12.1</c:v>
                </c:pt>
                <c:pt idx="3817">
                  <c:v>19.850000000000001</c:v>
                </c:pt>
                <c:pt idx="3818">
                  <c:v>17.2</c:v>
                </c:pt>
                <c:pt idx="3819">
                  <c:v>8.7100000000000009</c:v>
                </c:pt>
                <c:pt idx="3820">
                  <c:v>6.89</c:v>
                </c:pt>
                <c:pt idx="3821">
                  <c:v>18.75</c:v>
                </c:pt>
                <c:pt idx="3823">
                  <c:v>14.5</c:v>
                </c:pt>
                <c:pt idx="3826">
                  <c:v>20.75</c:v>
                </c:pt>
                <c:pt idx="3827">
                  <c:v>17.600000000000001</c:v>
                </c:pt>
                <c:pt idx="3828">
                  <c:v>16.850000000000001</c:v>
                </c:pt>
                <c:pt idx="3829">
                  <c:v>20.6</c:v>
                </c:pt>
                <c:pt idx="3830">
                  <c:v>5.1749999999999998</c:v>
                </c:pt>
                <c:pt idx="3831">
                  <c:v>17.850000000000001</c:v>
                </c:pt>
                <c:pt idx="3832">
                  <c:v>8.93</c:v>
                </c:pt>
                <c:pt idx="3834">
                  <c:v>7.6550000000000002</c:v>
                </c:pt>
                <c:pt idx="3835">
                  <c:v>18.350000000000001</c:v>
                </c:pt>
                <c:pt idx="3837">
                  <c:v>14</c:v>
                </c:pt>
                <c:pt idx="3838">
                  <c:v>11.6</c:v>
                </c:pt>
                <c:pt idx="3839">
                  <c:v>15.85</c:v>
                </c:pt>
                <c:pt idx="3840">
                  <c:v>10.5</c:v>
                </c:pt>
                <c:pt idx="3841">
                  <c:v>16.7</c:v>
                </c:pt>
                <c:pt idx="3842">
                  <c:v>17.600000000000001</c:v>
                </c:pt>
                <c:pt idx="3843">
                  <c:v>18.25</c:v>
                </c:pt>
                <c:pt idx="3844">
                  <c:v>21.1</c:v>
                </c:pt>
                <c:pt idx="3845">
                  <c:v>9.1</c:v>
                </c:pt>
                <c:pt idx="3846">
                  <c:v>15.25</c:v>
                </c:pt>
                <c:pt idx="3847">
                  <c:v>14.35</c:v>
                </c:pt>
                <c:pt idx="3849">
                  <c:v>5.8849999999999998</c:v>
                </c:pt>
                <c:pt idx="3850">
                  <c:v>16.100000000000001</c:v>
                </c:pt>
                <c:pt idx="3852">
                  <c:v>19.7</c:v>
                </c:pt>
                <c:pt idx="3853">
                  <c:v>11.5</c:v>
                </c:pt>
                <c:pt idx="3854">
                  <c:v>16.5</c:v>
                </c:pt>
                <c:pt idx="3855">
                  <c:v>15.15</c:v>
                </c:pt>
                <c:pt idx="3856">
                  <c:v>12.15</c:v>
                </c:pt>
                <c:pt idx="3857">
                  <c:v>15.7</c:v>
                </c:pt>
                <c:pt idx="3858">
                  <c:v>11.6</c:v>
                </c:pt>
                <c:pt idx="3859">
                  <c:v>12.85</c:v>
                </c:pt>
                <c:pt idx="3860">
                  <c:v>15</c:v>
                </c:pt>
                <c:pt idx="3861">
                  <c:v>11</c:v>
                </c:pt>
                <c:pt idx="3862">
                  <c:v>5.88</c:v>
                </c:pt>
                <c:pt idx="3863">
                  <c:v>7.8250000000000002</c:v>
                </c:pt>
                <c:pt idx="3865">
                  <c:v>10.695</c:v>
                </c:pt>
                <c:pt idx="3867">
                  <c:v>13.6</c:v>
                </c:pt>
                <c:pt idx="3868">
                  <c:v>8.06</c:v>
                </c:pt>
                <c:pt idx="3870">
                  <c:v>7.1050000000000004</c:v>
                </c:pt>
                <c:pt idx="3871">
                  <c:v>18.600000000000001</c:v>
                </c:pt>
                <c:pt idx="3872">
                  <c:v>9.5</c:v>
                </c:pt>
                <c:pt idx="3873">
                  <c:v>16.850000000000001</c:v>
                </c:pt>
                <c:pt idx="3874">
                  <c:v>17.850000000000001</c:v>
                </c:pt>
                <c:pt idx="3875">
                  <c:v>13.1</c:v>
                </c:pt>
                <c:pt idx="3876">
                  <c:v>11.3</c:v>
                </c:pt>
                <c:pt idx="3877">
                  <c:v>13.3</c:v>
                </c:pt>
                <c:pt idx="3878">
                  <c:v>15.2</c:v>
                </c:pt>
                <c:pt idx="3879">
                  <c:v>20.7</c:v>
                </c:pt>
                <c:pt idx="3880">
                  <c:v>7.4050000000000002</c:v>
                </c:pt>
                <c:pt idx="3881">
                  <c:v>6.15</c:v>
                </c:pt>
                <c:pt idx="3882">
                  <c:v>11.35</c:v>
                </c:pt>
                <c:pt idx="3883">
                  <c:v>19.850000000000001</c:v>
                </c:pt>
                <c:pt idx="3885">
                  <c:v>8.18</c:v>
                </c:pt>
                <c:pt idx="3886">
                  <c:v>12.15</c:v>
                </c:pt>
                <c:pt idx="3887">
                  <c:v>6.03</c:v>
                </c:pt>
                <c:pt idx="3888">
                  <c:v>15.85</c:v>
                </c:pt>
                <c:pt idx="3889">
                  <c:v>18.600000000000001</c:v>
                </c:pt>
                <c:pt idx="3890">
                  <c:v>12</c:v>
                </c:pt>
                <c:pt idx="3891">
                  <c:v>17.100000000000001</c:v>
                </c:pt>
                <c:pt idx="3892">
                  <c:v>10.5</c:v>
                </c:pt>
                <c:pt idx="3893">
                  <c:v>17.5</c:v>
                </c:pt>
                <c:pt idx="3894">
                  <c:v>16.100000000000001</c:v>
                </c:pt>
                <c:pt idx="3895">
                  <c:v>20.100000000000001</c:v>
                </c:pt>
                <c:pt idx="3897">
                  <c:v>7.55</c:v>
                </c:pt>
                <c:pt idx="3898">
                  <c:v>19.25</c:v>
                </c:pt>
                <c:pt idx="3899">
                  <c:v>19.600000000000001</c:v>
                </c:pt>
                <c:pt idx="3900">
                  <c:v>14.85</c:v>
                </c:pt>
                <c:pt idx="3901">
                  <c:v>14.65</c:v>
                </c:pt>
                <c:pt idx="3902">
                  <c:v>9.3000000000000007</c:v>
                </c:pt>
                <c:pt idx="3904">
                  <c:v>14.5</c:v>
                </c:pt>
                <c:pt idx="3905">
                  <c:v>8.3650000000000002</c:v>
                </c:pt>
                <c:pt idx="3906">
                  <c:v>12.85</c:v>
                </c:pt>
                <c:pt idx="3907">
                  <c:v>13.5</c:v>
                </c:pt>
                <c:pt idx="3908">
                  <c:v>7.3650000000000002</c:v>
                </c:pt>
                <c:pt idx="3909">
                  <c:v>21.1</c:v>
                </c:pt>
                <c:pt idx="3911">
                  <c:v>9.5</c:v>
                </c:pt>
                <c:pt idx="3912">
                  <c:v>12.85</c:v>
                </c:pt>
                <c:pt idx="3913">
                  <c:v>14</c:v>
                </c:pt>
                <c:pt idx="3914">
                  <c:v>18.350000000000001</c:v>
                </c:pt>
                <c:pt idx="3916">
                  <c:v>7.1550000000000002</c:v>
                </c:pt>
                <c:pt idx="3917">
                  <c:v>5.82</c:v>
                </c:pt>
                <c:pt idx="3918">
                  <c:v>17.75</c:v>
                </c:pt>
                <c:pt idx="3919">
                  <c:v>18</c:v>
                </c:pt>
                <c:pt idx="3920">
                  <c:v>7.06</c:v>
                </c:pt>
                <c:pt idx="3921">
                  <c:v>15.6</c:v>
                </c:pt>
                <c:pt idx="3923">
                  <c:v>12.3</c:v>
                </c:pt>
                <c:pt idx="3924">
                  <c:v>15</c:v>
                </c:pt>
                <c:pt idx="3925">
                  <c:v>18.2</c:v>
                </c:pt>
                <c:pt idx="3926">
                  <c:v>20.5</c:v>
                </c:pt>
                <c:pt idx="3927">
                  <c:v>8.27</c:v>
                </c:pt>
                <c:pt idx="3929">
                  <c:v>8.93</c:v>
                </c:pt>
                <c:pt idx="3930">
                  <c:v>6.2149999999999999</c:v>
                </c:pt>
                <c:pt idx="3931">
                  <c:v>20.25</c:v>
                </c:pt>
                <c:pt idx="3932">
                  <c:v>7.8949999999999996</c:v>
                </c:pt>
                <c:pt idx="3933">
                  <c:v>19.350000000000001</c:v>
                </c:pt>
                <c:pt idx="3934">
                  <c:v>9.6950000000000003</c:v>
                </c:pt>
                <c:pt idx="3936">
                  <c:v>8.2100000000000009</c:v>
                </c:pt>
                <c:pt idx="3937">
                  <c:v>7.3</c:v>
                </c:pt>
                <c:pt idx="3938">
                  <c:v>20</c:v>
                </c:pt>
                <c:pt idx="3939">
                  <c:v>7.8650000000000002</c:v>
                </c:pt>
                <c:pt idx="3941">
                  <c:v>20.350000000000001</c:v>
                </c:pt>
                <c:pt idx="3942">
                  <c:v>16</c:v>
                </c:pt>
                <c:pt idx="3943">
                  <c:v>18</c:v>
                </c:pt>
                <c:pt idx="3944">
                  <c:v>18.7</c:v>
                </c:pt>
                <c:pt idx="3946">
                  <c:v>10.6</c:v>
                </c:pt>
                <c:pt idx="3947">
                  <c:v>5.6550000000000002</c:v>
                </c:pt>
                <c:pt idx="3949">
                  <c:v>10.195</c:v>
                </c:pt>
                <c:pt idx="3950">
                  <c:v>8.06</c:v>
                </c:pt>
                <c:pt idx="3951">
                  <c:v>16.350000000000001</c:v>
                </c:pt>
                <c:pt idx="3952">
                  <c:v>6.46</c:v>
                </c:pt>
                <c:pt idx="3953">
                  <c:v>13.5</c:v>
                </c:pt>
                <c:pt idx="3954">
                  <c:v>16.2</c:v>
                </c:pt>
                <c:pt idx="3955">
                  <c:v>19.100000000000001</c:v>
                </c:pt>
                <c:pt idx="3957">
                  <c:v>5.48</c:v>
                </c:pt>
                <c:pt idx="3958">
                  <c:v>6.0549999999999997</c:v>
                </c:pt>
                <c:pt idx="3959">
                  <c:v>9.6</c:v>
                </c:pt>
                <c:pt idx="3960">
                  <c:v>6.1349999999999998</c:v>
                </c:pt>
                <c:pt idx="3961">
                  <c:v>8.43</c:v>
                </c:pt>
                <c:pt idx="3962">
                  <c:v>8.27</c:v>
                </c:pt>
                <c:pt idx="3963">
                  <c:v>10.195</c:v>
                </c:pt>
                <c:pt idx="3964">
                  <c:v>14</c:v>
                </c:pt>
                <c:pt idx="3965">
                  <c:v>8.01</c:v>
                </c:pt>
                <c:pt idx="3966">
                  <c:v>16.25</c:v>
                </c:pt>
                <c:pt idx="3967">
                  <c:v>13.35</c:v>
                </c:pt>
                <c:pt idx="3969">
                  <c:v>17.75</c:v>
                </c:pt>
                <c:pt idx="3970">
                  <c:v>13.5</c:v>
                </c:pt>
                <c:pt idx="3971">
                  <c:v>11.8</c:v>
                </c:pt>
                <c:pt idx="3972">
                  <c:v>5.78</c:v>
                </c:pt>
                <c:pt idx="3973">
                  <c:v>9</c:v>
                </c:pt>
                <c:pt idx="3974">
                  <c:v>17.75</c:v>
                </c:pt>
                <c:pt idx="3975">
                  <c:v>8.3949999999999996</c:v>
                </c:pt>
                <c:pt idx="3977">
                  <c:v>12.85</c:v>
                </c:pt>
                <c:pt idx="3978">
                  <c:v>8.5</c:v>
                </c:pt>
                <c:pt idx="3979">
                  <c:v>14</c:v>
                </c:pt>
                <c:pt idx="3980">
                  <c:v>9.3000000000000007</c:v>
                </c:pt>
                <c:pt idx="3981">
                  <c:v>15.85</c:v>
                </c:pt>
                <c:pt idx="3982">
                  <c:v>10.8</c:v>
                </c:pt>
                <c:pt idx="3983">
                  <c:v>7.26</c:v>
                </c:pt>
                <c:pt idx="3984">
                  <c:v>18.7</c:v>
                </c:pt>
                <c:pt idx="3985">
                  <c:v>16</c:v>
                </c:pt>
                <c:pt idx="3986">
                  <c:v>8.8949999999999996</c:v>
                </c:pt>
                <c:pt idx="3987">
                  <c:v>11.1</c:v>
                </c:pt>
                <c:pt idx="3988">
                  <c:v>18.850000000000001</c:v>
                </c:pt>
                <c:pt idx="3989">
                  <c:v>7.9050000000000002</c:v>
                </c:pt>
                <c:pt idx="3990">
                  <c:v>14.7</c:v>
                </c:pt>
                <c:pt idx="3991">
                  <c:v>12.6</c:v>
                </c:pt>
                <c:pt idx="3992">
                  <c:v>16</c:v>
                </c:pt>
                <c:pt idx="3995">
                  <c:v>13.35</c:v>
                </c:pt>
                <c:pt idx="3996">
                  <c:v>20.100000000000001</c:v>
                </c:pt>
                <c:pt idx="3997">
                  <c:v>8.1850000000000005</c:v>
                </c:pt>
                <c:pt idx="3998">
                  <c:v>9.1950000000000003</c:v>
                </c:pt>
                <c:pt idx="3999">
                  <c:v>19.100000000000001</c:v>
                </c:pt>
                <c:pt idx="4000">
                  <c:v>12.85</c:v>
                </c:pt>
                <c:pt idx="4001">
                  <c:v>11.15</c:v>
                </c:pt>
                <c:pt idx="4002">
                  <c:v>9.8000000000000007</c:v>
                </c:pt>
                <c:pt idx="4003">
                  <c:v>10.195</c:v>
                </c:pt>
                <c:pt idx="4005">
                  <c:v>12</c:v>
                </c:pt>
                <c:pt idx="4007">
                  <c:v>16.7</c:v>
                </c:pt>
                <c:pt idx="4008">
                  <c:v>17.100000000000001</c:v>
                </c:pt>
                <c:pt idx="4010">
                  <c:v>16.7</c:v>
                </c:pt>
                <c:pt idx="4011">
                  <c:v>19.350000000000001</c:v>
                </c:pt>
                <c:pt idx="4012">
                  <c:v>19.2</c:v>
                </c:pt>
                <c:pt idx="4014">
                  <c:v>18.25</c:v>
                </c:pt>
                <c:pt idx="4015">
                  <c:v>16.75</c:v>
                </c:pt>
                <c:pt idx="4016">
                  <c:v>17.100000000000001</c:v>
                </c:pt>
                <c:pt idx="4017">
                  <c:v>13</c:v>
                </c:pt>
                <c:pt idx="4018">
                  <c:v>7.17</c:v>
                </c:pt>
                <c:pt idx="4019">
                  <c:v>19.850000000000001</c:v>
                </c:pt>
                <c:pt idx="4021">
                  <c:v>4.6150000000000002</c:v>
                </c:pt>
                <c:pt idx="4022">
                  <c:v>7.63</c:v>
                </c:pt>
                <c:pt idx="4023">
                  <c:v>8.39</c:v>
                </c:pt>
                <c:pt idx="4024">
                  <c:v>5.1749999999999998</c:v>
                </c:pt>
                <c:pt idx="4025">
                  <c:v>16</c:v>
                </c:pt>
                <c:pt idx="4029">
                  <c:v>9.5</c:v>
                </c:pt>
                <c:pt idx="4030">
                  <c:v>10.895</c:v>
                </c:pt>
                <c:pt idx="4032">
                  <c:v>17.2</c:v>
                </c:pt>
                <c:pt idx="4033">
                  <c:v>19.850000000000001</c:v>
                </c:pt>
                <c:pt idx="4034">
                  <c:v>6.3849999999999998</c:v>
                </c:pt>
                <c:pt idx="4035">
                  <c:v>11.65</c:v>
                </c:pt>
                <c:pt idx="4036">
                  <c:v>12.85</c:v>
                </c:pt>
                <c:pt idx="4037">
                  <c:v>17.7</c:v>
                </c:pt>
                <c:pt idx="4038">
                  <c:v>9.1</c:v>
                </c:pt>
                <c:pt idx="4039">
                  <c:v>15.5</c:v>
                </c:pt>
                <c:pt idx="4040">
                  <c:v>16.350000000000001</c:v>
                </c:pt>
                <c:pt idx="4041">
                  <c:v>10.695</c:v>
                </c:pt>
                <c:pt idx="4042">
                  <c:v>16.600000000000001</c:v>
                </c:pt>
                <c:pt idx="4044">
                  <c:v>13.15</c:v>
                </c:pt>
                <c:pt idx="4045">
                  <c:v>11.5</c:v>
                </c:pt>
                <c:pt idx="4048">
                  <c:v>5.63</c:v>
                </c:pt>
                <c:pt idx="4049">
                  <c:v>19.2</c:v>
                </c:pt>
                <c:pt idx="4051">
                  <c:v>6.6950000000000003</c:v>
                </c:pt>
                <c:pt idx="4052">
                  <c:v>15.75</c:v>
                </c:pt>
                <c:pt idx="4053">
                  <c:v>12.5</c:v>
                </c:pt>
                <c:pt idx="4054">
                  <c:v>21.25</c:v>
                </c:pt>
                <c:pt idx="4056">
                  <c:v>18.850000000000001</c:v>
                </c:pt>
                <c:pt idx="4057">
                  <c:v>20.100000000000001</c:v>
                </c:pt>
                <c:pt idx="4058">
                  <c:v>11.395</c:v>
                </c:pt>
                <c:pt idx="4059">
                  <c:v>9.3000000000000007</c:v>
                </c:pt>
                <c:pt idx="4061">
                  <c:v>12.8</c:v>
                </c:pt>
                <c:pt idx="4062">
                  <c:v>6.8</c:v>
                </c:pt>
                <c:pt idx="4064">
                  <c:v>15</c:v>
                </c:pt>
                <c:pt idx="4065">
                  <c:v>19.850000000000001</c:v>
                </c:pt>
                <c:pt idx="4066">
                  <c:v>7.85</c:v>
                </c:pt>
                <c:pt idx="4067">
                  <c:v>20.2</c:v>
                </c:pt>
                <c:pt idx="4068">
                  <c:v>11.85</c:v>
                </c:pt>
                <c:pt idx="4069">
                  <c:v>6.1349999999999998</c:v>
                </c:pt>
                <c:pt idx="4070">
                  <c:v>9</c:v>
                </c:pt>
                <c:pt idx="4071">
                  <c:v>17.5</c:v>
                </c:pt>
                <c:pt idx="4072">
                  <c:v>12.15</c:v>
                </c:pt>
                <c:pt idx="4073">
                  <c:v>11</c:v>
                </c:pt>
                <c:pt idx="4074">
                  <c:v>17.5</c:v>
                </c:pt>
                <c:pt idx="4077">
                  <c:v>17.5</c:v>
                </c:pt>
                <c:pt idx="4079">
                  <c:v>10.6</c:v>
                </c:pt>
                <c:pt idx="4080">
                  <c:v>7.1449999999999996</c:v>
                </c:pt>
                <c:pt idx="4082">
                  <c:v>20.7</c:v>
                </c:pt>
                <c:pt idx="4084">
                  <c:v>17.5</c:v>
                </c:pt>
                <c:pt idx="4085">
                  <c:v>17.7</c:v>
                </c:pt>
                <c:pt idx="4086">
                  <c:v>8.6</c:v>
                </c:pt>
                <c:pt idx="4087">
                  <c:v>9.5</c:v>
                </c:pt>
                <c:pt idx="4088">
                  <c:v>17.7</c:v>
                </c:pt>
                <c:pt idx="4089">
                  <c:v>12.3</c:v>
                </c:pt>
                <c:pt idx="4090">
                  <c:v>6.26</c:v>
                </c:pt>
                <c:pt idx="4091">
                  <c:v>17.7</c:v>
                </c:pt>
                <c:pt idx="4092">
                  <c:v>18.25</c:v>
                </c:pt>
                <c:pt idx="4093">
                  <c:v>5.8</c:v>
                </c:pt>
                <c:pt idx="4094">
                  <c:v>14.5</c:v>
                </c:pt>
                <c:pt idx="4095">
                  <c:v>18.25</c:v>
                </c:pt>
                <c:pt idx="4096">
                  <c:v>12.85</c:v>
                </c:pt>
                <c:pt idx="4097">
                  <c:v>17.100000000000001</c:v>
                </c:pt>
                <c:pt idx="4098">
                  <c:v>7.5750000000000002</c:v>
                </c:pt>
                <c:pt idx="4099">
                  <c:v>9.2100000000000009</c:v>
                </c:pt>
                <c:pt idx="4100">
                  <c:v>11.3</c:v>
                </c:pt>
                <c:pt idx="4102">
                  <c:v>13.6</c:v>
                </c:pt>
                <c:pt idx="4103">
                  <c:v>20.85</c:v>
                </c:pt>
                <c:pt idx="4104">
                  <c:v>9.1950000000000003</c:v>
                </c:pt>
                <c:pt idx="4106">
                  <c:v>15.75</c:v>
                </c:pt>
                <c:pt idx="4107">
                  <c:v>16.5</c:v>
                </c:pt>
                <c:pt idx="4109">
                  <c:v>20.5</c:v>
                </c:pt>
                <c:pt idx="4110">
                  <c:v>17.600000000000001</c:v>
                </c:pt>
                <c:pt idx="4111">
                  <c:v>8.7750000000000004</c:v>
                </c:pt>
                <c:pt idx="4112">
                  <c:v>10.1</c:v>
                </c:pt>
                <c:pt idx="4113">
                  <c:v>18.2</c:v>
                </c:pt>
                <c:pt idx="4114">
                  <c:v>8.9749999999999996</c:v>
                </c:pt>
                <c:pt idx="4116">
                  <c:v>9.6</c:v>
                </c:pt>
                <c:pt idx="4117">
                  <c:v>8.1850000000000005</c:v>
                </c:pt>
                <c:pt idx="4118">
                  <c:v>14.75</c:v>
                </c:pt>
                <c:pt idx="4119">
                  <c:v>20.5</c:v>
                </c:pt>
                <c:pt idx="4120">
                  <c:v>14.65</c:v>
                </c:pt>
                <c:pt idx="4121">
                  <c:v>19.2</c:v>
                </c:pt>
                <c:pt idx="4122">
                  <c:v>5.9450000000000003</c:v>
                </c:pt>
                <c:pt idx="4123">
                  <c:v>17.5</c:v>
                </c:pt>
                <c:pt idx="4124">
                  <c:v>10.895</c:v>
                </c:pt>
                <c:pt idx="4125">
                  <c:v>20.5</c:v>
                </c:pt>
                <c:pt idx="4127">
                  <c:v>13.65</c:v>
                </c:pt>
                <c:pt idx="4128">
                  <c:v>15.7</c:v>
                </c:pt>
                <c:pt idx="4129">
                  <c:v>18.7</c:v>
                </c:pt>
                <c:pt idx="4130">
                  <c:v>19.350000000000001</c:v>
                </c:pt>
                <c:pt idx="4131">
                  <c:v>16</c:v>
                </c:pt>
                <c:pt idx="4132">
                  <c:v>6.9649999999999999</c:v>
                </c:pt>
                <c:pt idx="4133">
                  <c:v>11.395</c:v>
                </c:pt>
                <c:pt idx="4134">
                  <c:v>7.5</c:v>
                </c:pt>
                <c:pt idx="4135">
                  <c:v>6.1150000000000002</c:v>
                </c:pt>
                <c:pt idx="4137">
                  <c:v>14.8</c:v>
                </c:pt>
                <c:pt idx="4138">
                  <c:v>8.7100000000000009</c:v>
                </c:pt>
                <c:pt idx="4139">
                  <c:v>15.5</c:v>
                </c:pt>
                <c:pt idx="4140">
                  <c:v>19.350000000000001</c:v>
                </c:pt>
                <c:pt idx="4142">
                  <c:v>19.2</c:v>
                </c:pt>
                <c:pt idx="4143">
                  <c:v>16.25</c:v>
                </c:pt>
                <c:pt idx="4144">
                  <c:v>19.850000000000001</c:v>
                </c:pt>
                <c:pt idx="4145">
                  <c:v>13.65</c:v>
                </c:pt>
                <c:pt idx="4146">
                  <c:v>7.5350000000000001</c:v>
                </c:pt>
                <c:pt idx="4149">
                  <c:v>5.59</c:v>
                </c:pt>
                <c:pt idx="4150">
                  <c:v>11</c:v>
                </c:pt>
                <c:pt idx="4151">
                  <c:v>19.850000000000001</c:v>
                </c:pt>
                <c:pt idx="4152">
                  <c:v>17.600000000000001</c:v>
                </c:pt>
                <c:pt idx="4153">
                  <c:v>6.2149999999999999</c:v>
                </c:pt>
                <c:pt idx="4154">
                  <c:v>15.1</c:v>
                </c:pt>
                <c:pt idx="4155">
                  <c:v>13.35</c:v>
                </c:pt>
                <c:pt idx="4156">
                  <c:v>9.5</c:v>
                </c:pt>
                <c:pt idx="4157">
                  <c:v>11.8</c:v>
                </c:pt>
                <c:pt idx="4158">
                  <c:v>17.600000000000001</c:v>
                </c:pt>
                <c:pt idx="4159">
                  <c:v>19.850000000000001</c:v>
                </c:pt>
                <c:pt idx="4160">
                  <c:v>13.35</c:v>
                </c:pt>
                <c:pt idx="4161">
                  <c:v>18.850000000000001</c:v>
                </c:pt>
                <c:pt idx="4162">
                  <c:v>17.5</c:v>
                </c:pt>
                <c:pt idx="4163">
                  <c:v>20.2</c:v>
                </c:pt>
                <c:pt idx="4164">
                  <c:v>5.88</c:v>
                </c:pt>
                <c:pt idx="4166">
                  <c:v>15.85</c:v>
                </c:pt>
                <c:pt idx="4167">
                  <c:v>5.9850000000000003</c:v>
                </c:pt>
                <c:pt idx="4168">
                  <c:v>18.850000000000001</c:v>
                </c:pt>
                <c:pt idx="4169">
                  <c:v>18.850000000000001</c:v>
                </c:pt>
                <c:pt idx="4170">
                  <c:v>7.51</c:v>
                </c:pt>
                <c:pt idx="4171">
                  <c:v>16.2</c:v>
                </c:pt>
                <c:pt idx="4172">
                  <c:v>17.600000000000001</c:v>
                </c:pt>
                <c:pt idx="4173">
                  <c:v>8.9700000000000006</c:v>
                </c:pt>
                <c:pt idx="4174">
                  <c:v>7.22</c:v>
                </c:pt>
                <c:pt idx="4176">
                  <c:v>8.7100000000000009</c:v>
                </c:pt>
                <c:pt idx="4177">
                  <c:v>17.7</c:v>
                </c:pt>
                <c:pt idx="4178">
                  <c:v>15.85</c:v>
                </c:pt>
                <c:pt idx="4179">
                  <c:v>6.0549999999999997</c:v>
                </c:pt>
                <c:pt idx="4181">
                  <c:v>19.25</c:v>
                </c:pt>
                <c:pt idx="4182">
                  <c:v>16.5</c:v>
                </c:pt>
                <c:pt idx="4183">
                  <c:v>13.5</c:v>
                </c:pt>
                <c:pt idx="4185">
                  <c:v>7.8650000000000002</c:v>
                </c:pt>
                <c:pt idx="4186">
                  <c:v>10.6</c:v>
                </c:pt>
                <c:pt idx="4188">
                  <c:v>16.2</c:v>
                </c:pt>
                <c:pt idx="4189">
                  <c:v>14.5</c:v>
                </c:pt>
                <c:pt idx="4190">
                  <c:v>7.2350000000000003</c:v>
                </c:pt>
                <c:pt idx="4191">
                  <c:v>16.75</c:v>
                </c:pt>
                <c:pt idx="4194">
                  <c:v>14</c:v>
                </c:pt>
                <c:pt idx="4195">
                  <c:v>19.850000000000001</c:v>
                </c:pt>
                <c:pt idx="4196">
                  <c:v>10.895</c:v>
                </c:pt>
                <c:pt idx="4197">
                  <c:v>5.6349999999999998</c:v>
                </c:pt>
                <c:pt idx="4198">
                  <c:v>10.65</c:v>
                </c:pt>
                <c:pt idx="4199">
                  <c:v>15.1</c:v>
                </c:pt>
                <c:pt idx="4200">
                  <c:v>16.5</c:v>
                </c:pt>
                <c:pt idx="4201">
                  <c:v>13.35</c:v>
                </c:pt>
                <c:pt idx="4202">
                  <c:v>12.15</c:v>
                </c:pt>
                <c:pt idx="4203">
                  <c:v>13.65</c:v>
                </c:pt>
                <c:pt idx="4204">
                  <c:v>20.75</c:v>
                </c:pt>
                <c:pt idx="4205">
                  <c:v>19.100000000000001</c:v>
                </c:pt>
                <c:pt idx="4206">
                  <c:v>17.25</c:v>
                </c:pt>
                <c:pt idx="4209">
                  <c:v>10.195</c:v>
                </c:pt>
                <c:pt idx="4210">
                  <c:v>16.600000000000001</c:v>
                </c:pt>
                <c:pt idx="4211">
                  <c:v>17.600000000000001</c:v>
                </c:pt>
                <c:pt idx="4212">
                  <c:v>8.1850000000000005</c:v>
                </c:pt>
                <c:pt idx="4213">
                  <c:v>13.65</c:v>
                </c:pt>
                <c:pt idx="4214">
                  <c:v>10.6</c:v>
                </c:pt>
                <c:pt idx="4215">
                  <c:v>10.8</c:v>
                </c:pt>
                <c:pt idx="4216">
                  <c:v>15.2</c:v>
                </c:pt>
                <c:pt idx="4217">
                  <c:v>8.8949999999999996</c:v>
                </c:pt>
                <c:pt idx="4218">
                  <c:v>11.8</c:v>
                </c:pt>
                <c:pt idx="4219">
                  <c:v>7.63</c:v>
                </c:pt>
                <c:pt idx="4220">
                  <c:v>6.55</c:v>
                </c:pt>
                <c:pt idx="4221">
                  <c:v>16.850000000000001</c:v>
                </c:pt>
                <c:pt idx="4223">
                  <c:v>7.2350000000000003</c:v>
                </c:pt>
                <c:pt idx="4224">
                  <c:v>19.25</c:v>
                </c:pt>
                <c:pt idx="4225">
                  <c:v>13.85</c:v>
                </c:pt>
                <c:pt idx="4226">
                  <c:v>18.100000000000001</c:v>
                </c:pt>
                <c:pt idx="4227">
                  <c:v>18.600000000000001</c:v>
                </c:pt>
                <c:pt idx="4228">
                  <c:v>6.6150000000000002</c:v>
                </c:pt>
                <c:pt idx="4229">
                  <c:v>15.6</c:v>
                </c:pt>
                <c:pt idx="4230">
                  <c:v>18.850000000000001</c:v>
                </c:pt>
                <c:pt idx="4231">
                  <c:v>7.2350000000000003</c:v>
                </c:pt>
                <c:pt idx="4232">
                  <c:v>7.8250000000000002</c:v>
                </c:pt>
                <c:pt idx="4234">
                  <c:v>19.7</c:v>
                </c:pt>
                <c:pt idx="4235">
                  <c:v>12.6</c:v>
                </c:pt>
                <c:pt idx="4236">
                  <c:v>10.65</c:v>
                </c:pt>
                <c:pt idx="4237">
                  <c:v>16.75</c:v>
                </c:pt>
                <c:pt idx="4238">
                  <c:v>13.8</c:v>
                </c:pt>
                <c:pt idx="4239">
                  <c:v>9.6</c:v>
                </c:pt>
                <c:pt idx="4240">
                  <c:v>13.1</c:v>
                </c:pt>
                <c:pt idx="4241">
                  <c:v>14.6</c:v>
                </c:pt>
                <c:pt idx="4242">
                  <c:v>6.67</c:v>
                </c:pt>
                <c:pt idx="4243">
                  <c:v>15.7</c:v>
                </c:pt>
                <c:pt idx="4244">
                  <c:v>17.75</c:v>
                </c:pt>
                <c:pt idx="4245">
                  <c:v>20.2</c:v>
                </c:pt>
                <c:pt idx="4246">
                  <c:v>10.85</c:v>
                </c:pt>
                <c:pt idx="4247">
                  <c:v>20.25</c:v>
                </c:pt>
                <c:pt idx="4249">
                  <c:v>5.86</c:v>
                </c:pt>
                <c:pt idx="4250">
                  <c:v>6.1150000000000002</c:v>
                </c:pt>
                <c:pt idx="4251">
                  <c:v>19.7</c:v>
                </c:pt>
                <c:pt idx="4252">
                  <c:v>9.8000000000000007</c:v>
                </c:pt>
                <c:pt idx="4253">
                  <c:v>12.5</c:v>
                </c:pt>
                <c:pt idx="4254">
                  <c:v>19.350000000000001</c:v>
                </c:pt>
                <c:pt idx="4255">
                  <c:v>16.75</c:v>
                </c:pt>
                <c:pt idx="4256">
                  <c:v>19.100000000000001</c:v>
                </c:pt>
                <c:pt idx="4257">
                  <c:v>21.35</c:v>
                </c:pt>
                <c:pt idx="4258">
                  <c:v>19.5</c:v>
                </c:pt>
                <c:pt idx="4259">
                  <c:v>6.5750000000000002</c:v>
                </c:pt>
                <c:pt idx="4260">
                  <c:v>6.67</c:v>
                </c:pt>
                <c:pt idx="4261">
                  <c:v>12.3</c:v>
                </c:pt>
                <c:pt idx="4262">
                  <c:v>16.100000000000001</c:v>
                </c:pt>
                <c:pt idx="4264">
                  <c:v>17.350000000000001</c:v>
                </c:pt>
                <c:pt idx="4265">
                  <c:v>15.35</c:v>
                </c:pt>
                <c:pt idx="4266">
                  <c:v>8.9749999999999996</c:v>
                </c:pt>
                <c:pt idx="4267">
                  <c:v>13.15</c:v>
                </c:pt>
                <c:pt idx="4268">
                  <c:v>19.5</c:v>
                </c:pt>
                <c:pt idx="4269">
                  <c:v>15.1</c:v>
                </c:pt>
                <c:pt idx="4270">
                  <c:v>5.4649999999999999</c:v>
                </c:pt>
                <c:pt idx="4271">
                  <c:v>17.75</c:v>
                </c:pt>
                <c:pt idx="4273">
                  <c:v>6.96</c:v>
                </c:pt>
                <c:pt idx="4274">
                  <c:v>17.850000000000001</c:v>
                </c:pt>
                <c:pt idx="4275">
                  <c:v>5.0949999999999998</c:v>
                </c:pt>
                <c:pt idx="4276">
                  <c:v>5.73</c:v>
                </c:pt>
                <c:pt idx="4277">
                  <c:v>7.5</c:v>
                </c:pt>
                <c:pt idx="4278">
                  <c:v>7.8550000000000004</c:v>
                </c:pt>
                <c:pt idx="4279">
                  <c:v>5.6550000000000002</c:v>
                </c:pt>
                <c:pt idx="4280">
                  <c:v>12.15</c:v>
                </c:pt>
                <c:pt idx="4281">
                  <c:v>9.6</c:v>
                </c:pt>
                <c:pt idx="4282">
                  <c:v>18.850000000000001</c:v>
                </c:pt>
                <c:pt idx="4283">
                  <c:v>20.2</c:v>
                </c:pt>
                <c:pt idx="4284">
                  <c:v>12.15</c:v>
                </c:pt>
                <c:pt idx="4285">
                  <c:v>19.600000000000001</c:v>
                </c:pt>
                <c:pt idx="4286">
                  <c:v>16</c:v>
                </c:pt>
                <c:pt idx="4288">
                  <c:v>6.4249999999999998</c:v>
                </c:pt>
                <c:pt idx="4289">
                  <c:v>6.8250000000000002</c:v>
                </c:pt>
                <c:pt idx="4291">
                  <c:v>7.97</c:v>
                </c:pt>
                <c:pt idx="4292">
                  <c:v>17.25</c:v>
                </c:pt>
                <c:pt idx="4293">
                  <c:v>9.1</c:v>
                </c:pt>
                <c:pt idx="4294">
                  <c:v>19.2</c:v>
                </c:pt>
                <c:pt idx="4297">
                  <c:v>14.5</c:v>
                </c:pt>
                <c:pt idx="4299">
                  <c:v>17.75</c:v>
                </c:pt>
                <c:pt idx="4300">
                  <c:v>7.1449999999999996</c:v>
                </c:pt>
                <c:pt idx="4301">
                  <c:v>8.9849999999999994</c:v>
                </c:pt>
                <c:pt idx="4302">
                  <c:v>16.350000000000001</c:v>
                </c:pt>
                <c:pt idx="4303">
                  <c:v>5.6550000000000002</c:v>
                </c:pt>
                <c:pt idx="4304">
                  <c:v>9.5</c:v>
                </c:pt>
                <c:pt idx="4305">
                  <c:v>5.78</c:v>
                </c:pt>
                <c:pt idx="4306">
                  <c:v>8.0500000000000007</c:v>
                </c:pt>
                <c:pt idx="4307">
                  <c:v>6.75</c:v>
                </c:pt>
                <c:pt idx="4308">
                  <c:v>16.600000000000001</c:v>
                </c:pt>
                <c:pt idx="4309">
                  <c:v>6.0949999999999998</c:v>
                </c:pt>
                <c:pt idx="4310">
                  <c:v>15.1</c:v>
                </c:pt>
                <c:pt idx="4311">
                  <c:v>19.350000000000001</c:v>
                </c:pt>
                <c:pt idx="4312">
                  <c:v>11.3</c:v>
                </c:pt>
                <c:pt idx="4313">
                  <c:v>10.8</c:v>
                </c:pt>
                <c:pt idx="4314">
                  <c:v>19.7</c:v>
                </c:pt>
                <c:pt idx="4316">
                  <c:v>10.5</c:v>
                </c:pt>
                <c:pt idx="4317">
                  <c:v>7.6550000000000002</c:v>
                </c:pt>
                <c:pt idx="4318">
                  <c:v>8.2349999999999994</c:v>
                </c:pt>
                <c:pt idx="4319">
                  <c:v>20.6</c:v>
                </c:pt>
                <c:pt idx="4320">
                  <c:v>19.350000000000001</c:v>
                </c:pt>
                <c:pt idx="4321">
                  <c:v>9.5</c:v>
                </c:pt>
                <c:pt idx="4322">
                  <c:v>5.3049999999999997</c:v>
                </c:pt>
                <c:pt idx="4323">
                  <c:v>9.8000000000000007</c:v>
                </c:pt>
                <c:pt idx="4324">
                  <c:v>9.6</c:v>
                </c:pt>
                <c:pt idx="4325">
                  <c:v>13</c:v>
                </c:pt>
                <c:pt idx="4326">
                  <c:v>17.600000000000001</c:v>
                </c:pt>
                <c:pt idx="4327">
                  <c:v>14.3</c:v>
                </c:pt>
                <c:pt idx="4328">
                  <c:v>10.3</c:v>
                </c:pt>
                <c:pt idx="4329">
                  <c:v>15.1</c:v>
                </c:pt>
                <c:pt idx="4330">
                  <c:v>6.03</c:v>
                </c:pt>
                <c:pt idx="4331">
                  <c:v>7.68</c:v>
                </c:pt>
                <c:pt idx="4332">
                  <c:v>20</c:v>
                </c:pt>
                <c:pt idx="4333">
                  <c:v>15.85</c:v>
                </c:pt>
                <c:pt idx="4334">
                  <c:v>15.2</c:v>
                </c:pt>
                <c:pt idx="4335">
                  <c:v>12.15</c:v>
                </c:pt>
                <c:pt idx="4336">
                  <c:v>19.350000000000001</c:v>
                </c:pt>
                <c:pt idx="4339">
                  <c:v>8.85</c:v>
                </c:pt>
                <c:pt idx="4340">
                  <c:v>19.850000000000001</c:v>
                </c:pt>
                <c:pt idx="4341">
                  <c:v>19.100000000000001</c:v>
                </c:pt>
                <c:pt idx="4342">
                  <c:v>17</c:v>
                </c:pt>
                <c:pt idx="4343">
                  <c:v>11.15</c:v>
                </c:pt>
                <c:pt idx="4344">
                  <c:v>12.35</c:v>
                </c:pt>
                <c:pt idx="4345">
                  <c:v>20.85</c:v>
                </c:pt>
                <c:pt idx="4347">
                  <c:v>7.0350000000000001</c:v>
                </c:pt>
                <c:pt idx="4348">
                  <c:v>4.7850000000000001</c:v>
                </c:pt>
                <c:pt idx="4350">
                  <c:v>17.25</c:v>
                </c:pt>
                <c:pt idx="4351">
                  <c:v>9.3000000000000007</c:v>
                </c:pt>
                <c:pt idx="4352">
                  <c:v>17.25</c:v>
                </c:pt>
                <c:pt idx="4353">
                  <c:v>17.850000000000001</c:v>
                </c:pt>
                <c:pt idx="4355">
                  <c:v>9.8000000000000007</c:v>
                </c:pt>
                <c:pt idx="4356">
                  <c:v>18.850000000000001</c:v>
                </c:pt>
                <c:pt idx="4357">
                  <c:v>9.6950000000000003</c:v>
                </c:pt>
                <c:pt idx="4358">
                  <c:v>10</c:v>
                </c:pt>
                <c:pt idx="4359">
                  <c:v>16.600000000000001</c:v>
                </c:pt>
                <c:pt idx="4360">
                  <c:v>18.25</c:v>
                </c:pt>
                <c:pt idx="4361">
                  <c:v>5.82</c:v>
                </c:pt>
                <c:pt idx="4362">
                  <c:v>9.31</c:v>
                </c:pt>
                <c:pt idx="4363">
                  <c:v>18.25</c:v>
                </c:pt>
                <c:pt idx="4364">
                  <c:v>19.7</c:v>
                </c:pt>
                <c:pt idx="4365">
                  <c:v>6.8650000000000002</c:v>
                </c:pt>
                <c:pt idx="4366">
                  <c:v>11.35</c:v>
                </c:pt>
                <c:pt idx="4367">
                  <c:v>17.7</c:v>
                </c:pt>
                <c:pt idx="4369">
                  <c:v>20.85</c:v>
                </c:pt>
                <c:pt idx="4370">
                  <c:v>17.25</c:v>
                </c:pt>
                <c:pt idx="4371">
                  <c:v>15.35</c:v>
                </c:pt>
                <c:pt idx="4372">
                  <c:v>13.65</c:v>
                </c:pt>
                <c:pt idx="4373">
                  <c:v>15.2</c:v>
                </c:pt>
                <c:pt idx="4374">
                  <c:v>6.38</c:v>
                </c:pt>
                <c:pt idx="4376">
                  <c:v>6.9050000000000002</c:v>
                </c:pt>
                <c:pt idx="4379">
                  <c:v>15.7</c:v>
                </c:pt>
                <c:pt idx="4380">
                  <c:v>15.2</c:v>
                </c:pt>
                <c:pt idx="4384">
                  <c:v>8.3550000000000004</c:v>
                </c:pt>
                <c:pt idx="4385">
                  <c:v>12.15</c:v>
                </c:pt>
                <c:pt idx="4386">
                  <c:v>13.35</c:v>
                </c:pt>
                <c:pt idx="4387">
                  <c:v>17</c:v>
                </c:pt>
                <c:pt idx="4388">
                  <c:v>17.350000000000001</c:v>
                </c:pt>
                <c:pt idx="4390">
                  <c:v>9.1</c:v>
                </c:pt>
                <c:pt idx="4391">
                  <c:v>6.13</c:v>
                </c:pt>
                <c:pt idx="4393">
                  <c:v>19.2</c:v>
                </c:pt>
                <c:pt idx="4394">
                  <c:v>8.8949999999999996</c:v>
                </c:pt>
                <c:pt idx="4395">
                  <c:v>19.75</c:v>
                </c:pt>
                <c:pt idx="4396">
                  <c:v>10.895</c:v>
                </c:pt>
                <c:pt idx="4398">
                  <c:v>10.3</c:v>
                </c:pt>
                <c:pt idx="4399">
                  <c:v>19.100000000000001</c:v>
                </c:pt>
                <c:pt idx="4400">
                  <c:v>4.5549999999999997</c:v>
                </c:pt>
                <c:pt idx="4402">
                  <c:v>16.2</c:v>
                </c:pt>
                <c:pt idx="4403">
                  <c:v>8.9749999999999996</c:v>
                </c:pt>
                <c:pt idx="4404">
                  <c:v>21.1</c:v>
                </c:pt>
                <c:pt idx="4405">
                  <c:v>17.75</c:v>
                </c:pt>
                <c:pt idx="4406">
                  <c:v>12.8</c:v>
                </c:pt>
                <c:pt idx="4407">
                  <c:v>6.9050000000000002</c:v>
                </c:pt>
                <c:pt idx="4408">
                  <c:v>10.195</c:v>
                </c:pt>
                <c:pt idx="4409">
                  <c:v>5.7850000000000001</c:v>
                </c:pt>
                <c:pt idx="4411">
                  <c:v>7.96</c:v>
                </c:pt>
                <c:pt idx="4412">
                  <c:v>8.3000000000000007</c:v>
                </c:pt>
                <c:pt idx="4413">
                  <c:v>5.46</c:v>
                </c:pt>
                <c:pt idx="4414">
                  <c:v>13.35</c:v>
                </c:pt>
                <c:pt idx="4415">
                  <c:v>5.46</c:v>
                </c:pt>
                <c:pt idx="4417">
                  <c:v>20.75</c:v>
                </c:pt>
                <c:pt idx="4418">
                  <c:v>6.59</c:v>
                </c:pt>
                <c:pt idx="4419">
                  <c:v>7.55</c:v>
                </c:pt>
                <c:pt idx="4420">
                  <c:v>20.85</c:v>
                </c:pt>
                <c:pt idx="4421">
                  <c:v>18.850000000000001</c:v>
                </c:pt>
                <c:pt idx="4422">
                  <c:v>15.2</c:v>
                </c:pt>
                <c:pt idx="4423">
                  <c:v>10.1</c:v>
                </c:pt>
                <c:pt idx="4424">
                  <c:v>10</c:v>
                </c:pt>
                <c:pt idx="4425">
                  <c:v>8.9849999999999994</c:v>
                </c:pt>
                <c:pt idx="4426">
                  <c:v>11.5</c:v>
                </c:pt>
                <c:pt idx="4428">
                  <c:v>19.850000000000001</c:v>
                </c:pt>
                <c:pt idx="4429">
                  <c:v>21.1</c:v>
                </c:pt>
                <c:pt idx="4430">
                  <c:v>4.5549999999999997</c:v>
                </c:pt>
                <c:pt idx="4431">
                  <c:v>20.85</c:v>
                </c:pt>
                <c:pt idx="4432">
                  <c:v>7.9050000000000002</c:v>
                </c:pt>
                <c:pt idx="4433">
                  <c:v>6.78</c:v>
                </c:pt>
                <c:pt idx="4435">
                  <c:v>15</c:v>
                </c:pt>
                <c:pt idx="4436">
                  <c:v>17.600000000000001</c:v>
                </c:pt>
                <c:pt idx="4437">
                  <c:v>13.8</c:v>
                </c:pt>
                <c:pt idx="4438">
                  <c:v>5.1100000000000003</c:v>
                </c:pt>
                <c:pt idx="4439">
                  <c:v>8.7100000000000009</c:v>
                </c:pt>
                <c:pt idx="4440">
                  <c:v>7.2350000000000003</c:v>
                </c:pt>
                <c:pt idx="4441">
                  <c:v>12.3</c:v>
                </c:pt>
                <c:pt idx="4442">
                  <c:v>6.96</c:v>
                </c:pt>
                <c:pt idx="4443">
                  <c:v>18</c:v>
                </c:pt>
                <c:pt idx="4444">
                  <c:v>6.28</c:v>
                </c:pt>
                <c:pt idx="4445">
                  <c:v>10.5</c:v>
                </c:pt>
                <c:pt idx="4446">
                  <c:v>14.15</c:v>
                </c:pt>
                <c:pt idx="4447">
                  <c:v>9.8000000000000007</c:v>
                </c:pt>
                <c:pt idx="4448">
                  <c:v>15.85</c:v>
                </c:pt>
                <c:pt idx="4449">
                  <c:v>10.3</c:v>
                </c:pt>
                <c:pt idx="4450">
                  <c:v>17.600000000000001</c:v>
                </c:pt>
                <c:pt idx="4452">
                  <c:v>10.3</c:v>
                </c:pt>
                <c:pt idx="4453">
                  <c:v>9.1950000000000003</c:v>
                </c:pt>
                <c:pt idx="4454">
                  <c:v>12.8</c:v>
                </c:pt>
                <c:pt idx="4455">
                  <c:v>10</c:v>
                </c:pt>
                <c:pt idx="4456">
                  <c:v>17.25</c:v>
                </c:pt>
                <c:pt idx="4458">
                  <c:v>20.2</c:v>
                </c:pt>
                <c:pt idx="4459">
                  <c:v>7.5</c:v>
                </c:pt>
                <c:pt idx="4460">
                  <c:v>7.8949999999999996</c:v>
                </c:pt>
                <c:pt idx="4461">
                  <c:v>15.75</c:v>
                </c:pt>
                <c:pt idx="4463">
                  <c:v>13.65</c:v>
                </c:pt>
                <c:pt idx="4464">
                  <c:v>20.100000000000001</c:v>
                </c:pt>
                <c:pt idx="4465">
                  <c:v>13.65</c:v>
                </c:pt>
                <c:pt idx="4466">
                  <c:v>12.3</c:v>
                </c:pt>
                <c:pt idx="4468">
                  <c:v>21.35</c:v>
                </c:pt>
                <c:pt idx="4469">
                  <c:v>7.72</c:v>
                </c:pt>
                <c:pt idx="4470">
                  <c:v>12.1</c:v>
                </c:pt>
                <c:pt idx="4471">
                  <c:v>14.85</c:v>
                </c:pt>
                <c:pt idx="4473">
                  <c:v>16</c:v>
                </c:pt>
                <c:pt idx="4474">
                  <c:v>8.3949999999999996</c:v>
                </c:pt>
                <c:pt idx="4475">
                  <c:v>7.3650000000000002</c:v>
                </c:pt>
                <c:pt idx="4476">
                  <c:v>20.5</c:v>
                </c:pt>
                <c:pt idx="4477">
                  <c:v>18.25</c:v>
                </c:pt>
                <c:pt idx="4479">
                  <c:v>7.4749999999999996</c:v>
                </c:pt>
                <c:pt idx="4480">
                  <c:v>12.15</c:v>
                </c:pt>
                <c:pt idx="4481">
                  <c:v>7.97</c:v>
                </c:pt>
                <c:pt idx="4482">
                  <c:v>15.25</c:v>
                </c:pt>
                <c:pt idx="4483">
                  <c:v>16.350000000000001</c:v>
                </c:pt>
                <c:pt idx="4484">
                  <c:v>11.1</c:v>
                </c:pt>
                <c:pt idx="4485">
                  <c:v>11.8</c:v>
                </c:pt>
                <c:pt idx="4486">
                  <c:v>14.3</c:v>
                </c:pt>
                <c:pt idx="4487">
                  <c:v>13.65</c:v>
                </c:pt>
                <c:pt idx="4488">
                  <c:v>16.75</c:v>
                </c:pt>
                <c:pt idx="4489">
                  <c:v>16.25</c:v>
                </c:pt>
                <c:pt idx="4490">
                  <c:v>18</c:v>
                </c:pt>
                <c:pt idx="4491">
                  <c:v>20.2</c:v>
                </c:pt>
                <c:pt idx="4492">
                  <c:v>15</c:v>
                </c:pt>
                <c:pt idx="4496">
                  <c:v>13</c:v>
                </c:pt>
                <c:pt idx="4497">
                  <c:v>14.65</c:v>
                </c:pt>
                <c:pt idx="4499">
                  <c:v>5.88</c:v>
                </c:pt>
                <c:pt idx="4500">
                  <c:v>12.35</c:v>
                </c:pt>
                <c:pt idx="4501">
                  <c:v>9</c:v>
                </c:pt>
                <c:pt idx="4502">
                  <c:v>10.395</c:v>
                </c:pt>
                <c:pt idx="4503">
                  <c:v>10.195</c:v>
                </c:pt>
                <c:pt idx="4505">
                  <c:v>9.6950000000000003</c:v>
                </c:pt>
                <c:pt idx="4506">
                  <c:v>19.350000000000001</c:v>
                </c:pt>
                <c:pt idx="4507">
                  <c:v>16.7</c:v>
                </c:pt>
                <c:pt idx="4508">
                  <c:v>5.9850000000000003</c:v>
                </c:pt>
                <c:pt idx="4509">
                  <c:v>8.85</c:v>
                </c:pt>
                <c:pt idx="4510">
                  <c:v>15.7</c:v>
                </c:pt>
                <c:pt idx="4511">
                  <c:v>12.5</c:v>
                </c:pt>
                <c:pt idx="4512">
                  <c:v>19.350000000000001</c:v>
                </c:pt>
                <c:pt idx="4513">
                  <c:v>7.72</c:v>
                </c:pt>
                <c:pt idx="4514">
                  <c:v>17.2</c:v>
                </c:pt>
                <c:pt idx="4518">
                  <c:v>8.8949999999999996</c:v>
                </c:pt>
                <c:pt idx="4519">
                  <c:v>20.2</c:v>
                </c:pt>
                <c:pt idx="4520">
                  <c:v>20.5</c:v>
                </c:pt>
                <c:pt idx="4521">
                  <c:v>17.600000000000001</c:v>
                </c:pt>
                <c:pt idx="4522">
                  <c:v>11.15</c:v>
                </c:pt>
                <c:pt idx="4524">
                  <c:v>19.600000000000001</c:v>
                </c:pt>
                <c:pt idx="4525">
                  <c:v>10.895</c:v>
                </c:pt>
                <c:pt idx="4526">
                  <c:v>13.85</c:v>
                </c:pt>
                <c:pt idx="4527">
                  <c:v>15.1</c:v>
                </c:pt>
                <c:pt idx="4528">
                  <c:v>15</c:v>
                </c:pt>
                <c:pt idx="4529">
                  <c:v>12.85</c:v>
                </c:pt>
                <c:pt idx="4530">
                  <c:v>16.850000000000001</c:v>
                </c:pt>
                <c:pt idx="4531">
                  <c:v>15.5</c:v>
                </c:pt>
                <c:pt idx="4532">
                  <c:v>15.85</c:v>
                </c:pt>
                <c:pt idx="4533">
                  <c:v>21.2</c:v>
                </c:pt>
                <c:pt idx="4534">
                  <c:v>13.35</c:v>
                </c:pt>
                <c:pt idx="4535">
                  <c:v>6.11</c:v>
                </c:pt>
                <c:pt idx="4536">
                  <c:v>13</c:v>
                </c:pt>
                <c:pt idx="4539">
                  <c:v>6.4249999999999998</c:v>
                </c:pt>
                <c:pt idx="4541">
                  <c:v>12</c:v>
                </c:pt>
                <c:pt idx="4542">
                  <c:v>7.5350000000000001</c:v>
                </c:pt>
                <c:pt idx="4543">
                  <c:v>7.68</c:v>
                </c:pt>
                <c:pt idx="4544">
                  <c:v>14.7</c:v>
                </c:pt>
                <c:pt idx="4545">
                  <c:v>10.3</c:v>
                </c:pt>
                <c:pt idx="4546">
                  <c:v>13.8</c:v>
                </c:pt>
                <c:pt idx="4547">
                  <c:v>10.1</c:v>
                </c:pt>
                <c:pt idx="4548">
                  <c:v>7.7850000000000001</c:v>
                </c:pt>
                <c:pt idx="4549">
                  <c:v>13.8</c:v>
                </c:pt>
                <c:pt idx="4550">
                  <c:v>11.8</c:v>
                </c:pt>
                <c:pt idx="4551">
                  <c:v>10.5</c:v>
                </c:pt>
                <c:pt idx="4553">
                  <c:v>19.7</c:v>
                </c:pt>
                <c:pt idx="4556">
                  <c:v>15.1</c:v>
                </c:pt>
                <c:pt idx="4557">
                  <c:v>16.2</c:v>
                </c:pt>
                <c:pt idx="4558">
                  <c:v>11.3</c:v>
                </c:pt>
                <c:pt idx="4561">
                  <c:v>19.7</c:v>
                </c:pt>
                <c:pt idx="4562">
                  <c:v>20.6</c:v>
                </c:pt>
                <c:pt idx="4563">
                  <c:v>9.5</c:v>
                </c:pt>
                <c:pt idx="4564">
                  <c:v>13.5</c:v>
                </c:pt>
                <c:pt idx="4565">
                  <c:v>13.65</c:v>
                </c:pt>
                <c:pt idx="4566">
                  <c:v>7.27</c:v>
                </c:pt>
                <c:pt idx="4568">
                  <c:v>6.86</c:v>
                </c:pt>
                <c:pt idx="4569">
                  <c:v>14.7</c:v>
                </c:pt>
                <c:pt idx="4571">
                  <c:v>9.1950000000000003</c:v>
                </c:pt>
                <c:pt idx="4572">
                  <c:v>14.15</c:v>
                </c:pt>
                <c:pt idx="4573">
                  <c:v>12.3</c:v>
                </c:pt>
                <c:pt idx="4574">
                  <c:v>11.8</c:v>
                </c:pt>
                <c:pt idx="4575">
                  <c:v>13.6</c:v>
                </c:pt>
                <c:pt idx="4576">
                  <c:v>11.6</c:v>
                </c:pt>
                <c:pt idx="4577">
                  <c:v>15</c:v>
                </c:pt>
                <c:pt idx="4578">
                  <c:v>7</c:v>
                </c:pt>
                <c:pt idx="4579">
                  <c:v>13.1</c:v>
                </c:pt>
                <c:pt idx="4580">
                  <c:v>11.3</c:v>
                </c:pt>
                <c:pt idx="4581">
                  <c:v>12.3</c:v>
                </c:pt>
                <c:pt idx="4582">
                  <c:v>10</c:v>
                </c:pt>
                <c:pt idx="4584">
                  <c:v>6.98</c:v>
                </c:pt>
                <c:pt idx="4585">
                  <c:v>19</c:v>
                </c:pt>
                <c:pt idx="4586">
                  <c:v>17</c:v>
                </c:pt>
                <c:pt idx="4587">
                  <c:v>15.15</c:v>
                </c:pt>
                <c:pt idx="4590">
                  <c:v>8.3550000000000004</c:v>
                </c:pt>
                <c:pt idx="4591">
                  <c:v>12.15</c:v>
                </c:pt>
                <c:pt idx="4592">
                  <c:v>17.25</c:v>
                </c:pt>
                <c:pt idx="4593">
                  <c:v>6.46</c:v>
                </c:pt>
                <c:pt idx="4595">
                  <c:v>5.78</c:v>
                </c:pt>
                <c:pt idx="4596">
                  <c:v>18.7</c:v>
                </c:pt>
                <c:pt idx="4597">
                  <c:v>19.2</c:v>
                </c:pt>
                <c:pt idx="4602">
                  <c:v>7.35</c:v>
                </c:pt>
                <c:pt idx="4603">
                  <c:v>20.350000000000001</c:v>
                </c:pt>
                <c:pt idx="4605">
                  <c:v>17.850000000000001</c:v>
                </c:pt>
                <c:pt idx="4606">
                  <c:v>4.6150000000000002</c:v>
                </c:pt>
                <c:pt idx="4607">
                  <c:v>15</c:v>
                </c:pt>
                <c:pt idx="4609">
                  <c:v>12.1</c:v>
                </c:pt>
                <c:pt idx="4610">
                  <c:v>11.65</c:v>
                </c:pt>
                <c:pt idx="4612">
                  <c:v>15.5</c:v>
                </c:pt>
                <c:pt idx="4613">
                  <c:v>9.1950000000000003</c:v>
                </c:pt>
                <c:pt idx="4614">
                  <c:v>15.1</c:v>
                </c:pt>
                <c:pt idx="4615">
                  <c:v>5.0949999999999998</c:v>
                </c:pt>
                <c:pt idx="4616">
                  <c:v>15.1</c:v>
                </c:pt>
                <c:pt idx="4617">
                  <c:v>12.1</c:v>
                </c:pt>
                <c:pt idx="4618">
                  <c:v>6.2350000000000003</c:v>
                </c:pt>
                <c:pt idx="4619">
                  <c:v>15</c:v>
                </c:pt>
                <c:pt idx="4621">
                  <c:v>10.65</c:v>
                </c:pt>
                <c:pt idx="4622">
                  <c:v>9.8000000000000007</c:v>
                </c:pt>
                <c:pt idx="4623">
                  <c:v>18.25</c:v>
                </c:pt>
                <c:pt idx="4625">
                  <c:v>19.600000000000001</c:v>
                </c:pt>
                <c:pt idx="4626">
                  <c:v>17</c:v>
                </c:pt>
                <c:pt idx="4627">
                  <c:v>9.6</c:v>
                </c:pt>
                <c:pt idx="4628">
                  <c:v>8.51</c:v>
                </c:pt>
                <c:pt idx="4629">
                  <c:v>5.88</c:v>
                </c:pt>
                <c:pt idx="4630">
                  <c:v>8.9049999999999994</c:v>
                </c:pt>
                <c:pt idx="4632">
                  <c:v>8.85</c:v>
                </c:pt>
                <c:pt idx="4633">
                  <c:v>20.7</c:v>
                </c:pt>
                <c:pt idx="4635">
                  <c:v>6.3</c:v>
                </c:pt>
                <c:pt idx="4636">
                  <c:v>17.5</c:v>
                </c:pt>
                <c:pt idx="4638">
                  <c:v>5.7649999999999997</c:v>
                </c:pt>
                <c:pt idx="4639">
                  <c:v>17.75</c:v>
                </c:pt>
                <c:pt idx="4640">
                  <c:v>5.0350000000000001</c:v>
                </c:pt>
                <c:pt idx="4641">
                  <c:v>8.3550000000000004</c:v>
                </c:pt>
                <c:pt idx="4642">
                  <c:v>6.13</c:v>
                </c:pt>
                <c:pt idx="4643">
                  <c:v>10.5</c:v>
                </c:pt>
                <c:pt idx="4644">
                  <c:v>12.5</c:v>
                </c:pt>
                <c:pt idx="4646">
                  <c:v>20.75</c:v>
                </c:pt>
                <c:pt idx="4648">
                  <c:v>13.35</c:v>
                </c:pt>
                <c:pt idx="4649">
                  <c:v>7.96</c:v>
                </c:pt>
                <c:pt idx="4650">
                  <c:v>8.92</c:v>
                </c:pt>
                <c:pt idx="4651">
                  <c:v>6.6349999999999998</c:v>
                </c:pt>
                <c:pt idx="4652">
                  <c:v>15.5</c:v>
                </c:pt>
                <c:pt idx="4653">
                  <c:v>6.13</c:v>
                </c:pt>
                <c:pt idx="4654">
                  <c:v>7.3150000000000004</c:v>
                </c:pt>
                <c:pt idx="4655">
                  <c:v>16</c:v>
                </c:pt>
                <c:pt idx="4656">
                  <c:v>16.850000000000001</c:v>
                </c:pt>
                <c:pt idx="4657">
                  <c:v>15.85</c:v>
                </c:pt>
                <c:pt idx="4658">
                  <c:v>15</c:v>
                </c:pt>
                <c:pt idx="4659">
                  <c:v>19.100000000000001</c:v>
                </c:pt>
                <c:pt idx="4660">
                  <c:v>19</c:v>
                </c:pt>
                <c:pt idx="4661">
                  <c:v>13.5</c:v>
                </c:pt>
                <c:pt idx="4662">
                  <c:v>16.75</c:v>
                </c:pt>
                <c:pt idx="4664">
                  <c:v>9.1950000000000003</c:v>
                </c:pt>
                <c:pt idx="4665">
                  <c:v>19.350000000000001</c:v>
                </c:pt>
                <c:pt idx="4666">
                  <c:v>11.8</c:v>
                </c:pt>
                <c:pt idx="4667">
                  <c:v>10.6</c:v>
                </c:pt>
                <c:pt idx="4668">
                  <c:v>13.65</c:v>
                </c:pt>
                <c:pt idx="4669">
                  <c:v>14.85</c:v>
                </c:pt>
                <c:pt idx="4671">
                  <c:v>13.5</c:v>
                </c:pt>
                <c:pt idx="4672">
                  <c:v>5.6349999999999998</c:v>
                </c:pt>
                <c:pt idx="4673">
                  <c:v>7.4050000000000002</c:v>
                </c:pt>
                <c:pt idx="4675">
                  <c:v>11.35</c:v>
                </c:pt>
                <c:pt idx="4677">
                  <c:v>16.100000000000001</c:v>
                </c:pt>
                <c:pt idx="4678">
                  <c:v>17.7</c:v>
                </c:pt>
                <c:pt idx="4679">
                  <c:v>13.1</c:v>
                </c:pt>
                <c:pt idx="4680">
                  <c:v>14.3</c:v>
                </c:pt>
                <c:pt idx="4682">
                  <c:v>8.6</c:v>
                </c:pt>
                <c:pt idx="4683">
                  <c:v>5.78</c:v>
                </c:pt>
                <c:pt idx="4684">
                  <c:v>8.1950000000000003</c:v>
                </c:pt>
                <c:pt idx="4685">
                  <c:v>13.65</c:v>
                </c:pt>
                <c:pt idx="4686">
                  <c:v>17.350000000000001</c:v>
                </c:pt>
                <c:pt idx="4687">
                  <c:v>20.25</c:v>
                </c:pt>
                <c:pt idx="4689">
                  <c:v>16.100000000000001</c:v>
                </c:pt>
                <c:pt idx="4691">
                  <c:v>17.600000000000001</c:v>
                </c:pt>
                <c:pt idx="4692">
                  <c:v>18</c:v>
                </c:pt>
                <c:pt idx="4693">
                  <c:v>12.5</c:v>
                </c:pt>
                <c:pt idx="4694">
                  <c:v>9.0649999999999995</c:v>
                </c:pt>
                <c:pt idx="4695">
                  <c:v>16.850000000000001</c:v>
                </c:pt>
                <c:pt idx="4696">
                  <c:v>16</c:v>
                </c:pt>
                <c:pt idx="4697">
                  <c:v>9.3000000000000007</c:v>
                </c:pt>
                <c:pt idx="4698">
                  <c:v>6.2149999999999999</c:v>
                </c:pt>
                <c:pt idx="4699">
                  <c:v>20.100000000000001</c:v>
                </c:pt>
                <c:pt idx="4700">
                  <c:v>8.77</c:v>
                </c:pt>
                <c:pt idx="4701">
                  <c:v>16.25</c:v>
                </c:pt>
                <c:pt idx="4702">
                  <c:v>15.15</c:v>
                </c:pt>
                <c:pt idx="4703">
                  <c:v>13.15</c:v>
                </c:pt>
                <c:pt idx="4704">
                  <c:v>12.15</c:v>
                </c:pt>
                <c:pt idx="4706">
                  <c:v>20.85</c:v>
                </c:pt>
                <c:pt idx="4707">
                  <c:v>18.2</c:v>
                </c:pt>
                <c:pt idx="4708">
                  <c:v>8.3000000000000007</c:v>
                </c:pt>
                <c:pt idx="4709">
                  <c:v>6.1950000000000003</c:v>
                </c:pt>
                <c:pt idx="4710">
                  <c:v>15.1</c:v>
                </c:pt>
                <c:pt idx="4711">
                  <c:v>11.5</c:v>
                </c:pt>
                <c:pt idx="4712">
                  <c:v>19</c:v>
                </c:pt>
                <c:pt idx="4713">
                  <c:v>10.5</c:v>
                </c:pt>
                <c:pt idx="4714">
                  <c:v>8.8000000000000007</c:v>
                </c:pt>
                <c:pt idx="4716">
                  <c:v>17.75</c:v>
                </c:pt>
                <c:pt idx="4718">
                  <c:v>17.75</c:v>
                </c:pt>
                <c:pt idx="4719">
                  <c:v>20.75</c:v>
                </c:pt>
                <c:pt idx="4720">
                  <c:v>16.7</c:v>
                </c:pt>
                <c:pt idx="4722">
                  <c:v>13.85</c:v>
                </c:pt>
                <c:pt idx="4723">
                  <c:v>15.35</c:v>
                </c:pt>
                <c:pt idx="4724">
                  <c:v>12.1</c:v>
                </c:pt>
                <c:pt idx="4725">
                  <c:v>12.15</c:v>
                </c:pt>
                <c:pt idx="4727">
                  <c:v>16.350000000000001</c:v>
                </c:pt>
                <c:pt idx="4729">
                  <c:v>7.27</c:v>
                </c:pt>
                <c:pt idx="4730">
                  <c:v>13.8</c:v>
                </c:pt>
                <c:pt idx="4731">
                  <c:v>20.25</c:v>
                </c:pt>
                <c:pt idx="4732">
                  <c:v>9.3000000000000007</c:v>
                </c:pt>
                <c:pt idx="4733">
                  <c:v>14.15</c:v>
                </c:pt>
                <c:pt idx="4735">
                  <c:v>8.1150000000000002</c:v>
                </c:pt>
                <c:pt idx="4737">
                  <c:v>11.1</c:v>
                </c:pt>
                <c:pt idx="4738">
                  <c:v>12.5</c:v>
                </c:pt>
                <c:pt idx="4739">
                  <c:v>9.8000000000000007</c:v>
                </c:pt>
                <c:pt idx="4740">
                  <c:v>19.7</c:v>
                </c:pt>
                <c:pt idx="4741">
                  <c:v>14.3</c:v>
                </c:pt>
                <c:pt idx="4742">
                  <c:v>19.75</c:v>
                </c:pt>
                <c:pt idx="4743">
                  <c:v>18.5</c:v>
                </c:pt>
                <c:pt idx="4745">
                  <c:v>12.35</c:v>
                </c:pt>
                <c:pt idx="4747">
                  <c:v>5.3650000000000002</c:v>
                </c:pt>
                <c:pt idx="4749">
                  <c:v>20.5</c:v>
                </c:pt>
                <c:pt idx="4750">
                  <c:v>8.7100000000000009</c:v>
                </c:pt>
                <c:pt idx="4752">
                  <c:v>16</c:v>
                </c:pt>
                <c:pt idx="4753">
                  <c:v>17.600000000000001</c:v>
                </c:pt>
                <c:pt idx="4754">
                  <c:v>20.7</c:v>
                </c:pt>
                <c:pt idx="4755">
                  <c:v>13</c:v>
                </c:pt>
                <c:pt idx="4756">
                  <c:v>20.2</c:v>
                </c:pt>
                <c:pt idx="4757">
                  <c:v>20.350000000000001</c:v>
                </c:pt>
                <c:pt idx="4758">
                  <c:v>18.600000000000001</c:v>
                </c:pt>
                <c:pt idx="4760">
                  <c:v>13.35</c:v>
                </c:pt>
                <c:pt idx="4761">
                  <c:v>17.850000000000001</c:v>
                </c:pt>
                <c:pt idx="4762">
                  <c:v>16.350000000000001</c:v>
                </c:pt>
                <c:pt idx="4763">
                  <c:v>14.85</c:v>
                </c:pt>
                <c:pt idx="4764">
                  <c:v>21.25</c:v>
                </c:pt>
                <c:pt idx="4765">
                  <c:v>14.15</c:v>
                </c:pt>
                <c:pt idx="4766">
                  <c:v>17.2</c:v>
                </c:pt>
                <c:pt idx="4768">
                  <c:v>10.85</c:v>
                </c:pt>
                <c:pt idx="4769">
                  <c:v>20.350000000000001</c:v>
                </c:pt>
                <c:pt idx="4770">
                  <c:v>16.350000000000001</c:v>
                </c:pt>
                <c:pt idx="4771">
                  <c:v>9.3000000000000007</c:v>
                </c:pt>
                <c:pt idx="4773">
                  <c:v>15.75</c:v>
                </c:pt>
                <c:pt idx="4774">
                  <c:v>14.85</c:v>
                </c:pt>
                <c:pt idx="4775">
                  <c:v>18.600000000000001</c:v>
                </c:pt>
                <c:pt idx="4776">
                  <c:v>16.350000000000001</c:v>
                </c:pt>
                <c:pt idx="4777">
                  <c:v>9.6950000000000003</c:v>
                </c:pt>
                <c:pt idx="4778">
                  <c:v>15.15</c:v>
                </c:pt>
                <c:pt idx="4779">
                  <c:v>14.3</c:v>
                </c:pt>
                <c:pt idx="4780">
                  <c:v>10.895</c:v>
                </c:pt>
                <c:pt idx="4781">
                  <c:v>8.39</c:v>
                </c:pt>
                <c:pt idx="4782">
                  <c:v>18.350000000000001</c:v>
                </c:pt>
                <c:pt idx="4783">
                  <c:v>15.2</c:v>
                </c:pt>
                <c:pt idx="4784">
                  <c:v>20.2</c:v>
                </c:pt>
                <c:pt idx="4786">
                  <c:v>8.7100000000000009</c:v>
                </c:pt>
                <c:pt idx="4787">
                  <c:v>12.15</c:v>
                </c:pt>
                <c:pt idx="4788">
                  <c:v>8.06</c:v>
                </c:pt>
                <c:pt idx="4789">
                  <c:v>11.5</c:v>
                </c:pt>
                <c:pt idx="4790">
                  <c:v>14.85</c:v>
                </c:pt>
                <c:pt idx="4791">
                  <c:v>11.8</c:v>
                </c:pt>
                <c:pt idx="4792">
                  <c:v>14.7</c:v>
                </c:pt>
                <c:pt idx="4794">
                  <c:v>18.75</c:v>
                </c:pt>
                <c:pt idx="4795">
                  <c:v>7.2350000000000003</c:v>
                </c:pt>
                <c:pt idx="4797">
                  <c:v>19.600000000000001</c:v>
                </c:pt>
                <c:pt idx="4798">
                  <c:v>7.27</c:v>
                </c:pt>
                <c:pt idx="4799">
                  <c:v>15.1</c:v>
                </c:pt>
                <c:pt idx="4800">
                  <c:v>7.81</c:v>
                </c:pt>
                <c:pt idx="4801">
                  <c:v>7.81</c:v>
                </c:pt>
                <c:pt idx="4802">
                  <c:v>6.4649999999999999</c:v>
                </c:pt>
                <c:pt idx="4804">
                  <c:v>10.8</c:v>
                </c:pt>
                <c:pt idx="4805">
                  <c:v>9.5</c:v>
                </c:pt>
                <c:pt idx="4806">
                  <c:v>20.7</c:v>
                </c:pt>
                <c:pt idx="4807">
                  <c:v>8.8949999999999996</c:v>
                </c:pt>
                <c:pt idx="4808">
                  <c:v>15.6</c:v>
                </c:pt>
                <c:pt idx="4809">
                  <c:v>9</c:v>
                </c:pt>
                <c:pt idx="4810">
                  <c:v>19.350000000000001</c:v>
                </c:pt>
                <c:pt idx="4811">
                  <c:v>19.7</c:v>
                </c:pt>
                <c:pt idx="4813">
                  <c:v>5.8250000000000002</c:v>
                </c:pt>
                <c:pt idx="4815">
                  <c:v>12.85</c:v>
                </c:pt>
                <c:pt idx="4816">
                  <c:v>12.85</c:v>
                </c:pt>
                <c:pt idx="4817">
                  <c:v>17.5</c:v>
                </c:pt>
                <c:pt idx="4818">
                  <c:v>17</c:v>
                </c:pt>
                <c:pt idx="4819">
                  <c:v>7.05</c:v>
                </c:pt>
                <c:pt idx="4820">
                  <c:v>5.78</c:v>
                </c:pt>
                <c:pt idx="4821">
                  <c:v>15.2</c:v>
                </c:pt>
                <c:pt idx="4823">
                  <c:v>11.35</c:v>
                </c:pt>
                <c:pt idx="4824">
                  <c:v>17.5</c:v>
                </c:pt>
                <c:pt idx="4825">
                  <c:v>16.25</c:v>
                </c:pt>
                <c:pt idx="4826">
                  <c:v>12.85</c:v>
                </c:pt>
                <c:pt idx="4828">
                  <c:v>8.84</c:v>
                </c:pt>
                <c:pt idx="4830">
                  <c:v>17.75</c:v>
                </c:pt>
                <c:pt idx="4831">
                  <c:v>6.38</c:v>
                </c:pt>
                <c:pt idx="4833">
                  <c:v>10.65</c:v>
                </c:pt>
                <c:pt idx="4834">
                  <c:v>13.1</c:v>
                </c:pt>
                <c:pt idx="4836">
                  <c:v>10.195</c:v>
                </c:pt>
                <c:pt idx="4837">
                  <c:v>6.67</c:v>
                </c:pt>
                <c:pt idx="4838">
                  <c:v>5.32</c:v>
                </c:pt>
                <c:pt idx="4840">
                  <c:v>12.1</c:v>
                </c:pt>
                <c:pt idx="4841">
                  <c:v>13.85</c:v>
                </c:pt>
                <c:pt idx="4842">
                  <c:v>16.350000000000001</c:v>
                </c:pt>
                <c:pt idx="4843">
                  <c:v>18.350000000000001</c:v>
                </c:pt>
                <c:pt idx="4844">
                  <c:v>15.5</c:v>
                </c:pt>
                <c:pt idx="4845">
                  <c:v>12.1</c:v>
                </c:pt>
                <c:pt idx="4846">
                  <c:v>12.1</c:v>
                </c:pt>
                <c:pt idx="4847">
                  <c:v>19.25</c:v>
                </c:pt>
                <c:pt idx="4848">
                  <c:v>8.7100000000000009</c:v>
                </c:pt>
                <c:pt idx="4849">
                  <c:v>10.5</c:v>
                </c:pt>
                <c:pt idx="4850">
                  <c:v>11.6</c:v>
                </c:pt>
                <c:pt idx="4851">
                  <c:v>16</c:v>
                </c:pt>
                <c:pt idx="4852">
                  <c:v>6.8650000000000002</c:v>
                </c:pt>
                <c:pt idx="4853">
                  <c:v>10.395</c:v>
                </c:pt>
                <c:pt idx="4854">
                  <c:v>8.0500000000000007</c:v>
                </c:pt>
                <c:pt idx="4855">
                  <c:v>5.7850000000000001</c:v>
                </c:pt>
                <c:pt idx="4856">
                  <c:v>10.3</c:v>
                </c:pt>
                <c:pt idx="4857">
                  <c:v>12.5</c:v>
                </c:pt>
                <c:pt idx="4858">
                  <c:v>7.63</c:v>
                </c:pt>
                <c:pt idx="4859">
                  <c:v>13.5</c:v>
                </c:pt>
                <c:pt idx="4860">
                  <c:v>17.5</c:v>
                </c:pt>
                <c:pt idx="4862">
                  <c:v>8.2100000000000009</c:v>
                </c:pt>
                <c:pt idx="4863">
                  <c:v>11.65</c:v>
                </c:pt>
                <c:pt idx="4864">
                  <c:v>18.5</c:v>
                </c:pt>
                <c:pt idx="4865">
                  <c:v>7.72</c:v>
                </c:pt>
                <c:pt idx="4866">
                  <c:v>5.88</c:v>
                </c:pt>
                <c:pt idx="4867">
                  <c:v>6.85</c:v>
                </c:pt>
                <c:pt idx="4869">
                  <c:v>7.52</c:v>
                </c:pt>
                <c:pt idx="4870">
                  <c:v>13.65</c:v>
                </c:pt>
                <c:pt idx="4872">
                  <c:v>6.9850000000000003</c:v>
                </c:pt>
                <c:pt idx="4874">
                  <c:v>9.3000000000000007</c:v>
                </c:pt>
                <c:pt idx="4875">
                  <c:v>12.1</c:v>
                </c:pt>
                <c:pt idx="4876">
                  <c:v>5.98</c:v>
                </c:pt>
                <c:pt idx="4877">
                  <c:v>9</c:v>
                </c:pt>
                <c:pt idx="4878">
                  <c:v>7.1449999999999996</c:v>
                </c:pt>
                <c:pt idx="4879">
                  <c:v>19</c:v>
                </c:pt>
                <c:pt idx="4880">
                  <c:v>7.8550000000000004</c:v>
                </c:pt>
                <c:pt idx="4881">
                  <c:v>19.5</c:v>
                </c:pt>
                <c:pt idx="4882">
                  <c:v>8.7100000000000009</c:v>
                </c:pt>
                <c:pt idx="4883">
                  <c:v>11.5</c:v>
                </c:pt>
                <c:pt idx="4884">
                  <c:v>18.850000000000001</c:v>
                </c:pt>
                <c:pt idx="4885">
                  <c:v>13.65</c:v>
                </c:pt>
                <c:pt idx="4886">
                  <c:v>6.1349999999999998</c:v>
                </c:pt>
                <c:pt idx="4887">
                  <c:v>5.6550000000000002</c:v>
                </c:pt>
                <c:pt idx="4888">
                  <c:v>14.85</c:v>
                </c:pt>
                <c:pt idx="4889">
                  <c:v>20.75</c:v>
                </c:pt>
                <c:pt idx="4890">
                  <c:v>10</c:v>
                </c:pt>
                <c:pt idx="4891">
                  <c:v>10.3</c:v>
                </c:pt>
                <c:pt idx="4892">
                  <c:v>5.6749999999999998</c:v>
                </c:pt>
                <c:pt idx="4893">
                  <c:v>5.51</c:v>
                </c:pt>
                <c:pt idx="4894">
                  <c:v>17.75</c:v>
                </c:pt>
                <c:pt idx="4895">
                  <c:v>17.75</c:v>
                </c:pt>
                <c:pt idx="4896">
                  <c:v>8.3650000000000002</c:v>
                </c:pt>
                <c:pt idx="4898">
                  <c:v>10</c:v>
                </c:pt>
                <c:pt idx="4899">
                  <c:v>18.2</c:v>
                </c:pt>
                <c:pt idx="4900">
                  <c:v>19.350000000000001</c:v>
                </c:pt>
                <c:pt idx="4902">
                  <c:v>7.39</c:v>
                </c:pt>
                <c:pt idx="4903">
                  <c:v>7.9450000000000003</c:v>
                </c:pt>
                <c:pt idx="4904">
                  <c:v>16</c:v>
                </c:pt>
                <c:pt idx="4905">
                  <c:v>20.100000000000001</c:v>
                </c:pt>
                <c:pt idx="4906">
                  <c:v>20.6</c:v>
                </c:pt>
                <c:pt idx="4907">
                  <c:v>8.5749999999999993</c:v>
                </c:pt>
                <c:pt idx="4908">
                  <c:v>17.7</c:v>
                </c:pt>
                <c:pt idx="4909">
                  <c:v>20</c:v>
                </c:pt>
                <c:pt idx="4910">
                  <c:v>5.6950000000000003</c:v>
                </c:pt>
                <c:pt idx="4911">
                  <c:v>5.1100000000000003</c:v>
                </c:pt>
                <c:pt idx="4912">
                  <c:v>15.25</c:v>
                </c:pt>
                <c:pt idx="4914">
                  <c:v>18.25</c:v>
                </c:pt>
                <c:pt idx="4915">
                  <c:v>15.6</c:v>
                </c:pt>
                <c:pt idx="4916">
                  <c:v>13</c:v>
                </c:pt>
                <c:pt idx="4917">
                  <c:v>7.02</c:v>
                </c:pt>
                <c:pt idx="4918">
                  <c:v>19.7</c:v>
                </c:pt>
                <c:pt idx="4919">
                  <c:v>9.1</c:v>
                </c:pt>
                <c:pt idx="4920">
                  <c:v>8</c:v>
                </c:pt>
                <c:pt idx="4921">
                  <c:v>17.75</c:v>
                </c:pt>
                <c:pt idx="4922">
                  <c:v>19.5</c:v>
                </c:pt>
                <c:pt idx="4923">
                  <c:v>7.6849999999999996</c:v>
                </c:pt>
                <c:pt idx="4924">
                  <c:v>9.6</c:v>
                </c:pt>
                <c:pt idx="4925">
                  <c:v>19.600000000000001</c:v>
                </c:pt>
                <c:pt idx="4926">
                  <c:v>17.600000000000001</c:v>
                </c:pt>
                <c:pt idx="4927">
                  <c:v>15.6</c:v>
                </c:pt>
                <c:pt idx="4928">
                  <c:v>12.65</c:v>
                </c:pt>
                <c:pt idx="4931">
                  <c:v>14.5</c:v>
                </c:pt>
                <c:pt idx="4932">
                  <c:v>6.4249999999999998</c:v>
                </c:pt>
                <c:pt idx="4933">
                  <c:v>9.6950000000000003</c:v>
                </c:pt>
                <c:pt idx="4934">
                  <c:v>19.600000000000001</c:v>
                </c:pt>
                <c:pt idx="4935">
                  <c:v>20.7</c:v>
                </c:pt>
                <c:pt idx="4936">
                  <c:v>12.6</c:v>
                </c:pt>
                <c:pt idx="4937">
                  <c:v>8.2750000000000004</c:v>
                </c:pt>
                <c:pt idx="4939">
                  <c:v>19.850000000000001</c:v>
                </c:pt>
                <c:pt idx="4940">
                  <c:v>7.36</c:v>
                </c:pt>
                <c:pt idx="4941">
                  <c:v>20.350000000000001</c:v>
                </c:pt>
                <c:pt idx="4942">
                  <c:v>17.7</c:v>
                </c:pt>
                <c:pt idx="4944">
                  <c:v>8.39</c:v>
                </c:pt>
                <c:pt idx="4945">
                  <c:v>9.1950000000000003</c:v>
                </c:pt>
                <c:pt idx="4946">
                  <c:v>8.93</c:v>
                </c:pt>
                <c:pt idx="4947">
                  <c:v>15.7</c:v>
                </c:pt>
                <c:pt idx="4948">
                  <c:v>16.7</c:v>
                </c:pt>
                <c:pt idx="4950">
                  <c:v>20.5</c:v>
                </c:pt>
                <c:pt idx="4952">
                  <c:v>11.65</c:v>
                </c:pt>
                <c:pt idx="4953">
                  <c:v>20.75</c:v>
                </c:pt>
                <c:pt idx="4955">
                  <c:v>16.2</c:v>
                </c:pt>
                <c:pt idx="4956">
                  <c:v>10.195</c:v>
                </c:pt>
                <c:pt idx="4958">
                  <c:v>13.3</c:v>
                </c:pt>
                <c:pt idx="4959">
                  <c:v>6.2149999999999999</c:v>
                </c:pt>
                <c:pt idx="4960">
                  <c:v>6.67</c:v>
                </c:pt>
                <c:pt idx="4961">
                  <c:v>12.6</c:v>
                </c:pt>
                <c:pt idx="4962">
                  <c:v>12.15</c:v>
                </c:pt>
                <c:pt idx="4963">
                  <c:v>16.600000000000001</c:v>
                </c:pt>
                <c:pt idx="4965">
                  <c:v>20.85</c:v>
                </c:pt>
                <c:pt idx="4966">
                  <c:v>11</c:v>
                </c:pt>
                <c:pt idx="4967">
                  <c:v>15.6</c:v>
                </c:pt>
                <c:pt idx="4969">
                  <c:v>10.195</c:v>
                </c:pt>
                <c:pt idx="4970">
                  <c:v>12.6</c:v>
                </c:pt>
                <c:pt idx="4971">
                  <c:v>20.2</c:v>
                </c:pt>
                <c:pt idx="4972">
                  <c:v>18</c:v>
                </c:pt>
                <c:pt idx="4973">
                  <c:v>6.75</c:v>
                </c:pt>
                <c:pt idx="4974">
                  <c:v>12.35</c:v>
                </c:pt>
                <c:pt idx="4975">
                  <c:v>7.59</c:v>
                </c:pt>
                <c:pt idx="4976">
                  <c:v>14.8</c:v>
                </c:pt>
                <c:pt idx="4977">
                  <c:v>5.1100000000000003</c:v>
                </c:pt>
                <c:pt idx="4978">
                  <c:v>6.38</c:v>
                </c:pt>
                <c:pt idx="4979">
                  <c:v>8.3000000000000007</c:v>
                </c:pt>
                <c:pt idx="4980">
                  <c:v>16.7</c:v>
                </c:pt>
                <c:pt idx="4982">
                  <c:v>9.6950000000000003</c:v>
                </c:pt>
                <c:pt idx="4983">
                  <c:v>8.2349999999999994</c:v>
                </c:pt>
                <c:pt idx="4984">
                  <c:v>10.195</c:v>
                </c:pt>
                <c:pt idx="4985">
                  <c:v>10.695</c:v>
                </c:pt>
                <c:pt idx="4986">
                  <c:v>8.3800000000000008</c:v>
                </c:pt>
                <c:pt idx="4987">
                  <c:v>11.65</c:v>
                </c:pt>
                <c:pt idx="4988">
                  <c:v>9.1950000000000003</c:v>
                </c:pt>
                <c:pt idx="4989">
                  <c:v>8.1</c:v>
                </c:pt>
                <c:pt idx="4990">
                  <c:v>18.600000000000001</c:v>
                </c:pt>
                <c:pt idx="4991">
                  <c:v>17.600000000000001</c:v>
                </c:pt>
                <c:pt idx="4992">
                  <c:v>20.25</c:v>
                </c:pt>
                <c:pt idx="4993">
                  <c:v>5.98</c:v>
                </c:pt>
                <c:pt idx="4994">
                  <c:v>18.75</c:v>
                </c:pt>
                <c:pt idx="4995">
                  <c:v>5.82</c:v>
                </c:pt>
                <c:pt idx="4996">
                  <c:v>8.52</c:v>
                </c:pt>
                <c:pt idx="4997">
                  <c:v>15.5</c:v>
                </c:pt>
                <c:pt idx="4998">
                  <c:v>16.7</c:v>
                </c:pt>
                <c:pt idx="4999">
                  <c:v>9.6</c:v>
                </c:pt>
                <c:pt idx="5000">
                  <c:v>9.1300000000000008</c:v>
                </c:pt>
                <c:pt idx="5001">
                  <c:v>10.5</c:v>
                </c:pt>
                <c:pt idx="5002">
                  <c:v>17</c:v>
                </c:pt>
                <c:pt idx="5004">
                  <c:v>9.1950000000000003</c:v>
                </c:pt>
                <c:pt idx="5005">
                  <c:v>10.1</c:v>
                </c:pt>
                <c:pt idx="5006">
                  <c:v>8.18</c:v>
                </c:pt>
                <c:pt idx="5007">
                  <c:v>8.6549999999999994</c:v>
                </c:pt>
                <c:pt idx="5008">
                  <c:v>17.850000000000001</c:v>
                </c:pt>
                <c:pt idx="5009">
                  <c:v>10.65</c:v>
                </c:pt>
                <c:pt idx="5010">
                  <c:v>13.65</c:v>
                </c:pt>
                <c:pt idx="5011">
                  <c:v>17.25</c:v>
                </c:pt>
                <c:pt idx="5012">
                  <c:v>9.5</c:v>
                </c:pt>
                <c:pt idx="5013">
                  <c:v>16.7</c:v>
                </c:pt>
                <c:pt idx="5014">
                  <c:v>8.6</c:v>
                </c:pt>
                <c:pt idx="5015">
                  <c:v>19.25</c:v>
                </c:pt>
                <c:pt idx="5016">
                  <c:v>11</c:v>
                </c:pt>
                <c:pt idx="5017">
                  <c:v>9.8949999999999996</c:v>
                </c:pt>
                <c:pt idx="5018">
                  <c:v>14</c:v>
                </c:pt>
                <c:pt idx="5019">
                  <c:v>7.3650000000000002</c:v>
                </c:pt>
                <c:pt idx="5020">
                  <c:v>20.85</c:v>
                </c:pt>
                <c:pt idx="5021">
                  <c:v>7.64</c:v>
                </c:pt>
                <c:pt idx="5023">
                  <c:v>17.7</c:v>
                </c:pt>
                <c:pt idx="5024">
                  <c:v>7.97</c:v>
                </c:pt>
                <c:pt idx="5025">
                  <c:v>12.35</c:v>
                </c:pt>
                <c:pt idx="5026">
                  <c:v>8.42</c:v>
                </c:pt>
                <c:pt idx="5028">
                  <c:v>6.3049999999999997</c:v>
                </c:pt>
                <c:pt idx="5029">
                  <c:v>5.92</c:v>
                </c:pt>
                <c:pt idx="5030">
                  <c:v>15.1</c:v>
                </c:pt>
                <c:pt idx="5031">
                  <c:v>17.350000000000001</c:v>
                </c:pt>
                <c:pt idx="5032">
                  <c:v>7.4050000000000002</c:v>
                </c:pt>
                <c:pt idx="5033">
                  <c:v>6.4050000000000002</c:v>
                </c:pt>
                <c:pt idx="5034">
                  <c:v>19.7</c:v>
                </c:pt>
                <c:pt idx="5035">
                  <c:v>17.7</c:v>
                </c:pt>
                <c:pt idx="5036">
                  <c:v>17.600000000000001</c:v>
                </c:pt>
                <c:pt idx="5037">
                  <c:v>15.85</c:v>
                </c:pt>
                <c:pt idx="5038">
                  <c:v>17.5</c:v>
                </c:pt>
                <c:pt idx="5040">
                  <c:v>9.6</c:v>
                </c:pt>
                <c:pt idx="5041">
                  <c:v>11</c:v>
                </c:pt>
                <c:pt idx="5042">
                  <c:v>20.75</c:v>
                </c:pt>
                <c:pt idx="5044">
                  <c:v>16.600000000000001</c:v>
                </c:pt>
                <c:pt idx="5045">
                  <c:v>12.5</c:v>
                </c:pt>
                <c:pt idx="5046">
                  <c:v>7.02</c:v>
                </c:pt>
                <c:pt idx="5047">
                  <c:v>19.100000000000001</c:v>
                </c:pt>
                <c:pt idx="5048">
                  <c:v>5.7850000000000001</c:v>
                </c:pt>
                <c:pt idx="5049">
                  <c:v>11.65</c:v>
                </c:pt>
                <c:pt idx="5050">
                  <c:v>19</c:v>
                </c:pt>
                <c:pt idx="5051">
                  <c:v>5.19</c:v>
                </c:pt>
                <c:pt idx="5052">
                  <c:v>14.15</c:v>
                </c:pt>
                <c:pt idx="5053">
                  <c:v>16.2</c:v>
                </c:pt>
                <c:pt idx="5054">
                  <c:v>7.72</c:v>
                </c:pt>
                <c:pt idx="5055">
                  <c:v>18.600000000000001</c:v>
                </c:pt>
                <c:pt idx="5056">
                  <c:v>8.35</c:v>
                </c:pt>
                <c:pt idx="5057">
                  <c:v>18.600000000000001</c:v>
                </c:pt>
                <c:pt idx="5059">
                  <c:v>19</c:v>
                </c:pt>
                <c:pt idx="5060">
                  <c:v>8.8949999999999996</c:v>
                </c:pt>
                <c:pt idx="5061">
                  <c:v>18</c:v>
                </c:pt>
                <c:pt idx="5062">
                  <c:v>15.1</c:v>
                </c:pt>
                <c:pt idx="5064">
                  <c:v>20.5</c:v>
                </c:pt>
                <c:pt idx="5066">
                  <c:v>20.6</c:v>
                </c:pt>
                <c:pt idx="5067">
                  <c:v>15.85</c:v>
                </c:pt>
                <c:pt idx="5068">
                  <c:v>20.6</c:v>
                </c:pt>
                <c:pt idx="5069">
                  <c:v>10.3</c:v>
                </c:pt>
                <c:pt idx="5071">
                  <c:v>17.600000000000001</c:v>
                </c:pt>
                <c:pt idx="5072">
                  <c:v>11.35</c:v>
                </c:pt>
                <c:pt idx="5073">
                  <c:v>10.195</c:v>
                </c:pt>
                <c:pt idx="5074">
                  <c:v>17.5</c:v>
                </c:pt>
                <c:pt idx="5076">
                  <c:v>11</c:v>
                </c:pt>
                <c:pt idx="5077">
                  <c:v>5.92</c:v>
                </c:pt>
                <c:pt idx="5078">
                  <c:v>13.3</c:v>
                </c:pt>
                <c:pt idx="5079">
                  <c:v>18.2</c:v>
                </c:pt>
                <c:pt idx="5080">
                  <c:v>9.3949999999999996</c:v>
                </c:pt>
                <c:pt idx="5081">
                  <c:v>6.75</c:v>
                </c:pt>
                <c:pt idx="5082">
                  <c:v>15.7</c:v>
                </c:pt>
                <c:pt idx="5083">
                  <c:v>8.39</c:v>
                </c:pt>
                <c:pt idx="5085">
                  <c:v>9.6</c:v>
                </c:pt>
                <c:pt idx="5086">
                  <c:v>11.1</c:v>
                </c:pt>
                <c:pt idx="5087">
                  <c:v>12.8</c:v>
                </c:pt>
                <c:pt idx="5088">
                  <c:v>12.85</c:v>
                </c:pt>
                <c:pt idx="5089">
                  <c:v>13.65</c:v>
                </c:pt>
                <c:pt idx="5091">
                  <c:v>7.9349999999999996</c:v>
                </c:pt>
                <c:pt idx="5093">
                  <c:v>16.100000000000001</c:v>
                </c:pt>
                <c:pt idx="5094">
                  <c:v>7.6449999999999996</c:v>
                </c:pt>
                <c:pt idx="5095">
                  <c:v>8.7750000000000004</c:v>
                </c:pt>
                <c:pt idx="5096">
                  <c:v>10.65</c:v>
                </c:pt>
                <c:pt idx="5097">
                  <c:v>7.64</c:v>
                </c:pt>
                <c:pt idx="5098">
                  <c:v>7.3250000000000002</c:v>
                </c:pt>
                <c:pt idx="5099">
                  <c:v>8.6449999999999996</c:v>
                </c:pt>
                <c:pt idx="5100">
                  <c:v>8.9700000000000006</c:v>
                </c:pt>
                <c:pt idx="5102">
                  <c:v>5.4050000000000002</c:v>
                </c:pt>
                <c:pt idx="5104">
                  <c:v>10.195</c:v>
                </c:pt>
                <c:pt idx="5105">
                  <c:v>6.9349999999999996</c:v>
                </c:pt>
                <c:pt idx="5107">
                  <c:v>8.8800000000000008</c:v>
                </c:pt>
                <c:pt idx="5109">
                  <c:v>9.3000000000000007</c:v>
                </c:pt>
                <c:pt idx="5110">
                  <c:v>9</c:v>
                </c:pt>
                <c:pt idx="5111">
                  <c:v>21.25</c:v>
                </c:pt>
                <c:pt idx="5112">
                  <c:v>12.35</c:v>
                </c:pt>
                <c:pt idx="5114">
                  <c:v>16.850000000000001</c:v>
                </c:pt>
                <c:pt idx="5115">
                  <c:v>14.7</c:v>
                </c:pt>
                <c:pt idx="5116">
                  <c:v>8.6300000000000008</c:v>
                </c:pt>
                <c:pt idx="5117">
                  <c:v>7.9349999999999996</c:v>
                </c:pt>
                <c:pt idx="5119">
                  <c:v>19.850000000000001</c:v>
                </c:pt>
                <c:pt idx="5120">
                  <c:v>5.7649999999999997</c:v>
                </c:pt>
                <c:pt idx="5121">
                  <c:v>17.75</c:v>
                </c:pt>
                <c:pt idx="5123">
                  <c:v>8.2349999999999994</c:v>
                </c:pt>
                <c:pt idx="5125">
                  <c:v>6.13</c:v>
                </c:pt>
                <c:pt idx="5126">
                  <c:v>9.1</c:v>
                </c:pt>
                <c:pt idx="5127">
                  <c:v>18.7</c:v>
                </c:pt>
                <c:pt idx="5128">
                  <c:v>15.5</c:v>
                </c:pt>
                <c:pt idx="5129">
                  <c:v>10.695</c:v>
                </c:pt>
                <c:pt idx="5130">
                  <c:v>6.6950000000000003</c:v>
                </c:pt>
                <c:pt idx="5131">
                  <c:v>16</c:v>
                </c:pt>
                <c:pt idx="5132">
                  <c:v>5.59</c:v>
                </c:pt>
                <c:pt idx="5133">
                  <c:v>11.35</c:v>
                </c:pt>
                <c:pt idx="5134">
                  <c:v>12.3</c:v>
                </c:pt>
                <c:pt idx="5136">
                  <c:v>17.75</c:v>
                </c:pt>
                <c:pt idx="5137">
                  <c:v>17.75</c:v>
                </c:pt>
                <c:pt idx="5140">
                  <c:v>12.35</c:v>
                </c:pt>
                <c:pt idx="5141">
                  <c:v>16.7</c:v>
                </c:pt>
                <c:pt idx="5142">
                  <c:v>19.350000000000001</c:v>
                </c:pt>
                <c:pt idx="5143">
                  <c:v>15.7</c:v>
                </c:pt>
                <c:pt idx="5145">
                  <c:v>18.7</c:v>
                </c:pt>
                <c:pt idx="5146">
                  <c:v>7.06</c:v>
                </c:pt>
                <c:pt idx="5147">
                  <c:v>11.35</c:v>
                </c:pt>
                <c:pt idx="5149">
                  <c:v>6.96</c:v>
                </c:pt>
                <c:pt idx="5152">
                  <c:v>13.15</c:v>
                </c:pt>
                <c:pt idx="5154">
                  <c:v>14.5</c:v>
                </c:pt>
                <c:pt idx="5155">
                  <c:v>7.5</c:v>
                </c:pt>
                <c:pt idx="5156">
                  <c:v>15.2</c:v>
                </c:pt>
                <c:pt idx="5157">
                  <c:v>11.6</c:v>
                </c:pt>
                <c:pt idx="5158">
                  <c:v>9</c:v>
                </c:pt>
                <c:pt idx="5159">
                  <c:v>19.350000000000001</c:v>
                </c:pt>
                <c:pt idx="5160">
                  <c:v>15.2</c:v>
                </c:pt>
                <c:pt idx="5161">
                  <c:v>20.2</c:v>
                </c:pt>
                <c:pt idx="5164">
                  <c:v>5.3650000000000002</c:v>
                </c:pt>
                <c:pt idx="5165">
                  <c:v>21.2</c:v>
                </c:pt>
                <c:pt idx="5166">
                  <c:v>11.15</c:v>
                </c:pt>
                <c:pt idx="5167">
                  <c:v>19.350000000000001</c:v>
                </c:pt>
                <c:pt idx="5168">
                  <c:v>13.5</c:v>
                </c:pt>
                <c:pt idx="5169">
                  <c:v>9.6</c:v>
                </c:pt>
                <c:pt idx="5170">
                  <c:v>12.5</c:v>
                </c:pt>
                <c:pt idx="5171">
                  <c:v>15.85</c:v>
                </c:pt>
                <c:pt idx="5172">
                  <c:v>10.195</c:v>
                </c:pt>
                <c:pt idx="5173">
                  <c:v>20.2</c:v>
                </c:pt>
                <c:pt idx="5174">
                  <c:v>7.96</c:v>
                </c:pt>
                <c:pt idx="5175">
                  <c:v>20</c:v>
                </c:pt>
                <c:pt idx="5176">
                  <c:v>6.4249999999999998</c:v>
                </c:pt>
                <c:pt idx="5178">
                  <c:v>12.1</c:v>
                </c:pt>
                <c:pt idx="5179">
                  <c:v>11.6</c:v>
                </c:pt>
                <c:pt idx="5181">
                  <c:v>9.3949999999999996</c:v>
                </c:pt>
                <c:pt idx="5182">
                  <c:v>17.2</c:v>
                </c:pt>
                <c:pt idx="5183">
                  <c:v>7.42</c:v>
                </c:pt>
                <c:pt idx="5184">
                  <c:v>18.25</c:v>
                </c:pt>
                <c:pt idx="5186">
                  <c:v>17.600000000000001</c:v>
                </c:pt>
                <c:pt idx="5188">
                  <c:v>6.8250000000000002</c:v>
                </c:pt>
                <c:pt idx="5189">
                  <c:v>7.4050000000000002</c:v>
                </c:pt>
                <c:pt idx="5190">
                  <c:v>15.7</c:v>
                </c:pt>
                <c:pt idx="5191">
                  <c:v>15.6</c:v>
                </c:pt>
                <c:pt idx="5192">
                  <c:v>9.6</c:v>
                </c:pt>
                <c:pt idx="5196">
                  <c:v>10.195</c:v>
                </c:pt>
                <c:pt idx="5197">
                  <c:v>19.100000000000001</c:v>
                </c:pt>
                <c:pt idx="5198">
                  <c:v>8.8949999999999996</c:v>
                </c:pt>
                <c:pt idx="5199">
                  <c:v>8.9450000000000003</c:v>
                </c:pt>
                <c:pt idx="5200">
                  <c:v>10.3</c:v>
                </c:pt>
                <c:pt idx="5201">
                  <c:v>16</c:v>
                </c:pt>
                <c:pt idx="5202">
                  <c:v>6.3849999999999998</c:v>
                </c:pt>
                <c:pt idx="5203">
                  <c:v>13</c:v>
                </c:pt>
                <c:pt idx="5204">
                  <c:v>20.100000000000001</c:v>
                </c:pt>
                <c:pt idx="5205">
                  <c:v>11.1</c:v>
                </c:pt>
                <c:pt idx="5206">
                  <c:v>5.1749999999999998</c:v>
                </c:pt>
                <c:pt idx="5207">
                  <c:v>11.5</c:v>
                </c:pt>
                <c:pt idx="5208">
                  <c:v>16.75</c:v>
                </c:pt>
                <c:pt idx="5210">
                  <c:v>17.25</c:v>
                </c:pt>
                <c:pt idx="5211">
                  <c:v>5.88</c:v>
                </c:pt>
                <c:pt idx="5213">
                  <c:v>7.3</c:v>
                </c:pt>
                <c:pt idx="5214">
                  <c:v>7.0750000000000002</c:v>
                </c:pt>
                <c:pt idx="5215">
                  <c:v>6.3650000000000002</c:v>
                </c:pt>
                <c:pt idx="5217">
                  <c:v>9.3000000000000007</c:v>
                </c:pt>
                <c:pt idx="5218">
                  <c:v>5.92</c:v>
                </c:pt>
                <c:pt idx="5219">
                  <c:v>9.6</c:v>
                </c:pt>
                <c:pt idx="5220">
                  <c:v>14.15</c:v>
                </c:pt>
                <c:pt idx="5221">
                  <c:v>11.8</c:v>
                </c:pt>
                <c:pt idx="5222">
                  <c:v>6.7649999999999997</c:v>
                </c:pt>
                <c:pt idx="5224">
                  <c:v>13.15</c:v>
                </c:pt>
                <c:pt idx="5226">
                  <c:v>18.7</c:v>
                </c:pt>
                <c:pt idx="5227">
                  <c:v>13.3</c:v>
                </c:pt>
                <c:pt idx="5228">
                  <c:v>9.42</c:v>
                </c:pt>
                <c:pt idx="5229">
                  <c:v>17.600000000000001</c:v>
                </c:pt>
                <c:pt idx="5230">
                  <c:v>8.2349999999999994</c:v>
                </c:pt>
                <c:pt idx="5232">
                  <c:v>13.15</c:v>
                </c:pt>
                <c:pt idx="5233">
                  <c:v>12.65</c:v>
                </c:pt>
                <c:pt idx="5234">
                  <c:v>20.7</c:v>
                </c:pt>
                <c:pt idx="5235">
                  <c:v>13</c:v>
                </c:pt>
                <c:pt idx="5236">
                  <c:v>16.100000000000001</c:v>
                </c:pt>
                <c:pt idx="5237">
                  <c:v>16</c:v>
                </c:pt>
                <c:pt idx="5238">
                  <c:v>12.35</c:v>
                </c:pt>
                <c:pt idx="5239">
                  <c:v>14</c:v>
                </c:pt>
                <c:pt idx="5240">
                  <c:v>20.5</c:v>
                </c:pt>
                <c:pt idx="5241">
                  <c:v>8.3000000000000007</c:v>
                </c:pt>
                <c:pt idx="5242">
                  <c:v>19.2</c:v>
                </c:pt>
                <c:pt idx="5243">
                  <c:v>9.1</c:v>
                </c:pt>
                <c:pt idx="5244">
                  <c:v>14.15</c:v>
                </c:pt>
                <c:pt idx="5245">
                  <c:v>7.93</c:v>
                </c:pt>
                <c:pt idx="5246">
                  <c:v>17.100000000000001</c:v>
                </c:pt>
                <c:pt idx="5247">
                  <c:v>16.2</c:v>
                </c:pt>
                <c:pt idx="5248">
                  <c:v>6.4649999999999999</c:v>
                </c:pt>
                <c:pt idx="5249">
                  <c:v>7.1550000000000002</c:v>
                </c:pt>
                <c:pt idx="5250">
                  <c:v>20.6</c:v>
                </c:pt>
                <c:pt idx="5251">
                  <c:v>20.25</c:v>
                </c:pt>
                <c:pt idx="5253">
                  <c:v>15.85</c:v>
                </c:pt>
                <c:pt idx="5254">
                  <c:v>9</c:v>
                </c:pt>
                <c:pt idx="5257">
                  <c:v>18.7</c:v>
                </c:pt>
                <c:pt idx="5258">
                  <c:v>20.85</c:v>
                </c:pt>
                <c:pt idx="5259">
                  <c:v>18.350000000000001</c:v>
                </c:pt>
                <c:pt idx="5260">
                  <c:v>18.600000000000001</c:v>
                </c:pt>
                <c:pt idx="5261">
                  <c:v>9.8000000000000007</c:v>
                </c:pt>
                <c:pt idx="5262">
                  <c:v>15.1</c:v>
                </c:pt>
                <c:pt idx="5264">
                  <c:v>7.09</c:v>
                </c:pt>
                <c:pt idx="5268">
                  <c:v>9.5</c:v>
                </c:pt>
                <c:pt idx="5269">
                  <c:v>19</c:v>
                </c:pt>
                <c:pt idx="5270">
                  <c:v>20.5</c:v>
                </c:pt>
                <c:pt idx="5271">
                  <c:v>19.850000000000001</c:v>
                </c:pt>
                <c:pt idx="5272">
                  <c:v>21.1</c:v>
                </c:pt>
                <c:pt idx="5274">
                  <c:v>15.1</c:v>
                </c:pt>
                <c:pt idx="5275">
                  <c:v>19.7</c:v>
                </c:pt>
                <c:pt idx="5276">
                  <c:v>16.2</c:v>
                </c:pt>
                <c:pt idx="5277">
                  <c:v>18.100000000000001</c:v>
                </c:pt>
                <c:pt idx="5278">
                  <c:v>10.195</c:v>
                </c:pt>
                <c:pt idx="5279">
                  <c:v>6.55</c:v>
                </c:pt>
                <c:pt idx="5280">
                  <c:v>15.85</c:v>
                </c:pt>
                <c:pt idx="5282">
                  <c:v>12.1</c:v>
                </c:pt>
                <c:pt idx="5283">
                  <c:v>16.5</c:v>
                </c:pt>
                <c:pt idx="5285">
                  <c:v>16.7</c:v>
                </c:pt>
                <c:pt idx="5287">
                  <c:v>11.1</c:v>
                </c:pt>
                <c:pt idx="5288">
                  <c:v>11.35</c:v>
                </c:pt>
                <c:pt idx="5289">
                  <c:v>9.1950000000000003</c:v>
                </c:pt>
                <c:pt idx="5291">
                  <c:v>18.850000000000001</c:v>
                </c:pt>
                <c:pt idx="5292">
                  <c:v>8</c:v>
                </c:pt>
                <c:pt idx="5293">
                  <c:v>19.100000000000001</c:v>
                </c:pt>
                <c:pt idx="5297">
                  <c:v>6.36</c:v>
                </c:pt>
                <c:pt idx="5298">
                  <c:v>19.600000000000001</c:v>
                </c:pt>
                <c:pt idx="5300">
                  <c:v>17.100000000000001</c:v>
                </c:pt>
                <c:pt idx="5303">
                  <c:v>8.76</c:v>
                </c:pt>
                <c:pt idx="5304">
                  <c:v>6.7750000000000004</c:v>
                </c:pt>
                <c:pt idx="5305">
                  <c:v>16.25</c:v>
                </c:pt>
                <c:pt idx="5306">
                  <c:v>19.850000000000001</c:v>
                </c:pt>
                <c:pt idx="5307">
                  <c:v>19.75</c:v>
                </c:pt>
                <c:pt idx="5308">
                  <c:v>6.96</c:v>
                </c:pt>
                <c:pt idx="5309">
                  <c:v>8.9350000000000005</c:v>
                </c:pt>
                <c:pt idx="5310">
                  <c:v>8.26</c:v>
                </c:pt>
                <c:pt idx="5311">
                  <c:v>6.71</c:v>
                </c:pt>
                <c:pt idx="5312">
                  <c:v>8.9450000000000003</c:v>
                </c:pt>
                <c:pt idx="5313">
                  <c:v>12.65</c:v>
                </c:pt>
                <c:pt idx="5314">
                  <c:v>15</c:v>
                </c:pt>
                <c:pt idx="5315">
                  <c:v>15.35</c:v>
                </c:pt>
                <c:pt idx="5316">
                  <c:v>14.35</c:v>
                </c:pt>
                <c:pt idx="5318">
                  <c:v>5.7649999999999997</c:v>
                </c:pt>
                <c:pt idx="5319">
                  <c:v>8.3149999999999995</c:v>
                </c:pt>
                <c:pt idx="5320">
                  <c:v>6.13</c:v>
                </c:pt>
                <c:pt idx="5321">
                  <c:v>14.5</c:v>
                </c:pt>
                <c:pt idx="5322">
                  <c:v>15.1</c:v>
                </c:pt>
                <c:pt idx="5323">
                  <c:v>17.25</c:v>
                </c:pt>
                <c:pt idx="5324">
                  <c:v>13</c:v>
                </c:pt>
                <c:pt idx="5326">
                  <c:v>12.85</c:v>
                </c:pt>
                <c:pt idx="5327">
                  <c:v>7.9749999999999996</c:v>
                </c:pt>
                <c:pt idx="5328">
                  <c:v>10.895</c:v>
                </c:pt>
                <c:pt idx="5329">
                  <c:v>9.17</c:v>
                </c:pt>
                <c:pt idx="5330">
                  <c:v>16.2</c:v>
                </c:pt>
                <c:pt idx="5331">
                  <c:v>14.65</c:v>
                </c:pt>
                <c:pt idx="5333">
                  <c:v>6.9850000000000003</c:v>
                </c:pt>
                <c:pt idx="5334">
                  <c:v>17.7</c:v>
                </c:pt>
                <c:pt idx="5335">
                  <c:v>16.100000000000001</c:v>
                </c:pt>
                <c:pt idx="5336">
                  <c:v>14.75</c:v>
                </c:pt>
                <c:pt idx="5337">
                  <c:v>12.15</c:v>
                </c:pt>
                <c:pt idx="5339">
                  <c:v>18.5</c:v>
                </c:pt>
                <c:pt idx="5340">
                  <c:v>12.15</c:v>
                </c:pt>
                <c:pt idx="5341">
                  <c:v>16.100000000000001</c:v>
                </c:pt>
                <c:pt idx="5342">
                  <c:v>20.6</c:v>
                </c:pt>
                <c:pt idx="5343">
                  <c:v>17.600000000000001</c:v>
                </c:pt>
                <c:pt idx="5345">
                  <c:v>5.98</c:v>
                </c:pt>
                <c:pt idx="5346">
                  <c:v>13.5</c:v>
                </c:pt>
                <c:pt idx="5347">
                  <c:v>12.85</c:v>
                </c:pt>
                <c:pt idx="5348">
                  <c:v>13.6</c:v>
                </c:pt>
                <c:pt idx="5349">
                  <c:v>9.8000000000000007</c:v>
                </c:pt>
                <c:pt idx="5350">
                  <c:v>15</c:v>
                </c:pt>
                <c:pt idx="5353">
                  <c:v>16.350000000000001</c:v>
                </c:pt>
                <c:pt idx="5355">
                  <c:v>7.05</c:v>
                </c:pt>
                <c:pt idx="5356">
                  <c:v>20.100000000000001</c:v>
                </c:pt>
                <c:pt idx="5357">
                  <c:v>19.600000000000001</c:v>
                </c:pt>
                <c:pt idx="5358">
                  <c:v>16.350000000000001</c:v>
                </c:pt>
                <c:pt idx="5359">
                  <c:v>13.15</c:v>
                </c:pt>
                <c:pt idx="5360">
                  <c:v>12.65</c:v>
                </c:pt>
                <c:pt idx="5361">
                  <c:v>14.5</c:v>
                </c:pt>
                <c:pt idx="5362">
                  <c:v>17.75</c:v>
                </c:pt>
                <c:pt idx="5363">
                  <c:v>14</c:v>
                </c:pt>
                <c:pt idx="5365">
                  <c:v>9.8949999999999996</c:v>
                </c:pt>
                <c:pt idx="5366">
                  <c:v>10.195</c:v>
                </c:pt>
                <c:pt idx="5367">
                  <c:v>18.25</c:v>
                </c:pt>
                <c:pt idx="5368">
                  <c:v>6.4</c:v>
                </c:pt>
                <c:pt idx="5369">
                  <c:v>5.88</c:v>
                </c:pt>
                <c:pt idx="5370">
                  <c:v>6.8949999999999996</c:v>
                </c:pt>
                <c:pt idx="5371">
                  <c:v>20.5</c:v>
                </c:pt>
                <c:pt idx="5372">
                  <c:v>14.8</c:v>
                </c:pt>
                <c:pt idx="5373">
                  <c:v>17.75</c:v>
                </c:pt>
                <c:pt idx="5374">
                  <c:v>18.600000000000001</c:v>
                </c:pt>
                <c:pt idx="5375">
                  <c:v>12.5</c:v>
                </c:pt>
                <c:pt idx="5376">
                  <c:v>19</c:v>
                </c:pt>
                <c:pt idx="5377">
                  <c:v>8.26</c:v>
                </c:pt>
                <c:pt idx="5378">
                  <c:v>9.06</c:v>
                </c:pt>
                <c:pt idx="5379">
                  <c:v>9.1950000000000003</c:v>
                </c:pt>
                <c:pt idx="5381">
                  <c:v>5.9450000000000003</c:v>
                </c:pt>
                <c:pt idx="5383">
                  <c:v>13.35</c:v>
                </c:pt>
                <c:pt idx="5384">
                  <c:v>12.65</c:v>
                </c:pt>
                <c:pt idx="5385">
                  <c:v>12.15</c:v>
                </c:pt>
                <c:pt idx="5387">
                  <c:v>20.85</c:v>
                </c:pt>
                <c:pt idx="5388">
                  <c:v>18.25</c:v>
                </c:pt>
                <c:pt idx="5389">
                  <c:v>11.3</c:v>
                </c:pt>
                <c:pt idx="5390">
                  <c:v>17.600000000000001</c:v>
                </c:pt>
                <c:pt idx="5391">
                  <c:v>5.88</c:v>
                </c:pt>
                <c:pt idx="5393">
                  <c:v>21.25</c:v>
                </c:pt>
                <c:pt idx="5394">
                  <c:v>20.2</c:v>
                </c:pt>
                <c:pt idx="5395">
                  <c:v>9.8000000000000007</c:v>
                </c:pt>
                <c:pt idx="5396">
                  <c:v>16.600000000000001</c:v>
                </c:pt>
                <c:pt idx="5398">
                  <c:v>7.0350000000000001</c:v>
                </c:pt>
                <c:pt idx="5399">
                  <c:v>7.93</c:v>
                </c:pt>
                <c:pt idx="5400">
                  <c:v>15.5</c:v>
                </c:pt>
                <c:pt idx="5402">
                  <c:v>12.35</c:v>
                </c:pt>
                <c:pt idx="5405">
                  <c:v>8.2349999999999994</c:v>
                </c:pt>
                <c:pt idx="5406">
                  <c:v>6.6749999999999998</c:v>
                </c:pt>
                <c:pt idx="5407">
                  <c:v>6.55</c:v>
                </c:pt>
                <c:pt idx="5408">
                  <c:v>13.5</c:v>
                </c:pt>
                <c:pt idx="5409">
                  <c:v>6.86</c:v>
                </c:pt>
                <c:pt idx="5410">
                  <c:v>9.8000000000000007</c:v>
                </c:pt>
                <c:pt idx="5411">
                  <c:v>14.3</c:v>
                </c:pt>
                <c:pt idx="5412">
                  <c:v>19.350000000000001</c:v>
                </c:pt>
                <c:pt idx="5413">
                  <c:v>9.3000000000000007</c:v>
                </c:pt>
                <c:pt idx="5415">
                  <c:v>4.8049999999999997</c:v>
                </c:pt>
                <c:pt idx="5417">
                  <c:v>14.5</c:v>
                </c:pt>
                <c:pt idx="5418">
                  <c:v>15.35</c:v>
                </c:pt>
                <c:pt idx="5419">
                  <c:v>21.1</c:v>
                </c:pt>
                <c:pt idx="5421">
                  <c:v>19.5</c:v>
                </c:pt>
                <c:pt idx="5422">
                  <c:v>6.03</c:v>
                </c:pt>
                <c:pt idx="5423">
                  <c:v>20.7</c:v>
                </c:pt>
                <c:pt idx="5424">
                  <c:v>16.5</c:v>
                </c:pt>
                <c:pt idx="5426">
                  <c:v>17.100000000000001</c:v>
                </c:pt>
                <c:pt idx="5428">
                  <c:v>5.26</c:v>
                </c:pt>
                <c:pt idx="5429">
                  <c:v>14</c:v>
                </c:pt>
                <c:pt idx="5430">
                  <c:v>7.5750000000000002</c:v>
                </c:pt>
                <c:pt idx="5432">
                  <c:v>16.75</c:v>
                </c:pt>
                <c:pt idx="5433">
                  <c:v>9.3000000000000007</c:v>
                </c:pt>
                <c:pt idx="5434">
                  <c:v>15.2</c:v>
                </c:pt>
                <c:pt idx="5435">
                  <c:v>8.6</c:v>
                </c:pt>
                <c:pt idx="5436">
                  <c:v>18.600000000000001</c:v>
                </c:pt>
                <c:pt idx="5438">
                  <c:v>9.5</c:v>
                </c:pt>
                <c:pt idx="5439">
                  <c:v>15</c:v>
                </c:pt>
                <c:pt idx="5440">
                  <c:v>6.4649999999999999</c:v>
                </c:pt>
                <c:pt idx="5441">
                  <c:v>18.5</c:v>
                </c:pt>
                <c:pt idx="5442">
                  <c:v>6.7149999999999999</c:v>
                </c:pt>
                <c:pt idx="5443">
                  <c:v>14.15</c:v>
                </c:pt>
                <c:pt idx="5445">
                  <c:v>13.5</c:v>
                </c:pt>
                <c:pt idx="5446">
                  <c:v>17.600000000000001</c:v>
                </c:pt>
                <c:pt idx="5447">
                  <c:v>19.850000000000001</c:v>
                </c:pt>
                <c:pt idx="5449">
                  <c:v>7.8550000000000004</c:v>
                </c:pt>
                <c:pt idx="5451">
                  <c:v>8.6150000000000002</c:v>
                </c:pt>
                <c:pt idx="5452">
                  <c:v>7.4050000000000002</c:v>
                </c:pt>
                <c:pt idx="5454">
                  <c:v>18.2</c:v>
                </c:pt>
                <c:pt idx="5455">
                  <c:v>9.3000000000000007</c:v>
                </c:pt>
                <c:pt idx="5457">
                  <c:v>21.25</c:v>
                </c:pt>
                <c:pt idx="5458">
                  <c:v>8.6549999999999994</c:v>
                </c:pt>
                <c:pt idx="5459">
                  <c:v>11.8</c:v>
                </c:pt>
                <c:pt idx="5462">
                  <c:v>16.5</c:v>
                </c:pt>
                <c:pt idx="5463">
                  <c:v>12.6</c:v>
                </c:pt>
                <c:pt idx="5467">
                  <c:v>15.5</c:v>
                </c:pt>
                <c:pt idx="5468">
                  <c:v>17.25</c:v>
                </c:pt>
                <c:pt idx="5469">
                  <c:v>17.5</c:v>
                </c:pt>
                <c:pt idx="5470">
                  <c:v>16</c:v>
                </c:pt>
                <c:pt idx="5471">
                  <c:v>19.5</c:v>
                </c:pt>
                <c:pt idx="5472">
                  <c:v>9.27</c:v>
                </c:pt>
                <c:pt idx="5473">
                  <c:v>18.25</c:v>
                </c:pt>
                <c:pt idx="5474">
                  <c:v>8.3949999999999996</c:v>
                </c:pt>
                <c:pt idx="5475">
                  <c:v>9.8000000000000007</c:v>
                </c:pt>
                <c:pt idx="5477">
                  <c:v>7.27</c:v>
                </c:pt>
                <c:pt idx="5478">
                  <c:v>17.600000000000001</c:v>
                </c:pt>
                <c:pt idx="5479">
                  <c:v>13</c:v>
                </c:pt>
                <c:pt idx="5480">
                  <c:v>8.75</c:v>
                </c:pt>
                <c:pt idx="5481">
                  <c:v>12.15</c:v>
                </c:pt>
                <c:pt idx="5482">
                  <c:v>10.3</c:v>
                </c:pt>
                <c:pt idx="5483">
                  <c:v>6.4249999999999998</c:v>
                </c:pt>
                <c:pt idx="5484">
                  <c:v>16.600000000000001</c:v>
                </c:pt>
                <c:pt idx="5486">
                  <c:v>10.65</c:v>
                </c:pt>
                <c:pt idx="5487">
                  <c:v>19.600000000000001</c:v>
                </c:pt>
                <c:pt idx="5488">
                  <c:v>16</c:v>
                </c:pt>
                <c:pt idx="5489">
                  <c:v>8.89</c:v>
                </c:pt>
                <c:pt idx="5490">
                  <c:v>20.25</c:v>
                </c:pt>
                <c:pt idx="5492">
                  <c:v>5.1749999999999998</c:v>
                </c:pt>
                <c:pt idx="5493">
                  <c:v>4.6100000000000003</c:v>
                </c:pt>
                <c:pt idx="5495">
                  <c:v>11.395</c:v>
                </c:pt>
                <c:pt idx="5496">
                  <c:v>17.7</c:v>
                </c:pt>
                <c:pt idx="5497">
                  <c:v>18</c:v>
                </c:pt>
                <c:pt idx="5498">
                  <c:v>19.7</c:v>
                </c:pt>
                <c:pt idx="5499">
                  <c:v>5.9249999999999998</c:v>
                </c:pt>
                <c:pt idx="5501">
                  <c:v>10.65</c:v>
                </c:pt>
                <c:pt idx="5502">
                  <c:v>14.8</c:v>
                </c:pt>
                <c:pt idx="5503">
                  <c:v>15.1</c:v>
                </c:pt>
                <c:pt idx="5504">
                  <c:v>13.5</c:v>
                </c:pt>
                <c:pt idx="5505">
                  <c:v>16.7</c:v>
                </c:pt>
                <c:pt idx="5506">
                  <c:v>13.35</c:v>
                </c:pt>
                <c:pt idx="5507">
                  <c:v>10.195</c:v>
                </c:pt>
                <c:pt idx="5508">
                  <c:v>15.7</c:v>
                </c:pt>
                <c:pt idx="5509">
                  <c:v>13.15</c:v>
                </c:pt>
                <c:pt idx="5510">
                  <c:v>13.15</c:v>
                </c:pt>
                <c:pt idx="5511">
                  <c:v>12.1</c:v>
                </c:pt>
                <c:pt idx="5512">
                  <c:v>12.8</c:v>
                </c:pt>
                <c:pt idx="5514">
                  <c:v>4.8049999999999997</c:v>
                </c:pt>
                <c:pt idx="5515">
                  <c:v>18.75</c:v>
                </c:pt>
                <c:pt idx="5516">
                  <c:v>7.6</c:v>
                </c:pt>
                <c:pt idx="5517">
                  <c:v>9.5</c:v>
                </c:pt>
                <c:pt idx="5518">
                  <c:v>16.7</c:v>
                </c:pt>
                <c:pt idx="5519">
                  <c:v>5.26</c:v>
                </c:pt>
                <c:pt idx="5520">
                  <c:v>15.6</c:v>
                </c:pt>
                <c:pt idx="5521">
                  <c:v>13.65</c:v>
                </c:pt>
                <c:pt idx="5522">
                  <c:v>12.85</c:v>
                </c:pt>
                <c:pt idx="5523">
                  <c:v>12.6</c:v>
                </c:pt>
                <c:pt idx="5525">
                  <c:v>17.75</c:v>
                </c:pt>
                <c:pt idx="5526">
                  <c:v>14.8</c:v>
                </c:pt>
                <c:pt idx="5527">
                  <c:v>18.25</c:v>
                </c:pt>
                <c:pt idx="5528">
                  <c:v>14.65</c:v>
                </c:pt>
                <c:pt idx="5529">
                  <c:v>16.5</c:v>
                </c:pt>
                <c:pt idx="5530">
                  <c:v>18.75</c:v>
                </c:pt>
                <c:pt idx="5531">
                  <c:v>10.5</c:v>
                </c:pt>
                <c:pt idx="5532">
                  <c:v>15.35</c:v>
                </c:pt>
                <c:pt idx="5533">
                  <c:v>14.1</c:v>
                </c:pt>
                <c:pt idx="5534">
                  <c:v>8.27</c:v>
                </c:pt>
                <c:pt idx="5535">
                  <c:v>12.15</c:v>
                </c:pt>
                <c:pt idx="5537">
                  <c:v>8.8949999999999996</c:v>
                </c:pt>
                <c:pt idx="5538">
                  <c:v>14</c:v>
                </c:pt>
                <c:pt idx="5539">
                  <c:v>18.2</c:v>
                </c:pt>
                <c:pt idx="5540">
                  <c:v>17.850000000000001</c:v>
                </c:pt>
                <c:pt idx="5541">
                  <c:v>17.100000000000001</c:v>
                </c:pt>
                <c:pt idx="5542">
                  <c:v>9.8000000000000007</c:v>
                </c:pt>
                <c:pt idx="5543">
                  <c:v>9.6</c:v>
                </c:pt>
                <c:pt idx="5544">
                  <c:v>13.5</c:v>
                </c:pt>
                <c:pt idx="5545">
                  <c:v>17.5</c:v>
                </c:pt>
                <c:pt idx="5547">
                  <c:v>7.9450000000000003</c:v>
                </c:pt>
                <c:pt idx="5549">
                  <c:v>5.7649999999999997</c:v>
                </c:pt>
                <c:pt idx="5550">
                  <c:v>14.1</c:v>
                </c:pt>
                <c:pt idx="5551">
                  <c:v>20.7</c:v>
                </c:pt>
                <c:pt idx="5552">
                  <c:v>10.6</c:v>
                </c:pt>
                <c:pt idx="5553">
                  <c:v>9.3000000000000007</c:v>
                </c:pt>
                <c:pt idx="5554">
                  <c:v>12.6</c:v>
                </c:pt>
                <c:pt idx="5555">
                  <c:v>8.6</c:v>
                </c:pt>
                <c:pt idx="5556">
                  <c:v>19.850000000000001</c:v>
                </c:pt>
                <c:pt idx="5557">
                  <c:v>10.65</c:v>
                </c:pt>
                <c:pt idx="5558">
                  <c:v>9</c:v>
                </c:pt>
                <c:pt idx="5559">
                  <c:v>10</c:v>
                </c:pt>
                <c:pt idx="5560">
                  <c:v>20.25</c:v>
                </c:pt>
                <c:pt idx="5561">
                  <c:v>15.6</c:v>
                </c:pt>
                <c:pt idx="5562">
                  <c:v>12.5</c:v>
                </c:pt>
                <c:pt idx="5563">
                  <c:v>4.7850000000000001</c:v>
                </c:pt>
                <c:pt idx="5564">
                  <c:v>6.92</c:v>
                </c:pt>
                <c:pt idx="5565">
                  <c:v>15</c:v>
                </c:pt>
                <c:pt idx="5566">
                  <c:v>8.3650000000000002</c:v>
                </c:pt>
                <c:pt idx="5567">
                  <c:v>7.7850000000000001</c:v>
                </c:pt>
                <c:pt idx="5568">
                  <c:v>10.8</c:v>
                </c:pt>
                <c:pt idx="5569">
                  <c:v>6.57</c:v>
                </c:pt>
                <c:pt idx="5570">
                  <c:v>8.3800000000000008</c:v>
                </c:pt>
                <c:pt idx="5571">
                  <c:v>11.6</c:v>
                </c:pt>
                <c:pt idx="5572">
                  <c:v>11.3</c:v>
                </c:pt>
                <c:pt idx="5573">
                  <c:v>7.67</c:v>
                </c:pt>
                <c:pt idx="5574">
                  <c:v>8.9600000000000009</c:v>
                </c:pt>
                <c:pt idx="5575">
                  <c:v>6.67</c:v>
                </c:pt>
                <c:pt idx="5576">
                  <c:v>18.7</c:v>
                </c:pt>
                <c:pt idx="5577">
                  <c:v>17.850000000000001</c:v>
                </c:pt>
                <c:pt idx="5579">
                  <c:v>7.7249999999999996</c:v>
                </c:pt>
                <c:pt idx="5580">
                  <c:v>19.600000000000001</c:v>
                </c:pt>
                <c:pt idx="5581">
                  <c:v>18.7</c:v>
                </c:pt>
                <c:pt idx="5583">
                  <c:v>13.35</c:v>
                </c:pt>
                <c:pt idx="5584">
                  <c:v>5.26</c:v>
                </c:pt>
                <c:pt idx="5585">
                  <c:v>8.9450000000000003</c:v>
                </c:pt>
                <c:pt idx="5586">
                  <c:v>20.6</c:v>
                </c:pt>
                <c:pt idx="5587">
                  <c:v>14.6</c:v>
                </c:pt>
                <c:pt idx="5588">
                  <c:v>5.94</c:v>
                </c:pt>
                <c:pt idx="5589">
                  <c:v>6.75</c:v>
                </c:pt>
                <c:pt idx="5590">
                  <c:v>16.7</c:v>
                </c:pt>
                <c:pt idx="5591">
                  <c:v>13.5</c:v>
                </c:pt>
                <c:pt idx="5592">
                  <c:v>8.42</c:v>
                </c:pt>
                <c:pt idx="5593">
                  <c:v>7.68</c:v>
                </c:pt>
                <c:pt idx="5594">
                  <c:v>17.75</c:v>
                </c:pt>
                <c:pt idx="5595">
                  <c:v>4.92</c:v>
                </c:pt>
                <c:pt idx="5596">
                  <c:v>8.27</c:v>
                </c:pt>
                <c:pt idx="5597">
                  <c:v>20.7</c:v>
                </c:pt>
                <c:pt idx="5598">
                  <c:v>11.6</c:v>
                </c:pt>
                <c:pt idx="5600">
                  <c:v>19.350000000000001</c:v>
                </c:pt>
                <c:pt idx="5601">
                  <c:v>20.25</c:v>
                </c:pt>
                <c:pt idx="5602">
                  <c:v>11.3</c:v>
                </c:pt>
                <c:pt idx="5603">
                  <c:v>11.15</c:v>
                </c:pt>
                <c:pt idx="5605">
                  <c:v>18.7</c:v>
                </c:pt>
                <c:pt idx="5607">
                  <c:v>5.88</c:v>
                </c:pt>
                <c:pt idx="5608">
                  <c:v>20.85</c:v>
                </c:pt>
                <c:pt idx="5609">
                  <c:v>8.27</c:v>
                </c:pt>
                <c:pt idx="5610">
                  <c:v>17.600000000000001</c:v>
                </c:pt>
                <c:pt idx="5611">
                  <c:v>18.2</c:v>
                </c:pt>
                <c:pt idx="5613">
                  <c:v>20.6</c:v>
                </c:pt>
                <c:pt idx="5614">
                  <c:v>15.5</c:v>
                </c:pt>
                <c:pt idx="5615">
                  <c:v>15.35</c:v>
                </c:pt>
                <c:pt idx="5616">
                  <c:v>9.8000000000000007</c:v>
                </c:pt>
                <c:pt idx="5617">
                  <c:v>11.65</c:v>
                </c:pt>
                <c:pt idx="5618">
                  <c:v>16.350000000000001</c:v>
                </c:pt>
                <c:pt idx="5620">
                  <c:v>18.7</c:v>
                </c:pt>
                <c:pt idx="5621">
                  <c:v>16.5</c:v>
                </c:pt>
                <c:pt idx="5622">
                  <c:v>5.48</c:v>
                </c:pt>
                <c:pt idx="5623">
                  <c:v>9.6</c:v>
                </c:pt>
                <c:pt idx="5625">
                  <c:v>9.06</c:v>
                </c:pt>
                <c:pt idx="5626">
                  <c:v>15.6</c:v>
                </c:pt>
                <c:pt idx="5627">
                  <c:v>16.75</c:v>
                </c:pt>
                <c:pt idx="5628">
                  <c:v>11.8</c:v>
                </c:pt>
                <c:pt idx="5629">
                  <c:v>9.5</c:v>
                </c:pt>
                <c:pt idx="5630">
                  <c:v>9</c:v>
                </c:pt>
                <c:pt idx="5631">
                  <c:v>10.195</c:v>
                </c:pt>
                <c:pt idx="5632">
                  <c:v>15.1</c:v>
                </c:pt>
                <c:pt idx="5633">
                  <c:v>13</c:v>
                </c:pt>
                <c:pt idx="5636">
                  <c:v>10.3</c:v>
                </c:pt>
                <c:pt idx="5637">
                  <c:v>6.96</c:v>
                </c:pt>
                <c:pt idx="5638">
                  <c:v>16.75</c:v>
                </c:pt>
                <c:pt idx="5641">
                  <c:v>5.88</c:v>
                </c:pt>
                <c:pt idx="5643">
                  <c:v>18.850000000000001</c:v>
                </c:pt>
                <c:pt idx="5644">
                  <c:v>16</c:v>
                </c:pt>
                <c:pt idx="5645">
                  <c:v>11.5</c:v>
                </c:pt>
                <c:pt idx="5646">
                  <c:v>7.31</c:v>
                </c:pt>
                <c:pt idx="5647">
                  <c:v>16.7</c:v>
                </c:pt>
                <c:pt idx="5648">
                  <c:v>9.8949999999999996</c:v>
                </c:pt>
                <c:pt idx="5650">
                  <c:v>8.8949999999999996</c:v>
                </c:pt>
                <c:pt idx="5651">
                  <c:v>7.93</c:v>
                </c:pt>
                <c:pt idx="5652">
                  <c:v>7.6449999999999996</c:v>
                </c:pt>
                <c:pt idx="5653">
                  <c:v>14.6</c:v>
                </c:pt>
                <c:pt idx="5655">
                  <c:v>8.02</c:v>
                </c:pt>
                <c:pt idx="5656">
                  <c:v>5.9450000000000003</c:v>
                </c:pt>
                <c:pt idx="5657">
                  <c:v>6.98</c:v>
                </c:pt>
                <c:pt idx="5658">
                  <c:v>10.1</c:v>
                </c:pt>
                <c:pt idx="5659">
                  <c:v>19.100000000000001</c:v>
                </c:pt>
                <c:pt idx="5660">
                  <c:v>14.35</c:v>
                </c:pt>
                <c:pt idx="5661">
                  <c:v>11.6</c:v>
                </c:pt>
                <c:pt idx="5662">
                  <c:v>15.7</c:v>
                </c:pt>
                <c:pt idx="5663">
                  <c:v>11.85</c:v>
                </c:pt>
                <c:pt idx="5664">
                  <c:v>17.5</c:v>
                </c:pt>
                <c:pt idx="5666">
                  <c:v>8.3800000000000008</c:v>
                </c:pt>
                <c:pt idx="5667">
                  <c:v>12.5</c:v>
                </c:pt>
                <c:pt idx="5668">
                  <c:v>12.85</c:v>
                </c:pt>
                <c:pt idx="5669">
                  <c:v>15.5</c:v>
                </c:pt>
                <c:pt idx="5672">
                  <c:v>11.1</c:v>
                </c:pt>
                <c:pt idx="5673">
                  <c:v>14.35</c:v>
                </c:pt>
                <c:pt idx="5674">
                  <c:v>17.350000000000001</c:v>
                </c:pt>
                <c:pt idx="5676">
                  <c:v>15.1</c:v>
                </c:pt>
                <c:pt idx="5677">
                  <c:v>12.15</c:v>
                </c:pt>
                <c:pt idx="5678">
                  <c:v>10.695</c:v>
                </c:pt>
                <c:pt idx="5680">
                  <c:v>7.8250000000000002</c:v>
                </c:pt>
                <c:pt idx="5681">
                  <c:v>18.350000000000001</c:v>
                </c:pt>
                <c:pt idx="5683">
                  <c:v>17.850000000000001</c:v>
                </c:pt>
                <c:pt idx="5684">
                  <c:v>16.75</c:v>
                </c:pt>
                <c:pt idx="5685">
                  <c:v>10.395</c:v>
                </c:pt>
                <c:pt idx="5686">
                  <c:v>9.0649999999999995</c:v>
                </c:pt>
                <c:pt idx="5687">
                  <c:v>7.9450000000000003</c:v>
                </c:pt>
                <c:pt idx="5688">
                  <c:v>7.3250000000000002</c:v>
                </c:pt>
                <c:pt idx="5689">
                  <c:v>13.15</c:v>
                </c:pt>
                <c:pt idx="5690">
                  <c:v>10.5</c:v>
                </c:pt>
                <c:pt idx="5691">
                  <c:v>6.6150000000000002</c:v>
                </c:pt>
                <c:pt idx="5692">
                  <c:v>15</c:v>
                </c:pt>
                <c:pt idx="5694">
                  <c:v>6.11</c:v>
                </c:pt>
                <c:pt idx="5695">
                  <c:v>14.65</c:v>
                </c:pt>
                <c:pt idx="5696">
                  <c:v>10.1</c:v>
                </c:pt>
                <c:pt idx="5698">
                  <c:v>18.7</c:v>
                </c:pt>
                <c:pt idx="5699">
                  <c:v>6.0350000000000001</c:v>
                </c:pt>
                <c:pt idx="5700">
                  <c:v>8.35</c:v>
                </c:pt>
                <c:pt idx="5701">
                  <c:v>15.5</c:v>
                </c:pt>
                <c:pt idx="5702">
                  <c:v>17.75</c:v>
                </c:pt>
                <c:pt idx="5704">
                  <c:v>18.25</c:v>
                </c:pt>
                <c:pt idx="5706">
                  <c:v>6.4</c:v>
                </c:pt>
                <c:pt idx="5707">
                  <c:v>8.7100000000000009</c:v>
                </c:pt>
                <c:pt idx="5710">
                  <c:v>17.7</c:v>
                </c:pt>
                <c:pt idx="5711">
                  <c:v>15.6</c:v>
                </c:pt>
                <c:pt idx="5712">
                  <c:v>6.57</c:v>
                </c:pt>
                <c:pt idx="5714">
                  <c:v>11.8</c:v>
                </c:pt>
                <c:pt idx="5715">
                  <c:v>6.89</c:v>
                </c:pt>
                <c:pt idx="5716">
                  <c:v>8.51</c:v>
                </c:pt>
                <c:pt idx="5717">
                  <c:v>21.25</c:v>
                </c:pt>
                <c:pt idx="5718">
                  <c:v>7.2350000000000003</c:v>
                </c:pt>
                <c:pt idx="5720">
                  <c:v>17</c:v>
                </c:pt>
                <c:pt idx="5721">
                  <c:v>19.5</c:v>
                </c:pt>
                <c:pt idx="5723">
                  <c:v>8.18</c:v>
                </c:pt>
                <c:pt idx="5724">
                  <c:v>10.8</c:v>
                </c:pt>
                <c:pt idx="5725">
                  <c:v>19.350000000000001</c:v>
                </c:pt>
                <c:pt idx="5726">
                  <c:v>21.1</c:v>
                </c:pt>
                <c:pt idx="5727">
                  <c:v>16.100000000000001</c:v>
                </c:pt>
                <c:pt idx="5730">
                  <c:v>17.600000000000001</c:v>
                </c:pt>
                <c:pt idx="5731">
                  <c:v>9</c:v>
                </c:pt>
                <c:pt idx="5733">
                  <c:v>12.15</c:v>
                </c:pt>
                <c:pt idx="5734">
                  <c:v>9.3949999999999996</c:v>
                </c:pt>
                <c:pt idx="5736">
                  <c:v>14.3</c:v>
                </c:pt>
                <c:pt idx="5737">
                  <c:v>6.3</c:v>
                </c:pt>
                <c:pt idx="5739">
                  <c:v>8.1549999999999994</c:v>
                </c:pt>
                <c:pt idx="5740">
                  <c:v>7.5750000000000002</c:v>
                </c:pt>
                <c:pt idx="5741">
                  <c:v>11.8</c:v>
                </c:pt>
                <c:pt idx="5742">
                  <c:v>18.75</c:v>
                </c:pt>
                <c:pt idx="5743">
                  <c:v>12.15</c:v>
                </c:pt>
                <c:pt idx="5744">
                  <c:v>9.2850000000000001</c:v>
                </c:pt>
                <c:pt idx="5747">
                  <c:v>5.4050000000000002</c:v>
                </c:pt>
                <c:pt idx="5748">
                  <c:v>18.2</c:v>
                </c:pt>
                <c:pt idx="5749">
                  <c:v>19.600000000000001</c:v>
                </c:pt>
                <c:pt idx="5750">
                  <c:v>20.25</c:v>
                </c:pt>
                <c:pt idx="5751">
                  <c:v>6.11</c:v>
                </c:pt>
                <c:pt idx="5752">
                  <c:v>13.8</c:v>
                </c:pt>
                <c:pt idx="5753">
                  <c:v>11.8</c:v>
                </c:pt>
                <c:pt idx="5754">
                  <c:v>13.5</c:v>
                </c:pt>
                <c:pt idx="5755">
                  <c:v>8.6950000000000003</c:v>
                </c:pt>
                <c:pt idx="5756">
                  <c:v>7.85</c:v>
                </c:pt>
                <c:pt idx="5757">
                  <c:v>10.1</c:v>
                </c:pt>
                <c:pt idx="5758">
                  <c:v>5.75</c:v>
                </c:pt>
                <c:pt idx="5759">
                  <c:v>20.350000000000001</c:v>
                </c:pt>
                <c:pt idx="5760">
                  <c:v>14.5</c:v>
                </c:pt>
                <c:pt idx="5762">
                  <c:v>6.1349999999999998</c:v>
                </c:pt>
                <c:pt idx="5764">
                  <c:v>13</c:v>
                </c:pt>
                <c:pt idx="5765">
                  <c:v>16</c:v>
                </c:pt>
                <c:pt idx="5767">
                  <c:v>12.35</c:v>
                </c:pt>
                <c:pt idx="5768">
                  <c:v>11.395</c:v>
                </c:pt>
                <c:pt idx="5769">
                  <c:v>7.4349999999999996</c:v>
                </c:pt>
                <c:pt idx="5770">
                  <c:v>12.8</c:v>
                </c:pt>
                <c:pt idx="5771">
                  <c:v>9.6950000000000003</c:v>
                </c:pt>
                <c:pt idx="5772">
                  <c:v>18.5</c:v>
                </c:pt>
                <c:pt idx="5773">
                  <c:v>20.6</c:v>
                </c:pt>
                <c:pt idx="5774">
                  <c:v>11.6</c:v>
                </c:pt>
                <c:pt idx="5775">
                  <c:v>15.7</c:v>
                </c:pt>
                <c:pt idx="5776">
                  <c:v>10.695</c:v>
                </c:pt>
                <c:pt idx="5777">
                  <c:v>19.600000000000001</c:v>
                </c:pt>
                <c:pt idx="5778">
                  <c:v>9.1950000000000003</c:v>
                </c:pt>
                <c:pt idx="5779">
                  <c:v>7.72</c:v>
                </c:pt>
                <c:pt idx="5780">
                  <c:v>8.77</c:v>
                </c:pt>
                <c:pt idx="5781">
                  <c:v>13.6</c:v>
                </c:pt>
                <c:pt idx="5782">
                  <c:v>21.25</c:v>
                </c:pt>
                <c:pt idx="5783">
                  <c:v>9.0350000000000001</c:v>
                </c:pt>
                <c:pt idx="5784">
                  <c:v>16.7</c:v>
                </c:pt>
                <c:pt idx="5785">
                  <c:v>11.65</c:v>
                </c:pt>
                <c:pt idx="5786">
                  <c:v>9.6</c:v>
                </c:pt>
                <c:pt idx="5787">
                  <c:v>10.85</c:v>
                </c:pt>
                <c:pt idx="5788">
                  <c:v>7.52</c:v>
                </c:pt>
                <c:pt idx="5789">
                  <c:v>12.5</c:v>
                </c:pt>
                <c:pt idx="5790">
                  <c:v>11.3</c:v>
                </c:pt>
                <c:pt idx="5791">
                  <c:v>20.75</c:v>
                </c:pt>
                <c:pt idx="5792">
                  <c:v>15.35</c:v>
                </c:pt>
                <c:pt idx="5793">
                  <c:v>10.5</c:v>
                </c:pt>
                <c:pt idx="5794">
                  <c:v>20.75</c:v>
                </c:pt>
                <c:pt idx="5796">
                  <c:v>12.5</c:v>
                </c:pt>
                <c:pt idx="5797">
                  <c:v>20.5</c:v>
                </c:pt>
                <c:pt idx="5798">
                  <c:v>13.6</c:v>
                </c:pt>
                <c:pt idx="5801">
                  <c:v>13.8</c:v>
                </c:pt>
                <c:pt idx="5802">
                  <c:v>8.1950000000000003</c:v>
                </c:pt>
                <c:pt idx="5803">
                  <c:v>6.1950000000000003</c:v>
                </c:pt>
                <c:pt idx="5805">
                  <c:v>14</c:v>
                </c:pt>
                <c:pt idx="5807">
                  <c:v>11.5</c:v>
                </c:pt>
                <c:pt idx="5808">
                  <c:v>13.35</c:v>
                </c:pt>
                <c:pt idx="5809">
                  <c:v>7.21</c:v>
                </c:pt>
                <c:pt idx="5810">
                  <c:v>19</c:v>
                </c:pt>
                <c:pt idx="5811">
                  <c:v>13.6</c:v>
                </c:pt>
                <c:pt idx="5813">
                  <c:v>18.350000000000001</c:v>
                </c:pt>
                <c:pt idx="5814">
                  <c:v>6.3049999999999997</c:v>
                </c:pt>
                <c:pt idx="5815">
                  <c:v>15.2</c:v>
                </c:pt>
                <c:pt idx="5817">
                  <c:v>15.2</c:v>
                </c:pt>
                <c:pt idx="5818">
                  <c:v>15.35</c:v>
                </c:pt>
                <c:pt idx="5819">
                  <c:v>7.4050000000000002</c:v>
                </c:pt>
                <c:pt idx="5820">
                  <c:v>18.7</c:v>
                </c:pt>
                <c:pt idx="5822">
                  <c:v>13.15</c:v>
                </c:pt>
                <c:pt idx="5823">
                  <c:v>20.6</c:v>
                </c:pt>
                <c:pt idx="5824">
                  <c:v>16.5</c:v>
                </c:pt>
                <c:pt idx="5827">
                  <c:v>11.6</c:v>
                </c:pt>
                <c:pt idx="5828">
                  <c:v>12.35</c:v>
                </c:pt>
                <c:pt idx="5829">
                  <c:v>6.8650000000000002</c:v>
                </c:pt>
                <c:pt idx="5830">
                  <c:v>10.8</c:v>
                </c:pt>
                <c:pt idx="5831">
                  <c:v>7.71</c:v>
                </c:pt>
                <c:pt idx="5832">
                  <c:v>12.3</c:v>
                </c:pt>
                <c:pt idx="5833">
                  <c:v>11.5</c:v>
                </c:pt>
                <c:pt idx="5834">
                  <c:v>13.85</c:v>
                </c:pt>
                <c:pt idx="5835">
                  <c:v>9</c:v>
                </c:pt>
                <c:pt idx="5836">
                  <c:v>18.850000000000001</c:v>
                </c:pt>
                <c:pt idx="5837">
                  <c:v>7.8250000000000002</c:v>
                </c:pt>
                <c:pt idx="5838">
                  <c:v>16</c:v>
                </c:pt>
                <c:pt idx="5839">
                  <c:v>13.15</c:v>
                </c:pt>
                <c:pt idx="5840">
                  <c:v>6.6349999999999998</c:v>
                </c:pt>
                <c:pt idx="5841">
                  <c:v>7.5</c:v>
                </c:pt>
                <c:pt idx="5842">
                  <c:v>17.100000000000001</c:v>
                </c:pt>
                <c:pt idx="5844">
                  <c:v>7.93</c:v>
                </c:pt>
                <c:pt idx="5845">
                  <c:v>12.6</c:v>
                </c:pt>
                <c:pt idx="5846">
                  <c:v>15.6</c:v>
                </c:pt>
                <c:pt idx="5848">
                  <c:v>14.85</c:v>
                </c:pt>
                <c:pt idx="5849">
                  <c:v>7.3150000000000004</c:v>
                </c:pt>
                <c:pt idx="5850">
                  <c:v>12</c:v>
                </c:pt>
                <c:pt idx="5851">
                  <c:v>16.350000000000001</c:v>
                </c:pt>
                <c:pt idx="5852">
                  <c:v>17.75</c:v>
                </c:pt>
                <c:pt idx="5855">
                  <c:v>18.600000000000001</c:v>
                </c:pt>
                <c:pt idx="5856">
                  <c:v>12.65</c:v>
                </c:pt>
                <c:pt idx="5858">
                  <c:v>16.25</c:v>
                </c:pt>
                <c:pt idx="5861">
                  <c:v>20.2</c:v>
                </c:pt>
                <c:pt idx="5863">
                  <c:v>15.35</c:v>
                </c:pt>
                <c:pt idx="5864">
                  <c:v>7.7850000000000001</c:v>
                </c:pt>
                <c:pt idx="5865">
                  <c:v>17.600000000000001</c:v>
                </c:pt>
                <c:pt idx="5866">
                  <c:v>15.1</c:v>
                </c:pt>
                <c:pt idx="5867">
                  <c:v>9.3949999999999996</c:v>
                </c:pt>
                <c:pt idx="5868">
                  <c:v>9.27</c:v>
                </c:pt>
                <c:pt idx="5870">
                  <c:v>18.850000000000001</c:v>
                </c:pt>
                <c:pt idx="5872">
                  <c:v>11</c:v>
                </c:pt>
                <c:pt idx="5873">
                  <c:v>13.15</c:v>
                </c:pt>
                <c:pt idx="5874">
                  <c:v>5.46</c:v>
                </c:pt>
                <c:pt idx="5876">
                  <c:v>12.35</c:v>
                </c:pt>
                <c:pt idx="5877">
                  <c:v>6.8650000000000002</c:v>
                </c:pt>
                <c:pt idx="5878">
                  <c:v>17.75</c:v>
                </c:pt>
                <c:pt idx="5881">
                  <c:v>19.350000000000001</c:v>
                </c:pt>
                <c:pt idx="5882">
                  <c:v>13.8</c:v>
                </c:pt>
                <c:pt idx="5883">
                  <c:v>9.3000000000000007</c:v>
                </c:pt>
                <c:pt idx="5884">
                  <c:v>17</c:v>
                </c:pt>
                <c:pt idx="5885">
                  <c:v>20.2</c:v>
                </c:pt>
                <c:pt idx="5886">
                  <c:v>14</c:v>
                </c:pt>
                <c:pt idx="5887">
                  <c:v>9.1950000000000003</c:v>
                </c:pt>
                <c:pt idx="5888">
                  <c:v>8.39</c:v>
                </c:pt>
                <c:pt idx="5889">
                  <c:v>5.7350000000000003</c:v>
                </c:pt>
                <c:pt idx="5890">
                  <c:v>8.1549999999999994</c:v>
                </c:pt>
                <c:pt idx="5891">
                  <c:v>17.7</c:v>
                </c:pt>
                <c:pt idx="5892">
                  <c:v>16.7</c:v>
                </c:pt>
                <c:pt idx="5893">
                  <c:v>17.25</c:v>
                </c:pt>
                <c:pt idx="5895">
                  <c:v>13.5</c:v>
                </c:pt>
                <c:pt idx="5896">
                  <c:v>18</c:v>
                </c:pt>
                <c:pt idx="5897">
                  <c:v>20.75</c:v>
                </c:pt>
                <c:pt idx="5898">
                  <c:v>17.600000000000001</c:v>
                </c:pt>
                <c:pt idx="5899">
                  <c:v>13</c:v>
                </c:pt>
                <c:pt idx="5900">
                  <c:v>6.0549999999999997</c:v>
                </c:pt>
                <c:pt idx="5901">
                  <c:v>12.85</c:v>
                </c:pt>
                <c:pt idx="5902">
                  <c:v>10.6</c:v>
                </c:pt>
                <c:pt idx="5903">
                  <c:v>18.7</c:v>
                </c:pt>
                <c:pt idx="5904">
                  <c:v>6.2350000000000003</c:v>
                </c:pt>
                <c:pt idx="5905">
                  <c:v>15.25</c:v>
                </c:pt>
                <c:pt idx="5906">
                  <c:v>19.2</c:v>
                </c:pt>
                <c:pt idx="5907">
                  <c:v>11.65</c:v>
                </c:pt>
                <c:pt idx="5908">
                  <c:v>18.7</c:v>
                </c:pt>
                <c:pt idx="5909">
                  <c:v>8.2750000000000004</c:v>
                </c:pt>
                <c:pt idx="5910">
                  <c:v>8.8949999999999996</c:v>
                </c:pt>
                <c:pt idx="5911">
                  <c:v>20.350000000000001</c:v>
                </c:pt>
                <c:pt idx="5912">
                  <c:v>15.85</c:v>
                </c:pt>
                <c:pt idx="5913">
                  <c:v>19</c:v>
                </c:pt>
                <c:pt idx="5914">
                  <c:v>10.85</c:v>
                </c:pt>
                <c:pt idx="5915">
                  <c:v>5.0949999999999998</c:v>
                </c:pt>
                <c:pt idx="5916">
                  <c:v>10</c:v>
                </c:pt>
                <c:pt idx="5917">
                  <c:v>5.34</c:v>
                </c:pt>
                <c:pt idx="5918">
                  <c:v>17.2</c:v>
                </c:pt>
                <c:pt idx="5921">
                  <c:v>10.5</c:v>
                </c:pt>
                <c:pt idx="5922">
                  <c:v>10.5</c:v>
                </c:pt>
                <c:pt idx="5923">
                  <c:v>16.7</c:v>
                </c:pt>
                <c:pt idx="5924">
                  <c:v>8.43</c:v>
                </c:pt>
                <c:pt idx="5925">
                  <c:v>7.7850000000000001</c:v>
                </c:pt>
                <c:pt idx="5926">
                  <c:v>11.35</c:v>
                </c:pt>
                <c:pt idx="5927">
                  <c:v>11.6</c:v>
                </c:pt>
                <c:pt idx="5928">
                  <c:v>6.3650000000000002</c:v>
                </c:pt>
                <c:pt idx="5929">
                  <c:v>5.1100000000000003</c:v>
                </c:pt>
                <c:pt idx="5930">
                  <c:v>10.1</c:v>
                </c:pt>
                <c:pt idx="5931">
                  <c:v>12.85</c:v>
                </c:pt>
                <c:pt idx="5932">
                  <c:v>7.7249999999999996</c:v>
                </c:pt>
                <c:pt idx="5936">
                  <c:v>17.100000000000001</c:v>
                </c:pt>
                <c:pt idx="5938">
                  <c:v>20.100000000000001</c:v>
                </c:pt>
                <c:pt idx="5939">
                  <c:v>16.75</c:v>
                </c:pt>
                <c:pt idx="5941">
                  <c:v>8.9049999999999994</c:v>
                </c:pt>
                <c:pt idx="5942">
                  <c:v>6.78</c:v>
                </c:pt>
                <c:pt idx="5943">
                  <c:v>16.850000000000001</c:v>
                </c:pt>
                <c:pt idx="5944">
                  <c:v>14.65</c:v>
                </c:pt>
                <c:pt idx="5945">
                  <c:v>20.7</c:v>
                </c:pt>
                <c:pt idx="5947">
                  <c:v>12.1</c:v>
                </c:pt>
                <c:pt idx="5948">
                  <c:v>9.1</c:v>
                </c:pt>
                <c:pt idx="5949">
                  <c:v>15.2</c:v>
                </c:pt>
                <c:pt idx="5950">
                  <c:v>15.15</c:v>
                </c:pt>
                <c:pt idx="5952">
                  <c:v>20.6</c:v>
                </c:pt>
                <c:pt idx="5953">
                  <c:v>15.3</c:v>
                </c:pt>
                <c:pt idx="5955">
                  <c:v>19.25</c:v>
                </c:pt>
                <c:pt idx="5956">
                  <c:v>9.3000000000000007</c:v>
                </c:pt>
                <c:pt idx="5958">
                  <c:v>17.25</c:v>
                </c:pt>
                <c:pt idx="5959">
                  <c:v>21.25</c:v>
                </c:pt>
                <c:pt idx="5960">
                  <c:v>20.100000000000001</c:v>
                </c:pt>
                <c:pt idx="5961">
                  <c:v>18.75</c:v>
                </c:pt>
                <c:pt idx="5962">
                  <c:v>17.600000000000001</c:v>
                </c:pt>
                <c:pt idx="5963">
                  <c:v>17.75</c:v>
                </c:pt>
                <c:pt idx="5964">
                  <c:v>19.25</c:v>
                </c:pt>
                <c:pt idx="5965">
                  <c:v>18.850000000000001</c:v>
                </c:pt>
                <c:pt idx="5966">
                  <c:v>17.7</c:v>
                </c:pt>
                <c:pt idx="5968">
                  <c:v>17.5</c:v>
                </c:pt>
                <c:pt idx="5969">
                  <c:v>10.5</c:v>
                </c:pt>
                <c:pt idx="5970">
                  <c:v>16.75</c:v>
                </c:pt>
                <c:pt idx="5971">
                  <c:v>8.9350000000000005</c:v>
                </c:pt>
                <c:pt idx="5973">
                  <c:v>15.35</c:v>
                </c:pt>
                <c:pt idx="5975">
                  <c:v>15.85</c:v>
                </c:pt>
                <c:pt idx="5976">
                  <c:v>6.2149999999999999</c:v>
                </c:pt>
                <c:pt idx="5978">
                  <c:v>9.5</c:v>
                </c:pt>
                <c:pt idx="5979">
                  <c:v>17.7</c:v>
                </c:pt>
                <c:pt idx="5980">
                  <c:v>19.2</c:v>
                </c:pt>
                <c:pt idx="5981">
                  <c:v>8.0500000000000007</c:v>
                </c:pt>
                <c:pt idx="5982">
                  <c:v>14.7</c:v>
                </c:pt>
                <c:pt idx="5983">
                  <c:v>11.5</c:v>
                </c:pt>
                <c:pt idx="5984">
                  <c:v>19.850000000000001</c:v>
                </c:pt>
                <c:pt idx="5985">
                  <c:v>20</c:v>
                </c:pt>
                <c:pt idx="5986">
                  <c:v>8.9600000000000009</c:v>
                </c:pt>
                <c:pt idx="5987">
                  <c:v>5.6150000000000002</c:v>
                </c:pt>
                <c:pt idx="5988">
                  <c:v>17</c:v>
                </c:pt>
                <c:pt idx="5989">
                  <c:v>5.82</c:v>
                </c:pt>
                <c:pt idx="5991">
                  <c:v>19.100000000000001</c:v>
                </c:pt>
                <c:pt idx="5994">
                  <c:v>9.6950000000000003</c:v>
                </c:pt>
                <c:pt idx="5995">
                  <c:v>20.6</c:v>
                </c:pt>
                <c:pt idx="5996">
                  <c:v>9.1950000000000003</c:v>
                </c:pt>
                <c:pt idx="5997">
                  <c:v>10.695</c:v>
                </c:pt>
                <c:pt idx="5998">
                  <c:v>15.75</c:v>
                </c:pt>
                <c:pt idx="5999">
                  <c:v>19.600000000000001</c:v>
                </c:pt>
                <c:pt idx="6001">
                  <c:v>17.350000000000001</c:v>
                </c:pt>
                <c:pt idx="6002">
                  <c:v>9.3000000000000007</c:v>
                </c:pt>
                <c:pt idx="6003">
                  <c:v>6.71</c:v>
                </c:pt>
                <c:pt idx="6004">
                  <c:v>17.100000000000001</c:v>
                </c:pt>
                <c:pt idx="6005">
                  <c:v>5.1749999999999998</c:v>
                </c:pt>
                <c:pt idx="6006">
                  <c:v>12.65</c:v>
                </c:pt>
                <c:pt idx="6007">
                  <c:v>16.5</c:v>
                </c:pt>
                <c:pt idx="6009">
                  <c:v>7.7249999999999996</c:v>
                </c:pt>
                <c:pt idx="6010">
                  <c:v>7</c:v>
                </c:pt>
                <c:pt idx="6011">
                  <c:v>12.1</c:v>
                </c:pt>
                <c:pt idx="6012">
                  <c:v>7.6</c:v>
                </c:pt>
                <c:pt idx="6013">
                  <c:v>12.85</c:v>
                </c:pt>
                <c:pt idx="6014">
                  <c:v>17.75</c:v>
                </c:pt>
                <c:pt idx="6016">
                  <c:v>20.25</c:v>
                </c:pt>
                <c:pt idx="6018">
                  <c:v>6.76</c:v>
                </c:pt>
                <c:pt idx="6020">
                  <c:v>14.15</c:v>
                </c:pt>
                <c:pt idx="6021">
                  <c:v>20.75</c:v>
                </c:pt>
                <c:pt idx="6022">
                  <c:v>7.84</c:v>
                </c:pt>
                <c:pt idx="6023">
                  <c:v>19.600000000000001</c:v>
                </c:pt>
                <c:pt idx="6024">
                  <c:v>10.5</c:v>
                </c:pt>
                <c:pt idx="6025">
                  <c:v>5.6550000000000002</c:v>
                </c:pt>
                <c:pt idx="6026">
                  <c:v>12.5</c:v>
                </c:pt>
                <c:pt idx="6027">
                  <c:v>10.195</c:v>
                </c:pt>
                <c:pt idx="6029">
                  <c:v>6.1349999999999998</c:v>
                </c:pt>
                <c:pt idx="6030">
                  <c:v>9.1</c:v>
                </c:pt>
                <c:pt idx="6031">
                  <c:v>14.6</c:v>
                </c:pt>
                <c:pt idx="6032">
                  <c:v>20.7</c:v>
                </c:pt>
                <c:pt idx="6033">
                  <c:v>19</c:v>
                </c:pt>
                <c:pt idx="6034">
                  <c:v>9.1950000000000003</c:v>
                </c:pt>
                <c:pt idx="6036">
                  <c:v>6.4249999999999998</c:v>
                </c:pt>
                <c:pt idx="6037">
                  <c:v>12.15</c:v>
                </c:pt>
                <c:pt idx="6038">
                  <c:v>17</c:v>
                </c:pt>
                <c:pt idx="6042">
                  <c:v>9</c:v>
                </c:pt>
                <c:pt idx="6043">
                  <c:v>6.2149999999999999</c:v>
                </c:pt>
                <c:pt idx="6044">
                  <c:v>7.4749999999999996</c:v>
                </c:pt>
                <c:pt idx="6045">
                  <c:v>11</c:v>
                </c:pt>
                <c:pt idx="6046">
                  <c:v>19.7</c:v>
                </c:pt>
                <c:pt idx="6047">
                  <c:v>18.75</c:v>
                </c:pt>
                <c:pt idx="6048">
                  <c:v>11.6</c:v>
                </c:pt>
                <c:pt idx="6049">
                  <c:v>13</c:v>
                </c:pt>
                <c:pt idx="6050">
                  <c:v>7.2850000000000001</c:v>
                </c:pt>
                <c:pt idx="6052">
                  <c:v>18.600000000000001</c:v>
                </c:pt>
                <c:pt idx="6053">
                  <c:v>6.6150000000000002</c:v>
                </c:pt>
                <c:pt idx="6054">
                  <c:v>10.1</c:v>
                </c:pt>
                <c:pt idx="6055">
                  <c:v>17.7</c:v>
                </c:pt>
                <c:pt idx="6056">
                  <c:v>10.5</c:v>
                </c:pt>
                <c:pt idx="6058">
                  <c:v>12.3</c:v>
                </c:pt>
                <c:pt idx="6060">
                  <c:v>18.850000000000001</c:v>
                </c:pt>
                <c:pt idx="6061">
                  <c:v>7.4850000000000003</c:v>
                </c:pt>
                <c:pt idx="6062">
                  <c:v>14.3</c:v>
                </c:pt>
                <c:pt idx="6063">
                  <c:v>10.6</c:v>
                </c:pt>
                <c:pt idx="6065">
                  <c:v>13.65</c:v>
                </c:pt>
                <c:pt idx="6067">
                  <c:v>13.65</c:v>
                </c:pt>
                <c:pt idx="6068">
                  <c:v>6.4450000000000003</c:v>
                </c:pt>
                <c:pt idx="6069">
                  <c:v>8.8949999999999996</c:v>
                </c:pt>
                <c:pt idx="6070">
                  <c:v>16.7</c:v>
                </c:pt>
                <c:pt idx="6071">
                  <c:v>6.1150000000000002</c:v>
                </c:pt>
                <c:pt idx="6072">
                  <c:v>11.3</c:v>
                </c:pt>
                <c:pt idx="6073">
                  <c:v>9.3000000000000007</c:v>
                </c:pt>
                <c:pt idx="6074">
                  <c:v>7.7249999999999996</c:v>
                </c:pt>
                <c:pt idx="6075">
                  <c:v>18</c:v>
                </c:pt>
                <c:pt idx="6076">
                  <c:v>17</c:v>
                </c:pt>
                <c:pt idx="6078">
                  <c:v>12.8</c:v>
                </c:pt>
                <c:pt idx="6079">
                  <c:v>15.85</c:v>
                </c:pt>
                <c:pt idx="6080">
                  <c:v>6.59</c:v>
                </c:pt>
                <c:pt idx="6081">
                  <c:v>6.11</c:v>
                </c:pt>
                <c:pt idx="6083">
                  <c:v>9.5</c:v>
                </c:pt>
                <c:pt idx="6084">
                  <c:v>17.600000000000001</c:v>
                </c:pt>
                <c:pt idx="6085">
                  <c:v>20</c:v>
                </c:pt>
                <c:pt idx="6086">
                  <c:v>13.15</c:v>
                </c:pt>
                <c:pt idx="6087">
                  <c:v>19</c:v>
                </c:pt>
                <c:pt idx="6088">
                  <c:v>8.1</c:v>
                </c:pt>
                <c:pt idx="6089">
                  <c:v>9.3000000000000007</c:v>
                </c:pt>
                <c:pt idx="6091">
                  <c:v>13.5</c:v>
                </c:pt>
                <c:pt idx="6092">
                  <c:v>7.7249999999999996</c:v>
                </c:pt>
                <c:pt idx="6094">
                  <c:v>5.4850000000000003</c:v>
                </c:pt>
                <c:pt idx="6095">
                  <c:v>13.15</c:v>
                </c:pt>
                <c:pt idx="6096">
                  <c:v>7.26</c:v>
                </c:pt>
                <c:pt idx="6097">
                  <c:v>10.5</c:v>
                </c:pt>
                <c:pt idx="6098">
                  <c:v>19.5</c:v>
                </c:pt>
                <c:pt idx="6101">
                  <c:v>21.25</c:v>
                </c:pt>
                <c:pt idx="6103">
                  <c:v>14.15</c:v>
                </c:pt>
                <c:pt idx="6104">
                  <c:v>19.7</c:v>
                </c:pt>
                <c:pt idx="6106">
                  <c:v>13.8</c:v>
                </c:pt>
                <c:pt idx="6107">
                  <c:v>18.350000000000001</c:v>
                </c:pt>
                <c:pt idx="6108">
                  <c:v>11.3</c:v>
                </c:pt>
                <c:pt idx="6109">
                  <c:v>8.35</c:v>
                </c:pt>
                <c:pt idx="6110">
                  <c:v>12.65</c:v>
                </c:pt>
                <c:pt idx="6111">
                  <c:v>16.7</c:v>
                </c:pt>
                <c:pt idx="6112">
                  <c:v>5.3650000000000002</c:v>
                </c:pt>
                <c:pt idx="6113">
                  <c:v>6.52</c:v>
                </c:pt>
                <c:pt idx="6114">
                  <c:v>14</c:v>
                </c:pt>
                <c:pt idx="6115">
                  <c:v>6.5750000000000002</c:v>
                </c:pt>
                <c:pt idx="6116">
                  <c:v>15.35</c:v>
                </c:pt>
                <c:pt idx="6117">
                  <c:v>6.9850000000000003</c:v>
                </c:pt>
                <c:pt idx="6118">
                  <c:v>10.8</c:v>
                </c:pt>
                <c:pt idx="6119">
                  <c:v>14.85</c:v>
                </c:pt>
                <c:pt idx="6121">
                  <c:v>14.85</c:v>
                </c:pt>
                <c:pt idx="6122">
                  <c:v>9.3949999999999996</c:v>
                </c:pt>
                <c:pt idx="6123">
                  <c:v>13.5</c:v>
                </c:pt>
                <c:pt idx="6124">
                  <c:v>18</c:v>
                </c:pt>
                <c:pt idx="6126">
                  <c:v>20</c:v>
                </c:pt>
                <c:pt idx="6127">
                  <c:v>20.350000000000001</c:v>
                </c:pt>
                <c:pt idx="6128">
                  <c:v>8.7850000000000001</c:v>
                </c:pt>
                <c:pt idx="6130">
                  <c:v>7.1</c:v>
                </c:pt>
                <c:pt idx="6131">
                  <c:v>14.85</c:v>
                </c:pt>
                <c:pt idx="6132">
                  <c:v>11.3</c:v>
                </c:pt>
                <c:pt idx="6133">
                  <c:v>20.25</c:v>
                </c:pt>
                <c:pt idx="6136">
                  <c:v>5.48</c:v>
                </c:pt>
                <c:pt idx="6137">
                  <c:v>11</c:v>
                </c:pt>
                <c:pt idx="6138">
                  <c:v>14.1</c:v>
                </c:pt>
                <c:pt idx="6140">
                  <c:v>6.61</c:v>
                </c:pt>
                <c:pt idx="6141">
                  <c:v>5.94</c:v>
                </c:pt>
                <c:pt idx="6142">
                  <c:v>7.9749999999999996</c:v>
                </c:pt>
                <c:pt idx="6143">
                  <c:v>12.65</c:v>
                </c:pt>
                <c:pt idx="6144">
                  <c:v>11.15</c:v>
                </c:pt>
                <c:pt idx="6145">
                  <c:v>6.8250000000000002</c:v>
                </c:pt>
                <c:pt idx="6146">
                  <c:v>8.18</c:v>
                </c:pt>
                <c:pt idx="6147">
                  <c:v>17.600000000000001</c:v>
                </c:pt>
                <c:pt idx="6148">
                  <c:v>15.75</c:v>
                </c:pt>
                <c:pt idx="6149">
                  <c:v>12.15</c:v>
                </c:pt>
                <c:pt idx="6150">
                  <c:v>9.3000000000000007</c:v>
                </c:pt>
                <c:pt idx="6151">
                  <c:v>13.5</c:v>
                </c:pt>
                <c:pt idx="6152">
                  <c:v>9.6950000000000003</c:v>
                </c:pt>
                <c:pt idx="6154">
                  <c:v>20.5</c:v>
                </c:pt>
                <c:pt idx="6155">
                  <c:v>14.85</c:v>
                </c:pt>
                <c:pt idx="6156">
                  <c:v>13</c:v>
                </c:pt>
                <c:pt idx="6157">
                  <c:v>7.0750000000000002</c:v>
                </c:pt>
                <c:pt idx="6158">
                  <c:v>17.850000000000001</c:v>
                </c:pt>
                <c:pt idx="6159">
                  <c:v>10.6</c:v>
                </c:pt>
                <c:pt idx="6160">
                  <c:v>9.6950000000000003</c:v>
                </c:pt>
                <c:pt idx="6161">
                  <c:v>12.65</c:v>
                </c:pt>
                <c:pt idx="6162">
                  <c:v>5.9450000000000003</c:v>
                </c:pt>
                <c:pt idx="6163">
                  <c:v>17.5</c:v>
                </c:pt>
                <c:pt idx="6164">
                  <c:v>7.39</c:v>
                </c:pt>
                <c:pt idx="6165">
                  <c:v>9.8000000000000007</c:v>
                </c:pt>
                <c:pt idx="6166">
                  <c:v>11.8</c:v>
                </c:pt>
                <c:pt idx="6167">
                  <c:v>8.8949999999999996</c:v>
                </c:pt>
                <c:pt idx="6168">
                  <c:v>11.8</c:v>
                </c:pt>
                <c:pt idx="6170">
                  <c:v>17.25</c:v>
                </c:pt>
                <c:pt idx="6171">
                  <c:v>11.35</c:v>
                </c:pt>
                <c:pt idx="6172">
                  <c:v>19.25</c:v>
                </c:pt>
                <c:pt idx="6173">
                  <c:v>19.7</c:v>
                </c:pt>
                <c:pt idx="6174">
                  <c:v>14</c:v>
                </c:pt>
                <c:pt idx="6175">
                  <c:v>8.3550000000000004</c:v>
                </c:pt>
                <c:pt idx="6176">
                  <c:v>15.1</c:v>
                </c:pt>
                <c:pt idx="6177">
                  <c:v>12.1</c:v>
                </c:pt>
                <c:pt idx="6178">
                  <c:v>8.1850000000000005</c:v>
                </c:pt>
                <c:pt idx="6180">
                  <c:v>15.5</c:v>
                </c:pt>
                <c:pt idx="6181">
                  <c:v>14</c:v>
                </c:pt>
                <c:pt idx="6182">
                  <c:v>18</c:v>
                </c:pt>
                <c:pt idx="6183">
                  <c:v>9.6</c:v>
                </c:pt>
                <c:pt idx="6185">
                  <c:v>9.6</c:v>
                </c:pt>
                <c:pt idx="6187">
                  <c:v>16.7</c:v>
                </c:pt>
                <c:pt idx="6188">
                  <c:v>9.3000000000000007</c:v>
                </c:pt>
                <c:pt idx="6189">
                  <c:v>8.1</c:v>
                </c:pt>
                <c:pt idx="6190">
                  <c:v>19.100000000000001</c:v>
                </c:pt>
                <c:pt idx="6191">
                  <c:v>8.8800000000000008</c:v>
                </c:pt>
                <c:pt idx="6192">
                  <c:v>6.8250000000000002</c:v>
                </c:pt>
                <c:pt idx="6193">
                  <c:v>11.5</c:v>
                </c:pt>
                <c:pt idx="6194">
                  <c:v>7.0750000000000002</c:v>
                </c:pt>
                <c:pt idx="6195">
                  <c:v>20.7</c:v>
                </c:pt>
                <c:pt idx="6196">
                  <c:v>7.8949999999999996</c:v>
                </c:pt>
                <c:pt idx="6197">
                  <c:v>6.86</c:v>
                </c:pt>
                <c:pt idx="6198">
                  <c:v>9.6</c:v>
                </c:pt>
                <c:pt idx="6199">
                  <c:v>12.1</c:v>
                </c:pt>
                <c:pt idx="6200">
                  <c:v>11.1</c:v>
                </c:pt>
                <c:pt idx="6201">
                  <c:v>9.5</c:v>
                </c:pt>
                <c:pt idx="6202">
                  <c:v>21</c:v>
                </c:pt>
                <c:pt idx="6203">
                  <c:v>5.46</c:v>
                </c:pt>
                <c:pt idx="6205">
                  <c:v>17.600000000000001</c:v>
                </c:pt>
                <c:pt idx="6206">
                  <c:v>20.350000000000001</c:v>
                </c:pt>
                <c:pt idx="6207">
                  <c:v>7.39</c:v>
                </c:pt>
                <c:pt idx="6209">
                  <c:v>9.1950000000000003</c:v>
                </c:pt>
                <c:pt idx="6210">
                  <c:v>17.100000000000001</c:v>
                </c:pt>
                <c:pt idx="6211">
                  <c:v>13</c:v>
                </c:pt>
                <c:pt idx="6212">
                  <c:v>15.5</c:v>
                </c:pt>
                <c:pt idx="6213">
                  <c:v>8.6950000000000003</c:v>
                </c:pt>
                <c:pt idx="6215">
                  <c:v>7.5</c:v>
                </c:pt>
                <c:pt idx="6216">
                  <c:v>7.4850000000000003</c:v>
                </c:pt>
                <c:pt idx="6217">
                  <c:v>9.8000000000000007</c:v>
                </c:pt>
                <c:pt idx="6218">
                  <c:v>11.395</c:v>
                </c:pt>
                <c:pt idx="6219">
                  <c:v>20.7</c:v>
                </c:pt>
                <c:pt idx="6220">
                  <c:v>16.2</c:v>
                </c:pt>
                <c:pt idx="6222">
                  <c:v>13.15</c:v>
                </c:pt>
                <c:pt idx="6223">
                  <c:v>21.25</c:v>
                </c:pt>
                <c:pt idx="6224">
                  <c:v>13.15</c:v>
                </c:pt>
                <c:pt idx="6225">
                  <c:v>19.600000000000001</c:v>
                </c:pt>
                <c:pt idx="6226">
                  <c:v>12.6</c:v>
                </c:pt>
                <c:pt idx="6227">
                  <c:v>12.8</c:v>
                </c:pt>
                <c:pt idx="6228">
                  <c:v>7.2850000000000001</c:v>
                </c:pt>
                <c:pt idx="6229">
                  <c:v>13.1</c:v>
                </c:pt>
                <c:pt idx="6230">
                  <c:v>8.6300000000000008</c:v>
                </c:pt>
                <c:pt idx="6231">
                  <c:v>10.195</c:v>
                </c:pt>
                <c:pt idx="6232">
                  <c:v>16.850000000000001</c:v>
                </c:pt>
                <c:pt idx="6233">
                  <c:v>9.3000000000000007</c:v>
                </c:pt>
                <c:pt idx="6234">
                  <c:v>15.85</c:v>
                </c:pt>
                <c:pt idx="6235">
                  <c:v>5.4850000000000003</c:v>
                </c:pt>
                <c:pt idx="6236">
                  <c:v>18.25</c:v>
                </c:pt>
                <c:pt idx="6237">
                  <c:v>12.6</c:v>
                </c:pt>
                <c:pt idx="6239">
                  <c:v>12.85</c:v>
                </c:pt>
                <c:pt idx="6240">
                  <c:v>6.13</c:v>
                </c:pt>
                <c:pt idx="6242">
                  <c:v>5.6550000000000002</c:v>
                </c:pt>
                <c:pt idx="6243">
                  <c:v>11.1</c:v>
                </c:pt>
                <c:pt idx="6244">
                  <c:v>11.6</c:v>
                </c:pt>
                <c:pt idx="6245">
                  <c:v>16</c:v>
                </c:pt>
                <c:pt idx="6246">
                  <c:v>12.15</c:v>
                </c:pt>
                <c:pt idx="6247">
                  <c:v>6.55</c:v>
                </c:pt>
                <c:pt idx="6248">
                  <c:v>9.6</c:v>
                </c:pt>
                <c:pt idx="6249">
                  <c:v>19.100000000000001</c:v>
                </c:pt>
                <c:pt idx="6250">
                  <c:v>14</c:v>
                </c:pt>
                <c:pt idx="6251">
                  <c:v>14.85</c:v>
                </c:pt>
                <c:pt idx="6252">
                  <c:v>4.92</c:v>
                </c:pt>
                <c:pt idx="6253">
                  <c:v>13.5</c:v>
                </c:pt>
                <c:pt idx="6254">
                  <c:v>15.7</c:v>
                </c:pt>
                <c:pt idx="6255">
                  <c:v>8.9700000000000006</c:v>
                </c:pt>
                <c:pt idx="6256">
                  <c:v>15.35</c:v>
                </c:pt>
                <c:pt idx="6259">
                  <c:v>17.7</c:v>
                </c:pt>
                <c:pt idx="6260">
                  <c:v>6.36</c:v>
                </c:pt>
                <c:pt idx="6263">
                  <c:v>8.2349999999999994</c:v>
                </c:pt>
                <c:pt idx="6264">
                  <c:v>12.35</c:v>
                </c:pt>
                <c:pt idx="6265">
                  <c:v>18</c:v>
                </c:pt>
                <c:pt idx="6266">
                  <c:v>20</c:v>
                </c:pt>
                <c:pt idx="6267">
                  <c:v>6.0549999999999997</c:v>
                </c:pt>
                <c:pt idx="6268">
                  <c:v>6.63</c:v>
                </c:pt>
                <c:pt idx="6270">
                  <c:v>8.3000000000000007</c:v>
                </c:pt>
                <c:pt idx="6271">
                  <c:v>20.25</c:v>
                </c:pt>
                <c:pt idx="6272">
                  <c:v>8.6</c:v>
                </c:pt>
                <c:pt idx="6273">
                  <c:v>19.5</c:v>
                </c:pt>
                <c:pt idx="6274">
                  <c:v>5.0949999999999998</c:v>
                </c:pt>
                <c:pt idx="6275">
                  <c:v>11</c:v>
                </c:pt>
                <c:pt idx="6276">
                  <c:v>18.25</c:v>
                </c:pt>
                <c:pt idx="6277">
                  <c:v>20</c:v>
                </c:pt>
                <c:pt idx="6280">
                  <c:v>7.5</c:v>
                </c:pt>
                <c:pt idx="6281">
                  <c:v>7.22</c:v>
                </c:pt>
                <c:pt idx="6282">
                  <c:v>12</c:v>
                </c:pt>
                <c:pt idx="6283">
                  <c:v>12.15</c:v>
                </c:pt>
                <c:pt idx="6284">
                  <c:v>11.6</c:v>
                </c:pt>
                <c:pt idx="6285">
                  <c:v>8.3149999999999995</c:v>
                </c:pt>
                <c:pt idx="6286">
                  <c:v>12.15</c:v>
                </c:pt>
                <c:pt idx="6287">
                  <c:v>5.9050000000000002</c:v>
                </c:pt>
                <c:pt idx="6288">
                  <c:v>8.5749999999999993</c:v>
                </c:pt>
                <c:pt idx="6289">
                  <c:v>17.350000000000001</c:v>
                </c:pt>
                <c:pt idx="6290">
                  <c:v>18.600000000000001</c:v>
                </c:pt>
                <c:pt idx="6292">
                  <c:v>15.1</c:v>
                </c:pt>
                <c:pt idx="6294">
                  <c:v>7.8250000000000002</c:v>
                </c:pt>
                <c:pt idx="6295">
                  <c:v>9.17</c:v>
                </c:pt>
                <c:pt idx="6296">
                  <c:v>20.7</c:v>
                </c:pt>
                <c:pt idx="6297">
                  <c:v>12.1</c:v>
                </c:pt>
                <c:pt idx="6298">
                  <c:v>13.65</c:v>
                </c:pt>
                <c:pt idx="6299">
                  <c:v>8.3800000000000008</c:v>
                </c:pt>
                <c:pt idx="6300">
                  <c:v>19.75</c:v>
                </c:pt>
                <c:pt idx="6301">
                  <c:v>8.67</c:v>
                </c:pt>
                <c:pt idx="6302">
                  <c:v>15.6</c:v>
                </c:pt>
                <c:pt idx="6303">
                  <c:v>12.35</c:v>
                </c:pt>
                <c:pt idx="6304">
                  <c:v>17.7</c:v>
                </c:pt>
                <c:pt idx="6305">
                  <c:v>12.5</c:v>
                </c:pt>
                <c:pt idx="6306">
                  <c:v>20.2</c:v>
                </c:pt>
                <c:pt idx="6307">
                  <c:v>13.15</c:v>
                </c:pt>
                <c:pt idx="6310">
                  <c:v>10.85</c:v>
                </c:pt>
                <c:pt idx="6312">
                  <c:v>17.7</c:v>
                </c:pt>
                <c:pt idx="6313">
                  <c:v>14.35</c:v>
                </c:pt>
                <c:pt idx="6314">
                  <c:v>20</c:v>
                </c:pt>
                <c:pt idx="6315">
                  <c:v>12.3</c:v>
                </c:pt>
                <c:pt idx="6316">
                  <c:v>10.3</c:v>
                </c:pt>
                <c:pt idx="6317">
                  <c:v>15.6</c:v>
                </c:pt>
                <c:pt idx="6318">
                  <c:v>9.8000000000000007</c:v>
                </c:pt>
                <c:pt idx="6319">
                  <c:v>11.1</c:v>
                </c:pt>
                <c:pt idx="6321">
                  <c:v>11.8</c:v>
                </c:pt>
                <c:pt idx="6322">
                  <c:v>7.72</c:v>
                </c:pt>
                <c:pt idx="6324">
                  <c:v>19.600000000000001</c:v>
                </c:pt>
                <c:pt idx="6325">
                  <c:v>6.4249999999999998</c:v>
                </c:pt>
                <c:pt idx="6326">
                  <c:v>20.85</c:v>
                </c:pt>
                <c:pt idx="6327">
                  <c:v>18</c:v>
                </c:pt>
                <c:pt idx="6328">
                  <c:v>7.05</c:v>
                </c:pt>
                <c:pt idx="6329">
                  <c:v>16.25</c:v>
                </c:pt>
                <c:pt idx="6330">
                  <c:v>20.7</c:v>
                </c:pt>
                <c:pt idx="6331">
                  <c:v>5.44</c:v>
                </c:pt>
                <c:pt idx="6332">
                  <c:v>20.5</c:v>
                </c:pt>
                <c:pt idx="6333">
                  <c:v>12.35</c:v>
                </c:pt>
                <c:pt idx="6335">
                  <c:v>4.6100000000000003</c:v>
                </c:pt>
                <c:pt idx="6336">
                  <c:v>8.2750000000000004</c:v>
                </c:pt>
                <c:pt idx="6338">
                  <c:v>8.27</c:v>
                </c:pt>
                <c:pt idx="6339">
                  <c:v>7.9050000000000002</c:v>
                </c:pt>
                <c:pt idx="6340">
                  <c:v>16.2</c:v>
                </c:pt>
                <c:pt idx="6342">
                  <c:v>13.6</c:v>
                </c:pt>
                <c:pt idx="6343">
                  <c:v>9.3949999999999996</c:v>
                </c:pt>
                <c:pt idx="6344">
                  <c:v>7.35</c:v>
                </c:pt>
                <c:pt idx="6345">
                  <c:v>15.35</c:v>
                </c:pt>
                <c:pt idx="6346">
                  <c:v>14.5</c:v>
                </c:pt>
                <c:pt idx="6347">
                  <c:v>12.6</c:v>
                </c:pt>
                <c:pt idx="6348">
                  <c:v>10.8</c:v>
                </c:pt>
                <c:pt idx="6349">
                  <c:v>18.850000000000001</c:v>
                </c:pt>
                <c:pt idx="6350">
                  <c:v>12.15</c:v>
                </c:pt>
                <c:pt idx="6351">
                  <c:v>11.6</c:v>
                </c:pt>
                <c:pt idx="6352">
                  <c:v>15.3</c:v>
                </c:pt>
                <c:pt idx="6353">
                  <c:v>20.350000000000001</c:v>
                </c:pt>
                <c:pt idx="6354">
                  <c:v>14.5</c:v>
                </c:pt>
                <c:pt idx="6355">
                  <c:v>6.89</c:v>
                </c:pt>
                <c:pt idx="6356">
                  <c:v>14.6</c:v>
                </c:pt>
                <c:pt idx="6357">
                  <c:v>16.850000000000001</c:v>
                </c:pt>
                <c:pt idx="6358">
                  <c:v>8.93</c:v>
                </c:pt>
                <c:pt idx="6359">
                  <c:v>8.31</c:v>
                </c:pt>
                <c:pt idx="6360">
                  <c:v>19</c:v>
                </c:pt>
                <c:pt idx="6363">
                  <c:v>5.19</c:v>
                </c:pt>
                <c:pt idx="6364">
                  <c:v>17</c:v>
                </c:pt>
                <c:pt idx="6365">
                  <c:v>11.65</c:v>
                </c:pt>
                <c:pt idx="6366">
                  <c:v>20.25</c:v>
                </c:pt>
                <c:pt idx="6367">
                  <c:v>10</c:v>
                </c:pt>
                <c:pt idx="6369">
                  <c:v>11.1</c:v>
                </c:pt>
                <c:pt idx="6370">
                  <c:v>11.8</c:v>
                </c:pt>
                <c:pt idx="6371">
                  <c:v>9.6950000000000003</c:v>
                </c:pt>
                <c:pt idx="6372">
                  <c:v>13.65</c:v>
                </c:pt>
                <c:pt idx="6373">
                  <c:v>17.75</c:v>
                </c:pt>
                <c:pt idx="6374">
                  <c:v>11.3</c:v>
                </c:pt>
                <c:pt idx="6376">
                  <c:v>19.350000000000001</c:v>
                </c:pt>
                <c:pt idx="6377">
                  <c:v>6.9050000000000002</c:v>
                </c:pt>
                <c:pt idx="6378">
                  <c:v>13.5</c:v>
                </c:pt>
                <c:pt idx="6379">
                  <c:v>16.850000000000001</c:v>
                </c:pt>
                <c:pt idx="6380">
                  <c:v>20.6</c:v>
                </c:pt>
                <c:pt idx="6381">
                  <c:v>6.1749999999999998</c:v>
                </c:pt>
                <c:pt idx="6382">
                  <c:v>18.5</c:v>
                </c:pt>
                <c:pt idx="6383">
                  <c:v>13.35</c:v>
                </c:pt>
                <c:pt idx="6385">
                  <c:v>8.1150000000000002</c:v>
                </c:pt>
                <c:pt idx="6386">
                  <c:v>15.85</c:v>
                </c:pt>
                <c:pt idx="6388">
                  <c:v>16.350000000000001</c:v>
                </c:pt>
                <c:pt idx="6389">
                  <c:v>21.35</c:v>
                </c:pt>
                <c:pt idx="6390">
                  <c:v>12.15</c:v>
                </c:pt>
                <c:pt idx="6391">
                  <c:v>16.600000000000001</c:v>
                </c:pt>
                <c:pt idx="6392">
                  <c:v>11.6</c:v>
                </c:pt>
                <c:pt idx="6393">
                  <c:v>20.6</c:v>
                </c:pt>
                <c:pt idx="6395">
                  <c:v>20.100000000000001</c:v>
                </c:pt>
                <c:pt idx="6396">
                  <c:v>13.65</c:v>
                </c:pt>
                <c:pt idx="6397">
                  <c:v>13.3</c:v>
                </c:pt>
                <c:pt idx="6400">
                  <c:v>16.350000000000001</c:v>
                </c:pt>
                <c:pt idx="6401">
                  <c:v>5.32</c:v>
                </c:pt>
                <c:pt idx="6402">
                  <c:v>15</c:v>
                </c:pt>
                <c:pt idx="6403">
                  <c:v>8.27</c:v>
                </c:pt>
                <c:pt idx="6405">
                  <c:v>13.1</c:v>
                </c:pt>
                <c:pt idx="6406">
                  <c:v>12.5</c:v>
                </c:pt>
                <c:pt idx="6407">
                  <c:v>19.100000000000001</c:v>
                </c:pt>
                <c:pt idx="6408">
                  <c:v>11.3</c:v>
                </c:pt>
                <c:pt idx="6409">
                  <c:v>13.65</c:v>
                </c:pt>
                <c:pt idx="6412">
                  <c:v>18.850000000000001</c:v>
                </c:pt>
                <c:pt idx="6413">
                  <c:v>5.59</c:v>
                </c:pt>
                <c:pt idx="6414">
                  <c:v>18.600000000000001</c:v>
                </c:pt>
                <c:pt idx="6415">
                  <c:v>9.31</c:v>
                </c:pt>
                <c:pt idx="6416">
                  <c:v>6.17</c:v>
                </c:pt>
                <c:pt idx="6417">
                  <c:v>5.1749999999999998</c:v>
                </c:pt>
                <c:pt idx="6419">
                  <c:v>19.2</c:v>
                </c:pt>
                <c:pt idx="6420">
                  <c:v>12.85</c:v>
                </c:pt>
                <c:pt idx="6421">
                  <c:v>16.25</c:v>
                </c:pt>
                <c:pt idx="6422">
                  <c:v>6.13</c:v>
                </c:pt>
                <c:pt idx="6423">
                  <c:v>12.3</c:v>
                </c:pt>
                <c:pt idx="6425">
                  <c:v>10.1</c:v>
                </c:pt>
                <c:pt idx="6426">
                  <c:v>11.15</c:v>
                </c:pt>
                <c:pt idx="6427">
                  <c:v>19.350000000000001</c:v>
                </c:pt>
                <c:pt idx="6428">
                  <c:v>17.25</c:v>
                </c:pt>
                <c:pt idx="6429">
                  <c:v>19.850000000000001</c:v>
                </c:pt>
                <c:pt idx="6430">
                  <c:v>9.5</c:v>
                </c:pt>
                <c:pt idx="6431">
                  <c:v>9.3949999999999996</c:v>
                </c:pt>
                <c:pt idx="6432">
                  <c:v>4.59</c:v>
                </c:pt>
                <c:pt idx="6433">
                  <c:v>5.98</c:v>
                </c:pt>
                <c:pt idx="6434">
                  <c:v>6.46</c:v>
                </c:pt>
                <c:pt idx="6435">
                  <c:v>7.02</c:v>
                </c:pt>
                <c:pt idx="6436">
                  <c:v>8.52</c:v>
                </c:pt>
                <c:pt idx="6437">
                  <c:v>12.6</c:v>
                </c:pt>
                <c:pt idx="6438">
                  <c:v>5.94</c:v>
                </c:pt>
                <c:pt idx="6439">
                  <c:v>16.25</c:v>
                </c:pt>
                <c:pt idx="6440">
                  <c:v>10.695</c:v>
                </c:pt>
                <c:pt idx="6441">
                  <c:v>5.88</c:v>
                </c:pt>
                <c:pt idx="6442">
                  <c:v>9.3000000000000007</c:v>
                </c:pt>
                <c:pt idx="6443">
                  <c:v>19.5</c:v>
                </c:pt>
                <c:pt idx="6444">
                  <c:v>5.82</c:v>
                </c:pt>
                <c:pt idx="6445">
                  <c:v>8.68</c:v>
                </c:pt>
                <c:pt idx="6446">
                  <c:v>15.7</c:v>
                </c:pt>
                <c:pt idx="6448">
                  <c:v>12.8</c:v>
                </c:pt>
                <c:pt idx="6449">
                  <c:v>15.1</c:v>
                </c:pt>
                <c:pt idx="6450">
                  <c:v>7.31</c:v>
                </c:pt>
                <c:pt idx="6452">
                  <c:v>12.35</c:v>
                </c:pt>
                <c:pt idx="6453">
                  <c:v>16.600000000000001</c:v>
                </c:pt>
                <c:pt idx="6454">
                  <c:v>14.35</c:v>
                </c:pt>
                <c:pt idx="6455">
                  <c:v>7.0750000000000002</c:v>
                </c:pt>
                <c:pt idx="6456">
                  <c:v>18.25</c:v>
                </c:pt>
                <c:pt idx="6457">
                  <c:v>13.1</c:v>
                </c:pt>
                <c:pt idx="6458">
                  <c:v>7.68</c:v>
                </c:pt>
                <c:pt idx="6459">
                  <c:v>19.7</c:v>
                </c:pt>
                <c:pt idx="6460">
                  <c:v>8.52</c:v>
                </c:pt>
                <c:pt idx="6461">
                  <c:v>17.75</c:v>
                </c:pt>
                <c:pt idx="6463">
                  <c:v>5.7850000000000001</c:v>
                </c:pt>
                <c:pt idx="6464">
                  <c:v>5.9450000000000003</c:v>
                </c:pt>
                <c:pt idx="6465">
                  <c:v>18.25</c:v>
                </c:pt>
                <c:pt idx="6466">
                  <c:v>8.68</c:v>
                </c:pt>
                <c:pt idx="6467">
                  <c:v>11.65</c:v>
                </c:pt>
                <c:pt idx="6468">
                  <c:v>19.25</c:v>
                </c:pt>
                <c:pt idx="6469">
                  <c:v>16.2</c:v>
                </c:pt>
                <c:pt idx="6470">
                  <c:v>13</c:v>
                </c:pt>
                <c:pt idx="6471">
                  <c:v>17.75</c:v>
                </c:pt>
                <c:pt idx="6472">
                  <c:v>12.15</c:v>
                </c:pt>
                <c:pt idx="6473">
                  <c:v>6.32</c:v>
                </c:pt>
                <c:pt idx="6474">
                  <c:v>17.25</c:v>
                </c:pt>
                <c:pt idx="6475">
                  <c:v>7.72</c:v>
                </c:pt>
                <c:pt idx="6476">
                  <c:v>18.850000000000001</c:v>
                </c:pt>
                <c:pt idx="6477">
                  <c:v>19.7</c:v>
                </c:pt>
                <c:pt idx="6478">
                  <c:v>14.5</c:v>
                </c:pt>
                <c:pt idx="6479">
                  <c:v>17.7</c:v>
                </c:pt>
                <c:pt idx="6480">
                  <c:v>15.7</c:v>
                </c:pt>
                <c:pt idx="6481">
                  <c:v>9.6950000000000003</c:v>
                </c:pt>
                <c:pt idx="6482">
                  <c:v>11.8</c:v>
                </c:pt>
                <c:pt idx="6485">
                  <c:v>15.2</c:v>
                </c:pt>
                <c:pt idx="6486">
                  <c:v>8.77</c:v>
                </c:pt>
                <c:pt idx="6487">
                  <c:v>19.7</c:v>
                </c:pt>
                <c:pt idx="6488">
                  <c:v>10.5</c:v>
                </c:pt>
                <c:pt idx="6489">
                  <c:v>15.1</c:v>
                </c:pt>
                <c:pt idx="6490">
                  <c:v>5.4050000000000002</c:v>
                </c:pt>
                <c:pt idx="6491">
                  <c:v>20.350000000000001</c:v>
                </c:pt>
                <c:pt idx="6493">
                  <c:v>5.7850000000000001</c:v>
                </c:pt>
                <c:pt idx="6494">
                  <c:v>11.8</c:v>
                </c:pt>
                <c:pt idx="6496">
                  <c:v>12.5</c:v>
                </c:pt>
                <c:pt idx="6497">
                  <c:v>6.11</c:v>
                </c:pt>
                <c:pt idx="6498">
                  <c:v>7.1050000000000004</c:v>
                </c:pt>
                <c:pt idx="6499">
                  <c:v>8.5</c:v>
                </c:pt>
                <c:pt idx="6500">
                  <c:v>16.7</c:v>
                </c:pt>
                <c:pt idx="6501">
                  <c:v>17.100000000000001</c:v>
                </c:pt>
                <c:pt idx="6502">
                  <c:v>8.3249999999999993</c:v>
                </c:pt>
                <c:pt idx="6503">
                  <c:v>15.85</c:v>
                </c:pt>
                <c:pt idx="6506">
                  <c:v>12.15</c:v>
                </c:pt>
                <c:pt idx="6507">
                  <c:v>15.85</c:v>
                </c:pt>
                <c:pt idx="6508">
                  <c:v>17.100000000000001</c:v>
                </c:pt>
                <c:pt idx="6509">
                  <c:v>15.5</c:v>
                </c:pt>
                <c:pt idx="6510">
                  <c:v>14.15</c:v>
                </c:pt>
                <c:pt idx="6512">
                  <c:v>6.8650000000000002</c:v>
                </c:pt>
                <c:pt idx="6513">
                  <c:v>16.5</c:v>
                </c:pt>
                <c:pt idx="6514">
                  <c:v>14.5</c:v>
                </c:pt>
                <c:pt idx="6515">
                  <c:v>19.350000000000001</c:v>
                </c:pt>
                <c:pt idx="6516">
                  <c:v>8.51</c:v>
                </c:pt>
                <c:pt idx="6517">
                  <c:v>6.65</c:v>
                </c:pt>
                <c:pt idx="6518">
                  <c:v>7.39</c:v>
                </c:pt>
                <c:pt idx="6519">
                  <c:v>10.895</c:v>
                </c:pt>
                <c:pt idx="6520">
                  <c:v>8.6300000000000008</c:v>
                </c:pt>
                <c:pt idx="6521">
                  <c:v>7.75</c:v>
                </c:pt>
                <c:pt idx="6522">
                  <c:v>12.15</c:v>
                </c:pt>
                <c:pt idx="6523">
                  <c:v>18.25</c:v>
                </c:pt>
                <c:pt idx="6524">
                  <c:v>19.850000000000001</c:v>
                </c:pt>
                <c:pt idx="6525">
                  <c:v>9.3000000000000007</c:v>
                </c:pt>
                <c:pt idx="6527">
                  <c:v>5.98</c:v>
                </c:pt>
                <c:pt idx="6529">
                  <c:v>7.02</c:v>
                </c:pt>
                <c:pt idx="6530">
                  <c:v>7.72</c:v>
                </c:pt>
                <c:pt idx="6531">
                  <c:v>5.9249999999999998</c:v>
                </c:pt>
                <c:pt idx="6532">
                  <c:v>9.6950000000000003</c:v>
                </c:pt>
                <c:pt idx="6533">
                  <c:v>12.6</c:v>
                </c:pt>
                <c:pt idx="6534">
                  <c:v>15.6</c:v>
                </c:pt>
                <c:pt idx="6535">
                  <c:v>16.7</c:v>
                </c:pt>
                <c:pt idx="6536">
                  <c:v>18</c:v>
                </c:pt>
                <c:pt idx="6538">
                  <c:v>20.85</c:v>
                </c:pt>
                <c:pt idx="6540">
                  <c:v>18.7</c:v>
                </c:pt>
                <c:pt idx="6542">
                  <c:v>18.850000000000001</c:v>
                </c:pt>
                <c:pt idx="6543">
                  <c:v>11.65</c:v>
                </c:pt>
                <c:pt idx="6544">
                  <c:v>16.5</c:v>
                </c:pt>
                <c:pt idx="6545">
                  <c:v>15.6</c:v>
                </c:pt>
                <c:pt idx="6546">
                  <c:v>12.3</c:v>
                </c:pt>
                <c:pt idx="6548">
                  <c:v>10.65</c:v>
                </c:pt>
                <c:pt idx="6549">
                  <c:v>16.2</c:v>
                </c:pt>
                <c:pt idx="6550">
                  <c:v>10.5</c:v>
                </c:pt>
                <c:pt idx="6552">
                  <c:v>7.55</c:v>
                </c:pt>
                <c:pt idx="6554">
                  <c:v>13.35</c:v>
                </c:pt>
                <c:pt idx="6555">
                  <c:v>16</c:v>
                </c:pt>
                <c:pt idx="6557">
                  <c:v>16.850000000000001</c:v>
                </c:pt>
                <c:pt idx="6558">
                  <c:v>8.1850000000000005</c:v>
                </c:pt>
                <c:pt idx="6559">
                  <c:v>19.7</c:v>
                </c:pt>
                <c:pt idx="6560">
                  <c:v>10.8</c:v>
                </c:pt>
                <c:pt idx="6561">
                  <c:v>12.6</c:v>
                </c:pt>
                <c:pt idx="6562">
                  <c:v>16.7</c:v>
                </c:pt>
                <c:pt idx="6563">
                  <c:v>13.1</c:v>
                </c:pt>
                <c:pt idx="6564">
                  <c:v>14.85</c:v>
                </c:pt>
                <c:pt idx="6566">
                  <c:v>13</c:v>
                </c:pt>
                <c:pt idx="6567">
                  <c:v>12.1</c:v>
                </c:pt>
                <c:pt idx="6568">
                  <c:v>11.3</c:v>
                </c:pt>
                <c:pt idx="6569">
                  <c:v>10</c:v>
                </c:pt>
                <c:pt idx="6570">
                  <c:v>20.6</c:v>
                </c:pt>
                <c:pt idx="6571">
                  <c:v>11.5</c:v>
                </c:pt>
                <c:pt idx="6572">
                  <c:v>11.8</c:v>
                </c:pt>
                <c:pt idx="6573">
                  <c:v>8.8949999999999996</c:v>
                </c:pt>
                <c:pt idx="6574">
                  <c:v>9.3000000000000007</c:v>
                </c:pt>
                <c:pt idx="6576">
                  <c:v>19.100000000000001</c:v>
                </c:pt>
                <c:pt idx="6577">
                  <c:v>17.850000000000001</c:v>
                </c:pt>
                <c:pt idx="6578">
                  <c:v>6.4450000000000003</c:v>
                </c:pt>
                <c:pt idx="6579">
                  <c:v>12.65</c:v>
                </c:pt>
                <c:pt idx="6580">
                  <c:v>13.15</c:v>
                </c:pt>
                <c:pt idx="6582">
                  <c:v>15</c:v>
                </c:pt>
                <c:pt idx="6583">
                  <c:v>11.65</c:v>
                </c:pt>
                <c:pt idx="6584">
                  <c:v>20.100000000000001</c:v>
                </c:pt>
                <c:pt idx="6585">
                  <c:v>17.350000000000001</c:v>
                </c:pt>
                <c:pt idx="6586">
                  <c:v>18.100000000000001</c:v>
                </c:pt>
                <c:pt idx="6587">
                  <c:v>8.5</c:v>
                </c:pt>
                <c:pt idx="6588">
                  <c:v>14.1</c:v>
                </c:pt>
                <c:pt idx="6589">
                  <c:v>11.8</c:v>
                </c:pt>
                <c:pt idx="6590">
                  <c:v>6.0350000000000001</c:v>
                </c:pt>
                <c:pt idx="6592">
                  <c:v>12.5</c:v>
                </c:pt>
                <c:pt idx="6593">
                  <c:v>20.85</c:v>
                </c:pt>
                <c:pt idx="6594">
                  <c:v>14</c:v>
                </c:pt>
                <c:pt idx="6595">
                  <c:v>17.25</c:v>
                </c:pt>
                <c:pt idx="6596">
                  <c:v>11.5</c:v>
                </c:pt>
                <c:pt idx="6597">
                  <c:v>6.6749999999999998</c:v>
                </c:pt>
                <c:pt idx="6598">
                  <c:v>5.8</c:v>
                </c:pt>
                <c:pt idx="6599">
                  <c:v>8.8949999999999996</c:v>
                </c:pt>
                <c:pt idx="6600">
                  <c:v>7.67</c:v>
                </c:pt>
                <c:pt idx="6601">
                  <c:v>10.895</c:v>
                </c:pt>
                <c:pt idx="6602">
                  <c:v>8.2100000000000009</c:v>
                </c:pt>
                <c:pt idx="6603">
                  <c:v>8.5749999999999993</c:v>
                </c:pt>
                <c:pt idx="6604">
                  <c:v>7.75</c:v>
                </c:pt>
                <c:pt idx="6607">
                  <c:v>12.35</c:v>
                </c:pt>
                <c:pt idx="6608">
                  <c:v>17.7</c:v>
                </c:pt>
                <c:pt idx="6609">
                  <c:v>8.52</c:v>
                </c:pt>
                <c:pt idx="6610">
                  <c:v>18.2</c:v>
                </c:pt>
                <c:pt idx="6612">
                  <c:v>16</c:v>
                </c:pt>
                <c:pt idx="6613">
                  <c:v>8.6300000000000008</c:v>
                </c:pt>
                <c:pt idx="6614">
                  <c:v>10.8</c:v>
                </c:pt>
                <c:pt idx="6615">
                  <c:v>18.75</c:v>
                </c:pt>
                <c:pt idx="6616">
                  <c:v>5.78</c:v>
                </c:pt>
                <c:pt idx="6617">
                  <c:v>13.8</c:v>
                </c:pt>
                <c:pt idx="6618">
                  <c:v>17.75</c:v>
                </c:pt>
                <c:pt idx="6619">
                  <c:v>11.5</c:v>
                </c:pt>
                <c:pt idx="6620">
                  <c:v>11.8</c:v>
                </c:pt>
                <c:pt idx="6621">
                  <c:v>15.1</c:v>
                </c:pt>
                <c:pt idx="6623">
                  <c:v>8.85</c:v>
                </c:pt>
                <c:pt idx="6624">
                  <c:v>12.6</c:v>
                </c:pt>
                <c:pt idx="6625">
                  <c:v>13.8</c:v>
                </c:pt>
                <c:pt idx="6626">
                  <c:v>6.1150000000000002</c:v>
                </c:pt>
                <c:pt idx="6627">
                  <c:v>17.25</c:v>
                </c:pt>
                <c:pt idx="6629">
                  <c:v>6.26</c:v>
                </c:pt>
                <c:pt idx="6630">
                  <c:v>13.5</c:v>
                </c:pt>
                <c:pt idx="6631">
                  <c:v>19.600000000000001</c:v>
                </c:pt>
                <c:pt idx="6633">
                  <c:v>11.5</c:v>
                </c:pt>
                <c:pt idx="6634">
                  <c:v>14.65</c:v>
                </c:pt>
                <c:pt idx="6635">
                  <c:v>8.89</c:v>
                </c:pt>
                <c:pt idx="6636">
                  <c:v>8.02</c:v>
                </c:pt>
                <c:pt idx="6637">
                  <c:v>18.7</c:v>
                </c:pt>
                <c:pt idx="6638">
                  <c:v>7.4050000000000002</c:v>
                </c:pt>
                <c:pt idx="6639">
                  <c:v>5.98</c:v>
                </c:pt>
                <c:pt idx="6642">
                  <c:v>15.2</c:v>
                </c:pt>
                <c:pt idx="6643">
                  <c:v>12.1</c:v>
                </c:pt>
                <c:pt idx="6645">
                  <c:v>9.2850000000000001</c:v>
                </c:pt>
                <c:pt idx="6647">
                  <c:v>8.1549999999999994</c:v>
                </c:pt>
                <c:pt idx="6648">
                  <c:v>9.3000000000000007</c:v>
                </c:pt>
                <c:pt idx="6649">
                  <c:v>13.85</c:v>
                </c:pt>
                <c:pt idx="6650">
                  <c:v>16.7</c:v>
                </c:pt>
                <c:pt idx="6651">
                  <c:v>11.15</c:v>
                </c:pt>
                <c:pt idx="6652">
                  <c:v>16.7</c:v>
                </c:pt>
                <c:pt idx="6653">
                  <c:v>17</c:v>
                </c:pt>
                <c:pt idx="6654">
                  <c:v>7.3650000000000002</c:v>
                </c:pt>
                <c:pt idx="6655">
                  <c:v>16.5</c:v>
                </c:pt>
                <c:pt idx="6656">
                  <c:v>13.8</c:v>
                </c:pt>
                <c:pt idx="6658">
                  <c:v>18.7</c:v>
                </c:pt>
                <c:pt idx="6659">
                  <c:v>7.9050000000000002</c:v>
                </c:pt>
                <c:pt idx="6660">
                  <c:v>13.65</c:v>
                </c:pt>
                <c:pt idx="6661">
                  <c:v>17.600000000000001</c:v>
                </c:pt>
                <c:pt idx="6662">
                  <c:v>15.5</c:v>
                </c:pt>
                <c:pt idx="6663">
                  <c:v>17.25</c:v>
                </c:pt>
                <c:pt idx="6664">
                  <c:v>6.89</c:v>
                </c:pt>
                <c:pt idx="6665">
                  <c:v>7.81</c:v>
                </c:pt>
                <c:pt idx="6666">
                  <c:v>20.2</c:v>
                </c:pt>
                <c:pt idx="6668">
                  <c:v>10.3</c:v>
                </c:pt>
                <c:pt idx="6669">
                  <c:v>4.6349999999999998</c:v>
                </c:pt>
                <c:pt idx="6670">
                  <c:v>6.4649999999999999</c:v>
                </c:pt>
                <c:pt idx="6672">
                  <c:v>6.61</c:v>
                </c:pt>
                <c:pt idx="6674">
                  <c:v>9.1</c:v>
                </c:pt>
                <c:pt idx="6675">
                  <c:v>5.15</c:v>
                </c:pt>
                <c:pt idx="6677">
                  <c:v>18</c:v>
                </c:pt>
                <c:pt idx="6678">
                  <c:v>10.1</c:v>
                </c:pt>
                <c:pt idx="6681">
                  <c:v>8.2100000000000009</c:v>
                </c:pt>
                <c:pt idx="6682">
                  <c:v>7.81</c:v>
                </c:pt>
                <c:pt idx="6683">
                  <c:v>12.15</c:v>
                </c:pt>
                <c:pt idx="6684">
                  <c:v>19.350000000000001</c:v>
                </c:pt>
                <c:pt idx="6685">
                  <c:v>15.6</c:v>
                </c:pt>
                <c:pt idx="6686">
                  <c:v>7.3650000000000002</c:v>
                </c:pt>
                <c:pt idx="6687">
                  <c:v>9.5</c:v>
                </c:pt>
                <c:pt idx="6689">
                  <c:v>5.73</c:v>
                </c:pt>
                <c:pt idx="6690">
                  <c:v>15.1</c:v>
                </c:pt>
                <c:pt idx="6691">
                  <c:v>6.7649999999999997</c:v>
                </c:pt>
                <c:pt idx="6692">
                  <c:v>14.85</c:v>
                </c:pt>
                <c:pt idx="6693">
                  <c:v>6.11</c:v>
                </c:pt>
                <c:pt idx="6694">
                  <c:v>20.100000000000001</c:v>
                </c:pt>
                <c:pt idx="6695">
                  <c:v>5.73</c:v>
                </c:pt>
                <c:pt idx="6697">
                  <c:v>6.7850000000000001</c:v>
                </c:pt>
                <c:pt idx="6698">
                  <c:v>8.6449999999999996</c:v>
                </c:pt>
                <c:pt idx="6700">
                  <c:v>15.6</c:v>
                </c:pt>
                <c:pt idx="6701">
                  <c:v>7.76</c:v>
                </c:pt>
                <c:pt idx="6702">
                  <c:v>9.1950000000000003</c:v>
                </c:pt>
                <c:pt idx="6703">
                  <c:v>9.8000000000000007</c:v>
                </c:pt>
                <c:pt idx="6704">
                  <c:v>18.25</c:v>
                </c:pt>
                <c:pt idx="6705">
                  <c:v>21.25</c:v>
                </c:pt>
                <c:pt idx="6706">
                  <c:v>7.2350000000000003</c:v>
                </c:pt>
                <c:pt idx="6707">
                  <c:v>20.25</c:v>
                </c:pt>
                <c:pt idx="6710">
                  <c:v>18</c:v>
                </c:pt>
                <c:pt idx="6711">
                  <c:v>7.02</c:v>
                </c:pt>
                <c:pt idx="6712">
                  <c:v>15.1</c:v>
                </c:pt>
                <c:pt idx="6713">
                  <c:v>8.68</c:v>
                </c:pt>
                <c:pt idx="6714">
                  <c:v>21.2</c:v>
                </c:pt>
                <c:pt idx="6715">
                  <c:v>16.600000000000001</c:v>
                </c:pt>
                <c:pt idx="6716">
                  <c:v>12.15</c:v>
                </c:pt>
                <c:pt idx="6717">
                  <c:v>16.25</c:v>
                </c:pt>
                <c:pt idx="6718">
                  <c:v>11.5</c:v>
                </c:pt>
                <c:pt idx="6720">
                  <c:v>13.15</c:v>
                </c:pt>
                <c:pt idx="6721">
                  <c:v>5.4649999999999999</c:v>
                </c:pt>
                <c:pt idx="6722">
                  <c:v>14.15</c:v>
                </c:pt>
                <c:pt idx="6723">
                  <c:v>12.8</c:v>
                </c:pt>
                <c:pt idx="6724">
                  <c:v>8.6549999999999994</c:v>
                </c:pt>
                <c:pt idx="6726">
                  <c:v>9.3000000000000007</c:v>
                </c:pt>
                <c:pt idx="6727">
                  <c:v>20.6</c:v>
                </c:pt>
                <c:pt idx="6729">
                  <c:v>19.7</c:v>
                </c:pt>
                <c:pt idx="6730">
                  <c:v>14.5</c:v>
                </c:pt>
                <c:pt idx="6731">
                  <c:v>10</c:v>
                </c:pt>
                <c:pt idx="6732">
                  <c:v>7.9450000000000003</c:v>
                </c:pt>
                <c:pt idx="6733">
                  <c:v>20.350000000000001</c:v>
                </c:pt>
                <c:pt idx="6734">
                  <c:v>15.85</c:v>
                </c:pt>
                <c:pt idx="6735">
                  <c:v>16.850000000000001</c:v>
                </c:pt>
                <c:pt idx="6736">
                  <c:v>11.5</c:v>
                </c:pt>
                <c:pt idx="6737">
                  <c:v>11.1</c:v>
                </c:pt>
                <c:pt idx="6738">
                  <c:v>6.6349999999999998</c:v>
                </c:pt>
                <c:pt idx="6739">
                  <c:v>7.81</c:v>
                </c:pt>
                <c:pt idx="6740">
                  <c:v>9.3949999999999996</c:v>
                </c:pt>
                <c:pt idx="6741">
                  <c:v>7</c:v>
                </c:pt>
                <c:pt idx="6742">
                  <c:v>6.71</c:v>
                </c:pt>
                <c:pt idx="6743">
                  <c:v>15.75</c:v>
                </c:pt>
                <c:pt idx="6744">
                  <c:v>19.850000000000001</c:v>
                </c:pt>
                <c:pt idx="6745">
                  <c:v>9.5</c:v>
                </c:pt>
                <c:pt idx="6746">
                  <c:v>15.6</c:v>
                </c:pt>
                <c:pt idx="6748">
                  <c:v>13.35</c:v>
                </c:pt>
                <c:pt idx="6749">
                  <c:v>11.1</c:v>
                </c:pt>
                <c:pt idx="6750">
                  <c:v>15</c:v>
                </c:pt>
                <c:pt idx="6751">
                  <c:v>14.8</c:v>
                </c:pt>
                <c:pt idx="6752">
                  <c:v>19.100000000000001</c:v>
                </c:pt>
                <c:pt idx="6753">
                  <c:v>6.8250000000000002</c:v>
                </c:pt>
                <c:pt idx="6755">
                  <c:v>17.350000000000001</c:v>
                </c:pt>
                <c:pt idx="6756">
                  <c:v>9.8000000000000007</c:v>
                </c:pt>
                <c:pt idx="6757">
                  <c:v>19.350000000000001</c:v>
                </c:pt>
                <c:pt idx="6758">
                  <c:v>18.600000000000001</c:v>
                </c:pt>
                <c:pt idx="6759">
                  <c:v>7.27</c:v>
                </c:pt>
                <c:pt idx="6760">
                  <c:v>12.6</c:v>
                </c:pt>
                <c:pt idx="6762">
                  <c:v>12.65</c:v>
                </c:pt>
                <c:pt idx="6764">
                  <c:v>17.5</c:v>
                </c:pt>
                <c:pt idx="6765">
                  <c:v>8.06</c:v>
                </c:pt>
                <c:pt idx="6766">
                  <c:v>12.1</c:v>
                </c:pt>
                <c:pt idx="6768">
                  <c:v>17.2</c:v>
                </c:pt>
                <c:pt idx="6770">
                  <c:v>5.94</c:v>
                </c:pt>
                <c:pt idx="6771">
                  <c:v>16.7</c:v>
                </c:pt>
                <c:pt idx="6772">
                  <c:v>7.39</c:v>
                </c:pt>
                <c:pt idx="6773">
                  <c:v>20.7</c:v>
                </c:pt>
                <c:pt idx="6776">
                  <c:v>18.2</c:v>
                </c:pt>
                <c:pt idx="6777">
                  <c:v>20.2</c:v>
                </c:pt>
                <c:pt idx="6780">
                  <c:v>17.75</c:v>
                </c:pt>
                <c:pt idx="6781">
                  <c:v>8.7100000000000009</c:v>
                </c:pt>
                <c:pt idx="6782">
                  <c:v>18.850000000000001</c:v>
                </c:pt>
                <c:pt idx="6783">
                  <c:v>20.75</c:v>
                </c:pt>
                <c:pt idx="6784">
                  <c:v>12.5</c:v>
                </c:pt>
                <c:pt idx="6785">
                  <c:v>5.3250000000000002</c:v>
                </c:pt>
                <c:pt idx="6787">
                  <c:v>16.75</c:v>
                </c:pt>
                <c:pt idx="6788">
                  <c:v>16</c:v>
                </c:pt>
                <c:pt idx="6789">
                  <c:v>13.35</c:v>
                </c:pt>
                <c:pt idx="6790">
                  <c:v>11.8</c:v>
                </c:pt>
                <c:pt idx="6791">
                  <c:v>10.65</c:v>
                </c:pt>
                <c:pt idx="6792">
                  <c:v>12.1</c:v>
                </c:pt>
                <c:pt idx="6793">
                  <c:v>9.3949999999999996</c:v>
                </c:pt>
                <c:pt idx="6794">
                  <c:v>19.600000000000001</c:v>
                </c:pt>
                <c:pt idx="6795">
                  <c:v>14.1</c:v>
                </c:pt>
                <c:pt idx="6797">
                  <c:v>16.5</c:v>
                </c:pt>
                <c:pt idx="6798">
                  <c:v>14.3</c:v>
                </c:pt>
                <c:pt idx="6799">
                  <c:v>7.51</c:v>
                </c:pt>
                <c:pt idx="6800">
                  <c:v>17.25</c:v>
                </c:pt>
                <c:pt idx="6801">
                  <c:v>5.7850000000000001</c:v>
                </c:pt>
                <c:pt idx="6802">
                  <c:v>13.65</c:v>
                </c:pt>
                <c:pt idx="6803">
                  <c:v>6.26</c:v>
                </c:pt>
                <c:pt idx="6805">
                  <c:v>19.7</c:v>
                </c:pt>
                <c:pt idx="6806">
                  <c:v>19.7</c:v>
                </c:pt>
                <c:pt idx="6807">
                  <c:v>13.65</c:v>
                </c:pt>
                <c:pt idx="6808">
                  <c:v>20.100000000000001</c:v>
                </c:pt>
                <c:pt idx="6809">
                  <c:v>12.6</c:v>
                </c:pt>
                <c:pt idx="6810">
                  <c:v>20.85</c:v>
                </c:pt>
                <c:pt idx="6812">
                  <c:v>15.6</c:v>
                </c:pt>
                <c:pt idx="6813">
                  <c:v>5.98</c:v>
                </c:pt>
                <c:pt idx="6815">
                  <c:v>16.350000000000001</c:v>
                </c:pt>
                <c:pt idx="6816">
                  <c:v>14.15</c:v>
                </c:pt>
                <c:pt idx="6817">
                  <c:v>12.1</c:v>
                </c:pt>
                <c:pt idx="6818">
                  <c:v>9.8949999999999996</c:v>
                </c:pt>
                <c:pt idx="6819">
                  <c:v>8.51</c:v>
                </c:pt>
                <c:pt idx="6820">
                  <c:v>17</c:v>
                </c:pt>
                <c:pt idx="6822">
                  <c:v>9</c:v>
                </c:pt>
                <c:pt idx="6823">
                  <c:v>5.1100000000000003</c:v>
                </c:pt>
                <c:pt idx="6824">
                  <c:v>19.5</c:v>
                </c:pt>
                <c:pt idx="6825">
                  <c:v>9.1950000000000003</c:v>
                </c:pt>
                <c:pt idx="6826">
                  <c:v>16.7</c:v>
                </c:pt>
                <c:pt idx="6827">
                  <c:v>19</c:v>
                </c:pt>
                <c:pt idx="6828">
                  <c:v>12.3</c:v>
                </c:pt>
                <c:pt idx="6830">
                  <c:v>14.15</c:v>
                </c:pt>
                <c:pt idx="6832">
                  <c:v>10.395</c:v>
                </c:pt>
                <c:pt idx="6833">
                  <c:v>17</c:v>
                </c:pt>
                <c:pt idx="6834">
                  <c:v>15.85</c:v>
                </c:pt>
                <c:pt idx="6835">
                  <c:v>10.195</c:v>
                </c:pt>
                <c:pt idx="6837">
                  <c:v>6.57</c:v>
                </c:pt>
                <c:pt idx="6838">
                  <c:v>8.43</c:v>
                </c:pt>
                <c:pt idx="6839">
                  <c:v>7.39</c:v>
                </c:pt>
                <c:pt idx="6840">
                  <c:v>16</c:v>
                </c:pt>
                <c:pt idx="6841">
                  <c:v>13.1</c:v>
                </c:pt>
                <c:pt idx="6843">
                  <c:v>13.5</c:v>
                </c:pt>
                <c:pt idx="6844">
                  <c:v>20.6</c:v>
                </c:pt>
                <c:pt idx="6845">
                  <c:v>15.2</c:v>
                </c:pt>
                <c:pt idx="6847">
                  <c:v>5.88</c:v>
                </c:pt>
                <c:pt idx="6848">
                  <c:v>6.03</c:v>
                </c:pt>
                <c:pt idx="6850">
                  <c:v>18.850000000000001</c:v>
                </c:pt>
                <c:pt idx="6851">
                  <c:v>7.68</c:v>
                </c:pt>
                <c:pt idx="6852">
                  <c:v>15.35</c:v>
                </c:pt>
                <c:pt idx="6853">
                  <c:v>13.1</c:v>
                </c:pt>
                <c:pt idx="6854">
                  <c:v>10.1</c:v>
                </c:pt>
                <c:pt idx="6856">
                  <c:v>12.65</c:v>
                </c:pt>
                <c:pt idx="6857">
                  <c:v>14.6</c:v>
                </c:pt>
                <c:pt idx="6858">
                  <c:v>11.1</c:v>
                </c:pt>
                <c:pt idx="6860">
                  <c:v>8.6300000000000008</c:v>
                </c:pt>
                <c:pt idx="6861">
                  <c:v>9.6</c:v>
                </c:pt>
                <c:pt idx="6862">
                  <c:v>19.600000000000001</c:v>
                </c:pt>
                <c:pt idx="6863">
                  <c:v>19.350000000000001</c:v>
                </c:pt>
                <c:pt idx="6864">
                  <c:v>14</c:v>
                </c:pt>
                <c:pt idx="6865">
                  <c:v>12.15</c:v>
                </c:pt>
                <c:pt idx="6866">
                  <c:v>8.1950000000000003</c:v>
                </c:pt>
                <c:pt idx="6867">
                  <c:v>8.3249999999999993</c:v>
                </c:pt>
                <c:pt idx="6868">
                  <c:v>7.4749999999999996</c:v>
                </c:pt>
                <c:pt idx="6870">
                  <c:v>6.3849999999999998</c:v>
                </c:pt>
                <c:pt idx="6872">
                  <c:v>18.5</c:v>
                </c:pt>
                <c:pt idx="6873">
                  <c:v>11.5</c:v>
                </c:pt>
                <c:pt idx="6874">
                  <c:v>7.93</c:v>
                </c:pt>
                <c:pt idx="6876">
                  <c:v>13.65</c:v>
                </c:pt>
                <c:pt idx="6877">
                  <c:v>12.35</c:v>
                </c:pt>
                <c:pt idx="6878">
                  <c:v>14</c:v>
                </c:pt>
                <c:pt idx="6879">
                  <c:v>9.6</c:v>
                </c:pt>
                <c:pt idx="6880">
                  <c:v>14</c:v>
                </c:pt>
                <c:pt idx="6881">
                  <c:v>8.89</c:v>
                </c:pt>
                <c:pt idx="6882">
                  <c:v>16.850000000000001</c:v>
                </c:pt>
                <c:pt idx="6884">
                  <c:v>7.05</c:v>
                </c:pt>
                <c:pt idx="6885">
                  <c:v>17.100000000000001</c:v>
                </c:pt>
                <c:pt idx="6887">
                  <c:v>19.7</c:v>
                </c:pt>
                <c:pt idx="6888">
                  <c:v>16.100000000000001</c:v>
                </c:pt>
                <c:pt idx="6889">
                  <c:v>11.3</c:v>
                </c:pt>
                <c:pt idx="6890">
                  <c:v>6.0350000000000001</c:v>
                </c:pt>
                <c:pt idx="6891">
                  <c:v>17.600000000000001</c:v>
                </c:pt>
                <c:pt idx="6892">
                  <c:v>6.6749999999999998</c:v>
                </c:pt>
                <c:pt idx="6893">
                  <c:v>15.5</c:v>
                </c:pt>
                <c:pt idx="6894">
                  <c:v>9.3949999999999996</c:v>
                </c:pt>
                <c:pt idx="6895">
                  <c:v>16.100000000000001</c:v>
                </c:pt>
                <c:pt idx="6896">
                  <c:v>15</c:v>
                </c:pt>
                <c:pt idx="6897">
                  <c:v>9.6</c:v>
                </c:pt>
                <c:pt idx="6898">
                  <c:v>14.1</c:v>
                </c:pt>
                <c:pt idx="6899">
                  <c:v>11.5</c:v>
                </c:pt>
                <c:pt idx="6900">
                  <c:v>12.1</c:v>
                </c:pt>
                <c:pt idx="6901">
                  <c:v>7.42</c:v>
                </c:pt>
                <c:pt idx="6902">
                  <c:v>15.1</c:v>
                </c:pt>
                <c:pt idx="6904">
                  <c:v>9.2850000000000001</c:v>
                </c:pt>
                <c:pt idx="6905">
                  <c:v>7.8550000000000004</c:v>
                </c:pt>
                <c:pt idx="6907">
                  <c:v>12.85</c:v>
                </c:pt>
                <c:pt idx="6908">
                  <c:v>13.8</c:v>
                </c:pt>
                <c:pt idx="6909">
                  <c:v>15</c:v>
                </c:pt>
                <c:pt idx="6910">
                  <c:v>10.8</c:v>
                </c:pt>
                <c:pt idx="6911">
                  <c:v>14.3</c:v>
                </c:pt>
                <c:pt idx="6912">
                  <c:v>9.8000000000000007</c:v>
                </c:pt>
                <c:pt idx="6913">
                  <c:v>11.5</c:v>
                </c:pt>
                <c:pt idx="6914">
                  <c:v>9.2100000000000009</c:v>
                </c:pt>
                <c:pt idx="6916">
                  <c:v>10</c:v>
                </c:pt>
                <c:pt idx="6917">
                  <c:v>18.5</c:v>
                </c:pt>
                <c:pt idx="6918">
                  <c:v>20.6</c:v>
                </c:pt>
                <c:pt idx="6919">
                  <c:v>9.3000000000000007</c:v>
                </c:pt>
                <c:pt idx="6920">
                  <c:v>11.395</c:v>
                </c:pt>
                <c:pt idx="6921">
                  <c:v>11.8</c:v>
                </c:pt>
                <c:pt idx="6922">
                  <c:v>8.01</c:v>
                </c:pt>
                <c:pt idx="6923">
                  <c:v>15</c:v>
                </c:pt>
                <c:pt idx="6924">
                  <c:v>13.35</c:v>
                </c:pt>
                <c:pt idx="6927">
                  <c:v>10.5</c:v>
                </c:pt>
                <c:pt idx="6928">
                  <c:v>21.25</c:v>
                </c:pt>
                <c:pt idx="6929">
                  <c:v>17</c:v>
                </c:pt>
                <c:pt idx="6930">
                  <c:v>9.3000000000000007</c:v>
                </c:pt>
                <c:pt idx="6931">
                  <c:v>15.7</c:v>
                </c:pt>
                <c:pt idx="6932">
                  <c:v>15.75</c:v>
                </c:pt>
                <c:pt idx="6934">
                  <c:v>14.5</c:v>
                </c:pt>
                <c:pt idx="6937">
                  <c:v>7.1</c:v>
                </c:pt>
                <c:pt idx="6938">
                  <c:v>14.5</c:v>
                </c:pt>
                <c:pt idx="6939">
                  <c:v>17.350000000000001</c:v>
                </c:pt>
                <c:pt idx="6940">
                  <c:v>18</c:v>
                </c:pt>
                <c:pt idx="6941">
                  <c:v>6.6150000000000002</c:v>
                </c:pt>
                <c:pt idx="6943">
                  <c:v>11.5</c:v>
                </c:pt>
                <c:pt idx="6944">
                  <c:v>19.100000000000001</c:v>
                </c:pt>
                <c:pt idx="6946">
                  <c:v>7.05</c:v>
                </c:pt>
                <c:pt idx="6948">
                  <c:v>16.350000000000001</c:v>
                </c:pt>
                <c:pt idx="6949">
                  <c:v>18.350000000000001</c:v>
                </c:pt>
                <c:pt idx="6950">
                  <c:v>9.1050000000000004</c:v>
                </c:pt>
                <c:pt idx="6951">
                  <c:v>7.63</c:v>
                </c:pt>
                <c:pt idx="6954">
                  <c:v>7.55</c:v>
                </c:pt>
                <c:pt idx="6956">
                  <c:v>5.5</c:v>
                </c:pt>
                <c:pt idx="6957">
                  <c:v>7.59</c:v>
                </c:pt>
                <c:pt idx="6958">
                  <c:v>9.5</c:v>
                </c:pt>
                <c:pt idx="6959">
                  <c:v>6.11</c:v>
                </c:pt>
                <c:pt idx="6960">
                  <c:v>5.6550000000000002</c:v>
                </c:pt>
                <c:pt idx="6961">
                  <c:v>7.2850000000000001</c:v>
                </c:pt>
                <c:pt idx="6962">
                  <c:v>10.65</c:v>
                </c:pt>
                <c:pt idx="6963">
                  <c:v>17.7</c:v>
                </c:pt>
                <c:pt idx="6964">
                  <c:v>12.8</c:v>
                </c:pt>
                <c:pt idx="6965">
                  <c:v>19.850000000000001</c:v>
                </c:pt>
                <c:pt idx="6966">
                  <c:v>15.7</c:v>
                </c:pt>
                <c:pt idx="6967">
                  <c:v>15.6</c:v>
                </c:pt>
                <c:pt idx="6968">
                  <c:v>9.8000000000000007</c:v>
                </c:pt>
                <c:pt idx="6969">
                  <c:v>19.5</c:v>
                </c:pt>
                <c:pt idx="6970">
                  <c:v>16.2</c:v>
                </c:pt>
                <c:pt idx="6971">
                  <c:v>17.600000000000001</c:v>
                </c:pt>
                <c:pt idx="6972">
                  <c:v>13.6</c:v>
                </c:pt>
                <c:pt idx="6973">
                  <c:v>18.850000000000001</c:v>
                </c:pt>
                <c:pt idx="6974">
                  <c:v>15.1</c:v>
                </c:pt>
                <c:pt idx="6975">
                  <c:v>17.350000000000001</c:v>
                </c:pt>
                <c:pt idx="6977">
                  <c:v>20.7</c:v>
                </c:pt>
                <c:pt idx="6978">
                  <c:v>13.5</c:v>
                </c:pt>
                <c:pt idx="6981">
                  <c:v>13.1</c:v>
                </c:pt>
                <c:pt idx="6982">
                  <c:v>12.15</c:v>
                </c:pt>
                <c:pt idx="6987">
                  <c:v>15.1</c:v>
                </c:pt>
                <c:pt idx="6988">
                  <c:v>16.7</c:v>
                </c:pt>
                <c:pt idx="6989">
                  <c:v>14.65</c:v>
                </c:pt>
                <c:pt idx="6990">
                  <c:v>13.3</c:v>
                </c:pt>
                <c:pt idx="6991">
                  <c:v>20.100000000000001</c:v>
                </c:pt>
                <c:pt idx="6992">
                  <c:v>14.3</c:v>
                </c:pt>
                <c:pt idx="6993">
                  <c:v>7.42</c:v>
                </c:pt>
                <c:pt idx="6995">
                  <c:v>9.5</c:v>
                </c:pt>
                <c:pt idx="6996">
                  <c:v>7.0750000000000002</c:v>
                </c:pt>
                <c:pt idx="6998">
                  <c:v>7.96</c:v>
                </c:pt>
                <c:pt idx="6999">
                  <c:v>6.1349999999999998</c:v>
                </c:pt>
                <c:pt idx="7000">
                  <c:v>14.6</c:v>
                </c:pt>
                <c:pt idx="7001">
                  <c:v>14.3</c:v>
                </c:pt>
                <c:pt idx="7004">
                  <c:v>8.3149999999999995</c:v>
                </c:pt>
                <c:pt idx="7005">
                  <c:v>10.1</c:v>
                </c:pt>
                <c:pt idx="7006">
                  <c:v>9.8949999999999996</c:v>
                </c:pt>
                <c:pt idx="7007">
                  <c:v>11.5</c:v>
                </c:pt>
                <c:pt idx="7008">
                  <c:v>18.25</c:v>
                </c:pt>
                <c:pt idx="7009">
                  <c:v>4.6349999999999998</c:v>
                </c:pt>
                <c:pt idx="7010">
                  <c:v>18.5</c:v>
                </c:pt>
                <c:pt idx="7011">
                  <c:v>5.3650000000000002</c:v>
                </c:pt>
                <c:pt idx="7012">
                  <c:v>6.0949999999999998</c:v>
                </c:pt>
                <c:pt idx="7014">
                  <c:v>16.75</c:v>
                </c:pt>
                <c:pt idx="7015">
                  <c:v>21.25</c:v>
                </c:pt>
                <c:pt idx="7017">
                  <c:v>12.1</c:v>
                </c:pt>
                <c:pt idx="7018">
                  <c:v>15.1</c:v>
                </c:pt>
                <c:pt idx="7019">
                  <c:v>8.6</c:v>
                </c:pt>
                <c:pt idx="7020">
                  <c:v>17.600000000000001</c:v>
                </c:pt>
                <c:pt idx="7021">
                  <c:v>15.35</c:v>
                </c:pt>
                <c:pt idx="7022">
                  <c:v>8.26</c:v>
                </c:pt>
                <c:pt idx="7023">
                  <c:v>6.57</c:v>
                </c:pt>
                <c:pt idx="7024">
                  <c:v>11.6</c:v>
                </c:pt>
                <c:pt idx="7025">
                  <c:v>20.350000000000001</c:v>
                </c:pt>
                <c:pt idx="7026">
                  <c:v>12.15</c:v>
                </c:pt>
                <c:pt idx="7027">
                  <c:v>17.350000000000001</c:v>
                </c:pt>
                <c:pt idx="7028">
                  <c:v>7</c:v>
                </c:pt>
                <c:pt idx="7029">
                  <c:v>8.5</c:v>
                </c:pt>
                <c:pt idx="7031">
                  <c:v>14.5</c:v>
                </c:pt>
                <c:pt idx="7032">
                  <c:v>9.1950000000000003</c:v>
                </c:pt>
                <c:pt idx="7033">
                  <c:v>17.75</c:v>
                </c:pt>
                <c:pt idx="7034">
                  <c:v>8.7750000000000004</c:v>
                </c:pt>
                <c:pt idx="7035">
                  <c:v>16.7</c:v>
                </c:pt>
                <c:pt idx="7036">
                  <c:v>15.2</c:v>
                </c:pt>
                <c:pt idx="7037">
                  <c:v>20.5</c:v>
                </c:pt>
                <c:pt idx="7039">
                  <c:v>5.21</c:v>
                </c:pt>
                <c:pt idx="7040">
                  <c:v>10.3</c:v>
                </c:pt>
                <c:pt idx="7041">
                  <c:v>18.25</c:v>
                </c:pt>
                <c:pt idx="7042">
                  <c:v>21.25</c:v>
                </c:pt>
                <c:pt idx="7043">
                  <c:v>8.6</c:v>
                </c:pt>
                <c:pt idx="7044">
                  <c:v>10.3</c:v>
                </c:pt>
                <c:pt idx="7045">
                  <c:v>9.5</c:v>
                </c:pt>
                <c:pt idx="7046">
                  <c:v>9.3000000000000007</c:v>
                </c:pt>
                <c:pt idx="7047">
                  <c:v>9.1950000000000003</c:v>
                </c:pt>
                <c:pt idx="7048">
                  <c:v>7.68</c:v>
                </c:pt>
                <c:pt idx="7050">
                  <c:v>12.1</c:v>
                </c:pt>
                <c:pt idx="7051">
                  <c:v>11.6</c:v>
                </c:pt>
                <c:pt idx="7052">
                  <c:v>9.6950000000000003</c:v>
                </c:pt>
                <c:pt idx="7053">
                  <c:v>12</c:v>
                </c:pt>
                <c:pt idx="7054">
                  <c:v>19</c:v>
                </c:pt>
                <c:pt idx="7055">
                  <c:v>6.38</c:v>
                </c:pt>
                <c:pt idx="7056">
                  <c:v>20.5</c:v>
                </c:pt>
                <c:pt idx="7058">
                  <c:v>5.6950000000000003</c:v>
                </c:pt>
                <c:pt idx="7059">
                  <c:v>19.2</c:v>
                </c:pt>
                <c:pt idx="7060">
                  <c:v>20.350000000000001</c:v>
                </c:pt>
                <c:pt idx="7061">
                  <c:v>9.1950000000000003</c:v>
                </c:pt>
                <c:pt idx="7062">
                  <c:v>17.850000000000001</c:v>
                </c:pt>
                <c:pt idx="7064">
                  <c:v>14.6</c:v>
                </c:pt>
                <c:pt idx="7065">
                  <c:v>10.195</c:v>
                </c:pt>
                <c:pt idx="7066">
                  <c:v>17.850000000000001</c:v>
                </c:pt>
                <c:pt idx="7067">
                  <c:v>7.5</c:v>
                </c:pt>
                <c:pt idx="7068">
                  <c:v>6.59</c:v>
                </c:pt>
                <c:pt idx="7069">
                  <c:v>10.895</c:v>
                </c:pt>
                <c:pt idx="7071">
                  <c:v>14.6</c:v>
                </c:pt>
                <c:pt idx="7073">
                  <c:v>9.6</c:v>
                </c:pt>
                <c:pt idx="7075">
                  <c:v>10.3</c:v>
                </c:pt>
                <c:pt idx="7076">
                  <c:v>17</c:v>
                </c:pt>
                <c:pt idx="7077">
                  <c:v>8.6449999999999996</c:v>
                </c:pt>
                <c:pt idx="7078">
                  <c:v>16</c:v>
                </c:pt>
                <c:pt idx="7079">
                  <c:v>6.1550000000000002</c:v>
                </c:pt>
                <c:pt idx="7080">
                  <c:v>13.85</c:v>
                </c:pt>
                <c:pt idx="7082">
                  <c:v>13.1</c:v>
                </c:pt>
                <c:pt idx="7084">
                  <c:v>11.8</c:v>
                </c:pt>
                <c:pt idx="7085">
                  <c:v>15.5</c:v>
                </c:pt>
                <c:pt idx="7086">
                  <c:v>14.15</c:v>
                </c:pt>
                <c:pt idx="7089">
                  <c:v>20.7</c:v>
                </c:pt>
                <c:pt idx="7090">
                  <c:v>15.2</c:v>
                </c:pt>
                <c:pt idx="7091">
                  <c:v>11.5</c:v>
                </c:pt>
                <c:pt idx="7092">
                  <c:v>21.25</c:v>
                </c:pt>
                <c:pt idx="7093">
                  <c:v>14.1</c:v>
                </c:pt>
                <c:pt idx="7094">
                  <c:v>9.3949999999999996</c:v>
                </c:pt>
                <c:pt idx="7096">
                  <c:v>7.8949999999999996</c:v>
                </c:pt>
                <c:pt idx="7097">
                  <c:v>14</c:v>
                </c:pt>
                <c:pt idx="7098">
                  <c:v>5.3650000000000002</c:v>
                </c:pt>
                <c:pt idx="7099">
                  <c:v>16.350000000000001</c:v>
                </c:pt>
                <c:pt idx="7100">
                  <c:v>15.75</c:v>
                </c:pt>
                <c:pt idx="7101">
                  <c:v>7.5</c:v>
                </c:pt>
                <c:pt idx="7102">
                  <c:v>14.8</c:v>
                </c:pt>
                <c:pt idx="7103">
                  <c:v>7.07</c:v>
                </c:pt>
                <c:pt idx="7104">
                  <c:v>20.5</c:v>
                </c:pt>
                <c:pt idx="7106">
                  <c:v>18</c:v>
                </c:pt>
                <c:pt idx="7107">
                  <c:v>9.5</c:v>
                </c:pt>
                <c:pt idx="7108">
                  <c:v>15</c:v>
                </c:pt>
                <c:pt idx="7109">
                  <c:v>20.100000000000001</c:v>
                </c:pt>
                <c:pt idx="7110">
                  <c:v>11</c:v>
                </c:pt>
                <c:pt idx="7111">
                  <c:v>18.7</c:v>
                </c:pt>
                <c:pt idx="7113">
                  <c:v>15.15</c:v>
                </c:pt>
                <c:pt idx="7114">
                  <c:v>14.1</c:v>
                </c:pt>
                <c:pt idx="7115">
                  <c:v>8.42</c:v>
                </c:pt>
                <c:pt idx="7118">
                  <c:v>8.27</c:v>
                </c:pt>
                <c:pt idx="7120">
                  <c:v>8.6150000000000002</c:v>
                </c:pt>
                <c:pt idx="7122">
                  <c:v>9.8000000000000007</c:v>
                </c:pt>
                <c:pt idx="7125">
                  <c:v>13.65</c:v>
                </c:pt>
                <c:pt idx="7126">
                  <c:v>6.3849999999999998</c:v>
                </c:pt>
                <c:pt idx="7127">
                  <c:v>20.5</c:v>
                </c:pt>
                <c:pt idx="7128">
                  <c:v>16.850000000000001</c:v>
                </c:pt>
                <c:pt idx="7129">
                  <c:v>7.7850000000000001</c:v>
                </c:pt>
                <c:pt idx="7132">
                  <c:v>10.8</c:v>
                </c:pt>
                <c:pt idx="7133">
                  <c:v>15</c:v>
                </c:pt>
                <c:pt idx="7134">
                  <c:v>5.1749999999999998</c:v>
                </c:pt>
                <c:pt idx="7135">
                  <c:v>11.6</c:v>
                </c:pt>
                <c:pt idx="7136">
                  <c:v>6.7750000000000004</c:v>
                </c:pt>
                <c:pt idx="7137">
                  <c:v>9.31</c:v>
                </c:pt>
                <c:pt idx="7138">
                  <c:v>15</c:v>
                </c:pt>
                <c:pt idx="7139">
                  <c:v>13.3</c:v>
                </c:pt>
                <c:pt idx="7140">
                  <c:v>16</c:v>
                </c:pt>
                <c:pt idx="7142">
                  <c:v>6.48</c:v>
                </c:pt>
                <c:pt idx="7145">
                  <c:v>12.5</c:v>
                </c:pt>
                <c:pt idx="7146">
                  <c:v>8.39</c:v>
                </c:pt>
                <c:pt idx="7147">
                  <c:v>17.7</c:v>
                </c:pt>
                <c:pt idx="7148">
                  <c:v>12.5</c:v>
                </c:pt>
                <c:pt idx="7150">
                  <c:v>15.6</c:v>
                </c:pt>
                <c:pt idx="7151">
                  <c:v>10.65</c:v>
                </c:pt>
                <c:pt idx="7152">
                  <c:v>12.35</c:v>
                </c:pt>
                <c:pt idx="7153">
                  <c:v>6.0350000000000001</c:v>
                </c:pt>
                <c:pt idx="7154">
                  <c:v>6.1550000000000002</c:v>
                </c:pt>
                <c:pt idx="7155">
                  <c:v>16.75</c:v>
                </c:pt>
                <c:pt idx="7156">
                  <c:v>16.75</c:v>
                </c:pt>
                <c:pt idx="7157">
                  <c:v>15.1</c:v>
                </c:pt>
                <c:pt idx="7158">
                  <c:v>21.25</c:v>
                </c:pt>
                <c:pt idx="7159">
                  <c:v>9.3949999999999996</c:v>
                </c:pt>
                <c:pt idx="7160">
                  <c:v>17.600000000000001</c:v>
                </c:pt>
                <c:pt idx="7162">
                  <c:v>13.15</c:v>
                </c:pt>
                <c:pt idx="7163">
                  <c:v>5.0350000000000001</c:v>
                </c:pt>
                <c:pt idx="7167">
                  <c:v>5.48</c:v>
                </c:pt>
                <c:pt idx="7168">
                  <c:v>19.350000000000001</c:v>
                </c:pt>
                <c:pt idx="7169">
                  <c:v>9.1950000000000003</c:v>
                </c:pt>
                <c:pt idx="7170">
                  <c:v>5.26</c:v>
                </c:pt>
                <c:pt idx="7172">
                  <c:v>6.2350000000000003</c:v>
                </c:pt>
                <c:pt idx="7173">
                  <c:v>11.8</c:v>
                </c:pt>
                <c:pt idx="7174">
                  <c:v>20.7</c:v>
                </c:pt>
                <c:pt idx="7175">
                  <c:v>13.6</c:v>
                </c:pt>
                <c:pt idx="7176">
                  <c:v>5.82</c:v>
                </c:pt>
                <c:pt idx="7177">
                  <c:v>7.76</c:v>
                </c:pt>
                <c:pt idx="7178">
                  <c:v>18.350000000000001</c:v>
                </c:pt>
                <c:pt idx="7179">
                  <c:v>7.2850000000000001</c:v>
                </c:pt>
                <c:pt idx="7180">
                  <c:v>15.1</c:v>
                </c:pt>
                <c:pt idx="7181">
                  <c:v>7</c:v>
                </c:pt>
                <c:pt idx="7183">
                  <c:v>18.350000000000001</c:v>
                </c:pt>
                <c:pt idx="7184">
                  <c:v>13.8</c:v>
                </c:pt>
                <c:pt idx="7185">
                  <c:v>18.350000000000001</c:v>
                </c:pt>
                <c:pt idx="7187">
                  <c:v>8.8949999999999996</c:v>
                </c:pt>
                <c:pt idx="7189">
                  <c:v>15.5</c:v>
                </c:pt>
                <c:pt idx="7190">
                  <c:v>14.5</c:v>
                </c:pt>
                <c:pt idx="7192">
                  <c:v>8.26</c:v>
                </c:pt>
                <c:pt idx="7193">
                  <c:v>10</c:v>
                </c:pt>
                <c:pt idx="7194">
                  <c:v>9</c:v>
                </c:pt>
                <c:pt idx="7195">
                  <c:v>5.6550000000000002</c:v>
                </c:pt>
                <c:pt idx="7196">
                  <c:v>18.600000000000001</c:v>
                </c:pt>
                <c:pt idx="7197">
                  <c:v>15</c:v>
                </c:pt>
                <c:pt idx="7198">
                  <c:v>20.5</c:v>
                </c:pt>
                <c:pt idx="7199">
                  <c:v>8.7850000000000001</c:v>
                </c:pt>
                <c:pt idx="7200">
                  <c:v>8.77</c:v>
                </c:pt>
                <c:pt idx="7201">
                  <c:v>18.75</c:v>
                </c:pt>
                <c:pt idx="7202">
                  <c:v>19.850000000000001</c:v>
                </c:pt>
                <c:pt idx="7203">
                  <c:v>17.5</c:v>
                </c:pt>
                <c:pt idx="7204">
                  <c:v>14.6</c:v>
                </c:pt>
                <c:pt idx="7205">
                  <c:v>11.8</c:v>
                </c:pt>
                <c:pt idx="7206">
                  <c:v>11.65</c:v>
                </c:pt>
                <c:pt idx="7207">
                  <c:v>13.65</c:v>
                </c:pt>
                <c:pt idx="7209">
                  <c:v>16.600000000000001</c:v>
                </c:pt>
                <c:pt idx="7210">
                  <c:v>18</c:v>
                </c:pt>
                <c:pt idx="7211">
                  <c:v>7.17</c:v>
                </c:pt>
                <c:pt idx="7212">
                  <c:v>10.3</c:v>
                </c:pt>
                <c:pt idx="7215">
                  <c:v>11.5</c:v>
                </c:pt>
                <c:pt idx="7216">
                  <c:v>7.8550000000000004</c:v>
                </c:pt>
                <c:pt idx="7218">
                  <c:v>17.350000000000001</c:v>
                </c:pt>
                <c:pt idx="7219">
                  <c:v>9</c:v>
                </c:pt>
                <c:pt idx="7222">
                  <c:v>10.195</c:v>
                </c:pt>
                <c:pt idx="7223">
                  <c:v>15.7</c:v>
                </c:pt>
                <c:pt idx="7224">
                  <c:v>15.7</c:v>
                </c:pt>
                <c:pt idx="7225">
                  <c:v>8.8800000000000008</c:v>
                </c:pt>
                <c:pt idx="7226">
                  <c:v>15.2</c:v>
                </c:pt>
                <c:pt idx="7227">
                  <c:v>10.195</c:v>
                </c:pt>
                <c:pt idx="7228">
                  <c:v>6.67</c:v>
                </c:pt>
                <c:pt idx="7231">
                  <c:v>8.9749999999999996</c:v>
                </c:pt>
                <c:pt idx="7232">
                  <c:v>13.8</c:v>
                </c:pt>
                <c:pt idx="7233">
                  <c:v>16.350000000000001</c:v>
                </c:pt>
                <c:pt idx="7234">
                  <c:v>6.11</c:v>
                </c:pt>
                <c:pt idx="7235">
                  <c:v>7.7850000000000001</c:v>
                </c:pt>
                <c:pt idx="7237">
                  <c:v>18.850000000000001</c:v>
                </c:pt>
                <c:pt idx="7239">
                  <c:v>6.65</c:v>
                </c:pt>
                <c:pt idx="7240">
                  <c:v>7.5</c:v>
                </c:pt>
                <c:pt idx="7241">
                  <c:v>5.9850000000000003</c:v>
                </c:pt>
                <c:pt idx="7242">
                  <c:v>6.78</c:v>
                </c:pt>
                <c:pt idx="7243">
                  <c:v>6.1950000000000003</c:v>
                </c:pt>
                <c:pt idx="7244">
                  <c:v>18.600000000000001</c:v>
                </c:pt>
                <c:pt idx="7245">
                  <c:v>8.6300000000000008</c:v>
                </c:pt>
                <c:pt idx="7246">
                  <c:v>11.8</c:v>
                </c:pt>
                <c:pt idx="7247">
                  <c:v>7.0750000000000002</c:v>
                </c:pt>
                <c:pt idx="7248">
                  <c:v>8.3949999999999996</c:v>
                </c:pt>
                <c:pt idx="7249">
                  <c:v>17.850000000000001</c:v>
                </c:pt>
                <c:pt idx="7250">
                  <c:v>12.35</c:v>
                </c:pt>
                <c:pt idx="7251">
                  <c:v>14.6</c:v>
                </c:pt>
                <c:pt idx="7253">
                  <c:v>11.65</c:v>
                </c:pt>
                <c:pt idx="7254">
                  <c:v>20.7</c:v>
                </c:pt>
                <c:pt idx="7255">
                  <c:v>8.77</c:v>
                </c:pt>
                <c:pt idx="7256">
                  <c:v>20.25</c:v>
                </c:pt>
                <c:pt idx="7257">
                  <c:v>13.65</c:v>
                </c:pt>
                <c:pt idx="7258">
                  <c:v>17.7</c:v>
                </c:pt>
                <c:pt idx="7259">
                  <c:v>8.3149999999999995</c:v>
                </c:pt>
                <c:pt idx="7261">
                  <c:v>7.81</c:v>
                </c:pt>
                <c:pt idx="7262">
                  <c:v>11.1</c:v>
                </c:pt>
                <c:pt idx="7263">
                  <c:v>18.100000000000001</c:v>
                </c:pt>
                <c:pt idx="7264">
                  <c:v>8.8800000000000008</c:v>
                </c:pt>
                <c:pt idx="7265">
                  <c:v>12.15</c:v>
                </c:pt>
                <c:pt idx="7266">
                  <c:v>9.5</c:v>
                </c:pt>
                <c:pt idx="7267">
                  <c:v>15.25</c:v>
                </c:pt>
                <c:pt idx="7269">
                  <c:v>12.15</c:v>
                </c:pt>
                <c:pt idx="7270">
                  <c:v>16.350000000000001</c:v>
                </c:pt>
                <c:pt idx="7272">
                  <c:v>12.85</c:v>
                </c:pt>
                <c:pt idx="7273">
                  <c:v>12.5</c:v>
                </c:pt>
                <c:pt idx="7274">
                  <c:v>7.9050000000000002</c:v>
                </c:pt>
                <c:pt idx="7275">
                  <c:v>17.850000000000001</c:v>
                </c:pt>
                <c:pt idx="7276">
                  <c:v>7.21</c:v>
                </c:pt>
                <c:pt idx="7277">
                  <c:v>5.1749999999999998</c:v>
                </c:pt>
                <c:pt idx="7279">
                  <c:v>16.2</c:v>
                </c:pt>
                <c:pt idx="7280">
                  <c:v>14</c:v>
                </c:pt>
                <c:pt idx="7281">
                  <c:v>8.42</c:v>
                </c:pt>
                <c:pt idx="7282">
                  <c:v>9.3000000000000007</c:v>
                </c:pt>
                <c:pt idx="7283">
                  <c:v>9.3949999999999996</c:v>
                </c:pt>
                <c:pt idx="7284">
                  <c:v>17.850000000000001</c:v>
                </c:pt>
                <c:pt idx="7286">
                  <c:v>6.13</c:v>
                </c:pt>
                <c:pt idx="7288">
                  <c:v>20.100000000000001</c:v>
                </c:pt>
                <c:pt idx="7289">
                  <c:v>16.5</c:v>
                </c:pt>
                <c:pt idx="7290">
                  <c:v>5.6150000000000002</c:v>
                </c:pt>
                <c:pt idx="7291">
                  <c:v>7.52</c:v>
                </c:pt>
                <c:pt idx="7293">
                  <c:v>13.8</c:v>
                </c:pt>
                <c:pt idx="7294">
                  <c:v>17.600000000000001</c:v>
                </c:pt>
                <c:pt idx="7295">
                  <c:v>20.5</c:v>
                </c:pt>
                <c:pt idx="7296">
                  <c:v>11.8</c:v>
                </c:pt>
                <c:pt idx="7298">
                  <c:v>20.25</c:v>
                </c:pt>
                <c:pt idx="7299">
                  <c:v>15.85</c:v>
                </c:pt>
                <c:pt idx="7300">
                  <c:v>17.7</c:v>
                </c:pt>
                <c:pt idx="7301">
                  <c:v>6.0350000000000001</c:v>
                </c:pt>
                <c:pt idx="7303">
                  <c:v>12.35</c:v>
                </c:pt>
                <c:pt idx="7304">
                  <c:v>14.65</c:v>
                </c:pt>
                <c:pt idx="7305">
                  <c:v>10.895</c:v>
                </c:pt>
                <c:pt idx="7306">
                  <c:v>15.75</c:v>
                </c:pt>
                <c:pt idx="7307">
                  <c:v>11.15</c:v>
                </c:pt>
                <c:pt idx="7308">
                  <c:v>8.9849999999999994</c:v>
                </c:pt>
                <c:pt idx="7309">
                  <c:v>17.600000000000001</c:v>
                </c:pt>
                <c:pt idx="7311">
                  <c:v>13.15</c:v>
                </c:pt>
                <c:pt idx="7312">
                  <c:v>9.1950000000000003</c:v>
                </c:pt>
                <c:pt idx="7314">
                  <c:v>19.600000000000001</c:v>
                </c:pt>
                <c:pt idx="7316">
                  <c:v>20.2</c:v>
                </c:pt>
                <c:pt idx="7318">
                  <c:v>7.75</c:v>
                </c:pt>
                <c:pt idx="7319">
                  <c:v>8.5749999999999993</c:v>
                </c:pt>
                <c:pt idx="7320">
                  <c:v>20.2</c:v>
                </c:pt>
                <c:pt idx="7321">
                  <c:v>19.350000000000001</c:v>
                </c:pt>
                <c:pt idx="7322">
                  <c:v>7.3650000000000002</c:v>
                </c:pt>
                <c:pt idx="7323">
                  <c:v>7.5</c:v>
                </c:pt>
                <c:pt idx="7324">
                  <c:v>8.3000000000000007</c:v>
                </c:pt>
                <c:pt idx="7325">
                  <c:v>16.75</c:v>
                </c:pt>
                <c:pt idx="7326">
                  <c:v>10.695</c:v>
                </c:pt>
                <c:pt idx="7327">
                  <c:v>5.88</c:v>
                </c:pt>
                <c:pt idx="7328">
                  <c:v>12.6</c:v>
                </c:pt>
                <c:pt idx="7329">
                  <c:v>10.695</c:v>
                </c:pt>
                <c:pt idx="7330">
                  <c:v>17.850000000000001</c:v>
                </c:pt>
                <c:pt idx="7331">
                  <c:v>19.75</c:v>
                </c:pt>
                <c:pt idx="7332">
                  <c:v>7.97</c:v>
                </c:pt>
                <c:pt idx="7334">
                  <c:v>15.7</c:v>
                </c:pt>
                <c:pt idx="7335">
                  <c:v>15.1</c:v>
                </c:pt>
                <c:pt idx="7336">
                  <c:v>6.63</c:v>
                </c:pt>
                <c:pt idx="7337">
                  <c:v>8.6</c:v>
                </c:pt>
                <c:pt idx="7339">
                  <c:v>13</c:v>
                </c:pt>
                <c:pt idx="7340">
                  <c:v>5.98</c:v>
                </c:pt>
                <c:pt idx="7341">
                  <c:v>6.03</c:v>
                </c:pt>
                <c:pt idx="7342">
                  <c:v>13.8</c:v>
                </c:pt>
                <c:pt idx="7345">
                  <c:v>16.100000000000001</c:v>
                </c:pt>
                <c:pt idx="7346">
                  <c:v>20.100000000000001</c:v>
                </c:pt>
                <c:pt idx="7347">
                  <c:v>9.17</c:v>
                </c:pt>
                <c:pt idx="7348">
                  <c:v>10.895</c:v>
                </c:pt>
                <c:pt idx="7349">
                  <c:v>5.3250000000000002</c:v>
                </c:pt>
                <c:pt idx="7350">
                  <c:v>12.85</c:v>
                </c:pt>
                <c:pt idx="7352">
                  <c:v>15.35</c:v>
                </c:pt>
                <c:pt idx="7353">
                  <c:v>16.7</c:v>
                </c:pt>
                <c:pt idx="7354">
                  <c:v>13.3</c:v>
                </c:pt>
                <c:pt idx="7356">
                  <c:v>6.67</c:v>
                </c:pt>
                <c:pt idx="7357">
                  <c:v>20.5</c:v>
                </c:pt>
                <c:pt idx="7358">
                  <c:v>15.1</c:v>
                </c:pt>
                <c:pt idx="7359">
                  <c:v>17</c:v>
                </c:pt>
                <c:pt idx="7360">
                  <c:v>8.42</c:v>
                </c:pt>
                <c:pt idx="7361">
                  <c:v>15.2</c:v>
                </c:pt>
                <c:pt idx="7362">
                  <c:v>17</c:v>
                </c:pt>
                <c:pt idx="7363">
                  <c:v>17.600000000000001</c:v>
                </c:pt>
                <c:pt idx="7364">
                  <c:v>18</c:v>
                </c:pt>
                <c:pt idx="7365">
                  <c:v>14.6</c:v>
                </c:pt>
                <c:pt idx="7366">
                  <c:v>5.8</c:v>
                </c:pt>
                <c:pt idx="7367">
                  <c:v>9.8000000000000007</c:v>
                </c:pt>
                <c:pt idx="7369">
                  <c:v>14.3</c:v>
                </c:pt>
                <c:pt idx="7370">
                  <c:v>11.1</c:v>
                </c:pt>
                <c:pt idx="7371">
                  <c:v>17</c:v>
                </c:pt>
                <c:pt idx="7372">
                  <c:v>18.600000000000001</c:v>
                </c:pt>
                <c:pt idx="7373">
                  <c:v>8.8949999999999996</c:v>
                </c:pt>
                <c:pt idx="7375">
                  <c:v>10.3</c:v>
                </c:pt>
                <c:pt idx="7376">
                  <c:v>19.25</c:v>
                </c:pt>
                <c:pt idx="7377">
                  <c:v>12.6</c:v>
                </c:pt>
                <c:pt idx="7378">
                  <c:v>15.3</c:v>
                </c:pt>
                <c:pt idx="7382">
                  <c:v>18.600000000000001</c:v>
                </c:pt>
                <c:pt idx="7383">
                  <c:v>14.5</c:v>
                </c:pt>
                <c:pt idx="7384">
                  <c:v>13.5</c:v>
                </c:pt>
                <c:pt idx="7385">
                  <c:v>10.3</c:v>
                </c:pt>
                <c:pt idx="7388">
                  <c:v>7.1550000000000002</c:v>
                </c:pt>
                <c:pt idx="7389">
                  <c:v>16.5</c:v>
                </c:pt>
                <c:pt idx="7390">
                  <c:v>5.59</c:v>
                </c:pt>
                <c:pt idx="7391">
                  <c:v>15.15</c:v>
                </c:pt>
                <c:pt idx="7392">
                  <c:v>13.1</c:v>
                </c:pt>
                <c:pt idx="7393">
                  <c:v>8.06</c:v>
                </c:pt>
                <c:pt idx="7394">
                  <c:v>10.195</c:v>
                </c:pt>
                <c:pt idx="7395">
                  <c:v>10.1</c:v>
                </c:pt>
                <c:pt idx="7396">
                  <c:v>6.2350000000000003</c:v>
                </c:pt>
                <c:pt idx="7397">
                  <c:v>12.5</c:v>
                </c:pt>
                <c:pt idx="7398">
                  <c:v>11.35</c:v>
                </c:pt>
                <c:pt idx="7399">
                  <c:v>9.0649999999999995</c:v>
                </c:pt>
                <c:pt idx="7400">
                  <c:v>11.65</c:v>
                </c:pt>
                <c:pt idx="7401">
                  <c:v>18.2</c:v>
                </c:pt>
                <c:pt idx="7402">
                  <c:v>6.1150000000000002</c:v>
                </c:pt>
                <c:pt idx="7403">
                  <c:v>6.92</c:v>
                </c:pt>
                <c:pt idx="7404">
                  <c:v>7.0350000000000001</c:v>
                </c:pt>
                <c:pt idx="7405">
                  <c:v>18.2</c:v>
                </c:pt>
                <c:pt idx="7406">
                  <c:v>10.5</c:v>
                </c:pt>
                <c:pt idx="7407">
                  <c:v>17.600000000000001</c:v>
                </c:pt>
                <c:pt idx="7409">
                  <c:v>19.75</c:v>
                </c:pt>
                <c:pt idx="7410">
                  <c:v>16.5</c:v>
                </c:pt>
                <c:pt idx="7411">
                  <c:v>13.15</c:v>
                </c:pt>
                <c:pt idx="7412">
                  <c:v>7.89</c:v>
                </c:pt>
                <c:pt idx="7413">
                  <c:v>20.5</c:v>
                </c:pt>
                <c:pt idx="7414">
                  <c:v>16.25</c:v>
                </c:pt>
                <c:pt idx="7415">
                  <c:v>12.6</c:v>
                </c:pt>
                <c:pt idx="7417">
                  <c:v>8.7750000000000004</c:v>
                </c:pt>
                <c:pt idx="7418">
                  <c:v>7.42</c:v>
                </c:pt>
                <c:pt idx="7419">
                  <c:v>8.67</c:v>
                </c:pt>
                <c:pt idx="7420">
                  <c:v>8.77</c:v>
                </c:pt>
                <c:pt idx="7421">
                  <c:v>19.350000000000001</c:v>
                </c:pt>
                <c:pt idx="7422">
                  <c:v>16.25</c:v>
                </c:pt>
                <c:pt idx="7423">
                  <c:v>11.5</c:v>
                </c:pt>
                <c:pt idx="7424">
                  <c:v>11.1</c:v>
                </c:pt>
                <c:pt idx="7426">
                  <c:v>5.59</c:v>
                </c:pt>
                <c:pt idx="7428">
                  <c:v>6.55</c:v>
                </c:pt>
                <c:pt idx="7429">
                  <c:v>6.85</c:v>
                </c:pt>
                <c:pt idx="7430">
                  <c:v>21.25</c:v>
                </c:pt>
                <c:pt idx="7432">
                  <c:v>12.8</c:v>
                </c:pt>
                <c:pt idx="7433">
                  <c:v>8.31</c:v>
                </c:pt>
                <c:pt idx="7434">
                  <c:v>12.1</c:v>
                </c:pt>
                <c:pt idx="7436">
                  <c:v>20.25</c:v>
                </c:pt>
                <c:pt idx="7439">
                  <c:v>16.75</c:v>
                </c:pt>
                <c:pt idx="7440">
                  <c:v>7.0750000000000002</c:v>
                </c:pt>
                <c:pt idx="7441">
                  <c:v>11.1</c:v>
                </c:pt>
                <c:pt idx="7442">
                  <c:v>6.63</c:v>
                </c:pt>
                <c:pt idx="7443">
                  <c:v>8.9350000000000005</c:v>
                </c:pt>
                <c:pt idx="7444">
                  <c:v>7.9349999999999996</c:v>
                </c:pt>
                <c:pt idx="7445">
                  <c:v>7.4850000000000003</c:v>
                </c:pt>
                <c:pt idx="7446">
                  <c:v>9.5</c:v>
                </c:pt>
                <c:pt idx="7447">
                  <c:v>18.350000000000001</c:v>
                </c:pt>
                <c:pt idx="7448">
                  <c:v>6.3650000000000002</c:v>
                </c:pt>
                <c:pt idx="7449">
                  <c:v>11.1</c:v>
                </c:pt>
                <c:pt idx="7450">
                  <c:v>11.395</c:v>
                </c:pt>
                <c:pt idx="7451">
                  <c:v>9.8949999999999996</c:v>
                </c:pt>
                <c:pt idx="7452">
                  <c:v>7.68</c:v>
                </c:pt>
                <c:pt idx="7453">
                  <c:v>13.65</c:v>
                </c:pt>
                <c:pt idx="7454">
                  <c:v>15.75</c:v>
                </c:pt>
                <c:pt idx="7455">
                  <c:v>10.195</c:v>
                </c:pt>
                <c:pt idx="7456">
                  <c:v>10.895</c:v>
                </c:pt>
                <c:pt idx="7458">
                  <c:v>17.7</c:v>
                </c:pt>
                <c:pt idx="7459">
                  <c:v>17.25</c:v>
                </c:pt>
                <c:pt idx="7460">
                  <c:v>18.600000000000001</c:v>
                </c:pt>
                <c:pt idx="7461">
                  <c:v>13.8</c:v>
                </c:pt>
                <c:pt idx="7462">
                  <c:v>11.1</c:v>
                </c:pt>
                <c:pt idx="7463">
                  <c:v>10.195</c:v>
                </c:pt>
                <c:pt idx="7464">
                  <c:v>5.88</c:v>
                </c:pt>
                <c:pt idx="7465">
                  <c:v>11.15</c:v>
                </c:pt>
                <c:pt idx="7467">
                  <c:v>11.6</c:v>
                </c:pt>
                <c:pt idx="7469">
                  <c:v>12.1</c:v>
                </c:pt>
                <c:pt idx="7471">
                  <c:v>4.6349999999999998</c:v>
                </c:pt>
                <c:pt idx="7472">
                  <c:v>8.51</c:v>
                </c:pt>
                <c:pt idx="7473">
                  <c:v>9.6</c:v>
                </c:pt>
                <c:pt idx="7474">
                  <c:v>17.25</c:v>
                </c:pt>
                <c:pt idx="7475">
                  <c:v>15</c:v>
                </c:pt>
                <c:pt idx="7476">
                  <c:v>16.75</c:v>
                </c:pt>
                <c:pt idx="7477">
                  <c:v>8.3650000000000002</c:v>
                </c:pt>
                <c:pt idx="7479">
                  <c:v>18.850000000000001</c:v>
                </c:pt>
                <c:pt idx="7480">
                  <c:v>6.6150000000000002</c:v>
                </c:pt>
                <c:pt idx="7481">
                  <c:v>5.75</c:v>
                </c:pt>
                <c:pt idx="7482">
                  <c:v>10</c:v>
                </c:pt>
                <c:pt idx="7483">
                  <c:v>13.1</c:v>
                </c:pt>
                <c:pt idx="7484">
                  <c:v>10.1</c:v>
                </c:pt>
                <c:pt idx="7486">
                  <c:v>11.65</c:v>
                </c:pt>
                <c:pt idx="7488">
                  <c:v>9.3000000000000007</c:v>
                </c:pt>
                <c:pt idx="7489">
                  <c:v>19.600000000000001</c:v>
                </c:pt>
                <c:pt idx="7490">
                  <c:v>11.35</c:v>
                </c:pt>
                <c:pt idx="7491">
                  <c:v>5.44</c:v>
                </c:pt>
                <c:pt idx="7492">
                  <c:v>14.65</c:v>
                </c:pt>
                <c:pt idx="7493">
                  <c:v>12.35</c:v>
                </c:pt>
                <c:pt idx="7494">
                  <c:v>12.85</c:v>
                </c:pt>
                <c:pt idx="7495">
                  <c:v>17.100000000000001</c:v>
                </c:pt>
                <c:pt idx="7496">
                  <c:v>11.6</c:v>
                </c:pt>
                <c:pt idx="7497">
                  <c:v>7.4450000000000003</c:v>
                </c:pt>
                <c:pt idx="7500">
                  <c:v>6.1349999999999998</c:v>
                </c:pt>
                <c:pt idx="7501">
                  <c:v>8.68</c:v>
                </c:pt>
                <c:pt idx="7502">
                  <c:v>18.5</c:v>
                </c:pt>
                <c:pt idx="7503">
                  <c:v>14.3</c:v>
                </c:pt>
                <c:pt idx="7505">
                  <c:v>15.35</c:v>
                </c:pt>
                <c:pt idx="7506">
                  <c:v>17.7</c:v>
                </c:pt>
                <c:pt idx="7507">
                  <c:v>15.2</c:v>
                </c:pt>
                <c:pt idx="7508">
                  <c:v>9.8000000000000007</c:v>
                </c:pt>
                <c:pt idx="7510">
                  <c:v>15.25</c:v>
                </c:pt>
                <c:pt idx="7511">
                  <c:v>17.600000000000001</c:v>
                </c:pt>
                <c:pt idx="7512">
                  <c:v>7.55</c:v>
                </c:pt>
                <c:pt idx="7514">
                  <c:v>19.7</c:v>
                </c:pt>
                <c:pt idx="7515">
                  <c:v>13</c:v>
                </c:pt>
                <c:pt idx="7517">
                  <c:v>11.8</c:v>
                </c:pt>
                <c:pt idx="7518">
                  <c:v>20.350000000000001</c:v>
                </c:pt>
                <c:pt idx="7519">
                  <c:v>16.850000000000001</c:v>
                </c:pt>
                <c:pt idx="7520">
                  <c:v>7.63</c:v>
                </c:pt>
                <c:pt idx="7521">
                  <c:v>15.75</c:v>
                </c:pt>
                <c:pt idx="7522">
                  <c:v>18.2</c:v>
                </c:pt>
                <c:pt idx="7523">
                  <c:v>13.85</c:v>
                </c:pt>
                <c:pt idx="7524">
                  <c:v>10.895</c:v>
                </c:pt>
                <c:pt idx="7525">
                  <c:v>15.6</c:v>
                </c:pt>
                <c:pt idx="7526">
                  <c:v>11.3</c:v>
                </c:pt>
                <c:pt idx="7527">
                  <c:v>20</c:v>
                </c:pt>
                <c:pt idx="7528">
                  <c:v>19.350000000000001</c:v>
                </c:pt>
                <c:pt idx="7529">
                  <c:v>15.6</c:v>
                </c:pt>
                <c:pt idx="7531">
                  <c:v>10.195</c:v>
                </c:pt>
                <c:pt idx="7533">
                  <c:v>9.5</c:v>
                </c:pt>
                <c:pt idx="7535">
                  <c:v>10.65</c:v>
                </c:pt>
                <c:pt idx="7537">
                  <c:v>7.35</c:v>
                </c:pt>
                <c:pt idx="7538">
                  <c:v>15.7</c:v>
                </c:pt>
                <c:pt idx="7540">
                  <c:v>15.85</c:v>
                </c:pt>
                <c:pt idx="7541">
                  <c:v>13.8</c:v>
                </c:pt>
                <c:pt idx="7542">
                  <c:v>9.1950000000000003</c:v>
                </c:pt>
                <c:pt idx="7543">
                  <c:v>9.3000000000000007</c:v>
                </c:pt>
                <c:pt idx="7544">
                  <c:v>15.1</c:v>
                </c:pt>
                <c:pt idx="7545">
                  <c:v>19.100000000000001</c:v>
                </c:pt>
                <c:pt idx="7546">
                  <c:v>11.6</c:v>
                </c:pt>
                <c:pt idx="7547">
                  <c:v>7.27</c:v>
                </c:pt>
                <c:pt idx="7548">
                  <c:v>19.350000000000001</c:v>
                </c:pt>
                <c:pt idx="7549">
                  <c:v>9.6950000000000003</c:v>
                </c:pt>
                <c:pt idx="7550">
                  <c:v>20.2</c:v>
                </c:pt>
                <c:pt idx="7552">
                  <c:v>10.5</c:v>
                </c:pt>
                <c:pt idx="7553">
                  <c:v>12.5</c:v>
                </c:pt>
                <c:pt idx="7555">
                  <c:v>17.75</c:v>
                </c:pt>
                <c:pt idx="7556">
                  <c:v>9</c:v>
                </c:pt>
                <c:pt idx="7557">
                  <c:v>17.850000000000001</c:v>
                </c:pt>
                <c:pt idx="7559">
                  <c:v>4.6100000000000003</c:v>
                </c:pt>
                <c:pt idx="7560">
                  <c:v>8.75</c:v>
                </c:pt>
                <c:pt idx="7561">
                  <c:v>7.1550000000000002</c:v>
                </c:pt>
                <c:pt idx="7563">
                  <c:v>12.3</c:v>
                </c:pt>
                <c:pt idx="7564">
                  <c:v>7.93</c:v>
                </c:pt>
                <c:pt idx="7565">
                  <c:v>8.01</c:v>
                </c:pt>
                <c:pt idx="7566">
                  <c:v>9.8000000000000007</c:v>
                </c:pt>
                <c:pt idx="7568">
                  <c:v>5</c:v>
                </c:pt>
                <c:pt idx="7569">
                  <c:v>19.600000000000001</c:v>
                </c:pt>
                <c:pt idx="7570">
                  <c:v>16.5</c:v>
                </c:pt>
                <c:pt idx="7571">
                  <c:v>12.6</c:v>
                </c:pt>
                <c:pt idx="7572">
                  <c:v>14.1</c:v>
                </c:pt>
                <c:pt idx="7573">
                  <c:v>6.38</c:v>
                </c:pt>
                <c:pt idx="7574">
                  <c:v>20.25</c:v>
                </c:pt>
                <c:pt idx="7576">
                  <c:v>12.3</c:v>
                </c:pt>
                <c:pt idx="7577">
                  <c:v>15.6</c:v>
                </c:pt>
                <c:pt idx="7578">
                  <c:v>15</c:v>
                </c:pt>
                <c:pt idx="7579">
                  <c:v>11.6</c:v>
                </c:pt>
                <c:pt idx="7582">
                  <c:v>17.850000000000001</c:v>
                </c:pt>
                <c:pt idx="7583">
                  <c:v>14.8</c:v>
                </c:pt>
                <c:pt idx="7584">
                  <c:v>7.9050000000000002</c:v>
                </c:pt>
                <c:pt idx="7587">
                  <c:v>11.8</c:v>
                </c:pt>
                <c:pt idx="7588">
                  <c:v>14</c:v>
                </c:pt>
                <c:pt idx="7589">
                  <c:v>14.85</c:v>
                </c:pt>
                <c:pt idx="7590">
                  <c:v>7.39</c:v>
                </c:pt>
                <c:pt idx="7591">
                  <c:v>15</c:v>
                </c:pt>
                <c:pt idx="7593">
                  <c:v>19.7</c:v>
                </c:pt>
                <c:pt idx="7594">
                  <c:v>10.8</c:v>
                </c:pt>
                <c:pt idx="7599">
                  <c:v>9.6</c:v>
                </c:pt>
                <c:pt idx="7600">
                  <c:v>10.695</c:v>
                </c:pt>
                <c:pt idx="7601">
                  <c:v>21.1</c:v>
                </c:pt>
                <c:pt idx="7604">
                  <c:v>6.1349999999999998</c:v>
                </c:pt>
                <c:pt idx="7605">
                  <c:v>16.2</c:v>
                </c:pt>
                <c:pt idx="7606">
                  <c:v>15.7</c:v>
                </c:pt>
                <c:pt idx="7607">
                  <c:v>17.2</c:v>
                </c:pt>
                <c:pt idx="7608">
                  <c:v>12.15</c:v>
                </c:pt>
                <c:pt idx="7610">
                  <c:v>8.6300000000000008</c:v>
                </c:pt>
                <c:pt idx="7611">
                  <c:v>15</c:v>
                </c:pt>
                <c:pt idx="7614">
                  <c:v>8.9749999999999996</c:v>
                </c:pt>
                <c:pt idx="7615">
                  <c:v>12.15</c:v>
                </c:pt>
                <c:pt idx="7616">
                  <c:v>6.8949999999999996</c:v>
                </c:pt>
                <c:pt idx="7618">
                  <c:v>8.3249999999999993</c:v>
                </c:pt>
                <c:pt idx="7619">
                  <c:v>8.7850000000000001</c:v>
                </c:pt>
                <c:pt idx="7621">
                  <c:v>19.350000000000001</c:v>
                </c:pt>
                <c:pt idx="7622">
                  <c:v>17.5</c:v>
                </c:pt>
                <c:pt idx="7623">
                  <c:v>16.75</c:v>
                </c:pt>
                <c:pt idx="7624">
                  <c:v>8.8949999999999996</c:v>
                </c:pt>
                <c:pt idx="7625">
                  <c:v>7.71</c:v>
                </c:pt>
                <c:pt idx="7627">
                  <c:v>15.7</c:v>
                </c:pt>
                <c:pt idx="7628">
                  <c:v>16.7</c:v>
                </c:pt>
                <c:pt idx="7629">
                  <c:v>20.350000000000001</c:v>
                </c:pt>
                <c:pt idx="7630">
                  <c:v>12.5</c:v>
                </c:pt>
                <c:pt idx="7631">
                  <c:v>15.1</c:v>
                </c:pt>
                <c:pt idx="7632">
                  <c:v>14</c:v>
                </c:pt>
                <c:pt idx="7633">
                  <c:v>8.3650000000000002</c:v>
                </c:pt>
                <c:pt idx="7634">
                  <c:v>10.695</c:v>
                </c:pt>
                <c:pt idx="7635">
                  <c:v>5.21</c:v>
                </c:pt>
                <c:pt idx="7636">
                  <c:v>13.65</c:v>
                </c:pt>
                <c:pt idx="7637">
                  <c:v>8.01</c:v>
                </c:pt>
                <c:pt idx="7638">
                  <c:v>5.88</c:v>
                </c:pt>
                <c:pt idx="7639">
                  <c:v>5.6150000000000002</c:v>
                </c:pt>
                <c:pt idx="7640">
                  <c:v>19.7</c:v>
                </c:pt>
                <c:pt idx="7642">
                  <c:v>18.25</c:v>
                </c:pt>
                <c:pt idx="7643">
                  <c:v>15.35</c:v>
                </c:pt>
                <c:pt idx="7645">
                  <c:v>10.3</c:v>
                </c:pt>
                <c:pt idx="7646">
                  <c:v>13.65</c:v>
                </c:pt>
                <c:pt idx="7647">
                  <c:v>8.6150000000000002</c:v>
                </c:pt>
                <c:pt idx="7648">
                  <c:v>5.8</c:v>
                </c:pt>
                <c:pt idx="7649">
                  <c:v>8.3000000000000007</c:v>
                </c:pt>
                <c:pt idx="7650">
                  <c:v>16</c:v>
                </c:pt>
                <c:pt idx="7651">
                  <c:v>5.1550000000000002</c:v>
                </c:pt>
                <c:pt idx="7652">
                  <c:v>8.8949999999999996</c:v>
                </c:pt>
                <c:pt idx="7653">
                  <c:v>15.1</c:v>
                </c:pt>
                <c:pt idx="7654">
                  <c:v>15.5</c:v>
                </c:pt>
                <c:pt idx="7655">
                  <c:v>6.3250000000000002</c:v>
                </c:pt>
                <c:pt idx="7657">
                  <c:v>9.3000000000000007</c:v>
                </c:pt>
                <c:pt idx="7659">
                  <c:v>20.6</c:v>
                </c:pt>
                <c:pt idx="7660">
                  <c:v>15.5</c:v>
                </c:pt>
                <c:pt idx="7661">
                  <c:v>9.1950000000000003</c:v>
                </c:pt>
                <c:pt idx="7662">
                  <c:v>5.6950000000000003</c:v>
                </c:pt>
                <c:pt idx="7664">
                  <c:v>5.94</c:v>
                </c:pt>
                <c:pt idx="7665">
                  <c:v>6.36</c:v>
                </c:pt>
                <c:pt idx="7667">
                  <c:v>4.8049999999999997</c:v>
                </c:pt>
                <c:pt idx="7668">
                  <c:v>14.85</c:v>
                </c:pt>
                <c:pt idx="7669">
                  <c:v>14.5</c:v>
                </c:pt>
                <c:pt idx="7670">
                  <c:v>10.3</c:v>
                </c:pt>
                <c:pt idx="7671">
                  <c:v>12.15</c:v>
                </c:pt>
                <c:pt idx="7672">
                  <c:v>11.5</c:v>
                </c:pt>
                <c:pt idx="7673">
                  <c:v>19.100000000000001</c:v>
                </c:pt>
                <c:pt idx="7675">
                  <c:v>15.5</c:v>
                </c:pt>
                <c:pt idx="7676">
                  <c:v>7.31</c:v>
                </c:pt>
                <c:pt idx="7677">
                  <c:v>18.7</c:v>
                </c:pt>
                <c:pt idx="7678">
                  <c:v>7</c:v>
                </c:pt>
                <c:pt idx="7679">
                  <c:v>12.5</c:v>
                </c:pt>
                <c:pt idx="7680">
                  <c:v>9.3949999999999996</c:v>
                </c:pt>
                <c:pt idx="7681">
                  <c:v>10.5</c:v>
                </c:pt>
                <c:pt idx="7682">
                  <c:v>5.7850000000000001</c:v>
                </c:pt>
                <c:pt idx="7683">
                  <c:v>16.7</c:v>
                </c:pt>
                <c:pt idx="7684">
                  <c:v>5.8449999999999998</c:v>
                </c:pt>
                <c:pt idx="7685">
                  <c:v>9.3949999999999996</c:v>
                </c:pt>
                <c:pt idx="7686">
                  <c:v>5.94</c:v>
                </c:pt>
                <c:pt idx="7687">
                  <c:v>6.15</c:v>
                </c:pt>
                <c:pt idx="7688">
                  <c:v>20.350000000000001</c:v>
                </c:pt>
                <c:pt idx="7689">
                  <c:v>17.100000000000001</c:v>
                </c:pt>
                <c:pt idx="7691">
                  <c:v>5.7649999999999997</c:v>
                </c:pt>
                <c:pt idx="7692">
                  <c:v>12.65</c:v>
                </c:pt>
                <c:pt idx="7693">
                  <c:v>10.5</c:v>
                </c:pt>
                <c:pt idx="7694">
                  <c:v>18.25</c:v>
                </c:pt>
                <c:pt idx="7695">
                  <c:v>11.65</c:v>
                </c:pt>
                <c:pt idx="7696">
                  <c:v>19.2</c:v>
                </c:pt>
                <c:pt idx="7697">
                  <c:v>15.7</c:v>
                </c:pt>
                <c:pt idx="7698">
                  <c:v>10.3</c:v>
                </c:pt>
                <c:pt idx="7699">
                  <c:v>13.65</c:v>
                </c:pt>
                <c:pt idx="7700">
                  <c:v>16.600000000000001</c:v>
                </c:pt>
                <c:pt idx="7701">
                  <c:v>9.6</c:v>
                </c:pt>
                <c:pt idx="7702">
                  <c:v>11.85</c:v>
                </c:pt>
                <c:pt idx="7704">
                  <c:v>8.6</c:v>
                </c:pt>
                <c:pt idx="7705">
                  <c:v>20.7</c:v>
                </c:pt>
                <c:pt idx="7706">
                  <c:v>11.8</c:v>
                </c:pt>
                <c:pt idx="7708">
                  <c:v>12.6</c:v>
                </c:pt>
                <c:pt idx="7709">
                  <c:v>20.7</c:v>
                </c:pt>
                <c:pt idx="7710">
                  <c:v>15.85</c:v>
                </c:pt>
                <c:pt idx="7711">
                  <c:v>6.36</c:v>
                </c:pt>
                <c:pt idx="7712">
                  <c:v>9.3000000000000007</c:v>
                </c:pt>
                <c:pt idx="7714">
                  <c:v>20.7</c:v>
                </c:pt>
                <c:pt idx="7716">
                  <c:v>18.850000000000001</c:v>
                </c:pt>
                <c:pt idx="7717">
                  <c:v>16.600000000000001</c:v>
                </c:pt>
                <c:pt idx="7718">
                  <c:v>12.5</c:v>
                </c:pt>
                <c:pt idx="7719">
                  <c:v>7.02</c:v>
                </c:pt>
                <c:pt idx="7720">
                  <c:v>12.85</c:v>
                </c:pt>
                <c:pt idx="7721">
                  <c:v>7.8550000000000004</c:v>
                </c:pt>
                <c:pt idx="7722">
                  <c:v>19.350000000000001</c:v>
                </c:pt>
                <c:pt idx="7723">
                  <c:v>17.5</c:v>
                </c:pt>
                <c:pt idx="7724">
                  <c:v>17.75</c:v>
                </c:pt>
                <c:pt idx="7725">
                  <c:v>13.15</c:v>
                </c:pt>
                <c:pt idx="7726">
                  <c:v>5.3650000000000002</c:v>
                </c:pt>
                <c:pt idx="7727">
                  <c:v>13.1</c:v>
                </c:pt>
                <c:pt idx="7728">
                  <c:v>7.0750000000000002</c:v>
                </c:pt>
                <c:pt idx="7729">
                  <c:v>9.3000000000000007</c:v>
                </c:pt>
                <c:pt idx="7730">
                  <c:v>12.3</c:v>
                </c:pt>
                <c:pt idx="7731">
                  <c:v>16.2</c:v>
                </c:pt>
                <c:pt idx="7732">
                  <c:v>18.850000000000001</c:v>
                </c:pt>
                <c:pt idx="7733">
                  <c:v>8.01</c:v>
                </c:pt>
                <c:pt idx="7736">
                  <c:v>17.350000000000001</c:v>
                </c:pt>
                <c:pt idx="7738">
                  <c:v>14.65</c:v>
                </c:pt>
                <c:pt idx="7739">
                  <c:v>12.8</c:v>
                </c:pt>
                <c:pt idx="7741">
                  <c:v>6.65</c:v>
                </c:pt>
                <c:pt idx="7742">
                  <c:v>6.6749999999999998</c:v>
                </c:pt>
                <c:pt idx="7743">
                  <c:v>6.69</c:v>
                </c:pt>
                <c:pt idx="7745">
                  <c:v>7.6</c:v>
                </c:pt>
                <c:pt idx="7746">
                  <c:v>7.51</c:v>
                </c:pt>
                <c:pt idx="7749">
                  <c:v>11</c:v>
                </c:pt>
                <c:pt idx="7751">
                  <c:v>17.25</c:v>
                </c:pt>
                <c:pt idx="7754">
                  <c:v>6.36</c:v>
                </c:pt>
                <c:pt idx="7755">
                  <c:v>11.15</c:v>
                </c:pt>
                <c:pt idx="7757">
                  <c:v>18</c:v>
                </c:pt>
                <c:pt idx="7758">
                  <c:v>7.8250000000000002</c:v>
                </c:pt>
                <c:pt idx="7759">
                  <c:v>14.85</c:v>
                </c:pt>
                <c:pt idx="7761">
                  <c:v>20.5</c:v>
                </c:pt>
                <c:pt idx="7762">
                  <c:v>10.395</c:v>
                </c:pt>
                <c:pt idx="7764">
                  <c:v>13.3</c:v>
                </c:pt>
                <c:pt idx="7766">
                  <c:v>19.350000000000001</c:v>
                </c:pt>
                <c:pt idx="7767">
                  <c:v>16.5</c:v>
                </c:pt>
                <c:pt idx="7768">
                  <c:v>5.63</c:v>
                </c:pt>
                <c:pt idx="7769">
                  <c:v>12.35</c:v>
                </c:pt>
                <c:pt idx="7770">
                  <c:v>9.8000000000000007</c:v>
                </c:pt>
                <c:pt idx="7771">
                  <c:v>5.3049999999999997</c:v>
                </c:pt>
                <c:pt idx="7772">
                  <c:v>18.5</c:v>
                </c:pt>
                <c:pt idx="7773">
                  <c:v>10.695</c:v>
                </c:pt>
                <c:pt idx="7774">
                  <c:v>6.5250000000000004</c:v>
                </c:pt>
                <c:pt idx="7775">
                  <c:v>12.35</c:v>
                </c:pt>
                <c:pt idx="7776">
                  <c:v>7.9349999999999996</c:v>
                </c:pt>
                <c:pt idx="7777">
                  <c:v>15.85</c:v>
                </c:pt>
                <c:pt idx="7778">
                  <c:v>5.6150000000000002</c:v>
                </c:pt>
                <c:pt idx="7779">
                  <c:v>10.5</c:v>
                </c:pt>
                <c:pt idx="7781">
                  <c:v>8.85</c:v>
                </c:pt>
                <c:pt idx="7782">
                  <c:v>13.1</c:v>
                </c:pt>
                <c:pt idx="7784">
                  <c:v>15.1</c:v>
                </c:pt>
                <c:pt idx="7785">
                  <c:v>17.7</c:v>
                </c:pt>
                <c:pt idx="7786">
                  <c:v>14.65</c:v>
                </c:pt>
                <c:pt idx="7787">
                  <c:v>16.350000000000001</c:v>
                </c:pt>
                <c:pt idx="7788">
                  <c:v>19.850000000000001</c:v>
                </c:pt>
                <c:pt idx="7789">
                  <c:v>6.7149999999999999</c:v>
                </c:pt>
                <c:pt idx="7790">
                  <c:v>20.85</c:v>
                </c:pt>
                <c:pt idx="7792">
                  <c:v>17.100000000000001</c:v>
                </c:pt>
                <c:pt idx="7794">
                  <c:v>17.850000000000001</c:v>
                </c:pt>
                <c:pt idx="7795">
                  <c:v>19.600000000000001</c:v>
                </c:pt>
                <c:pt idx="7797">
                  <c:v>12.5</c:v>
                </c:pt>
                <c:pt idx="7798">
                  <c:v>15.85</c:v>
                </c:pt>
                <c:pt idx="7799">
                  <c:v>6.78</c:v>
                </c:pt>
                <c:pt idx="7800">
                  <c:v>19.600000000000001</c:v>
                </c:pt>
                <c:pt idx="7801">
                  <c:v>17.5</c:v>
                </c:pt>
                <c:pt idx="7802">
                  <c:v>20.75</c:v>
                </c:pt>
                <c:pt idx="7804">
                  <c:v>9.3000000000000007</c:v>
                </c:pt>
                <c:pt idx="7805">
                  <c:v>17.75</c:v>
                </c:pt>
                <c:pt idx="7806">
                  <c:v>17</c:v>
                </c:pt>
                <c:pt idx="7808">
                  <c:v>4.5549999999999997</c:v>
                </c:pt>
                <c:pt idx="7809">
                  <c:v>10.1</c:v>
                </c:pt>
                <c:pt idx="7810">
                  <c:v>20.7</c:v>
                </c:pt>
                <c:pt idx="7811">
                  <c:v>8.7850000000000001</c:v>
                </c:pt>
                <c:pt idx="7812">
                  <c:v>17.75</c:v>
                </c:pt>
                <c:pt idx="7814">
                  <c:v>5.4649999999999999</c:v>
                </c:pt>
                <c:pt idx="7818">
                  <c:v>17.75</c:v>
                </c:pt>
                <c:pt idx="7819">
                  <c:v>16.2</c:v>
                </c:pt>
                <c:pt idx="7820">
                  <c:v>20.350000000000001</c:v>
                </c:pt>
                <c:pt idx="7821">
                  <c:v>8.1850000000000005</c:v>
                </c:pt>
                <c:pt idx="7822">
                  <c:v>20.5</c:v>
                </c:pt>
                <c:pt idx="7823">
                  <c:v>8.42</c:v>
                </c:pt>
                <c:pt idx="7824">
                  <c:v>10</c:v>
                </c:pt>
                <c:pt idx="7825">
                  <c:v>7.5</c:v>
                </c:pt>
                <c:pt idx="7827">
                  <c:v>10.6</c:v>
                </c:pt>
                <c:pt idx="7828">
                  <c:v>20.6</c:v>
                </c:pt>
                <c:pt idx="7830">
                  <c:v>16.2</c:v>
                </c:pt>
                <c:pt idx="7831">
                  <c:v>20.25</c:v>
                </c:pt>
                <c:pt idx="7832">
                  <c:v>12.15</c:v>
                </c:pt>
                <c:pt idx="7834">
                  <c:v>8.2100000000000009</c:v>
                </c:pt>
                <c:pt idx="7835">
                  <c:v>6.63</c:v>
                </c:pt>
                <c:pt idx="7836">
                  <c:v>6.9349999999999996</c:v>
                </c:pt>
                <c:pt idx="7838">
                  <c:v>15</c:v>
                </c:pt>
                <c:pt idx="7839">
                  <c:v>7.8250000000000002</c:v>
                </c:pt>
                <c:pt idx="7840">
                  <c:v>10.695</c:v>
                </c:pt>
                <c:pt idx="7841">
                  <c:v>18.850000000000001</c:v>
                </c:pt>
                <c:pt idx="7842">
                  <c:v>12.1</c:v>
                </c:pt>
                <c:pt idx="7843">
                  <c:v>8.9450000000000003</c:v>
                </c:pt>
                <c:pt idx="7844">
                  <c:v>8.9749999999999996</c:v>
                </c:pt>
                <c:pt idx="7845">
                  <c:v>20.2</c:v>
                </c:pt>
                <c:pt idx="7846">
                  <c:v>6.76</c:v>
                </c:pt>
                <c:pt idx="7847">
                  <c:v>9</c:v>
                </c:pt>
                <c:pt idx="7848">
                  <c:v>20.2</c:v>
                </c:pt>
                <c:pt idx="7849">
                  <c:v>19</c:v>
                </c:pt>
                <c:pt idx="7850">
                  <c:v>15.1</c:v>
                </c:pt>
                <c:pt idx="7851">
                  <c:v>14.1</c:v>
                </c:pt>
                <c:pt idx="7852">
                  <c:v>20.2</c:v>
                </c:pt>
                <c:pt idx="7857">
                  <c:v>20.25</c:v>
                </c:pt>
                <c:pt idx="7858">
                  <c:v>14.85</c:v>
                </c:pt>
                <c:pt idx="7859">
                  <c:v>20.7</c:v>
                </c:pt>
                <c:pt idx="7860">
                  <c:v>5.15</c:v>
                </c:pt>
                <c:pt idx="7862">
                  <c:v>12.6</c:v>
                </c:pt>
                <c:pt idx="7863">
                  <c:v>10.1</c:v>
                </c:pt>
                <c:pt idx="7864">
                  <c:v>15.25</c:v>
                </c:pt>
                <c:pt idx="7865">
                  <c:v>10.5</c:v>
                </c:pt>
                <c:pt idx="7867">
                  <c:v>14.65</c:v>
                </c:pt>
                <c:pt idx="7868">
                  <c:v>6.8849999999999998</c:v>
                </c:pt>
                <c:pt idx="7869">
                  <c:v>7.2850000000000001</c:v>
                </c:pt>
                <c:pt idx="7870">
                  <c:v>11.1</c:v>
                </c:pt>
                <c:pt idx="7872">
                  <c:v>10.5</c:v>
                </c:pt>
                <c:pt idx="7874">
                  <c:v>20.75</c:v>
                </c:pt>
                <c:pt idx="7876">
                  <c:v>11.85</c:v>
                </c:pt>
                <c:pt idx="7877">
                  <c:v>14</c:v>
                </c:pt>
                <c:pt idx="7878">
                  <c:v>20.2</c:v>
                </c:pt>
                <c:pt idx="7879">
                  <c:v>19</c:v>
                </c:pt>
                <c:pt idx="7880">
                  <c:v>16</c:v>
                </c:pt>
                <c:pt idx="7882">
                  <c:v>20.85</c:v>
                </c:pt>
                <c:pt idx="7883">
                  <c:v>19</c:v>
                </c:pt>
                <c:pt idx="7884">
                  <c:v>13</c:v>
                </c:pt>
                <c:pt idx="7885">
                  <c:v>10</c:v>
                </c:pt>
                <c:pt idx="7886">
                  <c:v>17.5</c:v>
                </c:pt>
                <c:pt idx="7888">
                  <c:v>19.5</c:v>
                </c:pt>
                <c:pt idx="7889">
                  <c:v>16.100000000000001</c:v>
                </c:pt>
                <c:pt idx="7890">
                  <c:v>8.6</c:v>
                </c:pt>
                <c:pt idx="7892">
                  <c:v>20.25</c:v>
                </c:pt>
                <c:pt idx="7893">
                  <c:v>9.6</c:v>
                </c:pt>
                <c:pt idx="7894">
                  <c:v>11.1</c:v>
                </c:pt>
                <c:pt idx="7895">
                  <c:v>13</c:v>
                </c:pt>
                <c:pt idx="7897">
                  <c:v>20.7</c:v>
                </c:pt>
                <c:pt idx="7898">
                  <c:v>5.78</c:v>
                </c:pt>
                <c:pt idx="7899">
                  <c:v>5.3250000000000002</c:v>
                </c:pt>
                <c:pt idx="7900">
                  <c:v>7.5</c:v>
                </c:pt>
                <c:pt idx="7901">
                  <c:v>11.6</c:v>
                </c:pt>
                <c:pt idx="7903">
                  <c:v>6.44</c:v>
                </c:pt>
                <c:pt idx="7904">
                  <c:v>12.5</c:v>
                </c:pt>
                <c:pt idx="7905">
                  <c:v>7.8250000000000002</c:v>
                </c:pt>
                <c:pt idx="7906">
                  <c:v>6.8650000000000002</c:v>
                </c:pt>
                <c:pt idx="7907">
                  <c:v>7.5</c:v>
                </c:pt>
                <c:pt idx="7908">
                  <c:v>9.8000000000000007</c:v>
                </c:pt>
                <c:pt idx="7909">
                  <c:v>19</c:v>
                </c:pt>
                <c:pt idx="7910">
                  <c:v>8.27</c:v>
                </c:pt>
                <c:pt idx="7911">
                  <c:v>17.850000000000001</c:v>
                </c:pt>
                <c:pt idx="7912">
                  <c:v>11.8</c:v>
                </c:pt>
                <c:pt idx="7913">
                  <c:v>20.6</c:v>
                </c:pt>
                <c:pt idx="7914">
                  <c:v>20.7</c:v>
                </c:pt>
                <c:pt idx="7915">
                  <c:v>15.25</c:v>
                </c:pt>
                <c:pt idx="7916">
                  <c:v>12.35</c:v>
                </c:pt>
                <c:pt idx="7917">
                  <c:v>12.5</c:v>
                </c:pt>
                <c:pt idx="7918">
                  <c:v>15.2</c:v>
                </c:pt>
                <c:pt idx="7919">
                  <c:v>18.25</c:v>
                </c:pt>
                <c:pt idx="7920">
                  <c:v>6.71</c:v>
                </c:pt>
                <c:pt idx="7924">
                  <c:v>12.35</c:v>
                </c:pt>
                <c:pt idx="7925">
                  <c:v>6.42</c:v>
                </c:pt>
                <c:pt idx="7926">
                  <c:v>14.65</c:v>
                </c:pt>
                <c:pt idx="7927">
                  <c:v>13.65</c:v>
                </c:pt>
                <c:pt idx="7928">
                  <c:v>20.2</c:v>
                </c:pt>
                <c:pt idx="7929">
                  <c:v>12.5</c:v>
                </c:pt>
                <c:pt idx="7931">
                  <c:v>5.48</c:v>
                </c:pt>
                <c:pt idx="7933">
                  <c:v>12.1</c:v>
                </c:pt>
                <c:pt idx="7934">
                  <c:v>16.7</c:v>
                </c:pt>
                <c:pt idx="7935">
                  <c:v>16.850000000000001</c:v>
                </c:pt>
                <c:pt idx="7936">
                  <c:v>7.3650000000000002</c:v>
                </c:pt>
                <c:pt idx="7937">
                  <c:v>9.1950000000000003</c:v>
                </c:pt>
                <c:pt idx="7938">
                  <c:v>14.3</c:v>
                </c:pt>
                <c:pt idx="7939">
                  <c:v>5.32</c:v>
                </c:pt>
                <c:pt idx="7941">
                  <c:v>13.65</c:v>
                </c:pt>
                <c:pt idx="7942">
                  <c:v>12.6</c:v>
                </c:pt>
                <c:pt idx="7944">
                  <c:v>10.6</c:v>
                </c:pt>
                <c:pt idx="7946">
                  <c:v>8.6</c:v>
                </c:pt>
                <c:pt idx="7947">
                  <c:v>19.850000000000001</c:v>
                </c:pt>
                <c:pt idx="7948">
                  <c:v>9.3000000000000007</c:v>
                </c:pt>
                <c:pt idx="7950">
                  <c:v>7.76</c:v>
                </c:pt>
                <c:pt idx="7951">
                  <c:v>10.895</c:v>
                </c:pt>
                <c:pt idx="7952">
                  <c:v>10.8</c:v>
                </c:pt>
                <c:pt idx="7954">
                  <c:v>9.1950000000000003</c:v>
                </c:pt>
                <c:pt idx="7955">
                  <c:v>19.600000000000001</c:v>
                </c:pt>
                <c:pt idx="7956">
                  <c:v>15.7</c:v>
                </c:pt>
                <c:pt idx="7957">
                  <c:v>18.850000000000001</c:v>
                </c:pt>
                <c:pt idx="7958">
                  <c:v>14.7</c:v>
                </c:pt>
                <c:pt idx="7959">
                  <c:v>15</c:v>
                </c:pt>
                <c:pt idx="7960">
                  <c:v>21.1</c:v>
                </c:pt>
                <c:pt idx="7961">
                  <c:v>17</c:v>
                </c:pt>
                <c:pt idx="7962">
                  <c:v>16.7</c:v>
                </c:pt>
                <c:pt idx="7963">
                  <c:v>8.6</c:v>
                </c:pt>
                <c:pt idx="7964">
                  <c:v>6.76</c:v>
                </c:pt>
                <c:pt idx="7965">
                  <c:v>8.77</c:v>
                </c:pt>
                <c:pt idx="7967">
                  <c:v>5.8449999999999998</c:v>
                </c:pt>
                <c:pt idx="7968">
                  <c:v>16.7</c:v>
                </c:pt>
                <c:pt idx="7969">
                  <c:v>11.65</c:v>
                </c:pt>
                <c:pt idx="7971">
                  <c:v>14.3</c:v>
                </c:pt>
                <c:pt idx="7973">
                  <c:v>8.3550000000000004</c:v>
                </c:pt>
                <c:pt idx="7974">
                  <c:v>13.15</c:v>
                </c:pt>
                <c:pt idx="7975">
                  <c:v>19.25</c:v>
                </c:pt>
                <c:pt idx="7976">
                  <c:v>5.0350000000000001</c:v>
                </c:pt>
                <c:pt idx="7977">
                  <c:v>15.85</c:v>
                </c:pt>
                <c:pt idx="7978">
                  <c:v>15.35</c:v>
                </c:pt>
                <c:pt idx="7979">
                  <c:v>12.5</c:v>
                </c:pt>
                <c:pt idx="7980">
                  <c:v>18.350000000000001</c:v>
                </c:pt>
                <c:pt idx="7982">
                  <c:v>20.5</c:v>
                </c:pt>
                <c:pt idx="7983">
                  <c:v>13.85</c:v>
                </c:pt>
                <c:pt idx="7984">
                  <c:v>4.59</c:v>
                </c:pt>
                <c:pt idx="7985">
                  <c:v>10</c:v>
                </c:pt>
                <c:pt idx="7986">
                  <c:v>12.35</c:v>
                </c:pt>
                <c:pt idx="7988">
                  <c:v>20</c:v>
                </c:pt>
                <c:pt idx="7989">
                  <c:v>13.8</c:v>
                </c:pt>
                <c:pt idx="7990">
                  <c:v>9.5</c:v>
                </c:pt>
                <c:pt idx="7991">
                  <c:v>5.4249999999999998</c:v>
                </c:pt>
                <c:pt idx="7992">
                  <c:v>16.75</c:v>
                </c:pt>
                <c:pt idx="7993">
                  <c:v>19.2</c:v>
                </c:pt>
                <c:pt idx="7994">
                  <c:v>10.5</c:v>
                </c:pt>
                <c:pt idx="7995">
                  <c:v>12.85</c:v>
                </c:pt>
                <c:pt idx="7997">
                  <c:v>6.36</c:v>
                </c:pt>
                <c:pt idx="7999">
                  <c:v>14.5</c:v>
                </c:pt>
                <c:pt idx="8000">
                  <c:v>7.02</c:v>
                </c:pt>
                <c:pt idx="8001">
                  <c:v>7.42</c:v>
                </c:pt>
                <c:pt idx="8002">
                  <c:v>17.25</c:v>
                </c:pt>
                <c:pt idx="8003">
                  <c:v>18.75</c:v>
                </c:pt>
                <c:pt idx="8004">
                  <c:v>20.25</c:v>
                </c:pt>
                <c:pt idx="8005">
                  <c:v>12.65</c:v>
                </c:pt>
                <c:pt idx="8006">
                  <c:v>12.5</c:v>
                </c:pt>
                <c:pt idx="8007">
                  <c:v>12.8</c:v>
                </c:pt>
                <c:pt idx="8008">
                  <c:v>6.6550000000000002</c:v>
                </c:pt>
                <c:pt idx="8009">
                  <c:v>10.3</c:v>
                </c:pt>
                <c:pt idx="8010">
                  <c:v>14.6</c:v>
                </c:pt>
                <c:pt idx="8011">
                  <c:v>9.1950000000000003</c:v>
                </c:pt>
                <c:pt idx="8012">
                  <c:v>13.65</c:v>
                </c:pt>
                <c:pt idx="8013">
                  <c:v>7.9349999999999996</c:v>
                </c:pt>
                <c:pt idx="8014">
                  <c:v>20.75</c:v>
                </c:pt>
                <c:pt idx="8015">
                  <c:v>15.1</c:v>
                </c:pt>
                <c:pt idx="8017">
                  <c:v>10.1</c:v>
                </c:pt>
                <c:pt idx="8019">
                  <c:v>16.75</c:v>
                </c:pt>
                <c:pt idx="8020">
                  <c:v>9.1300000000000008</c:v>
                </c:pt>
                <c:pt idx="8021">
                  <c:v>8.2349999999999994</c:v>
                </c:pt>
                <c:pt idx="8022">
                  <c:v>16.850000000000001</c:v>
                </c:pt>
                <c:pt idx="8024">
                  <c:v>17.350000000000001</c:v>
                </c:pt>
                <c:pt idx="8026">
                  <c:v>14.5</c:v>
                </c:pt>
                <c:pt idx="8027">
                  <c:v>14.5</c:v>
                </c:pt>
                <c:pt idx="8028">
                  <c:v>9.3949999999999996</c:v>
                </c:pt>
                <c:pt idx="8029">
                  <c:v>7.9050000000000002</c:v>
                </c:pt>
                <c:pt idx="8032">
                  <c:v>8.5</c:v>
                </c:pt>
                <c:pt idx="8033">
                  <c:v>8.3000000000000007</c:v>
                </c:pt>
                <c:pt idx="8034">
                  <c:v>7.9749999999999996</c:v>
                </c:pt>
                <c:pt idx="8035">
                  <c:v>13.5</c:v>
                </c:pt>
                <c:pt idx="8037">
                  <c:v>5.7850000000000001</c:v>
                </c:pt>
                <c:pt idx="8038">
                  <c:v>9.5</c:v>
                </c:pt>
                <c:pt idx="8039">
                  <c:v>16.75</c:v>
                </c:pt>
                <c:pt idx="8041">
                  <c:v>17.600000000000001</c:v>
                </c:pt>
                <c:pt idx="8042">
                  <c:v>18.2</c:v>
                </c:pt>
                <c:pt idx="8043">
                  <c:v>11.6</c:v>
                </c:pt>
                <c:pt idx="8044">
                  <c:v>6.8650000000000002</c:v>
                </c:pt>
                <c:pt idx="8045">
                  <c:v>7.2750000000000004</c:v>
                </c:pt>
                <c:pt idx="8046">
                  <c:v>18.2</c:v>
                </c:pt>
                <c:pt idx="8047">
                  <c:v>13.5</c:v>
                </c:pt>
                <c:pt idx="8048">
                  <c:v>9</c:v>
                </c:pt>
                <c:pt idx="8049">
                  <c:v>19.100000000000001</c:v>
                </c:pt>
                <c:pt idx="8050">
                  <c:v>17.850000000000001</c:v>
                </c:pt>
                <c:pt idx="8051">
                  <c:v>10.3</c:v>
                </c:pt>
                <c:pt idx="8052">
                  <c:v>6.38</c:v>
                </c:pt>
                <c:pt idx="8054">
                  <c:v>15</c:v>
                </c:pt>
                <c:pt idx="8055">
                  <c:v>15.1</c:v>
                </c:pt>
                <c:pt idx="8056">
                  <c:v>16.2</c:v>
                </c:pt>
                <c:pt idx="8057">
                  <c:v>5.9450000000000003</c:v>
                </c:pt>
                <c:pt idx="8058">
                  <c:v>11.8</c:v>
                </c:pt>
                <c:pt idx="8059">
                  <c:v>19.7</c:v>
                </c:pt>
                <c:pt idx="8061">
                  <c:v>19</c:v>
                </c:pt>
                <c:pt idx="8062">
                  <c:v>12.3</c:v>
                </c:pt>
                <c:pt idx="8063">
                  <c:v>12.3</c:v>
                </c:pt>
                <c:pt idx="8064">
                  <c:v>8.1</c:v>
                </c:pt>
                <c:pt idx="8065">
                  <c:v>15.85</c:v>
                </c:pt>
                <c:pt idx="8066">
                  <c:v>14.85</c:v>
                </c:pt>
                <c:pt idx="8067">
                  <c:v>19</c:v>
                </c:pt>
                <c:pt idx="8068">
                  <c:v>5.4850000000000003</c:v>
                </c:pt>
                <c:pt idx="8069">
                  <c:v>19</c:v>
                </c:pt>
                <c:pt idx="8070">
                  <c:v>16.100000000000001</c:v>
                </c:pt>
                <c:pt idx="8071">
                  <c:v>6.1349999999999998</c:v>
                </c:pt>
                <c:pt idx="8072">
                  <c:v>11.6</c:v>
                </c:pt>
                <c:pt idx="8073">
                  <c:v>16.2</c:v>
                </c:pt>
                <c:pt idx="8074">
                  <c:v>15.6</c:v>
                </c:pt>
                <c:pt idx="8075">
                  <c:v>10.395</c:v>
                </c:pt>
                <c:pt idx="8076">
                  <c:v>14.5</c:v>
                </c:pt>
                <c:pt idx="8077">
                  <c:v>15.25</c:v>
                </c:pt>
                <c:pt idx="8078">
                  <c:v>10.1</c:v>
                </c:pt>
                <c:pt idx="8079">
                  <c:v>12.1</c:v>
                </c:pt>
                <c:pt idx="8081">
                  <c:v>8.3000000000000007</c:v>
                </c:pt>
                <c:pt idx="8082">
                  <c:v>7.3150000000000004</c:v>
                </c:pt>
                <c:pt idx="8083">
                  <c:v>15.6</c:v>
                </c:pt>
                <c:pt idx="8085">
                  <c:v>16.2</c:v>
                </c:pt>
                <c:pt idx="8087">
                  <c:v>17.5</c:v>
                </c:pt>
                <c:pt idx="8088">
                  <c:v>18.25</c:v>
                </c:pt>
                <c:pt idx="8091">
                  <c:v>12.1</c:v>
                </c:pt>
                <c:pt idx="8092">
                  <c:v>16.25</c:v>
                </c:pt>
                <c:pt idx="8093">
                  <c:v>7.7850000000000001</c:v>
                </c:pt>
                <c:pt idx="8094">
                  <c:v>10.1</c:v>
                </c:pt>
                <c:pt idx="8095">
                  <c:v>12.35</c:v>
                </c:pt>
                <c:pt idx="8096">
                  <c:v>15.7</c:v>
                </c:pt>
                <c:pt idx="8097">
                  <c:v>20.350000000000001</c:v>
                </c:pt>
                <c:pt idx="8100">
                  <c:v>12.1</c:v>
                </c:pt>
                <c:pt idx="8101">
                  <c:v>20.350000000000001</c:v>
                </c:pt>
                <c:pt idx="8102">
                  <c:v>18.100000000000001</c:v>
                </c:pt>
                <c:pt idx="8103">
                  <c:v>12.6</c:v>
                </c:pt>
                <c:pt idx="8104">
                  <c:v>7.5</c:v>
                </c:pt>
                <c:pt idx="8105">
                  <c:v>20.5</c:v>
                </c:pt>
                <c:pt idx="8106">
                  <c:v>16.75</c:v>
                </c:pt>
                <c:pt idx="8107">
                  <c:v>17.850000000000001</c:v>
                </c:pt>
                <c:pt idx="8108">
                  <c:v>13.5</c:v>
                </c:pt>
                <c:pt idx="8109">
                  <c:v>12.85</c:v>
                </c:pt>
                <c:pt idx="8110">
                  <c:v>12.35</c:v>
                </c:pt>
                <c:pt idx="8111">
                  <c:v>10.1</c:v>
                </c:pt>
                <c:pt idx="8112">
                  <c:v>11</c:v>
                </c:pt>
                <c:pt idx="8113">
                  <c:v>14.15</c:v>
                </c:pt>
                <c:pt idx="8114">
                  <c:v>20.6</c:v>
                </c:pt>
                <c:pt idx="8115">
                  <c:v>5.7649999999999997</c:v>
                </c:pt>
                <c:pt idx="8116">
                  <c:v>8.01</c:v>
                </c:pt>
                <c:pt idx="8117">
                  <c:v>10.8</c:v>
                </c:pt>
                <c:pt idx="8118">
                  <c:v>15.7</c:v>
                </c:pt>
                <c:pt idx="8119">
                  <c:v>8.6</c:v>
                </c:pt>
                <c:pt idx="8121">
                  <c:v>6.36</c:v>
                </c:pt>
                <c:pt idx="8122">
                  <c:v>5.32</c:v>
                </c:pt>
                <c:pt idx="8126">
                  <c:v>7.4349999999999996</c:v>
                </c:pt>
                <c:pt idx="8127">
                  <c:v>6.6150000000000002</c:v>
                </c:pt>
                <c:pt idx="8128">
                  <c:v>11.3</c:v>
                </c:pt>
                <c:pt idx="8129">
                  <c:v>10.895</c:v>
                </c:pt>
                <c:pt idx="8130">
                  <c:v>11.5</c:v>
                </c:pt>
                <c:pt idx="8132">
                  <c:v>7.55</c:v>
                </c:pt>
                <c:pt idx="8133">
                  <c:v>20.5</c:v>
                </c:pt>
                <c:pt idx="8134">
                  <c:v>5.3250000000000002</c:v>
                </c:pt>
                <c:pt idx="8135">
                  <c:v>6.6749999999999998</c:v>
                </c:pt>
                <c:pt idx="8136">
                  <c:v>16.5</c:v>
                </c:pt>
                <c:pt idx="8137">
                  <c:v>10.195</c:v>
                </c:pt>
                <c:pt idx="8138">
                  <c:v>19.2</c:v>
                </c:pt>
                <c:pt idx="8139">
                  <c:v>15.7</c:v>
                </c:pt>
                <c:pt idx="8140">
                  <c:v>18.7</c:v>
                </c:pt>
                <c:pt idx="8141">
                  <c:v>13.65</c:v>
                </c:pt>
                <c:pt idx="8143">
                  <c:v>6.11</c:v>
                </c:pt>
                <c:pt idx="8144">
                  <c:v>6.85</c:v>
                </c:pt>
                <c:pt idx="8146">
                  <c:v>7.4749999999999996</c:v>
                </c:pt>
                <c:pt idx="8147">
                  <c:v>9</c:v>
                </c:pt>
                <c:pt idx="8148">
                  <c:v>15.1</c:v>
                </c:pt>
                <c:pt idx="8149">
                  <c:v>11.35</c:v>
                </c:pt>
                <c:pt idx="8150">
                  <c:v>15</c:v>
                </c:pt>
                <c:pt idx="8151">
                  <c:v>6.44</c:v>
                </c:pt>
                <c:pt idx="8152">
                  <c:v>6.4450000000000003</c:v>
                </c:pt>
                <c:pt idx="8153">
                  <c:v>14.8</c:v>
                </c:pt>
                <c:pt idx="8155">
                  <c:v>8.18</c:v>
                </c:pt>
                <c:pt idx="8156">
                  <c:v>15.2</c:v>
                </c:pt>
                <c:pt idx="8158">
                  <c:v>8.76</c:v>
                </c:pt>
                <c:pt idx="8159">
                  <c:v>18.100000000000001</c:v>
                </c:pt>
                <c:pt idx="8161">
                  <c:v>5.3049999999999997</c:v>
                </c:pt>
                <c:pt idx="8162">
                  <c:v>12.85</c:v>
                </c:pt>
                <c:pt idx="8166">
                  <c:v>15</c:v>
                </c:pt>
                <c:pt idx="8167">
                  <c:v>9.3000000000000007</c:v>
                </c:pt>
                <c:pt idx="8168">
                  <c:v>19.25</c:v>
                </c:pt>
                <c:pt idx="8169">
                  <c:v>19.350000000000001</c:v>
                </c:pt>
                <c:pt idx="8170">
                  <c:v>11.35</c:v>
                </c:pt>
                <c:pt idx="8171">
                  <c:v>18.7</c:v>
                </c:pt>
                <c:pt idx="8172">
                  <c:v>6.0549999999999997</c:v>
                </c:pt>
                <c:pt idx="8173">
                  <c:v>8.3949999999999996</c:v>
                </c:pt>
                <c:pt idx="8176">
                  <c:v>9.1950000000000003</c:v>
                </c:pt>
                <c:pt idx="8177">
                  <c:v>21.1</c:v>
                </c:pt>
                <c:pt idx="8178">
                  <c:v>20.350000000000001</c:v>
                </c:pt>
                <c:pt idx="8179">
                  <c:v>11</c:v>
                </c:pt>
                <c:pt idx="8180">
                  <c:v>10.1</c:v>
                </c:pt>
                <c:pt idx="8182">
                  <c:v>8.93</c:v>
                </c:pt>
                <c:pt idx="8183">
                  <c:v>9</c:v>
                </c:pt>
                <c:pt idx="8184">
                  <c:v>20.25</c:v>
                </c:pt>
                <c:pt idx="8185">
                  <c:v>5.7649999999999997</c:v>
                </c:pt>
                <c:pt idx="8186">
                  <c:v>19.2</c:v>
                </c:pt>
                <c:pt idx="8187">
                  <c:v>9.1950000000000003</c:v>
                </c:pt>
                <c:pt idx="8188">
                  <c:v>8.6549999999999994</c:v>
                </c:pt>
                <c:pt idx="8189">
                  <c:v>11.5</c:v>
                </c:pt>
                <c:pt idx="8191">
                  <c:v>17.600000000000001</c:v>
                </c:pt>
                <c:pt idx="8192">
                  <c:v>19.350000000000001</c:v>
                </c:pt>
                <c:pt idx="8193">
                  <c:v>17.850000000000001</c:v>
                </c:pt>
                <c:pt idx="8195">
                  <c:v>19.350000000000001</c:v>
                </c:pt>
                <c:pt idx="8196">
                  <c:v>13</c:v>
                </c:pt>
                <c:pt idx="8197">
                  <c:v>13.65</c:v>
                </c:pt>
                <c:pt idx="8199">
                  <c:v>17</c:v>
                </c:pt>
                <c:pt idx="8200">
                  <c:v>15.25</c:v>
                </c:pt>
                <c:pt idx="8202">
                  <c:v>15.5</c:v>
                </c:pt>
                <c:pt idx="8203">
                  <c:v>7.1449999999999996</c:v>
                </c:pt>
                <c:pt idx="8204">
                  <c:v>7.2350000000000003</c:v>
                </c:pt>
                <c:pt idx="8205">
                  <c:v>10.5</c:v>
                </c:pt>
                <c:pt idx="8207">
                  <c:v>16.25</c:v>
                </c:pt>
                <c:pt idx="8208">
                  <c:v>10</c:v>
                </c:pt>
                <c:pt idx="8209">
                  <c:v>19.75</c:v>
                </c:pt>
                <c:pt idx="8210">
                  <c:v>8.42</c:v>
                </c:pt>
                <c:pt idx="8211">
                  <c:v>13.1</c:v>
                </c:pt>
                <c:pt idx="8212">
                  <c:v>9.6</c:v>
                </c:pt>
                <c:pt idx="8213">
                  <c:v>9.3949999999999996</c:v>
                </c:pt>
                <c:pt idx="8214">
                  <c:v>10.895</c:v>
                </c:pt>
                <c:pt idx="8216">
                  <c:v>18.850000000000001</c:v>
                </c:pt>
                <c:pt idx="8217">
                  <c:v>9.1950000000000003</c:v>
                </c:pt>
                <c:pt idx="8218">
                  <c:v>19.100000000000001</c:v>
                </c:pt>
                <c:pt idx="8219">
                  <c:v>5.03</c:v>
                </c:pt>
                <c:pt idx="8220">
                  <c:v>17.600000000000001</c:v>
                </c:pt>
                <c:pt idx="8221">
                  <c:v>21.25</c:v>
                </c:pt>
                <c:pt idx="8222">
                  <c:v>13.85</c:v>
                </c:pt>
                <c:pt idx="8223">
                  <c:v>6.98</c:v>
                </c:pt>
                <c:pt idx="8224">
                  <c:v>7.7249999999999996</c:v>
                </c:pt>
                <c:pt idx="8225">
                  <c:v>14.7</c:v>
                </c:pt>
                <c:pt idx="8226">
                  <c:v>17.600000000000001</c:v>
                </c:pt>
                <c:pt idx="8227">
                  <c:v>15.85</c:v>
                </c:pt>
                <c:pt idx="8228">
                  <c:v>18.600000000000001</c:v>
                </c:pt>
                <c:pt idx="8229">
                  <c:v>16.7</c:v>
                </c:pt>
                <c:pt idx="8230">
                  <c:v>10.195</c:v>
                </c:pt>
                <c:pt idx="8231">
                  <c:v>6.9649999999999999</c:v>
                </c:pt>
                <c:pt idx="8232">
                  <c:v>19.2</c:v>
                </c:pt>
                <c:pt idx="8233">
                  <c:v>6.78</c:v>
                </c:pt>
                <c:pt idx="8234">
                  <c:v>6.7850000000000001</c:v>
                </c:pt>
                <c:pt idx="8235">
                  <c:v>19.100000000000001</c:v>
                </c:pt>
                <c:pt idx="8237">
                  <c:v>15.6</c:v>
                </c:pt>
                <c:pt idx="8238">
                  <c:v>16.350000000000001</c:v>
                </c:pt>
                <c:pt idx="8239">
                  <c:v>13.65</c:v>
                </c:pt>
                <c:pt idx="8240">
                  <c:v>7.1550000000000002</c:v>
                </c:pt>
                <c:pt idx="8241">
                  <c:v>10.8</c:v>
                </c:pt>
                <c:pt idx="8242">
                  <c:v>13.5</c:v>
                </c:pt>
                <c:pt idx="8243">
                  <c:v>9.1950000000000003</c:v>
                </c:pt>
                <c:pt idx="8244">
                  <c:v>6.8250000000000002</c:v>
                </c:pt>
                <c:pt idx="8245">
                  <c:v>16.2</c:v>
                </c:pt>
                <c:pt idx="8246">
                  <c:v>20.85</c:v>
                </c:pt>
                <c:pt idx="8247">
                  <c:v>7.7850000000000001</c:v>
                </c:pt>
                <c:pt idx="8248">
                  <c:v>9.8000000000000007</c:v>
                </c:pt>
                <c:pt idx="8252">
                  <c:v>10.5</c:v>
                </c:pt>
                <c:pt idx="8253">
                  <c:v>8.8800000000000008</c:v>
                </c:pt>
                <c:pt idx="8254">
                  <c:v>16</c:v>
                </c:pt>
                <c:pt idx="8255">
                  <c:v>16.2</c:v>
                </c:pt>
                <c:pt idx="8256">
                  <c:v>11.15</c:v>
                </c:pt>
                <c:pt idx="8257">
                  <c:v>16.2</c:v>
                </c:pt>
                <c:pt idx="8258">
                  <c:v>14.35</c:v>
                </c:pt>
                <c:pt idx="8259">
                  <c:v>7.72</c:v>
                </c:pt>
                <c:pt idx="8260">
                  <c:v>10.695</c:v>
                </c:pt>
                <c:pt idx="8261">
                  <c:v>13.35</c:v>
                </c:pt>
                <c:pt idx="8262">
                  <c:v>16.100000000000001</c:v>
                </c:pt>
                <c:pt idx="8264">
                  <c:v>13.6</c:v>
                </c:pt>
                <c:pt idx="8265">
                  <c:v>20.6</c:v>
                </c:pt>
                <c:pt idx="8266">
                  <c:v>11.65</c:v>
                </c:pt>
                <c:pt idx="8267">
                  <c:v>9.2850000000000001</c:v>
                </c:pt>
                <c:pt idx="8268">
                  <c:v>10.3</c:v>
                </c:pt>
                <c:pt idx="8269">
                  <c:v>7.22</c:v>
                </c:pt>
                <c:pt idx="8270">
                  <c:v>20.85</c:v>
                </c:pt>
                <c:pt idx="8272">
                  <c:v>8.84</c:v>
                </c:pt>
                <c:pt idx="8275">
                  <c:v>16.350000000000001</c:v>
                </c:pt>
                <c:pt idx="8276">
                  <c:v>8.5749999999999993</c:v>
                </c:pt>
                <c:pt idx="8277">
                  <c:v>20.5</c:v>
                </c:pt>
                <c:pt idx="8278">
                  <c:v>9.6950000000000003</c:v>
                </c:pt>
                <c:pt idx="8279">
                  <c:v>8.3800000000000008</c:v>
                </c:pt>
                <c:pt idx="8280">
                  <c:v>17.75</c:v>
                </c:pt>
                <c:pt idx="8281">
                  <c:v>13.5</c:v>
                </c:pt>
                <c:pt idx="8283">
                  <c:v>14.3</c:v>
                </c:pt>
                <c:pt idx="8284">
                  <c:v>8.3000000000000007</c:v>
                </c:pt>
                <c:pt idx="8285">
                  <c:v>6.0549999999999997</c:v>
                </c:pt>
                <c:pt idx="8286">
                  <c:v>20.7</c:v>
                </c:pt>
                <c:pt idx="8287">
                  <c:v>15.85</c:v>
                </c:pt>
                <c:pt idx="8289">
                  <c:v>12.3</c:v>
                </c:pt>
                <c:pt idx="8290">
                  <c:v>19.100000000000001</c:v>
                </c:pt>
                <c:pt idx="8291">
                  <c:v>8.27</c:v>
                </c:pt>
                <c:pt idx="8293">
                  <c:v>9.1</c:v>
                </c:pt>
                <c:pt idx="8294">
                  <c:v>17.2</c:v>
                </c:pt>
                <c:pt idx="8295">
                  <c:v>13.15</c:v>
                </c:pt>
                <c:pt idx="8296">
                  <c:v>15.7</c:v>
                </c:pt>
                <c:pt idx="8297">
                  <c:v>18.350000000000001</c:v>
                </c:pt>
                <c:pt idx="8298">
                  <c:v>16.5</c:v>
                </c:pt>
                <c:pt idx="8299">
                  <c:v>12.1</c:v>
                </c:pt>
                <c:pt idx="8300">
                  <c:v>7.51</c:v>
                </c:pt>
                <c:pt idx="8302">
                  <c:v>12.5</c:v>
                </c:pt>
                <c:pt idx="8303">
                  <c:v>8.06</c:v>
                </c:pt>
                <c:pt idx="8304">
                  <c:v>6.0549999999999997</c:v>
                </c:pt>
                <c:pt idx="8306">
                  <c:v>14.3</c:v>
                </c:pt>
                <c:pt idx="8307">
                  <c:v>20.2</c:v>
                </c:pt>
                <c:pt idx="8308">
                  <c:v>18.600000000000001</c:v>
                </c:pt>
                <c:pt idx="8309">
                  <c:v>6.69</c:v>
                </c:pt>
                <c:pt idx="8310">
                  <c:v>19.350000000000001</c:v>
                </c:pt>
                <c:pt idx="8311">
                  <c:v>17.75</c:v>
                </c:pt>
                <c:pt idx="8312">
                  <c:v>16.100000000000001</c:v>
                </c:pt>
                <c:pt idx="8313">
                  <c:v>12.5</c:v>
                </c:pt>
                <c:pt idx="8314">
                  <c:v>5.7850000000000001</c:v>
                </c:pt>
                <c:pt idx="8315">
                  <c:v>14.8</c:v>
                </c:pt>
                <c:pt idx="8316">
                  <c:v>7.75</c:v>
                </c:pt>
                <c:pt idx="8317">
                  <c:v>18.600000000000001</c:v>
                </c:pt>
                <c:pt idx="8318">
                  <c:v>6.9649999999999999</c:v>
                </c:pt>
                <c:pt idx="8319">
                  <c:v>16.7</c:v>
                </c:pt>
                <c:pt idx="8321">
                  <c:v>13.35</c:v>
                </c:pt>
                <c:pt idx="8322">
                  <c:v>21.1</c:v>
                </c:pt>
                <c:pt idx="8323">
                  <c:v>12.3</c:v>
                </c:pt>
                <c:pt idx="8324">
                  <c:v>7.97</c:v>
                </c:pt>
                <c:pt idx="8325">
                  <c:v>14.15</c:v>
                </c:pt>
                <c:pt idx="8326">
                  <c:v>9.8000000000000007</c:v>
                </c:pt>
                <c:pt idx="8328">
                  <c:v>19.850000000000001</c:v>
                </c:pt>
                <c:pt idx="8330">
                  <c:v>8.2100000000000009</c:v>
                </c:pt>
                <c:pt idx="8331">
                  <c:v>20.25</c:v>
                </c:pt>
                <c:pt idx="8332">
                  <c:v>15</c:v>
                </c:pt>
                <c:pt idx="8333">
                  <c:v>15.6</c:v>
                </c:pt>
                <c:pt idx="8334">
                  <c:v>13.15</c:v>
                </c:pt>
                <c:pt idx="8335">
                  <c:v>10.6</c:v>
                </c:pt>
                <c:pt idx="8336">
                  <c:v>11.1</c:v>
                </c:pt>
                <c:pt idx="8338">
                  <c:v>15.25</c:v>
                </c:pt>
                <c:pt idx="8339">
                  <c:v>19.25</c:v>
                </c:pt>
                <c:pt idx="8340">
                  <c:v>7.39</c:v>
                </c:pt>
                <c:pt idx="8341">
                  <c:v>10.3</c:v>
                </c:pt>
                <c:pt idx="8342">
                  <c:v>17.5</c:v>
                </c:pt>
                <c:pt idx="8344">
                  <c:v>10.3</c:v>
                </c:pt>
                <c:pt idx="8346">
                  <c:v>7.85</c:v>
                </c:pt>
                <c:pt idx="8347">
                  <c:v>10</c:v>
                </c:pt>
                <c:pt idx="8348">
                  <c:v>7.22</c:v>
                </c:pt>
                <c:pt idx="8350">
                  <c:v>10</c:v>
                </c:pt>
                <c:pt idx="8352">
                  <c:v>5.1749999999999998</c:v>
                </c:pt>
                <c:pt idx="8354">
                  <c:v>11.6</c:v>
                </c:pt>
                <c:pt idx="8355">
                  <c:v>18</c:v>
                </c:pt>
                <c:pt idx="8357">
                  <c:v>16.75</c:v>
                </c:pt>
                <c:pt idx="8359">
                  <c:v>13.65</c:v>
                </c:pt>
                <c:pt idx="8360">
                  <c:v>11.5</c:v>
                </c:pt>
                <c:pt idx="8361">
                  <c:v>17.75</c:v>
                </c:pt>
                <c:pt idx="8363">
                  <c:v>8.43</c:v>
                </c:pt>
                <c:pt idx="8364">
                  <c:v>9</c:v>
                </c:pt>
                <c:pt idx="8365">
                  <c:v>7.52</c:v>
                </c:pt>
                <c:pt idx="8366">
                  <c:v>13.65</c:v>
                </c:pt>
                <c:pt idx="8368">
                  <c:v>12.65</c:v>
                </c:pt>
                <c:pt idx="8369">
                  <c:v>17.350000000000001</c:v>
                </c:pt>
                <c:pt idx="8370">
                  <c:v>11</c:v>
                </c:pt>
                <c:pt idx="8371">
                  <c:v>8.27</c:v>
                </c:pt>
                <c:pt idx="8374">
                  <c:v>5.1749999999999998</c:v>
                </c:pt>
                <c:pt idx="8376">
                  <c:v>9.8949999999999996</c:v>
                </c:pt>
                <c:pt idx="8377">
                  <c:v>10.65</c:v>
                </c:pt>
                <c:pt idx="8378">
                  <c:v>15.2</c:v>
                </c:pt>
                <c:pt idx="8379">
                  <c:v>11.3</c:v>
                </c:pt>
                <c:pt idx="8380">
                  <c:v>15.1</c:v>
                </c:pt>
                <c:pt idx="8381">
                  <c:v>6.2149999999999999</c:v>
                </c:pt>
                <c:pt idx="8382">
                  <c:v>8.2349999999999994</c:v>
                </c:pt>
                <c:pt idx="8384">
                  <c:v>10.1</c:v>
                </c:pt>
                <c:pt idx="8385">
                  <c:v>11.6</c:v>
                </c:pt>
                <c:pt idx="8386">
                  <c:v>6.92</c:v>
                </c:pt>
                <c:pt idx="8387">
                  <c:v>16.7</c:v>
                </c:pt>
                <c:pt idx="8388">
                  <c:v>5.4850000000000003</c:v>
                </c:pt>
                <c:pt idx="8389">
                  <c:v>13.6</c:v>
                </c:pt>
                <c:pt idx="8391">
                  <c:v>10.3</c:v>
                </c:pt>
                <c:pt idx="8392">
                  <c:v>6.7649999999999997</c:v>
                </c:pt>
                <c:pt idx="8393">
                  <c:v>10.5</c:v>
                </c:pt>
                <c:pt idx="8394">
                  <c:v>12.5</c:v>
                </c:pt>
                <c:pt idx="8395">
                  <c:v>17.350000000000001</c:v>
                </c:pt>
                <c:pt idx="8396">
                  <c:v>8.85</c:v>
                </c:pt>
                <c:pt idx="8397">
                  <c:v>16.7</c:v>
                </c:pt>
                <c:pt idx="8398">
                  <c:v>8.85</c:v>
                </c:pt>
                <c:pt idx="8399">
                  <c:v>13.15</c:v>
                </c:pt>
                <c:pt idx="8400">
                  <c:v>8.18</c:v>
                </c:pt>
                <c:pt idx="8401">
                  <c:v>12.5</c:v>
                </c:pt>
                <c:pt idx="8402">
                  <c:v>6.8650000000000002</c:v>
                </c:pt>
                <c:pt idx="8403">
                  <c:v>12</c:v>
                </c:pt>
                <c:pt idx="8406">
                  <c:v>5.8849999999999998</c:v>
                </c:pt>
                <c:pt idx="8407">
                  <c:v>16.5</c:v>
                </c:pt>
                <c:pt idx="8408">
                  <c:v>7.52</c:v>
                </c:pt>
                <c:pt idx="8409">
                  <c:v>10.895</c:v>
                </c:pt>
                <c:pt idx="8410">
                  <c:v>7.9349999999999996</c:v>
                </c:pt>
                <c:pt idx="8411">
                  <c:v>7.6</c:v>
                </c:pt>
                <c:pt idx="8412">
                  <c:v>11</c:v>
                </c:pt>
                <c:pt idx="8413">
                  <c:v>13.15</c:v>
                </c:pt>
                <c:pt idx="8414">
                  <c:v>10.195</c:v>
                </c:pt>
                <c:pt idx="8415">
                  <c:v>16.850000000000001</c:v>
                </c:pt>
                <c:pt idx="8416">
                  <c:v>8.1950000000000003</c:v>
                </c:pt>
                <c:pt idx="8417">
                  <c:v>11.8</c:v>
                </c:pt>
                <c:pt idx="8418">
                  <c:v>14.6</c:v>
                </c:pt>
                <c:pt idx="8419">
                  <c:v>19.2</c:v>
                </c:pt>
                <c:pt idx="8420">
                  <c:v>12.15</c:v>
                </c:pt>
                <c:pt idx="8421">
                  <c:v>10.895</c:v>
                </c:pt>
                <c:pt idx="8423">
                  <c:v>7.42</c:v>
                </c:pt>
                <c:pt idx="8424">
                  <c:v>7.4050000000000002</c:v>
                </c:pt>
                <c:pt idx="8425">
                  <c:v>7.3150000000000004</c:v>
                </c:pt>
                <c:pt idx="8426">
                  <c:v>7.4349999999999996</c:v>
                </c:pt>
                <c:pt idx="8427">
                  <c:v>12.65</c:v>
                </c:pt>
                <c:pt idx="8428">
                  <c:v>8.3650000000000002</c:v>
                </c:pt>
                <c:pt idx="8429">
                  <c:v>19.75</c:v>
                </c:pt>
                <c:pt idx="8430">
                  <c:v>19.5</c:v>
                </c:pt>
                <c:pt idx="8431">
                  <c:v>19.7</c:v>
                </c:pt>
                <c:pt idx="8432">
                  <c:v>14</c:v>
                </c:pt>
                <c:pt idx="8433">
                  <c:v>11.8</c:v>
                </c:pt>
                <c:pt idx="8434">
                  <c:v>12.65</c:v>
                </c:pt>
                <c:pt idx="8436">
                  <c:v>12.85</c:v>
                </c:pt>
                <c:pt idx="8437">
                  <c:v>13.65</c:v>
                </c:pt>
                <c:pt idx="8438">
                  <c:v>9.3000000000000007</c:v>
                </c:pt>
                <c:pt idx="8439">
                  <c:v>7.72</c:v>
                </c:pt>
                <c:pt idx="8440">
                  <c:v>11.15</c:v>
                </c:pt>
                <c:pt idx="8441">
                  <c:v>16.5</c:v>
                </c:pt>
                <c:pt idx="8443">
                  <c:v>17.2</c:v>
                </c:pt>
                <c:pt idx="8445">
                  <c:v>19.600000000000001</c:v>
                </c:pt>
                <c:pt idx="8446">
                  <c:v>17.25</c:v>
                </c:pt>
                <c:pt idx="8447">
                  <c:v>20.350000000000001</c:v>
                </c:pt>
                <c:pt idx="8448">
                  <c:v>14.3</c:v>
                </c:pt>
                <c:pt idx="8450">
                  <c:v>7.9050000000000002</c:v>
                </c:pt>
                <c:pt idx="8451">
                  <c:v>7.9050000000000002</c:v>
                </c:pt>
                <c:pt idx="8452">
                  <c:v>21.25</c:v>
                </c:pt>
                <c:pt idx="8453">
                  <c:v>10.5</c:v>
                </c:pt>
                <c:pt idx="8455">
                  <c:v>18</c:v>
                </c:pt>
                <c:pt idx="8456">
                  <c:v>7.7249999999999996</c:v>
                </c:pt>
                <c:pt idx="8457">
                  <c:v>5.8</c:v>
                </c:pt>
                <c:pt idx="8459">
                  <c:v>10.85</c:v>
                </c:pt>
                <c:pt idx="8460">
                  <c:v>19.350000000000001</c:v>
                </c:pt>
                <c:pt idx="8461">
                  <c:v>13.15</c:v>
                </c:pt>
                <c:pt idx="8462">
                  <c:v>5.7850000000000001</c:v>
                </c:pt>
                <c:pt idx="8464">
                  <c:v>10.195</c:v>
                </c:pt>
                <c:pt idx="8465">
                  <c:v>16</c:v>
                </c:pt>
                <c:pt idx="8466">
                  <c:v>10.695</c:v>
                </c:pt>
                <c:pt idx="8467">
                  <c:v>9.8000000000000007</c:v>
                </c:pt>
                <c:pt idx="8468">
                  <c:v>7.72</c:v>
                </c:pt>
                <c:pt idx="8470">
                  <c:v>5.86</c:v>
                </c:pt>
                <c:pt idx="8471">
                  <c:v>5.4</c:v>
                </c:pt>
                <c:pt idx="8473">
                  <c:v>14.7</c:v>
                </c:pt>
                <c:pt idx="8474">
                  <c:v>19.75</c:v>
                </c:pt>
                <c:pt idx="8475">
                  <c:v>18.600000000000001</c:v>
                </c:pt>
                <c:pt idx="8476">
                  <c:v>12.5</c:v>
                </c:pt>
                <c:pt idx="8477">
                  <c:v>13.1</c:v>
                </c:pt>
                <c:pt idx="8478">
                  <c:v>6.1950000000000003</c:v>
                </c:pt>
                <c:pt idx="8479">
                  <c:v>8.3949999999999996</c:v>
                </c:pt>
                <c:pt idx="8481">
                  <c:v>16</c:v>
                </c:pt>
                <c:pt idx="8482">
                  <c:v>20</c:v>
                </c:pt>
                <c:pt idx="8483">
                  <c:v>8.26</c:v>
                </c:pt>
                <c:pt idx="8484">
                  <c:v>6.8650000000000002</c:v>
                </c:pt>
                <c:pt idx="8486">
                  <c:v>20</c:v>
                </c:pt>
                <c:pt idx="8489">
                  <c:v>17.350000000000001</c:v>
                </c:pt>
                <c:pt idx="8491">
                  <c:v>10.395</c:v>
                </c:pt>
                <c:pt idx="8492">
                  <c:v>9.3000000000000007</c:v>
                </c:pt>
                <c:pt idx="8493">
                  <c:v>7.42</c:v>
                </c:pt>
                <c:pt idx="8494">
                  <c:v>15.2</c:v>
                </c:pt>
                <c:pt idx="8495">
                  <c:v>9.6950000000000003</c:v>
                </c:pt>
                <c:pt idx="8496">
                  <c:v>7.42</c:v>
                </c:pt>
                <c:pt idx="8497">
                  <c:v>13.65</c:v>
                </c:pt>
                <c:pt idx="8498">
                  <c:v>15.35</c:v>
                </c:pt>
                <c:pt idx="8499">
                  <c:v>11.6</c:v>
                </c:pt>
                <c:pt idx="8500">
                  <c:v>20.350000000000001</c:v>
                </c:pt>
                <c:pt idx="8501">
                  <c:v>5.34</c:v>
                </c:pt>
                <c:pt idx="8502">
                  <c:v>8.42</c:v>
                </c:pt>
                <c:pt idx="8503">
                  <c:v>20.5</c:v>
                </c:pt>
                <c:pt idx="8505">
                  <c:v>10.5</c:v>
                </c:pt>
                <c:pt idx="8506">
                  <c:v>17.25</c:v>
                </c:pt>
                <c:pt idx="8507">
                  <c:v>5.88</c:v>
                </c:pt>
                <c:pt idx="8508">
                  <c:v>11.35</c:v>
                </c:pt>
                <c:pt idx="8509">
                  <c:v>8.1</c:v>
                </c:pt>
                <c:pt idx="8510">
                  <c:v>13.8</c:v>
                </c:pt>
                <c:pt idx="8511">
                  <c:v>17.5</c:v>
                </c:pt>
                <c:pt idx="8512">
                  <c:v>20.7</c:v>
                </c:pt>
                <c:pt idx="8513">
                  <c:v>12</c:v>
                </c:pt>
                <c:pt idx="8514">
                  <c:v>15</c:v>
                </c:pt>
                <c:pt idx="8515">
                  <c:v>20.7</c:v>
                </c:pt>
                <c:pt idx="8516">
                  <c:v>18.600000000000001</c:v>
                </c:pt>
                <c:pt idx="8517">
                  <c:v>20.75</c:v>
                </c:pt>
                <c:pt idx="8518">
                  <c:v>6.8650000000000002</c:v>
                </c:pt>
                <c:pt idx="8519">
                  <c:v>8.3800000000000008</c:v>
                </c:pt>
                <c:pt idx="8520">
                  <c:v>10.6</c:v>
                </c:pt>
                <c:pt idx="8521">
                  <c:v>7.21</c:v>
                </c:pt>
                <c:pt idx="8522">
                  <c:v>14.8</c:v>
                </c:pt>
              </c:numCache>
            </c:numRef>
          </c:xVal>
          <c:yVal>
            <c:numRef>
              <c:f>data!$F$2:$F$8524</c:f>
              <c:numCache>
                <c:formatCode>General</c:formatCode>
                <c:ptCount val="8523"/>
                <c:pt idx="0">
                  <c:v>249.8092</c:v>
                </c:pt>
                <c:pt idx="1">
                  <c:v>48.269199999999998</c:v>
                </c:pt>
                <c:pt idx="2">
                  <c:v>141.61799999999999</c:v>
                </c:pt>
                <c:pt idx="3">
                  <c:v>182.095</c:v>
                </c:pt>
                <c:pt idx="4">
                  <c:v>53.861400000000003</c:v>
                </c:pt>
                <c:pt idx="5">
                  <c:v>51.400799999999997</c:v>
                </c:pt>
                <c:pt idx="6">
                  <c:v>57.658799999999999</c:v>
                </c:pt>
                <c:pt idx="7">
                  <c:v>107.76220000000001</c:v>
                </c:pt>
                <c:pt idx="8">
                  <c:v>96.9726</c:v>
                </c:pt>
                <c:pt idx="9">
                  <c:v>187.82140000000001</c:v>
                </c:pt>
                <c:pt idx="10">
                  <c:v>45.540199999999999</c:v>
                </c:pt>
                <c:pt idx="11">
                  <c:v>144.11019999999999</c:v>
                </c:pt>
                <c:pt idx="12">
                  <c:v>145.4786</c:v>
                </c:pt>
                <c:pt idx="13">
                  <c:v>119.6782</c:v>
                </c:pt>
                <c:pt idx="14">
                  <c:v>196.4426</c:v>
                </c:pt>
                <c:pt idx="15">
                  <c:v>56.361400000000003</c:v>
                </c:pt>
                <c:pt idx="16">
                  <c:v>115.3492</c:v>
                </c:pt>
                <c:pt idx="17">
                  <c:v>54.361400000000003</c:v>
                </c:pt>
                <c:pt idx="18">
                  <c:v>113.2834</c:v>
                </c:pt>
                <c:pt idx="19">
                  <c:v>230.5352</c:v>
                </c:pt>
                <c:pt idx="20">
                  <c:v>250.8724</c:v>
                </c:pt>
                <c:pt idx="21">
                  <c:v>144.5444</c:v>
                </c:pt>
                <c:pt idx="22">
                  <c:v>196.50839999999999</c:v>
                </c:pt>
                <c:pt idx="23">
                  <c:v>107.6938</c:v>
                </c:pt>
                <c:pt idx="24">
                  <c:v>165.02099999999999</c:v>
                </c:pt>
                <c:pt idx="25">
                  <c:v>45.905999999999999</c:v>
                </c:pt>
                <c:pt idx="26">
                  <c:v>42.311199999999999</c:v>
                </c:pt>
                <c:pt idx="27">
                  <c:v>39.116399999999999</c:v>
                </c:pt>
                <c:pt idx="28">
                  <c:v>45.508600000000001</c:v>
                </c:pt>
                <c:pt idx="29">
                  <c:v>43.645400000000002</c:v>
                </c:pt>
                <c:pt idx="30">
                  <c:v>55.7956</c:v>
                </c:pt>
                <c:pt idx="31">
                  <c:v>96.443600000000004</c:v>
                </c:pt>
                <c:pt idx="32">
                  <c:v>256.66719999999998</c:v>
                </c:pt>
                <c:pt idx="33">
                  <c:v>93.143600000000006</c:v>
                </c:pt>
                <c:pt idx="34">
                  <c:v>174.87379999999999</c:v>
                </c:pt>
                <c:pt idx="35">
                  <c:v>146.71019999999999</c:v>
                </c:pt>
                <c:pt idx="36">
                  <c:v>128.06780000000001</c:v>
                </c:pt>
                <c:pt idx="37">
                  <c:v>122.53879999999999</c:v>
                </c:pt>
                <c:pt idx="38">
                  <c:v>36.987400000000001</c:v>
                </c:pt>
                <c:pt idx="39">
                  <c:v>87.619799999999998</c:v>
                </c:pt>
                <c:pt idx="40">
                  <c:v>230.6352</c:v>
                </c:pt>
                <c:pt idx="41">
                  <c:v>126.002</c:v>
                </c:pt>
                <c:pt idx="42">
                  <c:v>192.9136</c:v>
                </c:pt>
                <c:pt idx="43">
                  <c:v>259.92779999999999</c:v>
                </c:pt>
                <c:pt idx="44">
                  <c:v>126.5046</c:v>
                </c:pt>
                <c:pt idx="45">
                  <c:v>178.1002</c:v>
                </c:pt>
                <c:pt idx="46">
                  <c:v>153.30240000000001</c:v>
                </c:pt>
                <c:pt idx="47">
                  <c:v>265.2226</c:v>
                </c:pt>
                <c:pt idx="48">
                  <c:v>60.622</c:v>
                </c:pt>
                <c:pt idx="49">
                  <c:v>196.8794</c:v>
                </c:pt>
                <c:pt idx="50">
                  <c:v>143.88120000000001</c:v>
                </c:pt>
                <c:pt idx="51">
                  <c:v>141.5154</c:v>
                </c:pt>
                <c:pt idx="52">
                  <c:v>117.0492</c:v>
                </c:pt>
                <c:pt idx="53">
                  <c:v>196.3794</c:v>
                </c:pt>
                <c:pt idx="54">
                  <c:v>151.4708</c:v>
                </c:pt>
                <c:pt idx="55">
                  <c:v>249.04079999999999</c:v>
                </c:pt>
                <c:pt idx="56">
                  <c:v>106.1622</c:v>
                </c:pt>
                <c:pt idx="57">
                  <c:v>38.050600000000003</c:v>
                </c:pt>
                <c:pt idx="58">
                  <c:v>194.511</c:v>
                </c:pt>
                <c:pt idx="59">
                  <c:v>180.03440000000001</c:v>
                </c:pt>
                <c:pt idx="60">
                  <c:v>246.9144</c:v>
                </c:pt>
                <c:pt idx="61">
                  <c:v>87.351399999999998</c:v>
                </c:pt>
                <c:pt idx="62">
                  <c:v>38.284799999999997</c:v>
                </c:pt>
                <c:pt idx="63">
                  <c:v>51.069200000000002</c:v>
                </c:pt>
                <c:pt idx="64">
                  <c:v>255.8356</c:v>
                </c:pt>
                <c:pt idx="65">
                  <c:v>185.42660000000001</c:v>
                </c:pt>
                <c:pt idx="66">
                  <c:v>172.57380000000001</c:v>
                </c:pt>
                <c:pt idx="67">
                  <c:v>186.024</c:v>
                </c:pt>
                <c:pt idx="68">
                  <c:v>164.8526</c:v>
                </c:pt>
                <c:pt idx="69">
                  <c:v>95.840999999999994</c:v>
                </c:pt>
                <c:pt idx="70">
                  <c:v>170.1764</c:v>
                </c:pt>
                <c:pt idx="71">
                  <c:v>59.222000000000001</c:v>
                </c:pt>
                <c:pt idx="72">
                  <c:v>164.7526</c:v>
                </c:pt>
                <c:pt idx="73">
                  <c:v>189.61879999999999</c:v>
                </c:pt>
                <c:pt idx="74">
                  <c:v>254.3698</c:v>
                </c:pt>
                <c:pt idx="75">
                  <c:v>114.0176</c:v>
                </c:pt>
                <c:pt idx="76">
                  <c:v>172.34219999999999</c:v>
                </c:pt>
                <c:pt idx="77">
                  <c:v>89.980400000000003</c:v>
                </c:pt>
                <c:pt idx="78">
                  <c:v>104.9622</c:v>
                </c:pt>
                <c:pt idx="79">
                  <c:v>222.54560000000001</c:v>
                </c:pt>
                <c:pt idx="80">
                  <c:v>101.87</c:v>
                </c:pt>
                <c:pt idx="81">
                  <c:v>180.33439999999999</c:v>
                </c:pt>
                <c:pt idx="82">
                  <c:v>187.9556</c:v>
                </c:pt>
                <c:pt idx="83">
                  <c:v>194.61359999999999</c:v>
                </c:pt>
                <c:pt idx="84">
                  <c:v>171.37639999999999</c:v>
                </c:pt>
                <c:pt idx="85">
                  <c:v>177.00280000000001</c:v>
                </c:pt>
                <c:pt idx="86">
                  <c:v>160.99199999999999</c:v>
                </c:pt>
                <c:pt idx="87">
                  <c:v>155.96299999999999</c:v>
                </c:pt>
                <c:pt idx="88">
                  <c:v>95.643600000000006</c:v>
                </c:pt>
                <c:pt idx="89">
                  <c:v>117.2808</c:v>
                </c:pt>
                <c:pt idx="90">
                  <c:v>122.173</c:v>
                </c:pt>
                <c:pt idx="91">
                  <c:v>39.913800000000002</c:v>
                </c:pt>
                <c:pt idx="92">
                  <c:v>55.1614</c:v>
                </c:pt>
                <c:pt idx="93">
                  <c:v>57.893000000000001</c:v>
                </c:pt>
                <c:pt idx="94">
                  <c:v>114.5492</c:v>
                </c:pt>
                <c:pt idx="95">
                  <c:v>120.0414</c:v>
                </c:pt>
                <c:pt idx="96">
                  <c:v>246.04599999999999</c:v>
                </c:pt>
                <c:pt idx="97">
                  <c:v>187.4556</c:v>
                </c:pt>
                <c:pt idx="98">
                  <c:v>149.9708</c:v>
                </c:pt>
                <c:pt idx="99">
                  <c:v>187.85560000000001</c:v>
                </c:pt>
                <c:pt idx="100">
                  <c:v>151.07079999999999</c:v>
                </c:pt>
                <c:pt idx="101">
                  <c:v>178.53440000000001</c:v>
                </c:pt>
                <c:pt idx="102">
                  <c:v>179.1028</c:v>
                </c:pt>
                <c:pt idx="103">
                  <c:v>38.782200000000003</c:v>
                </c:pt>
                <c:pt idx="104">
                  <c:v>212.09020000000001</c:v>
                </c:pt>
                <c:pt idx="105">
                  <c:v>141.18379999999999</c:v>
                </c:pt>
                <c:pt idx="106">
                  <c:v>163.12100000000001</c:v>
                </c:pt>
                <c:pt idx="107">
                  <c:v>121.3098</c:v>
                </c:pt>
                <c:pt idx="108">
                  <c:v>225.37200000000001</c:v>
                </c:pt>
                <c:pt idx="109">
                  <c:v>41.413800000000002</c:v>
                </c:pt>
                <c:pt idx="110">
                  <c:v>232.53</c:v>
                </c:pt>
                <c:pt idx="111">
                  <c:v>102.4016</c:v>
                </c:pt>
                <c:pt idx="112">
                  <c:v>176.93700000000001</c:v>
                </c:pt>
                <c:pt idx="113">
                  <c:v>121.7098</c:v>
                </c:pt>
                <c:pt idx="114">
                  <c:v>173.2054</c:v>
                </c:pt>
                <c:pt idx="115">
                  <c:v>239.09059999999999</c:v>
                </c:pt>
                <c:pt idx="116">
                  <c:v>192.4478</c:v>
                </c:pt>
                <c:pt idx="117">
                  <c:v>109.0228</c:v>
                </c:pt>
                <c:pt idx="118">
                  <c:v>140.31540000000001</c:v>
                </c:pt>
                <c:pt idx="119">
                  <c:v>227.0694</c:v>
                </c:pt>
                <c:pt idx="120">
                  <c:v>47.503399999999999</c:v>
                </c:pt>
                <c:pt idx="121">
                  <c:v>159.05779999999999</c:v>
                </c:pt>
                <c:pt idx="122">
                  <c:v>92.512</c:v>
                </c:pt>
                <c:pt idx="123">
                  <c:v>190.15299999999999</c:v>
                </c:pt>
                <c:pt idx="124">
                  <c:v>62.7194</c:v>
                </c:pt>
                <c:pt idx="125">
                  <c:v>95.040999999999997</c:v>
                </c:pt>
                <c:pt idx="126">
                  <c:v>82.427599999999998</c:v>
                </c:pt>
                <c:pt idx="127">
                  <c:v>52.7956</c:v>
                </c:pt>
                <c:pt idx="128">
                  <c:v>151.76820000000001</c:v>
                </c:pt>
                <c:pt idx="129">
                  <c:v>40.282200000000003</c:v>
                </c:pt>
                <c:pt idx="130">
                  <c:v>180.5976</c:v>
                </c:pt>
                <c:pt idx="131">
                  <c:v>160.292</c:v>
                </c:pt>
                <c:pt idx="132">
                  <c:v>224.44040000000001</c:v>
                </c:pt>
                <c:pt idx="133">
                  <c:v>101.7016</c:v>
                </c:pt>
                <c:pt idx="134">
                  <c:v>188.5188</c:v>
                </c:pt>
                <c:pt idx="135">
                  <c:v>116.0492</c:v>
                </c:pt>
                <c:pt idx="136">
                  <c:v>165.45259999999999</c:v>
                </c:pt>
                <c:pt idx="137">
                  <c:v>60.5852</c:v>
                </c:pt>
                <c:pt idx="138">
                  <c:v>90.8172</c:v>
                </c:pt>
                <c:pt idx="139">
                  <c:v>132.1284</c:v>
                </c:pt>
                <c:pt idx="140">
                  <c:v>154.59719999999999</c:v>
                </c:pt>
                <c:pt idx="141">
                  <c:v>105.1622</c:v>
                </c:pt>
                <c:pt idx="142">
                  <c:v>105.5938</c:v>
                </c:pt>
                <c:pt idx="143">
                  <c:v>177.6344</c:v>
                </c:pt>
                <c:pt idx="144">
                  <c:v>53.064</c:v>
                </c:pt>
                <c:pt idx="145">
                  <c:v>246.3802</c:v>
                </c:pt>
                <c:pt idx="146">
                  <c:v>226.84039999999999</c:v>
                </c:pt>
                <c:pt idx="147">
                  <c:v>160.69200000000001</c:v>
                </c:pt>
                <c:pt idx="148">
                  <c:v>178.23699999999999</c:v>
                </c:pt>
                <c:pt idx="149">
                  <c:v>117.5492</c:v>
                </c:pt>
                <c:pt idx="150">
                  <c:v>50.369199999999999</c:v>
                </c:pt>
                <c:pt idx="151">
                  <c:v>161.52099999999999</c:v>
                </c:pt>
                <c:pt idx="152">
                  <c:v>197.64259999999999</c:v>
                </c:pt>
                <c:pt idx="153">
                  <c:v>31.29</c:v>
                </c:pt>
                <c:pt idx="154">
                  <c:v>226.172</c:v>
                </c:pt>
                <c:pt idx="155">
                  <c:v>223.5746</c:v>
                </c:pt>
                <c:pt idx="156">
                  <c:v>132.5626</c:v>
                </c:pt>
                <c:pt idx="157">
                  <c:v>99.835800000000006</c:v>
                </c:pt>
                <c:pt idx="158">
                  <c:v>140.91540000000001</c:v>
                </c:pt>
                <c:pt idx="159">
                  <c:v>154.56559999999999</c:v>
                </c:pt>
                <c:pt idx="160">
                  <c:v>54.764000000000003</c:v>
                </c:pt>
                <c:pt idx="161">
                  <c:v>97.009399999999999</c:v>
                </c:pt>
                <c:pt idx="162">
                  <c:v>222.54560000000001</c:v>
                </c:pt>
                <c:pt idx="163">
                  <c:v>114.2518</c:v>
                </c:pt>
                <c:pt idx="164">
                  <c:v>214.55600000000001</c:v>
                </c:pt>
                <c:pt idx="165">
                  <c:v>233.4958</c:v>
                </c:pt>
                <c:pt idx="166">
                  <c:v>216.88239999999999</c:v>
                </c:pt>
                <c:pt idx="167">
                  <c:v>125.0046</c:v>
                </c:pt>
                <c:pt idx="168">
                  <c:v>198.80840000000001</c:v>
                </c:pt>
                <c:pt idx="169">
                  <c:v>61.919400000000003</c:v>
                </c:pt>
                <c:pt idx="170">
                  <c:v>164.821</c:v>
                </c:pt>
                <c:pt idx="171">
                  <c:v>173.07380000000001</c:v>
                </c:pt>
                <c:pt idx="172">
                  <c:v>151.4366</c:v>
                </c:pt>
                <c:pt idx="173">
                  <c:v>178.83179999999999</c:v>
                </c:pt>
                <c:pt idx="174">
                  <c:v>115.18340000000001</c:v>
                </c:pt>
                <c:pt idx="175">
                  <c:v>196.57939999999999</c:v>
                </c:pt>
                <c:pt idx="176">
                  <c:v>92.680400000000006</c:v>
                </c:pt>
                <c:pt idx="177">
                  <c:v>81.461799999999997</c:v>
                </c:pt>
                <c:pt idx="178">
                  <c:v>42.111199999999997</c:v>
                </c:pt>
                <c:pt idx="179">
                  <c:v>157.46039999999999</c:v>
                </c:pt>
                <c:pt idx="180">
                  <c:v>153.06559999999999</c:v>
                </c:pt>
                <c:pt idx="181">
                  <c:v>198.14259999999999</c:v>
                </c:pt>
                <c:pt idx="182">
                  <c:v>117.944</c:v>
                </c:pt>
                <c:pt idx="183">
                  <c:v>112.8176</c:v>
                </c:pt>
                <c:pt idx="184">
                  <c:v>226.80619999999999</c:v>
                </c:pt>
                <c:pt idx="185">
                  <c:v>100.0016</c:v>
                </c:pt>
                <c:pt idx="186">
                  <c:v>165.7526</c:v>
                </c:pt>
                <c:pt idx="187">
                  <c:v>130.43100000000001</c:v>
                </c:pt>
                <c:pt idx="188">
                  <c:v>179.76599999999999</c:v>
                </c:pt>
                <c:pt idx="189">
                  <c:v>85.088200000000001</c:v>
                </c:pt>
                <c:pt idx="190">
                  <c:v>103.9648</c:v>
                </c:pt>
                <c:pt idx="191">
                  <c:v>264.7568</c:v>
                </c:pt>
                <c:pt idx="192">
                  <c:v>164.15260000000001</c:v>
                </c:pt>
                <c:pt idx="193">
                  <c:v>50.132399999999997</c:v>
                </c:pt>
                <c:pt idx="194">
                  <c:v>182.5976</c:v>
                </c:pt>
                <c:pt idx="195">
                  <c:v>37.616399999999999</c:v>
                </c:pt>
                <c:pt idx="196">
                  <c:v>48.071800000000003</c:v>
                </c:pt>
                <c:pt idx="197">
                  <c:v>238.85380000000001</c:v>
                </c:pt>
                <c:pt idx="198">
                  <c:v>62.919400000000003</c:v>
                </c:pt>
                <c:pt idx="199">
                  <c:v>232.63</c:v>
                </c:pt>
                <c:pt idx="200">
                  <c:v>104.628</c:v>
                </c:pt>
                <c:pt idx="201">
                  <c:v>161.88679999999999</c:v>
                </c:pt>
                <c:pt idx="202">
                  <c:v>140.21539999999999</c:v>
                </c:pt>
                <c:pt idx="203">
                  <c:v>177.93700000000001</c:v>
                </c:pt>
                <c:pt idx="204">
                  <c:v>242.75120000000001</c:v>
                </c:pt>
                <c:pt idx="205">
                  <c:v>81.593400000000003</c:v>
                </c:pt>
                <c:pt idx="206">
                  <c:v>45.740200000000002</c:v>
                </c:pt>
                <c:pt idx="207">
                  <c:v>189.38460000000001</c:v>
                </c:pt>
                <c:pt idx="208">
                  <c:v>107.3622</c:v>
                </c:pt>
                <c:pt idx="209">
                  <c:v>39.7164</c:v>
                </c:pt>
                <c:pt idx="210">
                  <c:v>32.99</c:v>
                </c:pt>
                <c:pt idx="211">
                  <c:v>245.18020000000001</c:v>
                </c:pt>
                <c:pt idx="212">
                  <c:v>263.7568</c:v>
                </c:pt>
                <c:pt idx="213">
                  <c:v>96.072599999999994</c:v>
                </c:pt>
                <c:pt idx="214">
                  <c:v>161.55520000000001</c:v>
                </c:pt>
                <c:pt idx="215">
                  <c:v>130.0626</c:v>
                </c:pt>
                <c:pt idx="216">
                  <c:v>131.29679999999999</c:v>
                </c:pt>
                <c:pt idx="217">
                  <c:v>260.09359999999998</c:v>
                </c:pt>
                <c:pt idx="218">
                  <c:v>160.65780000000001</c:v>
                </c:pt>
                <c:pt idx="219">
                  <c:v>40.282200000000003</c:v>
                </c:pt>
                <c:pt idx="220">
                  <c:v>52.9298</c:v>
                </c:pt>
                <c:pt idx="221">
                  <c:v>88.351399999999998</c:v>
                </c:pt>
                <c:pt idx="222">
                  <c:v>37.250599999999999</c:v>
                </c:pt>
                <c:pt idx="223">
                  <c:v>121.7072</c:v>
                </c:pt>
                <c:pt idx="224">
                  <c:v>161.55779999999999</c:v>
                </c:pt>
                <c:pt idx="225">
                  <c:v>211.95599999999999</c:v>
                </c:pt>
                <c:pt idx="226">
                  <c:v>124.173</c:v>
                </c:pt>
                <c:pt idx="227">
                  <c:v>152.13399999999999</c:v>
                </c:pt>
                <c:pt idx="228">
                  <c:v>79.764399999999995</c:v>
                </c:pt>
                <c:pt idx="229">
                  <c:v>181.92920000000001</c:v>
                </c:pt>
                <c:pt idx="230">
                  <c:v>165.65260000000001</c:v>
                </c:pt>
                <c:pt idx="231">
                  <c:v>170.47640000000001</c:v>
                </c:pt>
                <c:pt idx="232">
                  <c:v>86.419799999999995</c:v>
                </c:pt>
                <c:pt idx="233">
                  <c:v>152.334</c:v>
                </c:pt>
                <c:pt idx="234">
                  <c:v>45.405999999999999</c:v>
                </c:pt>
                <c:pt idx="235">
                  <c:v>192.88460000000001</c:v>
                </c:pt>
                <c:pt idx="236">
                  <c:v>118.7782</c:v>
                </c:pt>
                <c:pt idx="237">
                  <c:v>92.980400000000003</c:v>
                </c:pt>
                <c:pt idx="238">
                  <c:v>109.8912</c:v>
                </c:pt>
                <c:pt idx="239">
                  <c:v>79.961799999999997</c:v>
                </c:pt>
                <c:pt idx="240">
                  <c:v>251.3724</c:v>
                </c:pt>
                <c:pt idx="241">
                  <c:v>42.711199999999998</c:v>
                </c:pt>
                <c:pt idx="242">
                  <c:v>192.18459999999999</c:v>
                </c:pt>
                <c:pt idx="243">
                  <c:v>227.6062</c:v>
                </c:pt>
                <c:pt idx="244">
                  <c:v>229.0668</c:v>
                </c:pt>
                <c:pt idx="245">
                  <c:v>249.04079999999999</c:v>
                </c:pt>
                <c:pt idx="246">
                  <c:v>179.39760000000001</c:v>
                </c:pt>
                <c:pt idx="247">
                  <c:v>163.45519999999999</c:v>
                </c:pt>
                <c:pt idx="248">
                  <c:v>75.367000000000004</c:v>
                </c:pt>
                <c:pt idx="249">
                  <c:v>262.49099999999999</c:v>
                </c:pt>
                <c:pt idx="250">
                  <c:v>152.03399999999999</c:v>
                </c:pt>
                <c:pt idx="251">
                  <c:v>112.3886</c:v>
                </c:pt>
                <c:pt idx="252">
                  <c:v>61.451000000000001</c:v>
                </c:pt>
                <c:pt idx="253">
                  <c:v>125.9704</c:v>
                </c:pt>
                <c:pt idx="254">
                  <c:v>171.87639999999999</c:v>
                </c:pt>
                <c:pt idx="255">
                  <c:v>41.579599999999999</c:v>
                </c:pt>
                <c:pt idx="256">
                  <c:v>51.132399999999997</c:v>
                </c:pt>
                <c:pt idx="257">
                  <c:v>96.340999999999994</c:v>
                </c:pt>
                <c:pt idx="258">
                  <c:v>110.92019999999999</c:v>
                </c:pt>
                <c:pt idx="259">
                  <c:v>127.53619999999999</c:v>
                </c:pt>
                <c:pt idx="260">
                  <c:v>225.94040000000001</c:v>
                </c:pt>
                <c:pt idx="261">
                  <c:v>95.443600000000004</c:v>
                </c:pt>
                <c:pt idx="262">
                  <c:v>246.4144</c:v>
                </c:pt>
                <c:pt idx="263">
                  <c:v>231.03</c:v>
                </c:pt>
                <c:pt idx="264">
                  <c:v>176.23699999999999</c:v>
                </c:pt>
                <c:pt idx="265">
                  <c:v>195.21100000000001</c:v>
                </c:pt>
                <c:pt idx="266">
                  <c:v>43.345399999999998</c:v>
                </c:pt>
                <c:pt idx="267">
                  <c:v>85.224999999999994</c:v>
                </c:pt>
                <c:pt idx="268">
                  <c:v>36.7164</c:v>
                </c:pt>
                <c:pt idx="269">
                  <c:v>178.666</c:v>
                </c:pt>
                <c:pt idx="270">
                  <c:v>128.83099999999999</c:v>
                </c:pt>
                <c:pt idx="271">
                  <c:v>260.15940000000001</c:v>
                </c:pt>
                <c:pt idx="272">
                  <c:v>85.690799999999996</c:v>
                </c:pt>
                <c:pt idx="273">
                  <c:v>264.08839999999998</c:v>
                </c:pt>
                <c:pt idx="274">
                  <c:v>91.448800000000006</c:v>
                </c:pt>
                <c:pt idx="275">
                  <c:v>173.1738</c:v>
                </c:pt>
                <c:pt idx="276">
                  <c:v>256.49880000000002</c:v>
                </c:pt>
                <c:pt idx="277">
                  <c:v>110.5202</c:v>
                </c:pt>
                <c:pt idx="278">
                  <c:v>250.4408</c:v>
                </c:pt>
                <c:pt idx="279">
                  <c:v>126.202</c:v>
                </c:pt>
                <c:pt idx="280">
                  <c:v>103.1964</c:v>
                </c:pt>
                <c:pt idx="281">
                  <c:v>253.06979999999999</c:v>
                </c:pt>
                <c:pt idx="282">
                  <c:v>101.0016</c:v>
                </c:pt>
                <c:pt idx="283">
                  <c:v>153.00239999999999</c:v>
                </c:pt>
                <c:pt idx="284">
                  <c:v>190.38460000000001</c:v>
                </c:pt>
                <c:pt idx="285">
                  <c:v>151.13659999999999</c:v>
                </c:pt>
                <c:pt idx="286">
                  <c:v>147.3734</c:v>
                </c:pt>
                <c:pt idx="287">
                  <c:v>46.305999999999997</c:v>
                </c:pt>
                <c:pt idx="288">
                  <c:v>222.1772</c:v>
                </c:pt>
                <c:pt idx="289">
                  <c:v>95.509399999999999</c:v>
                </c:pt>
                <c:pt idx="290">
                  <c:v>113.5518</c:v>
                </c:pt>
                <c:pt idx="291">
                  <c:v>174.0712</c:v>
                </c:pt>
                <c:pt idx="292">
                  <c:v>198.4768</c:v>
                </c:pt>
                <c:pt idx="293">
                  <c:v>142.71279999999999</c:v>
                </c:pt>
                <c:pt idx="294">
                  <c:v>196.21100000000001</c:v>
                </c:pt>
                <c:pt idx="295">
                  <c:v>94.346199999999996</c:v>
                </c:pt>
                <c:pt idx="296">
                  <c:v>47.903399999999998</c:v>
                </c:pt>
                <c:pt idx="297">
                  <c:v>141.41540000000001</c:v>
                </c:pt>
                <c:pt idx="298">
                  <c:v>80.264399999999995</c:v>
                </c:pt>
                <c:pt idx="299">
                  <c:v>99.338399999999993</c:v>
                </c:pt>
                <c:pt idx="300">
                  <c:v>87.985600000000005</c:v>
                </c:pt>
                <c:pt idx="301">
                  <c:v>125.26779999999999</c:v>
                </c:pt>
                <c:pt idx="302">
                  <c:v>167.04740000000001</c:v>
                </c:pt>
                <c:pt idx="303">
                  <c:v>93.743600000000001</c:v>
                </c:pt>
                <c:pt idx="304">
                  <c:v>224.97200000000001</c:v>
                </c:pt>
                <c:pt idx="305">
                  <c:v>250.53819999999999</c:v>
                </c:pt>
                <c:pt idx="306">
                  <c:v>241.28540000000001</c:v>
                </c:pt>
                <c:pt idx="307">
                  <c:v>98.006799999999998</c:v>
                </c:pt>
                <c:pt idx="308">
                  <c:v>92.643600000000006</c:v>
                </c:pt>
                <c:pt idx="309">
                  <c:v>235.0958</c:v>
                </c:pt>
                <c:pt idx="310">
                  <c:v>193.61619999999999</c:v>
                </c:pt>
                <c:pt idx="311">
                  <c:v>59.190399999999997</c:v>
                </c:pt>
                <c:pt idx="312">
                  <c:v>89.151399999999995</c:v>
                </c:pt>
                <c:pt idx="313">
                  <c:v>60.222000000000001</c:v>
                </c:pt>
                <c:pt idx="314">
                  <c:v>112.7176</c:v>
                </c:pt>
                <c:pt idx="315">
                  <c:v>115.5834</c:v>
                </c:pt>
                <c:pt idx="316">
                  <c:v>148.0076</c:v>
                </c:pt>
                <c:pt idx="317">
                  <c:v>228.27199999999999</c:v>
                </c:pt>
                <c:pt idx="318">
                  <c:v>147.53919999999999</c:v>
                </c:pt>
                <c:pt idx="319">
                  <c:v>146.64179999999999</c:v>
                </c:pt>
                <c:pt idx="320">
                  <c:v>122.4388</c:v>
                </c:pt>
                <c:pt idx="321">
                  <c:v>223.94040000000001</c:v>
                </c:pt>
                <c:pt idx="322">
                  <c:v>62.616799999999998</c:v>
                </c:pt>
                <c:pt idx="323">
                  <c:v>149.9708</c:v>
                </c:pt>
                <c:pt idx="324">
                  <c:v>103.2306</c:v>
                </c:pt>
                <c:pt idx="325">
                  <c:v>194.34780000000001</c:v>
                </c:pt>
                <c:pt idx="326">
                  <c:v>165.08420000000001</c:v>
                </c:pt>
                <c:pt idx="327">
                  <c:v>101.29900000000001</c:v>
                </c:pt>
                <c:pt idx="328">
                  <c:v>129.99940000000001</c:v>
                </c:pt>
                <c:pt idx="329">
                  <c:v>216.7166</c:v>
                </c:pt>
                <c:pt idx="330">
                  <c:v>76.367000000000004</c:v>
                </c:pt>
                <c:pt idx="331">
                  <c:v>158.46039999999999</c:v>
                </c:pt>
                <c:pt idx="332">
                  <c:v>260.62779999999998</c:v>
                </c:pt>
                <c:pt idx="333">
                  <c:v>230.9984</c:v>
                </c:pt>
                <c:pt idx="334">
                  <c:v>76.867000000000004</c:v>
                </c:pt>
                <c:pt idx="335">
                  <c:v>129.39940000000001</c:v>
                </c:pt>
                <c:pt idx="336">
                  <c:v>101.30159999999999</c:v>
                </c:pt>
                <c:pt idx="337">
                  <c:v>221.7456</c:v>
                </c:pt>
                <c:pt idx="338">
                  <c:v>122.9046</c:v>
                </c:pt>
                <c:pt idx="339">
                  <c:v>104.4332</c:v>
                </c:pt>
                <c:pt idx="340">
                  <c:v>164.51840000000001</c:v>
                </c:pt>
                <c:pt idx="341">
                  <c:v>88.183000000000007</c:v>
                </c:pt>
                <c:pt idx="342">
                  <c:v>174.30539999999999</c:v>
                </c:pt>
                <c:pt idx="343">
                  <c:v>180.99760000000001</c:v>
                </c:pt>
                <c:pt idx="344">
                  <c:v>190.9504</c:v>
                </c:pt>
                <c:pt idx="345">
                  <c:v>59.590400000000002</c:v>
                </c:pt>
                <c:pt idx="346">
                  <c:v>66.382599999999996</c:v>
                </c:pt>
                <c:pt idx="347">
                  <c:v>182.26079999999999</c:v>
                </c:pt>
                <c:pt idx="348">
                  <c:v>197.61099999999999</c:v>
                </c:pt>
                <c:pt idx="349">
                  <c:v>181.22919999999999</c:v>
                </c:pt>
                <c:pt idx="350">
                  <c:v>104.06480000000001</c:v>
                </c:pt>
                <c:pt idx="351">
                  <c:v>260.45940000000002</c:v>
                </c:pt>
                <c:pt idx="352">
                  <c:v>233.16159999999999</c:v>
                </c:pt>
                <c:pt idx="353">
                  <c:v>174.04220000000001</c:v>
                </c:pt>
                <c:pt idx="354">
                  <c:v>55.2956</c:v>
                </c:pt>
                <c:pt idx="355">
                  <c:v>141.74959999999999</c:v>
                </c:pt>
                <c:pt idx="356">
                  <c:v>142.21279999999999</c:v>
                </c:pt>
                <c:pt idx="357">
                  <c:v>166.08160000000001</c:v>
                </c:pt>
                <c:pt idx="358">
                  <c:v>79.927599999999998</c:v>
                </c:pt>
                <c:pt idx="359">
                  <c:v>98.77</c:v>
                </c:pt>
                <c:pt idx="360">
                  <c:v>178.566</c:v>
                </c:pt>
                <c:pt idx="361">
                  <c:v>118.244</c:v>
                </c:pt>
                <c:pt idx="362">
                  <c:v>81.896000000000001</c:v>
                </c:pt>
                <c:pt idx="363">
                  <c:v>58.222000000000001</c:v>
                </c:pt>
                <c:pt idx="364">
                  <c:v>182.6292</c:v>
                </c:pt>
                <c:pt idx="365">
                  <c:v>211.49019999999999</c:v>
                </c:pt>
                <c:pt idx="366">
                  <c:v>256.46460000000002</c:v>
                </c:pt>
                <c:pt idx="367">
                  <c:v>108.75960000000001</c:v>
                </c:pt>
                <c:pt idx="368">
                  <c:v>212.58760000000001</c:v>
                </c:pt>
                <c:pt idx="369">
                  <c:v>110.1544</c:v>
                </c:pt>
                <c:pt idx="370">
                  <c:v>60.2194</c:v>
                </c:pt>
                <c:pt idx="371">
                  <c:v>193.81620000000001</c:v>
                </c:pt>
                <c:pt idx="372">
                  <c:v>180.0318</c:v>
                </c:pt>
                <c:pt idx="373">
                  <c:v>176.43700000000001</c:v>
                </c:pt>
                <c:pt idx="374">
                  <c:v>41.211199999999998</c:v>
                </c:pt>
                <c:pt idx="375">
                  <c:v>178.6002</c:v>
                </c:pt>
                <c:pt idx="376">
                  <c:v>195.27680000000001</c:v>
                </c:pt>
                <c:pt idx="377">
                  <c:v>57.790399999999998</c:v>
                </c:pt>
                <c:pt idx="378">
                  <c:v>169.81059999999999</c:v>
                </c:pt>
                <c:pt idx="379">
                  <c:v>214.3218</c:v>
                </c:pt>
                <c:pt idx="380">
                  <c:v>231.79580000000001</c:v>
                </c:pt>
                <c:pt idx="381">
                  <c:v>38.018999999999998</c:v>
                </c:pt>
                <c:pt idx="382">
                  <c:v>119.41240000000001</c:v>
                </c:pt>
                <c:pt idx="383">
                  <c:v>37.450600000000001</c:v>
                </c:pt>
                <c:pt idx="384">
                  <c:v>130.49680000000001</c:v>
                </c:pt>
                <c:pt idx="385">
                  <c:v>86.219800000000006</c:v>
                </c:pt>
                <c:pt idx="386">
                  <c:v>96.409400000000005</c:v>
                </c:pt>
                <c:pt idx="387">
                  <c:v>235.12479999999999</c:v>
                </c:pt>
                <c:pt idx="388">
                  <c:v>52.666600000000003</c:v>
                </c:pt>
                <c:pt idx="389">
                  <c:v>150.50239999999999</c:v>
                </c:pt>
                <c:pt idx="390">
                  <c:v>143.21539999999999</c:v>
                </c:pt>
                <c:pt idx="391">
                  <c:v>164.02099999999999</c:v>
                </c:pt>
                <c:pt idx="392">
                  <c:v>88.551400000000001</c:v>
                </c:pt>
                <c:pt idx="393">
                  <c:v>228.93520000000001</c:v>
                </c:pt>
                <c:pt idx="394">
                  <c:v>191.35040000000001</c:v>
                </c:pt>
                <c:pt idx="395">
                  <c:v>84.890799999999999</c:v>
                </c:pt>
                <c:pt idx="396">
                  <c:v>230.0984</c:v>
                </c:pt>
                <c:pt idx="397">
                  <c:v>173.57380000000001</c:v>
                </c:pt>
                <c:pt idx="398">
                  <c:v>166.48419999999999</c:v>
                </c:pt>
                <c:pt idx="399">
                  <c:v>52.7956</c:v>
                </c:pt>
                <c:pt idx="400">
                  <c:v>50.9666</c:v>
                </c:pt>
                <c:pt idx="401">
                  <c:v>86.122399999999999</c:v>
                </c:pt>
                <c:pt idx="402">
                  <c:v>231.16679999999999</c:v>
                </c:pt>
                <c:pt idx="403">
                  <c:v>211.02440000000001</c:v>
                </c:pt>
                <c:pt idx="404">
                  <c:v>115.3518</c:v>
                </c:pt>
                <c:pt idx="405">
                  <c:v>48.903399999999998</c:v>
                </c:pt>
                <c:pt idx="406">
                  <c:v>212.8218</c:v>
                </c:pt>
                <c:pt idx="407">
                  <c:v>40.213799999999999</c:v>
                </c:pt>
                <c:pt idx="408">
                  <c:v>110.2886</c:v>
                </c:pt>
                <c:pt idx="409">
                  <c:v>126.2336</c:v>
                </c:pt>
                <c:pt idx="410">
                  <c:v>150.17080000000001</c:v>
                </c:pt>
                <c:pt idx="411">
                  <c:v>238.32480000000001</c:v>
                </c:pt>
                <c:pt idx="412">
                  <c:v>174.2422</c:v>
                </c:pt>
                <c:pt idx="413">
                  <c:v>175.47380000000001</c:v>
                </c:pt>
                <c:pt idx="414">
                  <c:v>59.456200000000003</c:v>
                </c:pt>
                <c:pt idx="415">
                  <c:v>155.52879999999999</c:v>
                </c:pt>
                <c:pt idx="416">
                  <c:v>239.65379999999999</c:v>
                </c:pt>
                <c:pt idx="417">
                  <c:v>41.645400000000002</c:v>
                </c:pt>
                <c:pt idx="418">
                  <c:v>211.05860000000001</c:v>
                </c:pt>
                <c:pt idx="419">
                  <c:v>127.3336</c:v>
                </c:pt>
                <c:pt idx="420">
                  <c:v>98.006799999999998</c:v>
                </c:pt>
                <c:pt idx="421">
                  <c:v>181.29759999999999</c:v>
                </c:pt>
                <c:pt idx="422">
                  <c:v>226.80359999999999</c:v>
                </c:pt>
                <c:pt idx="423">
                  <c:v>256.7672</c:v>
                </c:pt>
                <c:pt idx="424">
                  <c:v>190.18459999999999</c:v>
                </c:pt>
                <c:pt idx="425">
                  <c:v>227.1062</c:v>
                </c:pt>
                <c:pt idx="426">
                  <c:v>196.24260000000001</c:v>
                </c:pt>
                <c:pt idx="427">
                  <c:v>182.6266</c:v>
                </c:pt>
                <c:pt idx="428">
                  <c:v>87.451400000000007</c:v>
                </c:pt>
                <c:pt idx="429">
                  <c:v>51.534999999999997</c:v>
                </c:pt>
                <c:pt idx="430">
                  <c:v>37.316400000000002</c:v>
                </c:pt>
                <c:pt idx="431">
                  <c:v>184.5924</c:v>
                </c:pt>
                <c:pt idx="432">
                  <c:v>149.14179999999999</c:v>
                </c:pt>
                <c:pt idx="433">
                  <c:v>91.811999999999998</c:v>
                </c:pt>
                <c:pt idx="434">
                  <c:v>155.73140000000001</c:v>
                </c:pt>
                <c:pt idx="435">
                  <c:v>218.05080000000001</c:v>
                </c:pt>
                <c:pt idx="436">
                  <c:v>200.20840000000001</c:v>
                </c:pt>
                <c:pt idx="437">
                  <c:v>115.41759999999999</c:v>
                </c:pt>
                <c:pt idx="438">
                  <c:v>213.48759999999999</c:v>
                </c:pt>
                <c:pt idx="439">
                  <c:v>223.84039999999999</c:v>
                </c:pt>
                <c:pt idx="440">
                  <c:v>180.76339999999999</c:v>
                </c:pt>
                <c:pt idx="441">
                  <c:v>181.43180000000001</c:v>
                </c:pt>
                <c:pt idx="442">
                  <c:v>105.6648</c:v>
                </c:pt>
                <c:pt idx="443">
                  <c:v>120.5124</c:v>
                </c:pt>
                <c:pt idx="444">
                  <c:v>261.65940000000001</c:v>
                </c:pt>
                <c:pt idx="445">
                  <c:v>101.0042</c:v>
                </c:pt>
                <c:pt idx="446">
                  <c:v>49.6008</c:v>
                </c:pt>
                <c:pt idx="447">
                  <c:v>45.942799999999998</c:v>
                </c:pt>
                <c:pt idx="448">
                  <c:v>129.26259999999999</c:v>
                </c:pt>
                <c:pt idx="449">
                  <c:v>56.761400000000002</c:v>
                </c:pt>
                <c:pt idx="450">
                  <c:v>141.0812</c:v>
                </c:pt>
                <c:pt idx="451">
                  <c:v>84.359200000000001</c:v>
                </c:pt>
                <c:pt idx="452">
                  <c:v>51.935000000000002</c:v>
                </c:pt>
                <c:pt idx="453">
                  <c:v>196.74520000000001</c:v>
                </c:pt>
                <c:pt idx="454">
                  <c:v>85.853999999999999</c:v>
                </c:pt>
                <c:pt idx="455">
                  <c:v>169.94479999999999</c:v>
                </c:pt>
                <c:pt idx="456">
                  <c:v>260.55939999999998</c:v>
                </c:pt>
                <c:pt idx="457">
                  <c:v>93.212000000000003</c:v>
                </c:pt>
                <c:pt idx="458">
                  <c:v>40.282200000000003</c:v>
                </c:pt>
                <c:pt idx="459">
                  <c:v>140.38380000000001</c:v>
                </c:pt>
                <c:pt idx="460">
                  <c:v>38.713799999999999</c:v>
                </c:pt>
                <c:pt idx="461">
                  <c:v>38.650599999999997</c:v>
                </c:pt>
                <c:pt idx="462">
                  <c:v>117.37820000000001</c:v>
                </c:pt>
                <c:pt idx="463">
                  <c:v>111.3228</c:v>
                </c:pt>
                <c:pt idx="464">
                  <c:v>173.1764</c:v>
                </c:pt>
                <c:pt idx="465">
                  <c:v>119.9098</c:v>
                </c:pt>
                <c:pt idx="466">
                  <c:v>175.43700000000001</c:v>
                </c:pt>
                <c:pt idx="467">
                  <c:v>88.783000000000001</c:v>
                </c:pt>
                <c:pt idx="468">
                  <c:v>85.125</c:v>
                </c:pt>
                <c:pt idx="469">
                  <c:v>192.18459999999999</c:v>
                </c:pt>
                <c:pt idx="470">
                  <c:v>247.846</c:v>
                </c:pt>
                <c:pt idx="471">
                  <c:v>184.89240000000001</c:v>
                </c:pt>
                <c:pt idx="472">
                  <c:v>184.72659999999999</c:v>
                </c:pt>
                <c:pt idx="473">
                  <c:v>132.5284</c:v>
                </c:pt>
                <c:pt idx="474">
                  <c:v>56.424599999999998</c:v>
                </c:pt>
                <c:pt idx="475">
                  <c:v>84.922399999999996</c:v>
                </c:pt>
                <c:pt idx="476">
                  <c:v>93.409400000000005</c:v>
                </c:pt>
                <c:pt idx="477">
                  <c:v>163.88419999999999</c:v>
                </c:pt>
                <c:pt idx="478">
                  <c:v>151.3366</c:v>
                </c:pt>
                <c:pt idx="479">
                  <c:v>185.0608</c:v>
                </c:pt>
                <c:pt idx="480">
                  <c:v>182.36080000000001</c:v>
                </c:pt>
                <c:pt idx="481">
                  <c:v>235.86160000000001</c:v>
                </c:pt>
                <c:pt idx="482">
                  <c:v>196.84520000000001</c:v>
                </c:pt>
                <c:pt idx="483">
                  <c:v>258.32780000000002</c:v>
                </c:pt>
                <c:pt idx="484">
                  <c:v>174.83699999999999</c:v>
                </c:pt>
                <c:pt idx="485">
                  <c:v>90.080399999999997</c:v>
                </c:pt>
                <c:pt idx="486">
                  <c:v>117.8466</c:v>
                </c:pt>
                <c:pt idx="487">
                  <c:v>74.035399999999996</c:v>
                </c:pt>
                <c:pt idx="488">
                  <c:v>133.6284</c:v>
                </c:pt>
                <c:pt idx="489">
                  <c:v>37.450600000000001</c:v>
                </c:pt>
                <c:pt idx="490">
                  <c:v>151.30240000000001</c:v>
                </c:pt>
                <c:pt idx="491">
                  <c:v>248.8092</c:v>
                </c:pt>
                <c:pt idx="492">
                  <c:v>195.24780000000001</c:v>
                </c:pt>
                <c:pt idx="493">
                  <c:v>243.9828</c:v>
                </c:pt>
                <c:pt idx="494">
                  <c:v>128.86779999999999</c:v>
                </c:pt>
                <c:pt idx="495">
                  <c:v>177.96600000000001</c:v>
                </c:pt>
                <c:pt idx="496">
                  <c:v>196.54519999999999</c:v>
                </c:pt>
                <c:pt idx="497">
                  <c:v>196.8768</c:v>
                </c:pt>
                <c:pt idx="498">
                  <c:v>87.485600000000005</c:v>
                </c:pt>
                <c:pt idx="499">
                  <c:v>127.831</c:v>
                </c:pt>
                <c:pt idx="500">
                  <c:v>117.815</c:v>
                </c:pt>
                <c:pt idx="501">
                  <c:v>208.99539999999999</c:v>
                </c:pt>
                <c:pt idx="502">
                  <c:v>263.45679999999999</c:v>
                </c:pt>
                <c:pt idx="503">
                  <c:v>76.198599999999999</c:v>
                </c:pt>
                <c:pt idx="504">
                  <c:v>106.928</c:v>
                </c:pt>
                <c:pt idx="505">
                  <c:v>43.674399999999999</c:v>
                </c:pt>
                <c:pt idx="506">
                  <c:v>201.07419999999999</c:v>
                </c:pt>
                <c:pt idx="507">
                  <c:v>144.0102</c:v>
                </c:pt>
                <c:pt idx="508">
                  <c:v>82.490799999999993</c:v>
                </c:pt>
                <c:pt idx="509">
                  <c:v>95.975200000000001</c:v>
                </c:pt>
                <c:pt idx="510">
                  <c:v>192.84780000000001</c:v>
                </c:pt>
                <c:pt idx="511">
                  <c:v>128.40199999999999</c:v>
                </c:pt>
                <c:pt idx="512">
                  <c:v>258.56459999999998</c:v>
                </c:pt>
                <c:pt idx="513">
                  <c:v>37.819000000000003</c:v>
                </c:pt>
                <c:pt idx="514">
                  <c:v>49.203400000000002</c:v>
                </c:pt>
                <c:pt idx="515">
                  <c:v>106.6938</c:v>
                </c:pt>
                <c:pt idx="516">
                  <c:v>163.65260000000001</c:v>
                </c:pt>
                <c:pt idx="517">
                  <c:v>46.506</c:v>
                </c:pt>
                <c:pt idx="518">
                  <c:v>99.904200000000003</c:v>
                </c:pt>
                <c:pt idx="519">
                  <c:v>231.76419999999999</c:v>
                </c:pt>
                <c:pt idx="520">
                  <c:v>39.750599999999999</c:v>
                </c:pt>
                <c:pt idx="521">
                  <c:v>156.72880000000001</c:v>
                </c:pt>
                <c:pt idx="522">
                  <c:v>56.061399999999999</c:v>
                </c:pt>
                <c:pt idx="523">
                  <c:v>38.950600000000001</c:v>
                </c:pt>
                <c:pt idx="524">
                  <c:v>112.7544</c:v>
                </c:pt>
                <c:pt idx="525">
                  <c:v>225.90620000000001</c:v>
                </c:pt>
                <c:pt idx="526">
                  <c:v>140.5154</c:v>
                </c:pt>
                <c:pt idx="527">
                  <c:v>160.2894</c:v>
                </c:pt>
                <c:pt idx="528">
                  <c:v>227.77199999999999</c:v>
                </c:pt>
                <c:pt idx="529">
                  <c:v>157.26300000000001</c:v>
                </c:pt>
                <c:pt idx="530">
                  <c:v>104.899</c:v>
                </c:pt>
                <c:pt idx="531">
                  <c:v>184.79239999999999</c:v>
                </c:pt>
                <c:pt idx="532">
                  <c:v>49.537599999999998</c:v>
                </c:pt>
                <c:pt idx="533">
                  <c:v>158.12880000000001</c:v>
                </c:pt>
                <c:pt idx="534">
                  <c:v>150.23920000000001</c:v>
                </c:pt>
                <c:pt idx="535">
                  <c:v>173.37379999999999</c:v>
                </c:pt>
                <c:pt idx="536">
                  <c:v>221.94560000000001</c:v>
                </c:pt>
                <c:pt idx="537">
                  <c:v>47.403399999999998</c:v>
                </c:pt>
                <c:pt idx="538">
                  <c:v>57.261400000000002</c:v>
                </c:pt>
                <c:pt idx="539">
                  <c:v>145.047</c:v>
                </c:pt>
                <c:pt idx="540">
                  <c:v>54.593000000000004</c:v>
                </c:pt>
                <c:pt idx="541">
                  <c:v>78.632800000000003</c:v>
                </c:pt>
                <c:pt idx="542">
                  <c:v>195.8426</c:v>
                </c:pt>
                <c:pt idx="543">
                  <c:v>138.71799999999999</c:v>
                </c:pt>
                <c:pt idx="544">
                  <c:v>76.466999999999999</c:v>
                </c:pt>
                <c:pt idx="545">
                  <c:v>160.69200000000001</c:v>
                </c:pt>
                <c:pt idx="546">
                  <c:v>43.874400000000001</c:v>
                </c:pt>
                <c:pt idx="547">
                  <c:v>252.06979999999999</c:v>
                </c:pt>
                <c:pt idx="548">
                  <c:v>97.009399999999999</c:v>
                </c:pt>
                <c:pt idx="549">
                  <c:v>171.34479999999999</c:v>
                </c:pt>
                <c:pt idx="550">
                  <c:v>34.755800000000001</c:v>
                </c:pt>
                <c:pt idx="551">
                  <c:v>139.84960000000001</c:v>
                </c:pt>
                <c:pt idx="552">
                  <c:v>168.41579999999999</c:v>
                </c:pt>
                <c:pt idx="553">
                  <c:v>168.38159999999999</c:v>
                </c:pt>
                <c:pt idx="554">
                  <c:v>190.68719999999999</c:v>
                </c:pt>
                <c:pt idx="555">
                  <c:v>78.695999999999998</c:v>
                </c:pt>
                <c:pt idx="556">
                  <c:v>108.5912</c:v>
                </c:pt>
                <c:pt idx="557">
                  <c:v>84.924999999999997</c:v>
                </c:pt>
                <c:pt idx="558">
                  <c:v>193.4504</c:v>
                </c:pt>
                <c:pt idx="559">
                  <c:v>139.9838</c:v>
                </c:pt>
                <c:pt idx="560">
                  <c:v>106.328</c:v>
                </c:pt>
                <c:pt idx="561">
                  <c:v>40.213799999999999</c:v>
                </c:pt>
                <c:pt idx="562">
                  <c:v>123.4388</c:v>
                </c:pt>
                <c:pt idx="563">
                  <c:v>157.892</c:v>
                </c:pt>
                <c:pt idx="564">
                  <c:v>211.09280000000001</c:v>
                </c:pt>
                <c:pt idx="565">
                  <c:v>259.7278</c:v>
                </c:pt>
                <c:pt idx="566">
                  <c:v>264.95679999999999</c:v>
                </c:pt>
                <c:pt idx="567">
                  <c:v>93.180400000000006</c:v>
                </c:pt>
                <c:pt idx="568">
                  <c:v>194.11619999999999</c:v>
                </c:pt>
                <c:pt idx="569">
                  <c:v>149.005</c:v>
                </c:pt>
                <c:pt idx="570">
                  <c:v>81.596000000000004</c:v>
                </c:pt>
                <c:pt idx="571">
                  <c:v>92.611999999999995</c:v>
                </c:pt>
                <c:pt idx="572">
                  <c:v>146.5102</c:v>
                </c:pt>
                <c:pt idx="573">
                  <c:v>99.738399999999999</c:v>
                </c:pt>
                <c:pt idx="574">
                  <c:v>36.250599999999999</c:v>
                </c:pt>
                <c:pt idx="575">
                  <c:v>115.2834</c:v>
                </c:pt>
                <c:pt idx="576">
                  <c:v>39.382199999999997</c:v>
                </c:pt>
                <c:pt idx="577">
                  <c:v>92.111999999999995</c:v>
                </c:pt>
                <c:pt idx="578">
                  <c:v>245.9144</c:v>
                </c:pt>
                <c:pt idx="579">
                  <c:v>110.22280000000001</c:v>
                </c:pt>
                <c:pt idx="580">
                  <c:v>105.3306</c:v>
                </c:pt>
                <c:pt idx="581">
                  <c:v>91.880399999999995</c:v>
                </c:pt>
                <c:pt idx="582">
                  <c:v>212.09280000000001</c:v>
                </c:pt>
                <c:pt idx="583">
                  <c:v>175.57380000000001</c:v>
                </c:pt>
                <c:pt idx="584">
                  <c:v>182.76339999999999</c:v>
                </c:pt>
                <c:pt idx="585">
                  <c:v>104.3622</c:v>
                </c:pt>
                <c:pt idx="586">
                  <c:v>83.825000000000003</c:v>
                </c:pt>
                <c:pt idx="587">
                  <c:v>192.14779999999999</c:v>
                </c:pt>
                <c:pt idx="588">
                  <c:v>109.22280000000001</c:v>
                </c:pt>
                <c:pt idx="589">
                  <c:v>189.18459999999999</c:v>
                </c:pt>
                <c:pt idx="590">
                  <c:v>152.30240000000001</c:v>
                </c:pt>
                <c:pt idx="591">
                  <c:v>152.20240000000001</c:v>
                </c:pt>
                <c:pt idx="592">
                  <c:v>114.586</c:v>
                </c:pt>
                <c:pt idx="593">
                  <c:v>40.245399999999997</c:v>
                </c:pt>
                <c:pt idx="594">
                  <c:v>167.779</c:v>
                </c:pt>
                <c:pt idx="595">
                  <c:v>110.2886</c:v>
                </c:pt>
                <c:pt idx="596">
                  <c:v>123.2414</c:v>
                </c:pt>
                <c:pt idx="597">
                  <c:v>211.7218</c:v>
                </c:pt>
                <c:pt idx="598">
                  <c:v>117.7466</c:v>
                </c:pt>
                <c:pt idx="599">
                  <c:v>188.85300000000001</c:v>
                </c:pt>
                <c:pt idx="600">
                  <c:v>76.835400000000007</c:v>
                </c:pt>
                <c:pt idx="601">
                  <c:v>193.9452</c:v>
                </c:pt>
                <c:pt idx="602">
                  <c:v>115.1808</c:v>
                </c:pt>
                <c:pt idx="603">
                  <c:v>112.98860000000001</c:v>
                </c:pt>
                <c:pt idx="604">
                  <c:v>175.6712</c:v>
                </c:pt>
                <c:pt idx="605">
                  <c:v>98.172600000000003</c:v>
                </c:pt>
                <c:pt idx="606">
                  <c:v>179.30019999999999</c:v>
                </c:pt>
                <c:pt idx="607">
                  <c:v>90.746200000000002</c:v>
                </c:pt>
                <c:pt idx="608">
                  <c:v>143.81540000000001</c:v>
                </c:pt>
                <c:pt idx="609">
                  <c:v>83.493399999999994</c:v>
                </c:pt>
                <c:pt idx="610">
                  <c:v>87.917199999999994</c:v>
                </c:pt>
                <c:pt idx="611">
                  <c:v>90.748800000000003</c:v>
                </c:pt>
                <c:pt idx="612">
                  <c:v>196.3794</c:v>
                </c:pt>
                <c:pt idx="613">
                  <c:v>57.356200000000001</c:v>
                </c:pt>
                <c:pt idx="614">
                  <c:v>206.96379999999999</c:v>
                </c:pt>
                <c:pt idx="615">
                  <c:v>42.879600000000003</c:v>
                </c:pt>
                <c:pt idx="616">
                  <c:v>160.55779999999999</c:v>
                </c:pt>
                <c:pt idx="617">
                  <c:v>59.9878</c:v>
                </c:pt>
                <c:pt idx="618">
                  <c:v>79.598600000000005</c:v>
                </c:pt>
                <c:pt idx="619">
                  <c:v>48.103400000000001</c:v>
                </c:pt>
                <c:pt idx="620">
                  <c:v>39.448</c:v>
                </c:pt>
                <c:pt idx="621">
                  <c:v>120.1756</c:v>
                </c:pt>
                <c:pt idx="622">
                  <c:v>127.9678</c:v>
                </c:pt>
                <c:pt idx="623">
                  <c:v>93.146199999999993</c:v>
                </c:pt>
                <c:pt idx="624">
                  <c:v>248.67500000000001</c:v>
                </c:pt>
                <c:pt idx="625">
                  <c:v>240.68539999999999</c:v>
                </c:pt>
                <c:pt idx="626">
                  <c:v>188.72139999999999</c:v>
                </c:pt>
                <c:pt idx="627">
                  <c:v>124.0072</c:v>
                </c:pt>
                <c:pt idx="628">
                  <c:v>174.83699999999999</c:v>
                </c:pt>
                <c:pt idx="629">
                  <c:v>102.6332</c:v>
                </c:pt>
                <c:pt idx="630">
                  <c:v>58.790399999999998</c:v>
                </c:pt>
                <c:pt idx="631">
                  <c:v>112.3886</c:v>
                </c:pt>
                <c:pt idx="632">
                  <c:v>148.54179999999999</c:v>
                </c:pt>
                <c:pt idx="633">
                  <c:v>145.21019999999999</c:v>
                </c:pt>
                <c:pt idx="634">
                  <c:v>118.41240000000001</c:v>
                </c:pt>
                <c:pt idx="635">
                  <c:v>189.92140000000001</c:v>
                </c:pt>
                <c:pt idx="636">
                  <c:v>101.899</c:v>
                </c:pt>
                <c:pt idx="637">
                  <c:v>224.40880000000001</c:v>
                </c:pt>
                <c:pt idx="638">
                  <c:v>158.65780000000001</c:v>
                </c:pt>
                <c:pt idx="639">
                  <c:v>238.32220000000001</c:v>
                </c:pt>
                <c:pt idx="640">
                  <c:v>183.42660000000001</c:v>
                </c:pt>
                <c:pt idx="641">
                  <c:v>220.77979999999999</c:v>
                </c:pt>
                <c:pt idx="642">
                  <c:v>142.34960000000001</c:v>
                </c:pt>
                <c:pt idx="643">
                  <c:v>51.6982</c:v>
                </c:pt>
                <c:pt idx="644">
                  <c:v>94.146199999999993</c:v>
                </c:pt>
                <c:pt idx="645">
                  <c:v>211.59020000000001</c:v>
                </c:pt>
                <c:pt idx="646">
                  <c:v>253.17240000000001</c:v>
                </c:pt>
                <c:pt idx="647">
                  <c:v>147.4102</c:v>
                </c:pt>
                <c:pt idx="648">
                  <c:v>182.23179999999999</c:v>
                </c:pt>
                <c:pt idx="649">
                  <c:v>105.4622</c:v>
                </c:pt>
                <c:pt idx="650">
                  <c:v>46.2744</c:v>
                </c:pt>
                <c:pt idx="651">
                  <c:v>46.540199999999999</c:v>
                </c:pt>
                <c:pt idx="652">
                  <c:v>102.8674</c:v>
                </c:pt>
                <c:pt idx="653">
                  <c:v>155.03399999999999</c:v>
                </c:pt>
                <c:pt idx="654">
                  <c:v>95.141000000000005</c:v>
                </c:pt>
                <c:pt idx="655">
                  <c:v>103.03319999999999</c:v>
                </c:pt>
                <c:pt idx="656">
                  <c:v>187.65559999999999</c:v>
                </c:pt>
                <c:pt idx="657">
                  <c:v>234.03</c:v>
                </c:pt>
                <c:pt idx="658">
                  <c:v>194.61359999999999</c:v>
                </c:pt>
                <c:pt idx="659">
                  <c:v>222.91139999999999</c:v>
                </c:pt>
                <c:pt idx="660">
                  <c:v>37.550600000000003</c:v>
                </c:pt>
                <c:pt idx="661">
                  <c:v>174.40799999999999</c:v>
                </c:pt>
                <c:pt idx="662">
                  <c:v>191.78460000000001</c:v>
                </c:pt>
                <c:pt idx="663">
                  <c:v>83.322400000000002</c:v>
                </c:pt>
                <c:pt idx="664">
                  <c:v>253.16980000000001</c:v>
                </c:pt>
                <c:pt idx="665">
                  <c:v>35.421599999999998</c:v>
                </c:pt>
                <c:pt idx="666">
                  <c:v>76.901200000000003</c:v>
                </c:pt>
                <c:pt idx="667">
                  <c:v>120.10980000000001</c:v>
                </c:pt>
                <c:pt idx="668">
                  <c:v>105.3622</c:v>
                </c:pt>
                <c:pt idx="669">
                  <c:v>43.411200000000001</c:v>
                </c:pt>
                <c:pt idx="670">
                  <c:v>254.10400000000001</c:v>
                </c:pt>
                <c:pt idx="671">
                  <c:v>95.275199999999998</c:v>
                </c:pt>
                <c:pt idx="672">
                  <c:v>89.219800000000006</c:v>
                </c:pt>
                <c:pt idx="673">
                  <c:v>55.393000000000001</c:v>
                </c:pt>
                <c:pt idx="674">
                  <c:v>89.651399999999995</c:v>
                </c:pt>
                <c:pt idx="675">
                  <c:v>175.30279999999999</c:v>
                </c:pt>
                <c:pt idx="676">
                  <c:v>214.42179999999999</c:v>
                </c:pt>
                <c:pt idx="677">
                  <c:v>151.67080000000001</c:v>
                </c:pt>
                <c:pt idx="678">
                  <c:v>132.1968</c:v>
                </c:pt>
                <c:pt idx="679">
                  <c:v>114.7176</c:v>
                </c:pt>
                <c:pt idx="680">
                  <c:v>178.2028</c:v>
                </c:pt>
                <c:pt idx="681">
                  <c:v>99.77</c:v>
                </c:pt>
                <c:pt idx="682">
                  <c:v>212.99019999999999</c:v>
                </c:pt>
                <c:pt idx="683">
                  <c:v>98.304199999999994</c:v>
                </c:pt>
                <c:pt idx="684">
                  <c:v>189.28460000000001</c:v>
                </c:pt>
                <c:pt idx="685">
                  <c:v>182.0318</c:v>
                </c:pt>
                <c:pt idx="686">
                  <c:v>226.84039999999999</c:v>
                </c:pt>
                <c:pt idx="687">
                  <c:v>123.0414</c:v>
                </c:pt>
                <c:pt idx="688">
                  <c:v>185.9556</c:v>
                </c:pt>
                <c:pt idx="689">
                  <c:v>121.0782</c:v>
                </c:pt>
                <c:pt idx="690">
                  <c:v>185.82660000000001</c:v>
                </c:pt>
                <c:pt idx="691">
                  <c:v>127.402</c:v>
                </c:pt>
                <c:pt idx="692">
                  <c:v>159.45779999999999</c:v>
                </c:pt>
                <c:pt idx="693">
                  <c:v>87.983000000000004</c:v>
                </c:pt>
                <c:pt idx="694">
                  <c:v>197.3768</c:v>
                </c:pt>
                <c:pt idx="695">
                  <c:v>116.8124</c:v>
                </c:pt>
                <c:pt idx="696">
                  <c:v>186.75559999999999</c:v>
                </c:pt>
                <c:pt idx="697">
                  <c:v>101.4674</c:v>
                </c:pt>
                <c:pt idx="698">
                  <c:v>255.2698</c:v>
                </c:pt>
                <c:pt idx="699">
                  <c:v>199.4426</c:v>
                </c:pt>
                <c:pt idx="700">
                  <c:v>50.232399999999998</c:v>
                </c:pt>
                <c:pt idx="701">
                  <c:v>46.337600000000002</c:v>
                </c:pt>
                <c:pt idx="702">
                  <c:v>237.15899999999999</c:v>
                </c:pt>
                <c:pt idx="703">
                  <c:v>181.79759999999999</c:v>
                </c:pt>
                <c:pt idx="704">
                  <c:v>152.73400000000001</c:v>
                </c:pt>
                <c:pt idx="705">
                  <c:v>106.9254</c:v>
                </c:pt>
                <c:pt idx="706">
                  <c:v>99.206800000000001</c:v>
                </c:pt>
                <c:pt idx="707">
                  <c:v>153.16560000000001</c:v>
                </c:pt>
                <c:pt idx="708">
                  <c:v>212.55860000000001</c:v>
                </c:pt>
                <c:pt idx="709">
                  <c:v>100.6016</c:v>
                </c:pt>
                <c:pt idx="710">
                  <c:v>194.4478</c:v>
                </c:pt>
                <c:pt idx="711">
                  <c:v>36.321599999999997</c:v>
                </c:pt>
                <c:pt idx="712">
                  <c:v>55.893000000000001</c:v>
                </c:pt>
                <c:pt idx="713">
                  <c:v>160.06039999999999</c:v>
                </c:pt>
                <c:pt idx="714">
                  <c:v>175.80279999999999</c:v>
                </c:pt>
                <c:pt idx="715">
                  <c:v>147.17599999999999</c:v>
                </c:pt>
                <c:pt idx="716">
                  <c:v>149.60499999999999</c:v>
                </c:pt>
                <c:pt idx="717">
                  <c:v>104.828</c:v>
                </c:pt>
                <c:pt idx="718">
                  <c:v>167.04740000000001</c:v>
                </c:pt>
                <c:pt idx="719">
                  <c:v>50.303400000000003</c:v>
                </c:pt>
                <c:pt idx="720">
                  <c:v>78.230199999999996</c:v>
                </c:pt>
                <c:pt idx="721">
                  <c:v>146.81020000000001</c:v>
                </c:pt>
                <c:pt idx="722">
                  <c:v>127.3678</c:v>
                </c:pt>
                <c:pt idx="723">
                  <c:v>172.11060000000001</c:v>
                </c:pt>
                <c:pt idx="724">
                  <c:v>38.284799999999997</c:v>
                </c:pt>
                <c:pt idx="725">
                  <c:v>41.548000000000002</c:v>
                </c:pt>
                <c:pt idx="726">
                  <c:v>170.7106</c:v>
                </c:pt>
                <c:pt idx="727">
                  <c:v>56.958799999999997</c:v>
                </c:pt>
                <c:pt idx="728">
                  <c:v>179.80019999999999</c:v>
                </c:pt>
                <c:pt idx="729">
                  <c:v>254.7672</c:v>
                </c:pt>
                <c:pt idx="730">
                  <c:v>48.569200000000002</c:v>
                </c:pt>
                <c:pt idx="731">
                  <c:v>45.571800000000003</c:v>
                </c:pt>
                <c:pt idx="732">
                  <c:v>253.70400000000001</c:v>
                </c:pt>
                <c:pt idx="733">
                  <c:v>119.7098</c:v>
                </c:pt>
                <c:pt idx="734">
                  <c:v>122.6756</c:v>
                </c:pt>
                <c:pt idx="735">
                  <c:v>174.30539999999999</c:v>
                </c:pt>
                <c:pt idx="736">
                  <c:v>173.6054</c:v>
                </c:pt>
                <c:pt idx="737">
                  <c:v>120.9072</c:v>
                </c:pt>
                <c:pt idx="738">
                  <c:v>165.98159999999999</c:v>
                </c:pt>
                <c:pt idx="739">
                  <c:v>164.38419999999999</c:v>
                </c:pt>
                <c:pt idx="740">
                  <c:v>248.4092</c:v>
                </c:pt>
                <c:pt idx="741">
                  <c:v>264.791</c:v>
                </c:pt>
                <c:pt idx="742">
                  <c:v>66.082599999999999</c:v>
                </c:pt>
                <c:pt idx="743">
                  <c:v>199.00839999999999</c:v>
                </c:pt>
                <c:pt idx="744">
                  <c:v>127.6678</c:v>
                </c:pt>
                <c:pt idx="745">
                  <c:v>72.303799999999995</c:v>
                </c:pt>
                <c:pt idx="746">
                  <c:v>178.166</c:v>
                </c:pt>
                <c:pt idx="747">
                  <c:v>144.21019999999999</c:v>
                </c:pt>
                <c:pt idx="748">
                  <c:v>58.590400000000002</c:v>
                </c:pt>
                <c:pt idx="749">
                  <c:v>158.99199999999999</c:v>
                </c:pt>
                <c:pt idx="750">
                  <c:v>230.66679999999999</c:v>
                </c:pt>
                <c:pt idx="751">
                  <c:v>170.6764</c:v>
                </c:pt>
                <c:pt idx="752">
                  <c:v>106.25960000000001</c:v>
                </c:pt>
                <c:pt idx="753">
                  <c:v>211.42439999999999</c:v>
                </c:pt>
                <c:pt idx="754">
                  <c:v>87.919799999999995</c:v>
                </c:pt>
                <c:pt idx="755">
                  <c:v>42.808599999999998</c:v>
                </c:pt>
                <c:pt idx="756">
                  <c:v>94.540999999999997</c:v>
                </c:pt>
                <c:pt idx="757">
                  <c:v>168.11320000000001</c:v>
                </c:pt>
                <c:pt idx="758">
                  <c:v>241.8854</c:v>
                </c:pt>
                <c:pt idx="759">
                  <c:v>141.71799999999999</c:v>
                </c:pt>
                <c:pt idx="760">
                  <c:v>182.82660000000001</c:v>
                </c:pt>
                <c:pt idx="761">
                  <c:v>107.75960000000001</c:v>
                </c:pt>
                <c:pt idx="762">
                  <c:v>128.40199999999999</c:v>
                </c:pt>
                <c:pt idx="763">
                  <c:v>54.792999999999999</c:v>
                </c:pt>
                <c:pt idx="764">
                  <c:v>111.72020000000001</c:v>
                </c:pt>
                <c:pt idx="765">
                  <c:v>164.15520000000001</c:v>
                </c:pt>
                <c:pt idx="766">
                  <c:v>61.651000000000003</c:v>
                </c:pt>
                <c:pt idx="767">
                  <c:v>82.190799999999996</c:v>
                </c:pt>
                <c:pt idx="768">
                  <c:v>110.72280000000001</c:v>
                </c:pt>
                <c:pt idx="769">
                  <c:v>143.947</c:v>
                </c:pt>
                <c:pt idx="770">
                  <c:v>153.4682</c:v>
                </c:pt>
                <c:pt idx="771">
                  <c:v>120.3098</c:v>
                </c:pt>
                <c:pt idx="772">
                  <c:v>189.11879999999999</c:v>
                </c:pt>
                <c:pt idx="773">
                  <c:v>82.224999999999994</c:v>
                </c:pt>
                <c:pt idx="774">
                  <c:v>81.424999999999997</c:v>
                </c:pt>
                <c:pt idx="775">
                  <c:v>53.261400000000002</c:v>
                </c:pt>
                <c:pt idx="776">
                  <c:v>106.3938</c:v>
                </c:pt>
                <c:pt idx="777">
                  <c:v>184.82400000000001</c:v>
                </c:pt>
                <c:pt idx="778">
                  <c:v>147.20760000000001</c:v>
                </c:pt>
                <c:pt idx="779">
                  <c:v>46.840200000000003</c:v>
                </c:pt>
                <c:pt idx="780">
                  <c:v>33.455800000000004</c:v>
                </c:pt>
                <c:pt idx="781">
                  <c:v>55.858800000000002</c:v>
                </c:pt>
                <c:pt idx="782">
                  <c:v>240.25640000000001</c:v>
                </c:pt>
                <c:pt idx="783">
                  <c:v>86.951400000000007</c:v>
                </c:pt>
                <c:pt idx="784">
                  <c:v>88.685599999999994</c:v>
                </c:pt>
                <c:pt idx="785">
                  <c:v>89.885599999999997</c:v>
                </c:pt>
                <c:pt idx="786">
                  <c:v>115.18340000000001</c:v>
                </c:pt>
                <c:pt idx="787">
                  <c:v>63.282600000000002</c:v>
                </c:pt>
                <c:pt idx="788">
                  <c:v>38.813800000000001</c:v>
                </c:pt>
                <c:pt idx="789">
                  <c:v>93.777799999999999</c:v>
                </c:pt>
                <c:pt idx="790">
                  <c:v>252.2698</c:v>
                </c:pt>
                <c:pt idx="791">
                  <c:v>179.30019999999999</c:v>
                </c:pt>
                <c:pt idx="792">
                  <c:v>174.73699999999999</c:v>
                </c:pt>
                <c:pt idx="793">
                  <c:v>85.122399999999999</c:v>
                </c:pt>
                <c:pt idx="794">
                  <c:v>47.240200000000002</c:v>
                </c:pt>
                <c:pt idx="795">
                  <c:v>102.699</c:v>
                </c:pt>
                <c:pt idx="796">
                  <c:v>233.19579999999999</c:v>
                </c:pt>
                <c:pt idx="797">
                  <c:v>54.029800000000002</c:v>
                </c:pt>
                <c:pt idx="798">
                  <c:v>100.6332</c:v>
                </c:pt>
                <c:pt idx="799">
                  <c:v>143.81280000000001</c:v>
                </c:pt>
                <c:pt idx="800">
                  <c:v>125.07299999999999</c:v>
                </c:pt>
                <c:pt idx="801">
                  <c:v>162.42099999999999</c:v>
                </c:pt>
                <c:pt idx="802">
                  <c:v>55.461399999999998</c:v>
                </c:pt>
                <c:pt idx="803">
                  <c:v>180.86600000000001</c:v>
                </c:pt>
                <c:pt idx="804">
                  <c:v>95.141000000000005</c:v>
                </c:pt>
                <c:pt idx="805">
                  <c:v>113.1544</c:v>
                </c:pt>
                <c:pt idx="806">
                  <c:v>171.37899999999999</c:v>
                </c:pt>
                <c:pt idx="807">
                  <c:v>126.2046</c:v>
                </c:pt>
                <c:pt idx="808">
                  <c:v>180.26599999999999</c:v>
                </c:pt>
                <c:pt idx="809">
                  <c:v>172.34219999999999</c:v>
                </c:pt>
                <c:pt idx="810">
                  <c:v>125.6388</c:v>
                </c:pt>
                <c:pt idx="811">
                  <c:v>94.546199999999999</c:v>
                </c:pt>
                <c:pt idx="812">
                  <c:v>166.05260000000001</c:v>
                </c:pt>
                <c:pt idx="813">
                  <c:v>239.4564</c:v>
                </c:pt>
                <c:pt idx="814">
                  <c:v>176.0712</c:v>
                </c:pt>
                <c:pt idx="815">
                  <c:v>36.150599999999997</c:v>
                </c:pt>
                <c:pt idx="816">
                  <c:v>92.146199999999993</c:v>
                </c:pt>
                <c:pt idx="817">
                  <c:v>83.127600000000001</c:v>
                </c:pt>
                <c:pt idx="818">
                  <c:v>80.561800000000005</c:v>
                </c:pt>
                <c:pt idx="819">
                  <c:v>186.4556</c:v>
                </c:pt>
                <c:pt idx="820">
                  <c:v>129.6336</c:v>
                </c:pt>
                <c:pt idx="821">
                  <c:v>143.5444</c:v>
                </c:pt>
                <c:pt idx="822">
                  <c:v>238.9538</c:v>
                </c:pt>
                <c:pt idx="823">
                  <c:v>110.99120000000001</c:v>
                </c:pt>
                <c:pt idx="824">
                  <c:v>79.327600000000004</c:v>
                </c:pt>
                <c:pt idx="825">
                  <c:v>113.38339999999999</c:v>
                </c:pt>
                <c:pt idx="826">
                  <c:v>184.4924</c:v>
                </c:pt>
                <c:pt idx="827">
                  <c:v>145.24180000000001</c:v>
                </c:pt>
                <c:pt idx="828">
                  <c:v>58.8904</c:v>
                </c:pt>
                <c:pt idx="829">
                  <c:v>186.39240000000001</c:v>
                </c:pt>
                <c:pt idx="830">
                  <c:v>41.548000000000002</c:v>
                </c:pt>
                <c:pt idx="831">
                  <c:v>250.20920000000001</c:v>
                </c:pt>
                <c:pt idx="832">
                  <c:v>117.61239999999999</c:v>
                </c:pt>
                <c:pt idx="833">
                  <c:v>181.1634</c:v>
                </c:pt>
                <c:pt idx="834">
                  <c:v>195.4136</c:v>
                </c:pt>
                <c:pt idx="835">
                  <c:v>57.261400000000002</c:v>
                </c:pt>
                <c:pt idx="836">
                  <c:v>47.103400000000001</c:v>
                </c:pt>
                <c:pt idx="837">
                  <c:v>112.0202</c:v>
                </c:pt>
                <c:pt idx="838">
                  <c:v>178.93180000000001</c:v>
                </c:pt>
                <c:pt idx="839">
                  <c:v>97.638400000000004</c:v>
                </c:pt>
                <c:pt idx="840">
                  <c:v>87.185599999999994</c:v>
                </c:pt>
                <c:pt idx="841">
                  <c:v>89.417199999999994</c:v>
                </c:pt>
                <c:pt idx="842">
                  <c:v>59.3536</c:v>
                </c:pt>
                <c:pt idx="843">
                  <c:v>116.2492</c:v>
                </c:pt>
                <c:pt idx="844">
                  <c:v>154.63140000000001</c:v>
                </c:pt>
                <c:pt idx="845">
                  <c:v>248.4092</c:v>
                </c:pt>
                <c:pt idx="846">
                  <c:v>57.456200000000003</c:v>
                </c:pt>
                <c:pt idx="847">
                  <c:v>85.619799999999998</c:v>
                </c:pt>
                <c:pt idx="848">
                  <c:v>80.164400000000001</c:v>
                </c:pt>
                <c:pt idx="849">
                  <c:v>188.42140000000001</c:v>
                </c:pt>
                <c:pt idx="850">
                  <c:v>164.55260000000001</c:v>
                </c:pt>
                <c:pt idx="851">
                  <c:v>184.1292</c:v>
                </c:pt>
                <c:pt idx="852">
                  <c:v>208.56379999999999</c:v>
                </c:pt>
                <c:pt idx="853">
                  <c:v>108.69119999999999</c:v>
                </c:pt>
                <c:pt idx="854">
                  <c:v>146.04179999999999</c:v>
                </c:pt>
                <c:pt idx="855">
                  <c:v>96.4726</c:v>
                </c:pt>
                <c:pt idx="856">
                  <c:v>197.511</c:v>
                </c:pt>
                <c:pt idx="857">
                  <c:v>162.15520000000001</c:v>
                </c:pt>
                <c:pt idx="858">
                  <c:v>153.2998</c:v>
                </c:pt>
                <c:pt idx="859">
                  <c:v>150.505</c:v>
                </c:pt>
                <c:pt idx="860">
                  <c:v>117.9466</c:v>
                </c:pt>
                <c:pt idx="861">
                  <c:v>62.051000000000002</c:v>
                </c:pt>
                <c:pt idx="862">
                  <c:v>119.61239999999999</c:v>
                </c:pt>
                <c:pt idx="863">
                  <c:v>112.2518</c:v>
                </c:pt>
                <c:pt idx="864">
                  <c:v>94.712000000000003</c:v>
                </c:pt>
                <c:pt idx="865">
                  <c:v>118.34399999999999</c:v>
                </c:pt>
                <c:pt idx="866">
                  <c:v>184.85820000000001</c:v>
                </c:pt>
                <c:pt idx="867">
                  <c:v>33.721600000000002</c:v>
                </c:pt>
                <c:pt idx="868">
                  <c:v>261.99099999999999</c:v>
                </c:pt>
                <c:pt idx="869">
                  <c:v>49.169199999999996</c:v>
                </c:pt>
                <c:pt idx="870">
                  <c:v>95.675200000000004</c:v>
                </c:pt>
                <c:pt idx="871">
                  <c:v>36.853200000000001</c:v>
                </c:pt>
                <c:pt idx="872">
                  <c:v>163.3184</c:v>
                </c:pt>
                <c:pt idx="873">
                  <c:v>102.499</c:v>
                </c:pt>
                <c:pt idx="874">
                  <c:v>62.019399999999997</c:v>
                </c:pt>
                <c:pt idx="875">
                  <c:v>147.4076</c:v>
                </c:pt>
                <c:pt idx="876">
                  <c:v>62.953600000000002</c:v>
                </c:pt>
                <c:pt idx="877">
                  <c:v>85.690799999999996</c:v>
                </c:pt>
                <c:pt idx="878">
                  <c:v>89.485600000000005</c:v>
                </c:pt>
                <c:pt idx="879">
                  <c:v>38.684800000000003</c:v>
                </c:pt>
                <c:pt idx="880">
                  <c:v>65.748400000000004</c:v>
                </c:pt>
                <c:pt idx="881">
                  <c:v>154.13140000000001</c:v>
                </c:pt>
                <c:pt idx="882">
                  <c:v>150.17080000000001</c:v>
                </c:pt>
                <c:pt idx="883">
                  <c:v>192.24780000000001</c:v>
                </c:pt>
                <c:pt idx="884">
                  <c:v>112.886</c:v>
                </c:pt>
                <c:pt idx="885">
                  <c:v>226.30359999999999</c:v>
                </c:pt>
                <c:pt idx="886">
                  <c:v>45.074399999999997</c:v>
                </c:pt>
                <c:pt idx="887">
                  <c:v>178.33439999999999</c:v>
                </c:pt>
                <c:pt idx="888">
                  <c:v>162.2868</c:v>
                </c:pt>
                <c:pt idx="889">
                  <c:v>155.52879999999999</c:v>
                </c:pt>
                <c:pt idx="890">
                  <c:v>110.1544</c:v>
                </c:pt>
                <c:pt idx="891">
                  <c:v>65.948400000000007</c:v>
                </c:pt>
                <c:pt idx="892">
                  <c:v>121.84399999999999</c:v>
                </c:pt>
                <c:pt idx="893">
                  <c:v>145.31020000000001</c:v>
                </c:pt>
                <c:pt idx="894">
                  <c:v>125.173</c:v>
                </c:pt>
                <c:pt idx="895">
                  <c:v>263.05680000000001</c:v>
                </c:pt>
                <c:pt idx="896">
                  <c:v>178.43700000000001</c:v>
                </c:pt>
                <c:pt idx="897">
                  <c:v>84.159199999999998</c:v>
                </c:pt>
                <c:pt idx="898">
                  <c:v>131.99420000000001</c:v>
                </c:pt>
                <c:pt idx="899">
                  <c:v>217.61920000000001</c:v>
                </c:pt>
                <c:pt idx="900">
                  <c:v>144.84700000000001</c:v>
                </c:pt>
                <c:pt idx="901">
                  <c:v>41.513800000000003</c:v>
                </c:pt>
                <c:pt idx="902">
                  <c:v>35.018999999999998</c:v>
                </c:pt>
                <c:pt idx="903">
                  <c:v>210.3586</c:v>
                </c:pt>
                <c:pt idx="904">
                  <c:v>153.46559999999999</c:v>
                </c:pt>
                <c:pt idx="905">
                  <c:v>149.10499999999999</c:v>
                </c:pt>
                <c:pt idx="906">
                  <c:v>32.89</c:v>
                </c:pt>
                <c:pt idx="907">
                  <c:v>146.67339999999999</c:v>
                </c:pt>
                <c:pt idx="908">
                  <c:v>164.65260000000001</c:v>
                </c:pt>
                <c:pt idx="909">
                  <c:v>74.4696</c:v>
                </c:pt>
                <c:pt idx="910">
                  <c:v>33.121600000000001</c:v>
                </c:pt>
                <c:pt idx="911">
                  <c:v>111.19119999999999</c:v>
                </c:pt>
                <c:pt idx="912">
                  <c:v>119.57559999999999</c:v>
                </c:pt>
                <c:pt idx="913">
                  <c:v>196.67679999999999</c:v>
                </c:pt>
                <c:pt idx="914">
                  <c:v>142.67859999999999</c:v>
                </c:pt>
                <c:pt idx="915">
                  <c:v>224.77199999999999</c:v>
                </c:pt>
                <c:pt idx="916">
                  <c:v>180.6002</c:v>
                </c:pt>
                <c:pt idx="917">
                  <c:v>243.81440000000001</c:v>
                </c:pt>
                <c:pt idx="918">
                  <c:v>98.2042</c:v>
                </c:pt>
                <c:pt idx="919">
                  <c:v>73.335400000000007</c:v>
                </c:pt>
                <c:pt idx="920">
                  <c:v>49.700800000000001</c:v>
                </c:pt>
                <c:pt idx="921">
                  <c:v>102.1332</c:v>
                </c:pt>
                <c:pt idx="922">
                  <c:v>126.1704</c:v>
                </c:pt>
                <c:pt idx="923">
                  <c:v>128.1652</c:v>
                </c:pt>
                <c:pt idx="924">
                  <c:v>250.47239999999999</c:v>
                </c:pt>
                <c:pt idx="925">
                  <c:v>159.09460000000001</c:v>
                </c:pt>
                <c:pt idx="926">
                  <c:v>177.76599999999999</c:v>
                </c:pt>
                <c:pt idx="927">
                  <c:v>86.919799999999995</c:v>
                </c:pt>
                <c:pt idx="928">
                  <c:v>188.65299999999999</c:v>
                </c:pt>
                <c:pt idx="929">
                  <c:v>192.74780000000001</c:v>
                </c:pt>
                <c:pt idx="930">
                  <c:v>61.419400000000003</c:v>
                </c:pt>
                <c:pt idx="931">
                  <c:v>177.80019999999999</c:v>
                </c:pt>
                <c:pt idx="932">
                  <c:v>108.72280000000001</c:v>
                </c:pt>
                <c:pt idx="933">
                  <c:v>184.26079999999999</c:v>
                </c:pt>
                <c:pt idx="934">
                  <c:v>120.87560000000001</c:v>
                </c:pt>
                <c:pt idx="935">
                  <c:v>181.76599999999999</c:v>
                </c:pt>
                <c:pt idx="936">
                  <c:v>209.2586</c:v>
                </c:pt>
                <c:pt idx="937">
                  <c:v>47.740200000000002</c:v>
                </c:pt>
                <c:pt idx="938">
                  <c:v>88.417199999999994</c:v>
                </c:pt>
                <c:pt idx="939">
                  <c:v>176.73699999999999</c:v>
                </c:pt>
                <c:pt idx="940">
                  <c:v>41.576999999999998</c:v>
                </c:pt>
                <c:pt idx="941">
                  <c:v>196.67939999999999</c:v>
                </c:pt>
                <c:pt idx="942">
                  <c:v>101.79900000000001</c:v>
                </c:pt>
                <c:pt idx="943">
                  <c:v>211.89019999999999</c:v>
                </c:pt>
                <c:pt idx="944">
                  <c:v>195.0478</c:v>
                </c:pt>
                <c:pt idx="945">
                  <c:v>58.358800000000002</c:v>
                </c:pt>
                <c:pt idx="946">
                  <c:v>63.282600000000002</c:v>
                </c:pt>
                <c:pt idx="947">
                  <c:v>145.14179999999999</c:v>
                </c:pt>
                <c:pt idx="948">
                  <c:v>163.12360000000001</c:v>
                </c:pt>
                <c:pt idx="949">
                  <c:v>176.86859999999999</c:v>
                </c:pt>
                <c:pt idx="950">
                  <c:v>85.219800000000006</c:v>
                </c:pt>
                <c:pt idx="951">
                  <c:v>121.5098</c:v>
                </c:pt>
                <c:pt idx="952">
                  <c:v>33.055799999999998</c:v>
                </c:pt>
                <c:pt idx="953">
                  <c:v>185.42400000000001</c:v>
                </c:pt>
                <c:pt idx="954">
                  <c:v>92.743600000000001</c:v>
                </c:pt>
                <c:pt idx="955">
                  <c:v>110.4228</c:v>
                </c:pt>
                <c:pt idx="956">
                  <c:v>55.529800000000002</c:v>
                </c:pt>
                <c:pt idx="957">
                  <c:v>128.79939999999999</c:v>
                </c:pt>
                <c:pt idx="958">
                  <c:v>166.3526</c:v>
                </c:pt>
                <c:pt idx="959">
                  <c:v>57.0246</c:v>
                </c:pt>
                <c:pt idx="960">
                  <c:v>114.715</c:v>
                </c:pt>
                <c:pt idx="961">
                  <c:v>168.1474</c:v>
                </c:pt>
                <c:pt idx="962">
                  <c:v>253.70400000000001</c:v>
                </c:pt>
                <c:pt idx="963">
                  <c:v>78.296000000000006</c:v>
                </c:pt>
                <c:pt idx="964">
                  <c:v>226.04040000000001</c:v>
                </c:pt>
                <c:pt idx="965">
                  <c:v>177.637</c:v>
                </c:pt>
                <c:pt idx="966">
                  <c:v>172.83959999999999</c:v>
                </c:pt>
                <c:pt idx="967">
                  <c:v>105.72799999999999</c:v>
                </c:pt>
                <c:pt idx="968">
                  <c:v>120.64400000000001</c:v>
                </c:pt>
                <c:pt idx="969">
                  <c:v>128.1678</c:v>
                </c:pt>
                <c:pt idx="970">
                  <c:v>104.29640000000001</c:v>
                </c:pt>
                <c:pt idx="971">
                  <c:v>57.927199999999999</c:v>
                </c:pt>
                <c:pt idx="972">
                  <c:v>39.182200000000002</c:v>
                </c:pt>
                <c:pt idx="973">
                  <c:v>122.973</c:v>
                </c:pt>
                <c:pt idx="974">
                  <c:v>48.203400000000002</c:v>
                </c:pt>
                <c:pt idx="975">
                  <c:v>46.7744</c:v>
                </c:pt>
                <c:pt idx="976">
                  <c:v>120.2124</c:v>
                </c:pt>
                <c:pt idx="977">
                  <c:v>250.9066</c:v>
                </c:pt>
                <c:pt idx="978">
                  <c:v>150.56819999999999</c:v>
                </c:pt>
                <c:pt idx="979">
                  <c:v>184.22919999999999</c:v>
                </c:pt>
                <c:pt idx="980">
                  <c:v>147.60759999999999</c:v>
                </c:pt>
                <c:pt idx="981">
                  <c:v>181.39500000000001</c:v>
                </c:pt>
                <c:pt idx="982">
                  <c:v>192.21619999999999</c:v>
                </c:pt>
                <c:pt idx="983">
                  <c:v>110.68859999999999</c:v>
                </c:pt>
                <c:pt idx="984">
                  <c:v>200.00839999999999</c:v>
                </c:pt>
                <c:pt idx="985">
                  <c:v>123.473</c:v>
                </c:pt>
                <c:pt idx="986">
                  <c:v>143.21539999999999</c:v>
                </c:pt>
                <c:pt idx="987">
                  <c:v>239.21960000000001</c:v>
                </c:pt>
                <c:pt idx="988">
                  <c:v>161.7578</c:v>
                </c:pt>
                <c:pt idx="989">
                  <c:v>172.1422</c:v>
                </c:pt>
                <c:pt idx="990">
                  <c:v>35.287399999999998</c:v>
                </c:pt>
                <c:pt idx="991">
                  <c:v>241.75380000000001</c:v>
                </c:pt>
                <c:pt idx="992">
                  <c:v>101.199</c:v>
                </c:pt>
                <c:pt idx="993">
                  <c:v>143.31540000000001</c:v>
                </c:pt>
                <c:pt idx="994">
                  <c:v>150.83920000000001</c:v>
                </c:pt>
                <c:pt idx="995">
                  <c:v>165.98159999999999</c:v>
                </c:pt>
                <c:pt idx="996">
                  <c:v>127.3336</c:v>
                </c:pt>
                <c:pt idx="997">
                  <c:v>259.26459999999997</c:v>
                </c:pt>
                <c:pt idx="998">
                  <c:v>219.34819999999999</c:v>
                </c:pt>
                <c:pt idx="999">
                  <c:v>152.3366</c:v>
                </c:pt>
                <c:pt idx="1000">
                  <c:v>80.364400000000003</c:v>
                </c:pt>
                <c:pt idx="1001">
                  <c:v>115.6808</c:v>
                </c:pt>
                <c:pt idx="1002">
                  <c:v>140.71799999999999</c:v>
                </c:pt>
                <c:pt idx="1003">
                  <c:v>33.355800000000002</c:v>
                </c:pt>
                <c:pt idx="1004">
                  <c:v>154.49979999999999</c:v>
                </c:pt>
                <c:pt idx="1005">
                  <c:v>80.195999999999998</c:v>
                </c:pt>
                <c:pt idx="1006">
                  <c:v>196.8768</c:v>
                </c:pt>
                <c:pt idx="1007">
                  <c:v>119.7756</c:v>
                </c:pt>
                <c:pt idx="1008">
                  <c:v>109.2886</c:v>
                </c:pt>
                <c:pt idx="1009">
                  <c:v>248.375</c:v>
                </c:pt>
                <c:pt idx="1010">
                  <c:v>51.463999999999999</c:v>
                </c:pt>
                <c:pt idx="1011">
                  <c:v>114.0176</c:v>
                </c:pt>
                <c:pt idx="1012">
                  <c:v>228.96940000000001</c:v>
                </c:pt>
                <c:pt idx="1013">
                  <c:v>260.45940000000002</c:v>
                </c:pt>
                <c:pt idx="1014">
                  <c:v>65.882599999999996</c:v>
                </c:pt>
                <c:pt idx="1015">
                  <c:v>38.319000000000003</c:v>
                </c:pt>
                <c:pt idx="1016">
                  <c:v>169.37899999999999</c:v>
                </c:pt>
                <c:pt idx="1017">
                  <c:v>117.1808</c:v>
                </c:pt>
                <c:pt idx="1018">
                  <c:v>77.298599999999993</c:v>
                </c:pt>
                <c:pt idx="1019">
                  <c:v>261.29360000000003</c:v>
                </c:pt>
                <c:pt idx="1020">
                  <c:v>65.482600000000005</c:v>
                </c:pt>
                <c:pt idx="1021">
                  <c:v>176.1054</c:v>
                </c:pt>
                <c:pt idx="1022">
                  <c:v>176.03700000000001</c:v>
                </c:pt>
                <c:pt idx="1023">
                  <c:v>152.23660000000001</c:v>
                </c:pt>
                <c:pt idx="1024">
                  <c:v>257.66460000000001</c:v>
                </c:pt>
                <c:pt idx="1025">
                  <c:v>144.476</c:v>
                </c:pt>
                <c:pt idx="1026">
                  <c:v>263.99099999999999</c:v>
                </c:pt>
                <c:pt idx="1027">
                  <c:v>65.816800000000001</c:v>
                </c:pt>
                <c:pt idx="1028">
                  <c:v>144.31020000000001</c:v>
                </c:pt>
                <c:pt idx="1029">
                  <c:v>78.796000000000006</c:v>
                </c:pt>
                <c:pt idx="1030">
                  <c:v>86.019800000000004</c:v>
                </c:pt>
                <c:pt idx="1031">
                  <c:v>102.199</c:v>
                </c:pt>
                <c:pt idx="1032">
                  <c:v>147.476</c:v>
                </c:pt>
                <c:pt idx="1033">
                  <c:v>189.35560000000001</c:v>
                </c:pt>
                <c:pt idx="1034">
                  <c:v>39.8506</c:v>
                </c:pt>
                <c:pt idx="1035">
                  <c:v>157.66300000000001</c:v>
                </c:pt>
                <c:pt idx="1036">
                  <c:v>140.24959999999999</c:v>
                </c:pt>
                <c:pt idx="1037">
                  <c:v>145.67599999999999</c:v>
                </c:pt>
                <c:pt idx="1038">
                  <c:v>37.953200000000002</c:v>
                </c:pt>
                <c:pt idx="1039">
                  <c:v>94.046199999999999</c:v>
                </c:pt>
                <c:pt idx="1040">
                  <c:v>177.83699999999999</c:v>
                </c:pt>
                <c:pt idx="1041">
                  <c:v>102.1016</c:v>
                </c:pt>
                <c:pt idx="1042">
                  <c:v>151.9708</c:v>
                </c:pt>
                <c:pt idx="1043">
                  <c:v>172.83959999999999</c:v>
                </c:pt>
                <c:pt idx="1044">
                  <c:v>262.19099999999997</c:v>
                </c:pt>
                <c:pt idx="1045">
                  <c:v>145.9102</c:v>
                </c:pt>
                <c:pt idx="1046">
                  <c:v>189.453</c:v>
                </c:pt>
                <c:pt idx="1047">
                  <c:v>145.24440000000001</c:v>
                </c:pt>
                <c:pt idx="1048">
                  <c:v>159.69200000000001</c:v>
                </c:pt>
                <c:pt idx="1049">
                  <c:v>256.43040000000002</c:v>
                </c:pt>
                <c:pt idx="1050">
                  <c:v>83.156599999999997</c:v>
                </c:pt>
                <c:pt idx="1051">
                  <c:v>106.02800000000001</c:v>
                </c:pt>
                <c:pt idx="1052">
                  <c:v>143.4786</c:v>
                </c:pt>
                <c:pt idx="1053">
                  <c:v>146.5076</c:v>
                </c:pt>
                <c:pt idx="1054">
                  <c:v>93.843599999999995</c:v>
                </c:pt>
                <c:pt idx="1055">
                  <c:v>167.11320000000001</c:v>
                </c:pt>
                <c:pt idx="1056">
                  <c:v>182.1318</c:v>
                </c:pt>
                <c:pt idx="1057">
                  <c:v>151.67080000000001</c:v>
                </c:pt>
                <c:pt idx="1058">
                  <c:v>45.942799999999998</c:v>
                </c:pt>
                <c:pt idx="1059">
                  <c:v>171.80799999999999</c:v>
                </c:pt>
                <c:pt idx="1060">
                  <c:v>166.44739999999999</c:v>
                </c:pt>
                <c:pt idx="1061">
                  <c:v>54.061399999999999</c:v>
                </c:pt>
                <c:pt idx="1062">
                  <c:v>177.46860000000001</c:v>
                </c:pt>
                <c:pt idx="1063">
                  <c:v>42.013800000000003</c:v>
                </c:pt>
                <c:pt idx="1064">
                  <c:v>181.36600000000001</c:v>
                </c:pt>
                <c:pt idx="1065">
                  <c:v>35.7532</c:v>
                </c:pt>
                <c:pt idx="1066">
                  <c:v>114.41759999999999</c:v>
                </c:pt>
                <c:pt idx="1067">
                  <c:v>257.16460000000001</c:v>
                </c:pt>
                <c:pt idx="1068">
                  <c:v>246.68020000000001</c:v>
                </c:pt>
                <c:pt idx="1069">
                  <c:v>193.4478</c:v>
                </c:pt>
                <c:pt idx="1070">
                  <c:v>37.087400000000002</c:v>
                </c:pt>
                <c:pt idx="1071">
                  <c:v>142.0154</c:v>
                </c:pt>
                <c:pt idx="1072">
                  <c:v>173.37639999999999</c:v>
                </c:pt>
                <c:pt idx="1073">
                  <c:v>35.518999999999998</c:v>
                </c:pt>
                <c:pt idx="1074">
                  <c:v>96.206800000000001</c:v>
                </c:pt>
                <c:pt idx="1075">
                  <c:v>49.800800000000002</c:v>
                </c:pt>
                <c:pt idx="1076">
                  <c:v>76.098600000000005</c:v>
                </c:pt>
                <c:pt idx="1077">
                  <c:v>218.7166</c:v>
                </c:pt>
                <c:pt idx="1078">
                  <c:v>108.4254</c:v>
                </c:pt>
                <c:pt idx="1079">
                  <c:v>172.6422</c:v>
                </c:pt>
                <c:pt idx="1080">
                  <c:v>207.56379999999999</c:v>
                </c:pt>
                <c:pt idx="1081">
                  <c:v>46.208599999999997</c:v>
                </c:pt>
                <c:pt idx="1082">
                  <c:v>111.68600000000001</c:v>
                </c:pt>
                <c:pt idx="1083">
                  <c:v>97.272599999999997</c:v>
                </c:pt>
                <c:pt idx="1084">
                  <c:v>173.7054</c:v>
                </c:pt>
                <c:pt idx="1085">
                  <c:v>174.04220000000001</c:v>
                </c:pt>
                <c:pt idx="1086">
                  <c:v>220.7456</c:v>
                </c:pt>
                <c:pt idx="1087">
                  <c:v>255.56979999999999</c:v>
                </c:pt>
                <c:pt idx="1088">
                  <c:v>232.73</c:v>
                </c:pt>
                <c:pt idx="1089">
                  <c:v>113.3544</c:v>
                </c:pt>
                <c:pt idx="1090">
                  <c:v>148.64179999999999</c:v>
                </c:pt>
                <c:pt idx="1091">
                  <c:v>157.46299999999999</c:v>
                </c:pt>
                <c:pt idx="1092">
                  <c:v>187.88980000000001</c:v>
                </c:pt>
                <c:pt idx="1093">
                  <c:v>110.1544</c:v>
                </c:pt>
                <c:pt idx="1094">
                  <c:v>111.95180000000001</c:v>
                </c:pt>
                <c:pt idx="1095">
                  <c:v>154.3998</c:v>
                </c:pt>
                <c:pt idx="1096">
                  <c:v>124.4046</c:v>
                </c:pt>
                <c:pt idx="1097">
                  <c:v>181.166</c:v>
                </c:pt>
                <c:pt idx="1098">
                  <c:v>264.39100000000002</c:v>
                </c:pt>
                <c:pt idx="1099">
                  <c:v>193.84520000000001</c:v>
                </c:pt>
                <c:pt idx="1100">
                  <c:v>126.4046</c:v>
                </c:pt>
                <c:pt idx="1101">
                  <c:v>125.6678</c:v>
                </c:pt>
                <c:pt idx="1102">
                  <c:v>81.061800000000005</c:v>
                </c:pt>
                <c:pt idx="1103">
                  <c:v>189.08459999999999</c:v>
                </c:pt>
                <c:pt idx="1104">
                  <c:v>155.26560000000001</c:v>
                </c:pt>
                <c:pt idx="1105">
                  <c:v>178.73179999999999</c:v>
                </c:pt>
                <c:pt idx="1106">
                  <c:v>49.800800000000002</c:v>
                </c:pt>
                <c:pt idx="1107">
                  <c:v>95.441000000000003</c:v>
                </c:pt>
                <c:pt idx="1108">
                  <c:v>83.156599999999997</c:v>
                </c:pt>
                <c:pt idx="1109">
                  <c:v>96.641000000000005</c:v>
                </c:pt>
                <c:pt idx="1110">
                  <c:v>147.13919999999999</c:v>
                </c:pt>
                <c:pt idx="1111">
                  <c:v>36.987400000000001</c:v>
                </c:pt>
                <c:pt idx="1112">
                  <c:v>75.232799999999997</c:v>
                </c:pt>
                <c:pt idx="1113">
                  <c:v>242.9854</c:v>
                </c:pt>
                <c:pt idx="1114">
                  <c:v>213.7192</c:v>
                </c:pt>
                <c:pt idx="1115">
                  <c:v>236.5248</c:v>
                </c:pt>
                <c:pt idx="1116">
                  <c:v>170.37899999999999</c:v>
                </c:pt>
                <c:pt idx="1117">
                  <c:v>263.2226</c:v>
                </c:pt>
                <c:pt idx="1118">
                  <c:v>103.1016</c:v>
                </c:pt>
                <c:pt idx="1119">
                  <c:v>191.9504</c:v>
                </c:pt>
                <c:pt idx="1120">
                  <c:v>211.02440000000001</c:v>
                </c:pt>
                <c:pt idx="1121">
                  <c:v>67.514200000000002</c:v>
                </c:pt>
                <c:pt idx="1122">
                  <c:v>88.254000000000005</c:v>
                </c:pt>
                <c:pt idx="1123">
                  <c:v>222.77459999999999</c:v>
                </c:pt>
                <c:pt idx="1124">
                  <c:v>90.917199999999994</c:v>
                </c:pt>
                <c:pt idx="1125">
                  <c:v>144.81280000000001</c:v>
                </c:pt>
                <c:pt idx="1126">
                  <c:v>178.73179999999999</c:v>
                </c:pt>
                <c:pt idx="1127">
                  <c:v>263.7226</c:v>
                </c:pt>
                <c:pt idx="1128">
                  <c:v>117.8492</c:v>
                </c:pt>
                <c:pt idx="1129">
                  <c:v>89.019800000000004</c:v>
                </c:pt>
                <c:pt idx="1130">
                  <c:v>59.3536</c:v>
                </c:pt>
                <c:pt idx="1131">
                  <c:v>107.1622</c:v>
                </c:pt>
                <c:pt idx="1132">
                  <c:v>156.7604</c:v>
                </c:pt>
                <c:pt idx="1133">
                  <c:v>223.7088</c:v>
                </c:pt>
                <c:pt idx="1134">
                  <c:v>147.24180000000001</c:v>
                </c:pt>
                <c:pt idx="1135">
                  <c:v>143.9812</c:v>
                </c:pt>
                <c:pt idx="1136">
                  <c:v>50.500799999999998</c:v>
                </c:pt>
                <c:pt idx="1137">
                  <c:v>139.9838</c:v>
                </c:pt>
                <c:pt idx="1138">
                  <c:v>256.16460000000001</c:v>
                </c:pt>
                <c:pt idx="1139">
                  <c:v>142.24959999999999</c:v>
                </c:pt>
                <c:pt idx="1140">
                  <c:v>110.0912</c:v>
                </c:pt>
                <c:pt idx="1141">
                  <c:v>51.132399999999997</c:v>
                </c:pt>
                <c:pt idx="1142">
                  <c:v>178.1344</c:v>
                </c:pt>
                <c:pt idx="1143">
                  <c:v>114.45180000000001</c:v>
                </c:pt>
                <c:pt idx="1144">
                  <c:v>85.319800000000001</c:v>
                </c:pt>
                <c:pt idx="1145">
                  <c:v>179.99760000000001</c:v>
                </c:pt>
                <c:pt idx="1146">
                  <c:v>72.337999999999994</c:v>
                </c:pt>
                <c:pt idx="1147">
                  <c:v>95.375200000000007</c:v>
                </c:pt>
                <c:pt idx="1148">
                  <c:v>164.68680000000001</c:v>
                </c:pt>
                <c:pt idx="1149">
                  <c:v>74.238</c:v>
                </c:pt>
                <c:pt idx="1150">
                  <c:v>106.9254</c:v>
                </c:pt>
                <c:pt idx="1151">
                  <c:v>127.30200000000001</c:v>
                </c:pt>
                <c:pt idx="1152">
                  <c:v>156.46559999999999</c:v>
                </c:pt>
                <c:pt idx="1153">
                  <c:v>215.685</c:v>
                </c:pt>
                <c:pt idx="1154">
                  <c:v>188.35300000000001</c:v>
                </c:pt>
                <c:pt idx="1155">
                  <c:v>115.3518</c:v>
                </c:pt>
                <c:pt idx="1156">
                  <c:v>100.0016</c:v>
                </c:pt>
                <c:pt idx="1157">
                  <c:v>159.65780000000001</c:v>
                </c:pt>
                <c:pt idx="1158">
                  <c:v>181.33179999999999</c:v>
                </c:pt>
                <c:pt idx="1159">
                  <c:v>152.3998</c:v>
                </c:pt>
                <c:pt idx="1160">
                  <c:v>155.76300000000001</c:v>
                </c:pt>
                <c:pt idx="1161">
                  <c:v>58.393000000000001</c:v>
                </c:pt>
                <c:pt idx="1162">
                  <c:v>123.80459999999999</c:v>
                </c:pt>
                <c:pt idx="1163">
                  <c:v>104.79900000000001</c:v>
                </c:pt>
                <c:pt idx="1164">
                  <c:v>218.44820000000001</c:v>
                </c:pt>
                <c:pt idx="1165">
                  <c:v>52.200800000000001</c:v>
                </c:pt>
                <c:pt idx="1166">
                  <c:v>58.021999999999998</c:v>
                </c:pt>
                <c:pt idx="1167">
                  <c:v>94.941000000000003</c:v>
                </c:pt>
                <c:pt idx="1168">
                  <c:v>115.6176</c:v>
                </c:pt>
                <c:pt idx="1169">
                  <c:v>100.83320000000001</c:v>
                </c:pt>
                <c:pt idx="1170">
                  <c:v>172.80799999999999</c:v>
                </c:pt>
                <c:pt idx="1171">
                  <c:v>167.2816</c:v>
                </c:pt>
                <c:pt idx="1172">
                  <c:v>119.61239999999999</c:v>
                </c:pt>
                <c:pt idx="1173">
                  <c:v>131.42840000000001</c:v>
                </c:pt>
                <c:pt idx="1174">
                  <c:v>127.4362</c:v>
                </c:pt>
                <c:pt idx="1175">
                  <c:v>246.07759999999999</c:v>
                </c:pt>
                <c:pt idx="1176">
                  <c:v>111.586</c:v>
                </c:pt>
                <c:pt idx="1177">
                  <c:v>173.07380000000001</c:v>
                </c:pt>
                <c:pt idx="1178">
                  <c:v>62.8536</c:v>
                </c:pt>
                <c:pt idx="1179">
                  <c:v>152.60239999999999</c:v>
                </c:pt>
                <c:pt idx="1180">
                  <c:v>154.46299999999999</c:v>
                </c:pt>
                <c:pt idx="1181">
                  <c:v>102.26739999999999</c:v>
                </c:pt>
                <c:pt idx="1182">
                  <c:v>37.619</c:v>
                </c:pt>
                <c:pt idx="1183">
                  <c:v>81.130200000000002</c:v>
                </c:pt>
                <c:pt idx="1184">
                  <c:v>191.31880000000001</c:v>
                </c:pt>
                <c:pt idx="1185">
                  <c:v>165.2526</c:v>
                </c:pt>
                <c:pt idx="1186">
                  <c:v>99.804199999999994</c:v>
                </c:pt>
                <c:pt idx="1187">
                  <c:v>180.36600000000001</c:v>
                </c:pt>
                <c:pt idx="1188">
                  <c:v>157.3972</c:v>
                </c:pt>
                <c:pt idx="1189">
                  <c:v>177.73439999999999</c:v>
                </c:pt>
                <c:pt idx="1190">
                  <c:v>178.30019999999999</c:v>
                </c:pt>
                <c:pt idx="1191">
                  <c:v>233.96420000000001</c:v>
                </c:pt>
                <c:pt idx="1192">
                  <c:v>122.07559999999999</c:v>
                </c:pt>
                <c:pt idx="1193">
                  <c:v>156.9288</c:v>
                </c:pt>
                <c:pt idx="1194">
                  <c:v>112.15179999999999</c:v>
                </c:pt>
                <c:pt idx="1195">
                  <c:v>50.203400000000002</c:v>
                </c:pt>
                <c:pt idx="1196">
                  <c:v>182.29499999999999</c:v>
                </c:pt>
                <c:pt idx="1197">
                  <c:v>141.61539999999999</c:v>
                </c:pt>
                <c:pt idx="1198">
                  <c:v>149.14179999999999</c:v>
                </c:pt>
                <c:pt idx="1199">
                  <c:v>38.948</c:v>
                </c:pt>
                <c:pt idx="1200">
                  <c:v>163.65260000000001</c:v>
                </c:pt>
                <c:pt idx="1201">
                  <c:v>152.69980000000001</c:v>
                </c:pt>
                <c:pt idx="1202">
                  <c:v>172.7764</c:v>
                </c:pt>
                <c:pt idx="1203">
                  <c:v>101.9016</c:v>
                </c:pt>
                <c:pt idx="1204">
                  <c:v>82.859200000000001</c:v>
                </c:pt>
                <c:pt idx="1205">
                  <c:v>51.232399999999998</c:v>
                </c:pt>
                <c:pt idx="1206">
                  <c:v>253.47239999999999</c:v>
                </c:pt>
                <c:pt idx="1207">
                  <c:v>57.493000000000002</c:v>
                </c:pt>
                <c:pt idx="1208">
                  <c:v>104.499</c:v>
                </c:pt>
                <c:pt idx="1209">
                  <c:v>32.355800000000002</c:v>
                </c:pt>
                <c:pt idx="1210">
                  <c:v>122.873</c:v>
                </c:pt>
                <c:pt idx="1211">
                  <c:v>145.61019999999999</c:v>
                </c:pt>
                <c:pt idx="1212">
                  <c:v>153.3314</c:v>
                </c:pt>
                <c:pt idx="1213">
                  <c:v>95.243600000000001</c:v>
                </c:pt>
                <c:pt idx="1214">
                  <c:v>130.92840000000001</c:v>
                </c:pt>
                <c:pt idx="1215">
                  <c:v>94.311999999999998</c:v>
                </c:pt>
                <c:pt idx="1216">
                  <c:v>119.2124</c:v>
                </c:pt>
                <c:pt idx="1217">
                  <c:v>172.2448</c:v>
                </c:pt>
                <c:pt idx="1218">
                  <c:v>78.367000000000004</c:v>
                </c:pt>
                <c:pt idx="1219">
                  <c:v>143.9786</c:v>
                </c:pt>
                <c:pt idx="1220">
                  <c:v>150.4024</c:v>
                </c:pt>
                <c:pt idx="1221">
                  <c:v>53.861400000000003</c:v>
                </c:pt>
                <c:pt idx="1222">
                  <c:v>147.74180000000001</c:v>
                </c:pt>
                <c:pt idx="1223">
                  <c:v>149.3734</c:v>
                </c:pt>
                <c:pt idx="1224">
                  <c:v>121.4098</c:v>
                </c:pt>
                <c:pt idx="1225">
                  <c:v>102.4016</c:v>
                </c:pt>
                <c:pt idx="1226">
                  <c:v>42.911200000000001</c:v>
                </c:pt>
                <c:pt idx="1227">
                  <c:v>188.28720000000001</c:v>
                </c:pt>
                <c:pt idx="1228">
                  <c:v>154.46299999999999</c:v>
                </c:pt>
                <c:pt idx="1229">
                  <c:v>234.86160000000001</c:v>
                </c:pt>
                <c:pt idx="1230">
                  <c:v>76.369600000000005</c:v>
                </c:pt>
                <c:pt idx="1231">
                  <c:v>145.4444</c:v>
                </c:pt>
                <c:pt idx="1232">
                  <c:v>254.10140000000001</c:v>
                </c:pt>
                <c:pt idx="1233">
                  <c:v>81.096000000000004</c:v>
                </c:pt>
                <c:pt idx="1234">
                  <c:v>85.819800000000001</c:v>
                </c:pt>
                <c:pt idx="1235">
                  <c:v>160.2894</c:v>
                </c:pt>
                <c:pt idx="1236">
                  <c:v>106.79640000000001</c:v>
                </c:pt>
                <c:pt idx="1237">
                  <c:v>170.6422</c:v>
                </c:pt>
                <c:pt idx="1238">
                  <c:v>198.9426</c:v>
                </c:pt>
                <c:pt idx="1239">
                  <c:v>251.67500000000001</c:v>
                </c:pt>
                <c:pt idx="1240">
                  <c:v>113.2518</c:v>
                </c:pt>
                <c:pt idx="1241">
                  <c:v>118.34399999999999</c:v>
                </c:pt>
                <c:pt idx="1242">
                  <c:v>196.50839999999999</c:v>
                </c:pt>
                <c:pt idx="1243">
                  <c:v>108.95959999999999</c:v>
                </c:pt>
                <c:pt idx="1244">
                  <c:v>118.3124</c:v>
                </c:pt>
                <c:pt idx="1245">
                  <c:v>142.31540000000001</c:v>
                </c:pt>
                <c:pt idx="1246">
                  <c:v>102.0016</c:v>
                </c:pt>
                <c:pt idx="1247">
                  <c:v>60.956200000000003</c:v>
                </c:pt>
                <c:pt idx="1248">
                  <c:v>147.71019999999999</c:v>
                </c:pt>
                <c:pt idx="1249">
                  <c:v>91.446200000000005</c:v>
                </c:pt>
                <c:pt idx="1250">
                  <c:v>193.65039999999999</c:v>
                </c:pt>
                <c:pt idx="1251">
                  <c:v>246.18020000000001</c:v>
                </c:pt>
                <c:pt idx="1252">
                  <c:v>189.4872</c:v>
                </c:pt>
                <c:pt idx="1253">
                  <c:v>124.873</c:v>
                </c:pt>
                <c:pt idx="1254">
                  <c:v>260.3252</c:v>
                </c:pt>
                <c:pt idx="1255">
                  <c:v>258.39879999999999</c:v>
                </c:pt>
                <c:pt idx="1256">
                  <c:v>131.83099999999999</c:v>
                </c:pt>
                <c:pt idx="1257">
                  <c:v>255.66720000000001</c:v>
                </c:pt>
                <c:pt idx="1258">
                  <c:v>93.712000000000003</c:v>
                </c:pt>
                <c:pt idx="1259">
                  <c:v>169.61320000000001</c:v>
                </c:pt>
                <c:pt idx="1260">
                  <c:v>225.04040000000001</c:v>
                </c:pt>
                <c:pt idx="1261">
                  <c:v>141.24959999999999</c:v>
                </c:pt>
                <c:pt idx="1262">
                  <c:v>152.23400000000001</c:v>
                </c:pt>
                <c:pt idx="1263">
                  <c:v>101.699</c:v>
                </c:pt>
                <c:pt idx="1264">
                  <c:v>39.713799999999999</c:v>
                </c:pt>
                <c:pt idx="1265">
                  <c:v>96.938400000000001</c:v>
                </c:pt>
                <c:pt idx="1266">
                  <c:v>85.890799999999999</c:v>
                </c:pt>
                <c:pt idx="1267">
                  <c:v>186.62139999999999</c:v>
                </c:pt>
                <c:pt idx="1268">
                  <c:v>146.4076</c:v>
                </c:pt>
                <c:pt idx="1269">
                  <c:v>161.42099999999999</c:v>
                </c:pt>
                <c:pt idx="1270">
                  <c:v>156.06559999999999</c:v>
                </c:pt>
                <c:pt idx="1271">
                  <c:v>169.7474</c:v>
                </c:pt>
                <c:pt idx="1272">
                  <c:v>173.94220000000001</c:v>
                </c:pt>
                <c:pt idx="1273">
                  <c:v>39.2164</c:v>
                </c:pt>
                <c:pt idx="1274">
                  <c:v>113.5518</c:v>
                </c:pt>
                <c:pt idx="1275">
                  <c:v>193.84780000000001</c:v>
                </c:pt>
                <c:pt idx="1276">
                  <c:v>82.793400000000005</c:v>
                </c:pt>
                <c:pt idx="1277">
                  <c:v>48.203400000000002</c:v>
                </c:pt>
                <c:pt idx="1278">
                  <c:v>157.892</c:v>
                </c:pt>
                <c:pt idx="1279">
                  <c:v>82.627600000000001</c:v>
                </c:pt>
                <c:pt idx="1280">
                  <c:v>198.54259999999999</c:v>
                </c:pt>
                <c:pt idx="1281">
                  <c:v>123.1414</c:v>
                </c:pt>
                <c:pt idx="1282">
                  <c:v>166.05260000000001</c:v>
                </c:pt>
                <c:pt idx="1283">
                  <c:v>64.551000000000002</c:v>
                </c:pt>
                <c:pt idx="1284">
                  <c:v>188.22139999999999</c:v>
                </c:pt>
                <c:pt idx="1285">
                  <c:v>223.7062</c:v>
                </c:pt>
                <c:pt idx="1286">
                  <c:v>64.285200000000003</c:v>
                </c:pt>
                <c:pt idx="1287">
                  <c:v>55.593000000000004</c:v>
                </c:pt>
                <c:pt idx="1288">
                  <c:v>142.64959999999999</c:v>
                </c:pt>
                <c:pt idx="1289">
                  <c:v>105.628</c:v>
                </c:pt>
                <c:pt idx="1290">
                  <c:v>93.709400000000002</c:v>
                </c:pt>
                <c:pt idx="1291">
                  <c:v>52.229799999999997</c:v>
                </c:pt>
                <c:pt idx="1292">
                  <c:v>159.66040000000001</c:v>
                </c:pt>
                <c:pt idx="1293">
                  <c:v>225.6404</c:v>
                </c:pt>
                <c:pt idx="1294">
                  <c:v>257.83300000000003</c:v>
                </c:pt>
                <c:pt idx="1295">
                  <c:v>156.52879999999999</c:v>
                </c:pt>
                <c:pt idx="1296">
                  <c:v>88.517200000000003</c:v>
                </c:pt>
                <c:pt idx="1297">
                  <c:v>244.61439999999999</c:v>
                </c:pt>
                <c:pt idx="1298">
                  <c:v>39.382199999999997</c:v>
                </c:pt>
                <c:pt idx="1299">
                  <c:v>166.15260000000001</c:v>
                </c:pt>
                <c:pt idx="1300">
                  <c:v>75.9328</c:v>
                </c:pt>
                <c:pt idx="1301">
                  <c:v>175.2054</c:v>
                </c:pt>
                <c:pt idx="1302">
                  <c:v>167.2158</c:v>
                </c:pt>
                <c:pt idx="1303">
                  <c:v>125.80200000000001</c:v>
                </c:pt>
                <c:pt idx="1304">
                  <c:v>123.83880000000001</c:v>
                </c:pt>
                <c:pt idx="1305">
                  <c:v>58.887799999999999</c:v>
                </c:pt>
                <c:pt idx="1306">
                  <c:v>133.22839999999999</c:v>
                </c:pt>
                <c:pt idx="1307">
                  <c:v>240.75380000000001</c:v>
                </c:pt>
                <c:pt idx="1308">
                  <c:v>112.7176</c:v>
                </c:pt>
                <c:pt idx="1309">
                  <c:v>151.505</c:v>
                </c:pt>
                <c:pt idx="1310">
                  <c:v>100.53319999999999</c:v>
                </c:pt>
                <c:pt idx="1311">
                  <c:v>34.955800000000004</c:v>
                </c:pt>
                <c:pt idx="1312">
                  <c:v>150.80240000000001</c:v>
                </c:pt>
                <c:pt idx="1313">
                  <c:v>89.748800000000003</c:v>
                </c:pt>
                <c:pt idx="1314">
                  <c:v>74.503799999999998</c:v>
                </c:pt>
                <c:pt idx="1315">
                  <c:v>129.6994</c:v>
                </c:pt>
                <c:pt idx="1316">
                  <c:v>185.0898</c:v>
                </c:pt>
                <c:pt idx="1317">
                  <c:v>155.26300000000001</c:v>
                </c:pt>
                <c:pt idx="1318">
                  <c:v>160.72620000000001</c:v>
                </c:pt>
                <c:pt idx="1319">
                  <c:v>169.48159999999999</c:v>
                </c:pt>
                <c:pt idx="1320">
                  <c:v>178.6002</c:v>
                </c:pt>
                <c:pt idx="1321">
                  <c:v>37.653199999999998</c:v>
                </c:pt>
                <c:pt idx="1322">
                  <c:v>142.74700000000001</c:v>
                </c:pt>
                <c:pt idx="1323">
                  <c:v>243.0196</c:v>
                </c:pt>
                <c:pt idx="1324">
                  <c:v>94.843599999999995</c:v>
                </c:pt>
                <c:pt idx="1325">
                  <c:v>144.27860000000001</c:v>
                </c:pt>
                <c:pt idx="1326">
                  <c:v>258.3304</c:v>
                </c:pt>
                <c:pt idx="1327">
                  <c:v>176.1396</c:v>
                </c:pt>
                <c:pt idx="1328">
                  <c:v>220.51140000000001</c:v>
                </c:pt>
                <c:pt idx="1329">
                  <c:v>194.57939999999999</c:v>
                </c:pt>
                <c:pt idx="1330">
                  <c:v>88.119799999999998</c:v>
                </c:pt>
                <c:pt idx="1331">
                  <c:v>254.96979999999999</c:v>
                </c:pt>
                <c:pt idx="1332">
                  <c:v>162.42099999999999</c:v>
                </c:pt>
                <c:pt idx="1333">
                  <c:v>172.47380000000001</c:v>
                </c:pt>
                <c:pt idx="1334">
                  <c:v>106.75960000000001</c:v>
                </c:pt>
                <c:pt idx="1335">
                  <c:v>90.2804</c:v>
                </c:pt>
                <c:pt idx="1336">
                  <c:v>123.53879999999999</c:v>
                </c:pt>
                <c:pt idx="1337">
                  <c:v>38.319000000000003</c:v>
                </c:pt>
                <c:pt idx="1338">
                  <c:v>122.10980000000001</c:v>
                </c:pt>
                <c:pt idx="1339">
                  <c:v>199.80840000000001</c:v>
                </c:pt>
                <c:pt idx="1340">
                  <c:v>184.29239999999999</c:v>
                </c:pt>
                <c:pt idx="1341">
                  <c:v>212.15860000000001</c:v>
                </c:pt>
                <c:pt idx="1342">
                  <c:v>145.64179999999999</c:v>
                </c:pt>
                <c:pt idx="1343">
                  <c:v>185.36080000000001</c:v>
                </c:pt>
                <c:pt idx="1344">
                  <c:v>172.04220000000001</c:v>
                </c:pt>
                <c:pt idx="1345">
                  <c:v>171.1422</c:v>
                </c:pt>
                <c:pt idx="1346">
                  <c:v>111.8544</c:v>
                </c:pt>
                <c:pt idx="1347">
                  <c:v>168.41319999999999</c:v>
                </c:pt>
                <c:pt idx="1348">
                  <c:v>244.4486</c:v>
                </c:pt>
                <c:pt idx="1349">
                  <c:v>227.36940000000001</c:v>
                </c:pt>
                <c:pt idx="1350">
                  <c:v>123.473</c:v>
                </c:pt>
                <c:pt idx="1351">
                  <c:v>90.882999999999996</c:v>
                </c:pt>
                <c:pt idx="1352">
                  <c:v>116.8466</c:v>
                </c:pt>
                <c:pt idx="1353">
                  <c:v>121.873</c:v>
                </c:pt>
                <c:pt idx="1354">
                  <c:v>147.20760000000001</c:v>
                </c:pt>
                <c:pt idx="1355">
                  <c:v>116.5124</c:v>
                </c:pt>
                <c:pt idx="1356">
                  <c:v>60.290399999999998</c:v>
                </c:pt>
                <c:pt idx="1357">
                  <c:v>99.401600000000002</c:v>
                </c:pt>
                <c:pt idx="1358">
                  <c:v>251.97239999999999</c:v>
                </c:pt>
                <c:pt idx="1359">
                  <c:v>97.340999999999994</c:v>
                </c:pt>
                <c:pt idx="1360">
                  <c:v>198.30840000000001</c:v>
                </c:pt>
                <c:pt idx="1361">
                  <c:v>226.94040000000001</c:v>
                </c:pt>
                <c:pt idx="1362">
                  <c:v>143.9128</c:v>
                </c:pt>
                <c:pt idx="1363">
                  <c:v>226.76939999999999</c:v>
                </c:pt>
                <c:pt idx="1364">
                  <c:v>34.918999999999997</c:v>
                </c:pt>
                <c:pt idx="1365">
                  <c:v>124.5072</c:v>
                </c:pt>
                <c:pt idx="1366">
                  <c:v>115.9834</c:v>
                </c:pt>
                <c:pt idx="1367">
                  <c:v>233.5984</c:v>
                </c:pt>
                <c:pt idx="1368">
                  <c:v>193.61359999999999</c:v>
                </c:pt>
                <c:pt idx="1369">
                  <c:v>143.31540000000001</c:v>
                </c:pt>
                <c:pt idx="1370">
                  <c:v>181.93180000000001</c:v>
                </c:pt>
                <c:pt idx="1371">
                  <c:v>110.157</c:v>
                </c:pt>
                <c:pt idx="1372">
                  <c:v>190.68719999999999</c:v>
                </c:pt>
                <c:pt idx="1373">
                  <c:v>216.45079999999999</c:v>
                </c:pt>
                <c:pt idx="1374">
                  <c:v>64.482600000000005</c:v>
                </c:pt>
                <c:pt idx="1375">
                  <c:v>65.216800000000006</c:v>
                </c:pt>
                <c:pt idx="1376">
                  <c:v>162.95259999999999</c:v>
                </c:pt>
                <c:pt idx="1377">
                  <c:v>117.2492</c:v>
                </c:pt>
                <c:pt idx="1378">
                  <c:v>147.905</c:v>
                </c:pt>
                <c:pt idx="1379">
                  <c:v>242.85120000000001</c:v>
                </c:pt>
                <c:pt idx="1380">
                  <c:v>224.84039999999999</c:v>
                </c:pt>
                <c:pt idx="1381">
                  <c:v>45.206000000000003</c:v>
                </c:pt>
                <c:pt idx="1382">
                  <c:v>42.811199999999999</c:v>
                </c:pt>
                <c:pt idx="1383">
                  <c:v>176.27119999999999</c:v>
                </c:pt>
                <c:pt idx="1384">
                  <c:v>84.724999999999994</c:v>
                </c:pt>
                <c:pt idx="1385">
                  <c:v>142.0154</c:v>
                </c:pt>
                <c:pt idx="1386">
                  <c:v>82.390799999999999</c:v>
                </c:pt>
                <c:pt idx="1387">
                  <c:v>112.5228</c:v>
                </c:pt>
                <c:pt idx="1388">
                  <c:v>110.657</c:v>
                </c:pt>
                <c:pt idx="1389">
                  <c:v>119.1808</c:v>
                </c:pt>
                <c:pt idx="1390">
                  <c:v>148.74180000000001</c:v>
                </c:pt>
                <c:pt idx="1391">
                  <c:v>119.5124</c:v>
                </c:pt>
                <c:pt idx="1392">
                  <c:v>92.248800000000003</c:v>
                </c:pt>
                <c:pt idx="1393">
                  <c:v>198.57679999999999</c:v>
                </c:pt>
                <c:pt idx="1394">
                  <c:v>72.903800000000004</c:v>
                </c:pt>
                <c:pt idx="1395">
                  <c:v>195.011</c:v>
                </c:pt>
                <c:pt idx="1396">
                  <c:v>114.91759999999999</c:v>
                </c:pt>
                <c:pt idx="1397">
                  <c:v>39.8506</c:v>
                </c:pt>
                <c:pt idx="1398">
                  <c:v>227.40620000000001</c:v>
                </c:pt>
                <c:pt idx="1399">
                  <c:v>96.009399999999999</c:v>
                </c:pt>
                <c:pt idx="1400">
                  <c:v>111.586</c:v>
                </c:pt>
                <c:pt idx="1401">
                  <c:v>185.0582</c:v>
                </c:pt>
                <c:pt idx="1402">
                  <c:v>36.819000000000003</c:v>
                </c:pt>
                <c:pt idx="1403">
                  <c:v>112.45440000000001</c:v>
                </c:pt>
                <c:pt idx="1404">
                  <c:v>54.564</c:v>
                </c:pt>
                <c:pt idx="1405">
                  <c:v>193.0504</c:v>
                </c:pt>
                <c:pt idx="1406">
                  <c:v>61.553600000000003</c:v>
                </c:pt>
                <c:pt idx="1407">
                  <c:v>226.54040000000001</c:v>
                </c:pt>
                <c:pt idx="1408">
                  <c:v>191.5162</c:v>
                </c:pt>
                <c:pt idx="1409">
                  <c:v>259.7962</c:v>
                </c:pt>
                <c:pt idx="1410">
                  <c:v>40.847999999999999</c:v>
                </c:pt>
                <c:pt idx="1411">
                  <c:v>62.819400000000002</c:v>
                </c:pt>
                <c:pt idx="1412">
                  <c:v>172.53960000000001</c:v>
                </c:pt>
                <c:pt idx="1413">
                  <c:v>93.912000000000006</c:v>
                </c:pt>
                <c:pt idx="1414">
                  <c:v>242.8486</c:v>
                </c:pt>
                <c:pt idx="1415">
                  <c:v>255.93299999999999</c:v>
                </c:pt>
                <c:pt idx="1416">
                  <c:v>148.4708</c:v>
                </c:pt>
                <c:pt idx="1417">
                  <c:v>196.74260000000001</c:v>
                </c:pt>
                <c:pt idx="1418">
                  <c:v>205.7296</c:v>
                </c:pt>
                <c:pt idx="1419">
                  <c:v>252.97239999999999</c:v>
                </c:pt>
                <c:pt idx="1420">
                  <c:v>118.244</c:v>
                </c:pt>
                <c:pt idx="1421">
                  <c:v>149.77340000000001</c:v>
                </c:pt>
                <c:pt idx="1422">
                  <c:v>84.422399999999996</c:v>
                </c:pt>
                <c:pt idx="1423">
                  <c:v>48.603400000000001</c:v>
                </c:pt>
                <c:pt idx="1424">
                  <c:v>37.516399999999997</c:v>
                </c:pt>
                <c:pt idx="1425">
                  <c:v>36.653199999999998</c:v>
                </c:pt>
                <c:pt idx="1426">
                  <c:v>89.485600000000005</c:v>
                </c:pt>
                <c:pt idx="1427">
                  <c:v>60.8536</c:v>
                </c:pt>
                <c:pt idx="1428">
                  <c:v>204.99799999999999</c:v>
                </c:pt>
                <c:pt idx="1429">
                  <c:v>238.0248</c:v>
                </c:pt>
                <c:pt idx="1430">
                  <c:v>64.216800000000006</c:v>
                </c:pt>
                <c:pt idx="1431">
                  <c:v>191.15299999999999</c:v>
                </c:pt>
                <c:pt idx="1432">
                  <c:v>73.935400000000001</c:v>
                </c:pt>
                <c:pt idx="1433">
                  <c:v>118.60980000000001</c:v>
                </c:pt>
                <c:pt idx="1434">
                  <c:v>148.07599999999999</c:v>
                </c:pt>
                <c:pt idx="1435">
                  <c:v>121.9072</c:v>
                </c:pt>
                <c:pt idx="1436">
                  <c:v>218.2166</c:v>
                </c:pt>
                <c:pt idx="1437">
                  <c:v>260.05939999999998</c:v>
                </c:pt>
                <c:pt idx="1438">
                  <c:v>116.5466</c:v>
                </c:pt>
                <c:pt idx="1439">
                  <c:v>158.95779999999999</c:v>
                </c:pt>
                <c:pt idx="1440">
                  <c:v>158.8604</c:v>
                </c:pt>
                <c:pt idx="1441">
                  <c:v>206.7954</c:v>
                </c:pt>
                <c:pt idx="1442">
                  <c:v>85.190799999999996</c:v>
                </c:pt>
                <c:pt idx="1443">
                  <c:v>188.32400000000001</c:v>
                </c:pt>
                <c:pt idx="1444">
                  <c:v>221.84559999999999</c:v>
                </c:pt>
                <c:pt idx="1445">
                  <c:v>110.49120000000001</c:v>
                </c:pt>
                <c:pt idx="1446">
                  <c:v>93.343599999999995</c:v>
                </c:pt>
                <c:pt idx="1447">
                  <c:v>33.287399999999998</c:v>
                </c:pt>
                <c:pt idx="1448">
                  <c:v>187.38720000000001</c:v>
                </c:pt>
                <c:pt idx="1449">
                  <c:v>75.069599999999994</c:v>
                </c:pt>
                <c:pt idx="1450">
                  <c:v>253.03559999999999</c:v>
                </c:pt>
                <c:pt idx="1451">
                  <c:v>225.47460000000001</c:v>
                </c:pt>
                <c:pt idx="1452">
                  <c:v>56.261400000000002</c:v>
                </c:pt>
                <c:pt idx="1453">
                  <c:v>197.21100000000001</c:v>
                </c:pt>
                <c:pt idx="1454">
                  <c:v>55.9298</c:v>
                </c:pt>
                <c:pt idx="1455">
                  <c:v>159.02619999999999</c:v>
                </c:pt>
                <c:pt idx="1456">
                  <c:v>89.885599999999997</c:v>
                </c:pt>
                <c:pt idx="1457">
                  <c:v>188.42140000000001</c:v>
                </c:pt>
                <c:pt idx="1458">
                  <c:v>228.73519999999999</c:v>
                </c:pt>
                <c:pt idx="1459">
                  <c:v>195.81360000000001</c:v>
                </c:pt>
                <c:pt idx="1460">
                  <c:v>213.2902</c:v>
                </c:pt>
                <c:pt idx="1461">
                  <c:v>185.32400000000001</c:v>
                </c:pt>
                <c:pt idx="1462">
                  <c:v>116.2492</c:v>
                </c:pt>
                <c:pt idx="1463">
                  <c:v>263.59100000000001</c:v>
                </c:pt>
                <c:pt idx="1464">
                  <c:v>215.02180000000001</c:v>
                </c:pt>
                <c:pt idx="1465">
                  <c:v>168.279</c:v>
                </c:pt>
                <c:pt idx="1466">
                  <c:v>121.7072</c:v>
                </c:pt>
                <c:pt idx="1467">
                  <c:v>184.26079999999999</c:v>
                </c:pt>
                <c:pt idx="1468">
                  <c:v>104.03319999999999</c:v>
                </c:pt>
                <c:pt idx="1469">
                  <c:v>166.94739999999999</c:v>
                </c:pt>
                <c:pt idx="1470">
                  <c:v>185.1266</c:v>
                </c:pt>
                <c:pt idx="1471">
                  <c:v>116.14919999999999</c:v>
                </c:pt>
                <c:pt idx="1472">
                  <c:v>89.185599999999994</c:v>
                </c:pt>
                <c:pt idx="1473">
                  <c:v>77.301199999999994</c:v>
                </c:pt>
                <c:pt idx="1474">
                  <c:v>153.96559999999999</c:v>
                </c:pt>
                <c:pt idx="1475">
                  <c:v>228.601</c:v>
                </c:pt>
                <c:pt idx="1476">
                  <c:v>119.244</c:v>
                </c:pt>
                <c:pt idx="1477">
                  <c:v>38.316400000000002</c:v>
                </c:pt>
                <c:pt idx="1478">
                  <c:v>169.54740000000001</c:v>
                </c:pt>
                <c:pt idx="1479">
                  <c:v>161.3578</c:v>
                </c:pt>
                <c:pt idx="1480">
                  <c:v>168.37899999999999</c:v>
                </c:pt>
                <c:pt idx="1481">
                  <c:v>89.885599999999997</c:v>
                </c:pt>
                <c:pt idx="1482">
                  <c:v>195.77680000000001</c:v>
                </c:pt>
                <c:pt idx="1483">
                  <c:v>225.1088</c:v>
                </c:pt>
                <c:pt idx="1484">
                  <c:v>192.11619999999999</c:v>
                </c:pt>
                <c:pt idx="1485">
                  <c:v>98.904200000000003</c:v>
                </c:pt>
                <c:pt idx="1486">
                  <c:v>208.56379999999999</c:v>
                </c:pt>
                <c:pt idx="1487">
                  <c:v>248.9092</c:v>
                </c:pt>
                <c:pt idx="1488">
                  <c:v>113.7544</c:v>
                </c:pt>
                <c:pt idx="1489">
                  <c:v>179.6686</c:v>
                </c:pt>
                <c:pt idx="1490">
                  <c:v>242.417</c:v>
                </c:pt>
                <c:pt idx="1491">
                  <c:v>181.19499999999999</c:v>
                </c:pt>
                <c:pt idx="1492">
                  <c:v>99.9358</c:v>
                </c:pt>
                <c:pt idx="1493">
                  <c:v>59.2562</c:v>
                </c:pt>
                <c:pt idx="1494">
                  <c:v>199.80840000000001</c:v>
                </c:pt>
                <c:pt idx="1495">
                  <c:v>221.57980000000001</c:v>
                </c:pt>
                <c:pt idx="1496">
                  <c:v>84.422399999999996</c:v>
                </c:pt>
                <c:pt idx="1497">
                  <c:v>181.39760000000001</c:v>
                </c:pt>
                <c:pt idx="1498">
                  <c:v>182.995</c:v>
                </c:pt>
                <c:pt idx="1499">
                  <c:v>162.12360000000001</c:v>
                </c:pt>
                <c:pt idx="1500">
                  <c:v>126.7704</c:v>
                </c:pt>
                <c:pt idx="1501">
                  <c:v>112.7886</c:v>
                </c:pt>
                <c:pt idx="1502">
                  <c:v>62.750999999999998</c:v>
                </c:pt>
                <c:pt idx="1503">
                  <c:v>86.022400000000005</c:v>
                </c:pt>
                <c:pt idx="1504">
                  <c:v>262.89100000000002</c:v>
                </c:pt>
                <c:pt idx="1505">
                  <c:v>182.92920000000001</c:v>
                </c:pt>
                <c:pt idx="1506">
                  <c:v>263.7568</c:v>
                </c:pt>
                <c:pt idx="1507">
                  <c:v>220.94560000000001</c:v>
                </c:pt>
                <c:pt idx="1508">
                  <c:v>224.44040000000001</c:v>
                </c:pt>
                <c:pt idx="1509">
                  <c:v>180.39760000000001</c:v>
                </c:pt>
                <c:pt idx="1510">
                  <c:v>257.3304</c:v>
                </c:pt>
                <c:pt idx="1511">
                  <c:v>157.7972</c:v>
                </c:pt>
                <c:pt idx="1512">
                  <c:v>78.264399999999995</c:v>
                </c:pt>
                <c:pt idx="1513">
                  <c:v>119.7466</c:v>
                </c:pt>
                <c:pt idx="1514">
                  <c:v>147.476</c:v>
                </c:pt>
                <c:pt idx="1515">
                  <c:v>114.586</c:v>
                </c:pt>
                <c:pt idx="1516">
                  <c:v>95.509399999999999</c:v>
                </c:pt>
                <c:pt idx="1517">
                  <c:v>185.16079999999999</c:v>
                </c:pt>
                <c:pt idx="1518">
                  <c:v>34.053199999999997</c:v>
                </c:pt>
                <c:pt idx="1519">
                  <c:v>154.46299999999999</c:v>
                </c:pt>
                <c:pt idx="1520">
                  <c:v>149.10759999999999</c:v>
                </c:pt>
                <c:pt idx="1521">
                  <c:v>131.36259999999999</c:v>
                </c:pt>
                <c:pt idx="1522">
                  <c:v>83.490799999999993</c:v>
                </c:pt>
                <c:pt idx="1523">
                  <c:v>247.00919999999999</c:v>
                </c:pt>
                <c:pt idx="1524">
                  <c:v>123.0414</c:v>
                </c:pt>
                <c:pt idx="1525">
                  <c:v>163.05260000000001</c:v>
                </c:pt>
                <c:pt idx="1526">
                  <c:v>89.382999999999996</c:v>
                </c:pt>
                <c:pt idx="1527">
                  <c:v>90.514600000000002</c:v>
                </c:pt>
                <c:pt idx="1528">
                  <c:v>96.540999999999997</c:v>
                </c:pt>
                <c:pt idx="1529">
                  <c:v>171.94479999999999</c:v>
                </c:pt>
                <c:pt idx="1530">
                  <c:v>48.771799999999999</c:v>
                </c:pt>
                <c:pt idx="1531">
                  <c:v>61.319400000000002</c:v>
                </c:pt>
                <c:pt idx="1532">
                  <c:v>184.22919999999999</c:v>
                </c:pt>
                <c:pt idx="1533">
                  <c:v>91.446200000000005</c:v>
                </c:pt>
                <c:pt idx="1534">
                  <c:v>171.179</c:v>
                </c:pt>
                <c:pt idx="1535">
                  <c:v>90.314599999999999</c:v>
                </c:pt>
                <c:pt idx="1536">
                  <c:v>165.08420000000001</c:v>
                </c:pt>
                <c:pt idx="1537">
                  <c:v>53.129800000000003</c:v>
                </c:pt>
                <c:pt idx="1538">
                  <c:v>148.70760000000001</c:v>
                </c:pt>
                <c:pt idx="1539">
                  <c:v>223.24039999999999</c:v>
                </c:pt>
                <c:pt idx="1540">
                  <c:v>180.40020000000001</c:v>
                </c:pt>
                <c:pt idx="1541">
                  <c:v>258.56459999999998</c:v>
                </c:pt>
                <c:pt idx="1542">
                  <c:v>178.03440000000001</c:v>
                </c:pt>
                <c:pt idx="1543">
                  <c:v>39.982199999999999</c:v>
                </c:pt>
                <c:pt idx="1544">
                  <c:v>131.26259999999999</c:v>
                </c:pt>
                <c:pt idx="1545">
                  <c:v>226.2062</c:v>
                </c:pt>
                <c:pt idx="1546">
                  <c:v>102.03319999999999</c:v>
                </c:pt>
                <c:pt idx="1547">
                  <c:v>57.556199999999997</c:v>
                </c:pt>
                <c:pt idx="1548">
                  <c:v>166.91839999999999</c:v>
                </c:pt>
                <c:pt idx="1549">
                  <c:v>94.943600000000004</c:v>
                </c:pt>
                <c:pt idx="1550">
                  <c:v>159.95779999999999</c:v>
                </c:pt>
                <c:pt idx="1551">
                  <c:v>165.05</c:v>
                </c:pt>
                <c:pt idx="1552">
                  <c:v>186.42400000000001</c:v>
                </c:pt>
                <c:pt idx="1553">
                  <c:v>241.3854</c:v>
                </c:pt>
                <c:pt idx="1554">
                  <c:v>244.4486</c:v>
                </c:pt>
                <c:pt idx="1555">
                  <c:v>188.4898</c:v>
                </c:pt>
                <c:pt idx="1556">
                  <c:v>120.9756</c:v>
                </c:pt>
                <c:pt idx="1557">
                  <c:v>121.9414</c:v>
                </c:pt>
                <c:pt idx="1558">
                  <c:v>160.3578</c:v>
                </c:pt>
                <c:pt idx="1559">
                  <c:v>188.38980000000001</c:v>
                </c:pt>
                <c:pt idx="1560">
                  <c:v>168.88159999999999</c:v>
                </c:pt>
                <c:pt idx="1561">
                  <c:v>40.513800000000003</c:v>
                </c:pt>
                <c:pt idx="1562">
                  <c:v>184.42920000000001</c:v>
                </c:pt>
                <c:pt idx="1563">
                  <c:v>61.053600000000003</c:v>
                </c:pt>
                <c:pt idx="1564">
                  <c:v>181.76339999999999</c:v>
                </c:pt>
                <c:pt idx="1565">
                  <c:v>207.59540000000001</c:v>
                </c:pt>
                <c:pt idx="1566">
                  <c:v>168.6816</c:v>
                </c:pt>
                <c:pt idx="1567">
                  <c:v>207.898</c:v>
                </c:pt>
                <c:pt idx="1568">
                  <c:v>128.7336</c:v>
                </c:pt>
                <c:pt idx="1569">
                  <c:v>59.822000000000003</c:v>
                </c:pt>
                <c:pt idx="1570">
                  <c:v>253.17240000000001</c:v>
                </c:pt>
                <c:pt idx="1571">
                  <c:v>107.1596</c:v>
                </c:pt>
                <c:pt idx="1572">
                  <c:v>146.60759999999999</c:v>
                </c:pt>
                <c:pt idx="1573">
                  <c:v>234.93</c:v>
                </c:pt>
                <c:pt idx="1574">
                  <c:v>61.451000000000001</c:v>
                </c:pt>
                <c:pt idx="1575">
                  <c:v>172.2764</c:v>
                </c:pt>
                <c:pt idx="1576">
                  <c:v>55.558799999999998</c:v>
                </c:pt>
                <c:pt idx="1577">
                  <c:v>238.72479999999999</c:v>
                </c:pt>
                <c:pt idx="1578">
                  <c:v>36.084800000000001</c:v>
                </c:pt>
                <c:pt idx="1579">
                  <c:v>109.157</c:v>
                </c:pt>
                <c:pt idx="1580">
                  <c:v>54.863999999999997</c:v>
                </c:pt>
                <c:pt idx="1581">
                  <c:v>210.05860000000001</c:v>
                </c:pt>
                <c:pt idx="1582">
                  <c:v>101.199</c:v>
                </c:pt>
                <c:pt idx="1583">
                  <c:v>257.8304</c:v>
                </c:pt>
                <c:pt idx="1584">
                  <c:v>155.8288</c:v>
                </c:pt>
                <c:pt idx="1585">
                  <c:v>89.880399999999995</c:v>
                </c:pt>
                <c:pt idx="1586">
                  <c:v>179.86600000000001</c:v>
                </c:pt>
                <c:pt idx="1587">
                  <c:v>174.53700000000001</c:v>
                </c:pt>
                <c:pt idx="1588">
                  <c:v>74.769599999999997</c:v>
                </c:pt>
                <c:pt idx="1589">
                  <c:v>225.04040000000001</c:v>
                </c:pt>
                <c:pt idx="1590">
                  <c:v>218.31659999999999</c:v>
                </c:pt>
                <c:pt idx="1591">
                  <c:v>98.241</c:v>
                </c:pt>
                <c:pt idx="1592">
                  <c:v>193.9136</c:v>
                </c:pt>
                <c:pt idx="1593">
                  <c:v>224.50620000000001</c:v>
                </c:pt>
                <c:pt idx="1594">
                  <c:v>167.7132</c:v>
                </c:pt>
                <c:pt idx="1595">
                  <c:v>80.861800000000002</c:v>
                </c:pt>
                <c:pt idx="1596">
                  <c:v>90.314599999999999</c:v>
                </c:pt>
                <c:pt idx="1597">
                  <c:v>159.2946</c:v>
                </c:pt>
                <c:pt idx="1598">
                  <c:v>61.953600000000002</c:v>
                </c:pt>
                <c:pt idx="1599">
                  <c:v>124.973</c:v>
                </c:pt>
                <c:pt idx="1600">
                  <c:v>63.448399999999999</c:v>
                </c:pt>
                <c:pt idx="1601">
                  <c:v>264.49099999999999</c:v>
                </c:pt>
                <c:pt idx="1602">
                  <c:v>128.96520000000001</c:v>
                </c:pt>
                <c:pt idx="1603">
                  <c:v>103.03060000000001</c:v>
                </c:pt>
                <c:pt idx="1604">
                  <c:v>46.903399999999998</c:v>
                </c:pt>
                <c:pt idx="1605">
                  <c:v>93.646199999999993</c:v>
                </c:pt>
                <c:pt idx="1606">
                  <c:v>189.5188</c:v>
                </c:pt>
                <c:pt idx="1607">
                  <c:v>45.905999999999999</c:v>
                </c:pt>
                <c:pt idx="1608">
                  <c:v>229.43520000000001</c:v>
                </c:pt>
                <c:pt idx="1609">
                  <c:v>163.55520000000001</c:v>
                </c:pt>
                <c:pt idx="1610">
                  <c:v>187.953</c:v>
                </c:pt>
                <c:pt idx="1611">
                  <c:v>158.19460000000001</c:v>
                </c:pt>
                <c:pt idx="1612">
                  <c:v>147.3734</c:v>
                </c:pt>
                <c:pt idx="1613">
                  <c:v>223.80619999999999</c:v>
                </c:pt>
                <c:pt idx="1614">
                  <c:v>60.419400000000003</c:v>
                </c:pt>
                <c:pt idx="1615">
                  <c:v>195.3794</c:v>
                </c:pt>
                <c:pt idx="1616">
                  <c:v>37.719000000000001</c:v>
                </c:pt>
                <c:pt idx="1617">
                  <c:v>155.2972</c:v>
                </c:pt>
                <c:pt idx="1618">
                  <c:v>52.432400000000001</c:v>
                </c:pt>
                <c:pt idx="1619">
                  <c:v>40.045400000000001</c:v>
                </c:pt>
                <c:pt idx="1620">
                  <c:v>41.942799999999998</c:v>
                </c:pt>
                <c:pt idx="1621">
                  <c:v>187.75559999999999</c:v>
                </c:pt>
                <c:pt idx="1622">
                  <c:v>131.5284</c:v>
                </c:pt>
                <c:pt idx="1623">
                  <c:v>49.200800000000001</c:v>
                </c:pt>
                <c:pt idx="1624">
                  <c:v>238.35380000000001</c:v>
                </c:pt>
                <c:pt idx="1625">
                  <c:v>149.8366</c:v>
                </c:pt>
                <c:pt idx="1626">
                  <c:v>55.261400000000002</c:v>
                </c:pt>
                <c:pt idx="1627">
                  <c:v>222.84559999999999</c:v>
                </c:pt>
                <c:pt idx="1628">
                  <c:v>55.895600000000002</c:v>
                </c:pt>
                <c:pt idx="1629">
                  <c:v>61.519399999999997</c:v>
                </c:pt>
                <c:pt idx="1630">
                  <c:v>87.485600000000005</c:v>
                </c:pt>
                <c:pt idx="1631">
                  <c:v>40.282200000000003</c:v>
                </c:pt>
                <c:pt idx="1632">
                  <c:v>86.788200000000003</c:v>
                </c:pt>
                <c:pt idx="1633">
                  <c:v>191.88200000000001</c:v>
                </c:pt>
                <c:pt idx="1634">
                  <c:v>157.96299999999999</c:v>
                </c:pt>
                <c:pt idx="1635">
                  <c:v>150.73920000000001</c:v>
                </c:pt>
                <c:pt idx="1636">
                  <c:v>115.0176</c:v>
                </c:pt>
                <c:pt idx="1637">
                  <c:v>179.166</c:v>
                </c:pt>
                <c:pt idx="1638">
                  <c:v>73.503799999999998</c:v>
                </c:pt>
                <c:pt idx="1639">
                  <c:v>177.1054</c:v>
                </c:pt>
                <c:pt idx="1640">
                  <c:v>127.3678</c:v>
                </c:pt>
                <c:pt idx="1641">
                  <c:v>198.00839999999999</c:v>
                </c:pt>
                <c:pt idx="1642">
                  <c:v>106.76220000000001</c:v>
                </c:pt>
                <c:pt idx="1643">
                  <c:v>148.70500000000001</c:v>
                </c:pt>
                <c:pt idx="1644">
                  <c:v>155.59979999999999</c:v>
                </c:pt>
                <c:pt idx="1645">
                  <c:v>191.4846</c:v>
                </c:pt>
                <c:pt idx="1646">
                  <c:v>111.657</c:v>
                </c:pt>
                <c:pt idx="1647">
                  <c:v>179.43180000000001</c:v>
                </c:pt>
                <c:pt idx="1648">
                  <c:v>170.41059999999999</c:v>
                </c:pt>
                <c:pt idx="1649">
                  <c:v>184.39240000000001</c:v>
                </c:pt>
                <c:pt idx="1650">
                  <c:v>208.92699999999999</c:v>
                </c:pt>
                <c:pt idx="1651">
                  <c:v>38.319000000000003</c:v>
                </c:pt>
                <c:pt idx="1652">
                  <c:v>44.974400000000003</c:v>
                </c:pt>
                <c:pt idx="1653">
                  <c:v>45.308599999999998</c:v>
                </c:pt>
                <c:pt idx="1654">
                  <c:v>263.09100000000001</c:v>
                </c:pt>
                <c:pt idx="1655">
                  <c:v>110.72280000000001</c:v>
                </c:pt>
                <c:pt idx="1656">
                  <c:v>114.7834</c:v>
                </c:pt>
                <c:pt idx="1657">
                  <c:v>36.750599999999999</c:v>
                </c:pt>
                <c:pt idx="1658">
                  <c:v>226.1062</c:v>
                </c:pt>
                <c:pt idx="1659">
                  <c:v>66.014200000000002</c:v>
                </c:pt>
                <c:pt idx="1660">
                  <c:v>185.66079999999999</c:v>
                </c:pt>
                <c:pt idx="1661">
                  <c:v>148.20760000000001</c:v>
                </c:pt>
                <c:pt idx="1662">
                  <c:v>102.76479999999999</c:v>
                </c:pt>
                <c:pt idx="1663">
                  <c:v>125.8678</c:v>
                </c:pt>
                <c:pt idx="1664">
                  <c:v>99.338399999999993</c:v>
                </c:pt>
                <c:pt idx="1665">
                  <c:v>227.5694</c:v>
                </c:pt>
                <c:pt idx="1666">
                  <c:v>50.766599999999997</c:v>
                </c:pt>
                <c:pt idx="1667">
                  <c:v>232.89580000000001</c:v>
                </c:pt>
                <c:pt idx="1668">
                  <c:v>83.990799999999993</c:v>
                </c:pt>
                <c:pt idx="1669">
                  <c:v>229.601</c:v>
                </c:pt>
                <c:pt idx="1670">
                  <c:v>254.10140000000001</c:v>
                </c:pt>
                <c:pt idx="1671">
                  <c:v>215.01920000000001</c:v>
                </c:pt>
                <c:pt idx="1672">
                  <c:v>55.729799999999997</c:v>
                </c:pt>
                <c:pt idx="1673">
                  <c:v>220.07980000000001</c:v>
                </c:pt>
                <c:pt idx="1674">
                  <c:v>123.773</c:v>
                </c:pt>
                <c:pt idx="1675">
                  <c:v>46.4086</c:v>
                </c:pt>
                <c:pt idx="1676">
                  <c:v>53.532400000000003</c:v>
                </c:pt>
                <c:pt idx="1677">
                  <c:v>82.759200000000007</c:v>
                </c:pt>
                <c:pt idx="1678">
                  <c:v>184.22919999999999</c:v>
                </c:pt>
                <c:pt idx="1679">
                  <c:v>218.47980000000001</c:v>
                </c:pt>
                <c:pt idx="1680">
                  <c:v>248.67760000000001</c:v>
                </c:pt>
                <c:pt idx="1681">
                  <c:v>40.545400000000001</c:v>
                </c:pt>
                <c:pt idx="1682">
                  <c:v>264.55680000000001</c:v>
                </c:pt>
                <c:pt idx="1683">
                  <c:v>165.3184</c:v>
                </c:pt>
                <c:pt idx="1684">
                  <c:v>83.793400000000005</c:v>
                </c:pt>
                <c:pt idx="1685">
                  <c:v>229.46940000000001</c:v>
                </c:pt>
                <c:pt idx="1686">
                  <c:v>45.006</c:v>
                </c:pt>
                <c:pt idx="1687">
                  <c:v>79.227599999999995</c:v>
                </c:pt>
                <c:pt idx="1688">
                  <c:v>59.421999999999997</c:v>
                </c:pt>
                <c:pt idx="1689">
                  <c:v>60.119399999999999</c:v>
                </c:pt>
                <c:pt idx="1690">
                  <c:v>159.7894</c:v>
                </c:pt>
                <c:pt idx="1691">
                  <c:v>196.3426</c:v>
                </c:pt>
                <c:pt idx="1692">
                  <c:v>141.81280000000001</c:v>
                </c:pt>
                <c:pt idx="1693">
                  <c:v>141.91540000000001</c:v>
                </c:pt>
                <c:pt idx="1694">
                  <c:v>155.16300000000001</c:v>
                </c:pt>
                <c:pt idx="1695">
                  <c:v>197.27420000000001</c:v>
                </c:pt>
                <c:pt idx="1696">
                  <c:v>253.03559999999999</c:v>
                </c:pt>
                <c:pt idx="1697">
                  <c:v>117.61239999999999</c:v>
                </c:pt>
                <c:pt idx="1698">
                  <c:v>93.080399999999997</c:v>
                </c:pt>
                <c:pt idx="1699">
                  <c:v>165.65</c:v>
                </c:pt>
                <c:pt idx="1700">
                  <c:v>223.47720000000001</c:v>
                </c:pt>
                <c:pt idx="1701">
                  <c:v>129.33359999999999</c:v>
                </c:pt>
                <c:pt idx="1702">
                  <c:v>166.85</c:v>
                </c:pt>
                <c:pt idx="1703">
                  <c:v>188.4898</c:v>
                </c:pt>
                <c:pt idx="1704">
                  <c:v>166.88159999999999</c:v>
                </c:pt>
                <c:pt idx="1705">
                  <c:v>234.53</c:v>
                </c:pt>
                <c:pt idx="1706">
                  <c:v>252.57239999999999</c:v>
                </c:pt>
                <c:pt idx="1707">
                  <c:v>197.511</c:v>
                </c:pt>
                <c:pt idx="1708">
                  <c:v>86.788200000000003</c:v>
                </c:pt>
                <c:pt idx="1709">
                  <c:v>168.7132</c:v>
                </c:pt>
                <c:pt idx="1710">
                  <c:v>217.08240000000001</c:v>
                </c:pt>
                <c:pt idx="1711">
                  <c:v>161.05779999999999</c:v>
                </c:pt>
                <c:pt idx="1712">
                  <c:v>114.88339999999999</c:v>
                </c:pt>
                <c:pt idx="1713">
                  <c:v>36.687399999999997</c:v>
                </c:pt>
                <c:pt idx="1714">
                  <c:v>187.72399999999999</c:v>
                </c:pt>
                <c:pt idx="1715">
                  <c:v>146.30760000000001</c:v>
                </c:pt>
                <c:pt idx="1716">
                  <c:v>188.75299999999999</c:v>
                </c:pt>
                <c:pt idx="1717">
                  <c:v>145.27600000000001</c:v>
                </c:pt>
                <c:pt idx="1718">
                  <c:v>49.866599999999998</c:v>
                </c:pt>
                <c:pt idx="1719">
                  <c:v>123.7704</c:v>
                </c:pt>
                <c:pt idx="1720">
                  <c:v>176.27119999999999</c:v>
                </c:pt>
                <c:pt idx="1721">
                  <c:v>141.31540000000001</c:v>
                </c:pt>
                <c:pt idx="1722">
                  <c:v>170.91059999999999</c:v>
                </c:pt>
                <c:pt idx="1723">
                  <c:v>100.53579999999999</c:v>
                </c:pt>
                <c:pt idx="1724">
                  <c:v>256.59879999999998</c:v>
                </c:pt>
                <c:pt idx="1725">
                  <c:v>36.084800000000001</c:v>
                </c:pt>
                <c:pt idx="1726">
                  <c:v>126.53619999999999</c:v>
                </c:pt>
                <c:pt idx="1727">
                  <c:v>146.07599999999999</c:v>
                </c:pt>
                <c:pt idx="1728">
                  <c:v>65.914199999999994</c:v>
                </c:pt>
                <c:pt idx="1729">
                  <c:v>247.4434</c:v>
                </c:pt>
                <c:pt idx="1730">
                  <c:v>215.2218</c:v>
                </c:pt>
                <c:pt idx="1731">
                  <c:v>37.3506</c:v>
                </c:pt>
                <c:pt idx="1732">
                  <c:v>173.2764</c:v>
                </c:pt>
                <c:pt idx="1733">
                  <c:v>100.76739999999999</c:v>
                </c:pt>
                <c:pt idx="1734">
                  <c:v>60.019399999999997</c:v>
                </c:pt>
                <c:pt idx="1735">
                  <c:v>146.37860000000001</c:v>
                </c:pt>
                <c:pt idx="1736">
                  <c:v>119.044</c:v>
                </c:pt>
                <c:pt idx="1737">
                  <c:v>182.46340000000001</c:v>
                </c:pt>
                <c:pt idx="1738">
                  <c:v>44.011200000000002</c:v>
                </c:pt>
                <c:pt idx="1739">
                  <c:v>94.375200000000007</c:v>
                </c:pt>
                <c:pt idx="1740">
                  <c:v>216.48240000000001</c:v>
                </c:pt>
                <c:pt idx="1741">
                  <c:v>48.3718</c:v>
                </c:pt>
                <c:pt idx="1742">
                  <c:v>158.16040000000001</c:v>
                </c:pt>
                <c:pt idx="1743">
                  <c:v>102.7332</c:v>
                </c:pt>
                <c:pt idx="1744">
                  <c:v>57.061399999999999</c:v>
                </c:pt>
                <c:pt idx="1745">
                  <c:v>261.49099999999999</c:v>
                </c:pt>
                <c:pt idx="1746">
                  <c:v>50.6008</c:v>
                </c:pt>
                <c:pt idx="1747">
                  <c:v>51.4666</c:v>
                </c:pt>
                <c:pt idx="1748">
                  <c:v>161.05779999999999</c:v>
                </c:pt>
                <c:pt idx="1749">
                  <c:v>223.54040000000001</c:v>
                </c:pt>
                <c:pt idx="1750">
                  <c:v>260.89620000000002</c:v>
                </c:pt>
                <c:pt idx="1751">
                  <c:v>246.846</c:v>
                </c:pt>
                <c:pt idx="1752">
                  <c:v>44.076999999999998</c:v>
                </c:pt>
                <c:pt idx="1753">
                  <c:v>78.232799999999997</c:v>
                </c:pt>
                <c:pt idx="1754">
                  <c:v>101.0016</c:v>
                </c:pt>
                <c:pt idx="1755">
                  <c:v>260.32780000000002</c:v>
                </c:pt>
                <c:pt idx="1756">
                  <c:v>174.6054</c:v>
                </c:pt>
                <c:pt idx="1757">
                  <c:v>224.7088</c:v>
                </c:pt>
                <c:pt idx="1758">
                  <c:v>109.9254</c:v>
                </c:pt>
                <c:pt idx="1759">
                  <c:v>262.35939999999999</c:v>
                </c:pt>
                <c:pt idx="1760">
                  <c:v>75.7012</c:v>
                </c:pt>
                <c:pt idx="1761">
                  <c:v>128.46520000000001</c:v>
                </c:pt>
                <c:pt idx="1762">
                  <c:v>180.666</c:v>
                </c:pt>
                <c:pt idx="1763">
                  <c:v>124.57040000000001</c:v>
                </c:pt>
                <c:pt idx="1764">
                  <c:v>107.49120000000001</c:v>
                </c:pt>
                <c:pt idx="1765">
                  <c:v>195.77680000000001</c:v>
                </c:pt>
                <c:pt idx="1766">
                  <c:v>207.09540000000001</c:v>
                </c:pt>
                <c:pt idx="1767">
                  <c:v>196.31100000000001</c:v>
                </c:pt>
                <c:pt idx="1768">
                  <c:v>100.57</c:v>
                </c:pt>
                <c:pt idx="1769">
                  <c:v>176.00280000000001</c:v>
                </c:pt>
                <c:pt idx="1770">
                  <c:v>73.835400000000007</c:v>
                </c:pt>
                <c:pt idx="1771">
                  <c:v>180.5976</c:v>
                </c:pt>
                <c:pt idx="1772">
                  <c:v>169.679</c:v>
                </c:pt>
                <c:pt idx="1773">
                  <c:v>56.258800000000001</c:v>
                </c:pt>
                <c:pt idx="1774">
                  <c:v>156.59460000000001</c:v>
                </c:pt>
                <c:pt idx="1775">
                  <c:v>169.97640000000001</c:v>
                </c:pt>
                <c:pt idx="1776">
                  <c:v>111.19119999999999</c:v>
                </c:pt>
                <c:pt idx="1777">
                  <c:v>186.524</c:v>
                </c:pt>
                <c:pt idx="1778">
                  <c:v>141.14959999999999</c:v>
                </c:pt>
                <c:pt idx="1779">
                  <c:v>89.117199999999997</c:v>
                </c:pt>
                <c:pt idx="1780">
                  <c:v>159.69460000000001</c:v>
                </c:pt>
                <c:pt idx="1781">
                  <c:v>148.83920000000001</c:v>
                </c:pt>
                <c:pt idx="1782">
                  <c:v>121.64400000000001</c:v>
                </c:pt>
                <c:pt idx="1783">
                  <c:v>146.60759999999999</c:v>
                </c:pt>
                <c:pt idx="1784">
                  <c:v>149.0076</c:v>
                </c:pt>
                <c:pt idx="1785">
                  <c:v>264.7226</c:v>
                </c:pt>
                <c:pt idx="1786">
                  <c:v>224.0746</c:v>
                </c:pt>
                <c:pt idx="1787">
                  <c:v>182.19759999999999</c:v>
                </c:pt>
                <c:pt idx="1788">
                  <c:v>143.64439999999999</c:v>
                </c:pt>
                <c:pt idx="1789">
                  <c:v>173.80539999999999</c:v>
                </c:pt>
                <c:pt idx="1790">
                  <c:v>258.49880000000002</c:v>
                </c:pt>
                <c:pt idx="1791">
                  <c:v>98.838399999999993</c:v>
                </c:pt>
                <c:pt idx="1792">
                  <c:v>42.911200000000001</c:v>
                </c:pt>
                <c:pt idx="1793">
                  <c:v>49.903399999999998</c:v>
                </c:pt>
                <c:pt idx="1794">
                  <c:v>149.80760000000001</c:v>
                </c:pt>
                <c:pt idx="1795">
                  <c:v>42.511200000000002</c:v>
                </c:pt>
                <c:pt idx="1796">
                  <c:v>56.561399999999999</c:v>
                </c:pt>
                <c:pt idx="1797">
                  <c:v>107.6596</c:v>
                </c:pt>
                <c:pt idx="1798">
                  <c:v>174.708</c:v>
                </c:pt>
                <c:pt idx="1799">
                  <c:v>34.553199999999997</c:v>
                </c:pt>
                <c:pt idx="1800">
                  <c:v>179.76599999999999</c:v>
                </c:pt>
                <c:pt idx="1801">
                  <c:v>130.26259999999999</c:v>
                </c:pt>
                <c:pt idx="1802">
                  <c:v>211.2928</c:v>
                </c:pt>
                <c:pt idx="1803">
                  <c:v>174.2054</c:v>
                </c:pt>
                <c:pt idx="1804">
                  <c:v>146.70760000000001</c:v>
                </c:pt>
                <c:pt idx="1805">
                  <c:v>100.77</c:v>
                </c:pt>
                <c:pt idx="1806">
                  <c:v>58.558799999999998</c:v>
                </c:pt>
                <c:pt idx="1807">
                  <c:v>118.9098</c:v>
                </c:pt>
                <c:pt idx="1808">
                  <c:v>38.982199999999999</c:v>
                </c:pt>
                <c:pt idx="1809">
                  <c:v>198.21100000000001</c:v>
                </c:pt>
                <c:pt idx="1810">
                  <c:v>149.53919999999999</c:v>
                </c:pt>
                <c:pt idx="1811">
                  <c:v>58.3904</c:v>
                </c:pt>
                <c:pt idx="1812">
                  <c:v>100.47</c:v>
                </c:pt>
                <c:pt idx="1813">
                  <c:v>264.49099999999999</c:v>
                </c:pt>
                <c:pt idx="1814">
                  <c:v>107.4622</c:v>
                </c:pt>
                <c:pt idx="1815">
                  <c:v>198.14259999999999</c:v>
                </c:pt>
                <c:pt idx="1816">
                  <c:v>88.985600000000005</c:v>
                </c:pt>
                <c:pt idx="1817">
                  <c:v>191.15039999999999</c:v>
                </c:pt>
                <c:pt idx="1818">
                  <c:v>211.8218</c:v>
                </c:pt>
                <c:pt idx="1819">
                  <c:v>126.402</c:v>
                </c:pt>
                <c:pt idx="1820">
                  <c:v>113.6176</c:v>
                </c:pt>
                <c:pt idx="1821">
                  <c:v>239.22219999999999</c:v>
                </c:pt>
                <c:pt idx="1822">
                  <c:v>140.28380000000001</c:v>
                </c:pt>
                <c:pt idx="1823">
                  <c:v>176.77119999999999</c:v>
                </c:pt>
                <c:pt idx="1824">
                  <c:v>198.80840000000001</c:v>
                </c:pt>
                <c:pt idx="1825">
                  <c:v>226.6062</c:v>
                </c:pt>
                <c:pt idx="1826">
                  <c:v>78.066999999999993</c:v>
                </c:pt>
                <c:pt idx="1827">
                  <c:v>124.10720000000001</c:v>
                </c:pt>
                <c:pt idx="1828">
                  <c:v>154.13399999999999</c:v>
                </c:pt>
                <c:pt idx="1829">
                  <c:v>122.30719999999999</c:v>
                </c:pt>
                <c:pt idx="1830">
                  <c:v>41.445399999999999</c:v>
                </c:pt>
                <c:pt idx="1831">
                  <c:v>143.37860000000001</c:v>
                </c:pt>
                <c:pt idx="1832">
                  <c:v>264.69099999999997</c:v>
                </c:pt>
                <c:pt idx="1833">
                  <c:v>142.41540000000001</c:v>
                </c:pt>
                <c:pt idx="1834">
                  <c:v>262.6936</c:v>
                </c:pt>
                <c:pt idx="1835">
                  <c:v>246.71440000000001</c:v>
                </c:pt>
                <c:pt idx="1836">
                  <c:v>190.35300000000001</c:v>
                </c:pt>
                <c:pt idx="1837">
                  <c:v>196.57679999999999</c:v>
                </c:pt>
                <c:pt idx="1838">
                  <c:v>165.95259999999999</c:v>
                </c:pt>
                <c:pt idx="1839">
                  <c:v>182.26339999999999</c:v>
                </c:pt>
                <c:pt idx="1840">
                  <c:v>52.7956</c:v>
                </c:pt>
                <c:pt idx="1841">
                  <c:v>117.11239999999999</c:v>
                </c:pt>
                <c:pt idx="1842">
                  <c:v>183.92920000000001</c:v>
                </c:pt>
                <c:pt idx="1843">
                  <c:v>162.42099999999999</c:v>
                </c:pt>
                <c:pt idx="1844">
                  <c:v>111.95180000000001</c:v>
                </c:pt>
                <c:pt idx="1845">
                  <c:v>92.843599999999995</c:v>
                </c:pt>
                <c:pt idx="1846">
                  <c:v>32.855800000000002</c:v>
                </c:pt>
                <c:pt idx="1847">
                  <c:v>78.864400000000003</c:v>
                </c:pt>
                <c:pt idx="1848">
                  <c:v>193.34780000000001</c:v>
                </c:pt>
                <c:pt idx="1849">
                  <c:v>123.6046</c:v>
                </c:pt>
                <c:pt idx="1850">
                  <c:v>98.572599999999994</c:v>
                </c:pt>
                <c:pt idx="1851">
                  <c:v>129.06780000000001</c:v>
                </c:pt>
                <c:pt idx="1852">
                  <c:v>48.503399999999999</c:v>
                </c:pt>
                <c:pt idx="1853">
                  <c:v>168.51320000000001</c:v>
                </c:pt>
                <c:pt idx="1854">
                  <c:v>112.986</c:v>
                </c:pt>
                <c:pt idx="1855">
                  <c:v>132.6626</c:v>
                </c:pt>
                <c:pt idx="1856">
                  <c:v>104.4648</c:v>
                </c:pt>
                <c:pt idx="1857">
                  <c:v>43.345399999999998</c:v>
                </c:pt>
                <c:pt idx="1858">
                  <c:v>76.032799999999995</c:v>
                </c:pt>
                <c:pt idx="1859">
                  <c:v>191.21619999999999</c:v>
                </c:pt>
                <c:pt idx="1860">
                  <c:v>59.490400000000001</c:v>
                </c:pt>
                <c:pt idx="1861">
                  <c:v>263.02519999999998</c:v>
                </c:pt>
                <c:pt idx="1862">
                  <c:v>125.26779999999999</c:v>
                </c:pt>
                <c:pt idx="1863">
                  <c:v>120.3098</c:v>
                </c:pt>
                <c:pt idx="1864">
                  <c:v>109.8596</c:v>
                </c:pt>
                <c:pt idx="1865">
                  <c:v>106.26220000000001</c:v>
                </c:pt>
                <c:pt idx="1866">
                  <c:v>189.25299999999999</c:v>
                </c:pt>
                <c:pt idx="1867">
                  <c:v>207.727</c:v>
                </c:pt>
                <c:pt idx="1868">
                  <c:v>177.96860000000001</c:v>
                </c:pt>
                <c:pt idx="1869">
                  <c:v>101.7016</c:v>
                </c:pt>
                <c:pt idx="1870">
                  <c:v>139.18379999999999</c:v>
                </c:pt>
                <c:pt idx="1871">
                  <c:v>193.31620000000001</c:v>
                </c:pt>
                <c:pt idx="1872">
                  <c:v>192.68459999999999</c:v>
                </c:pt>
                <c:pt idx="1873">
                  <c:v>147.54179999999999</c:v>
                </c:pt>
                <c:pt idx="1874">
                  <c:v>174.04220000000001</c:v>
                </c:pt>
                <c:pt idx="1875">
                  <c:v>260.45940000000002</c:v>
                </c:pt>
                <c:pt idx="1876">
                  <c:v>184.89240000000001</c:v>
                </c:pt>
                <c:pt idx="1877">
                  <c:v>148.07339999999999</c:v>
                </c:pt>
                <c:pt idx="1878">
                  <c:v>128.06780000000001</c:v>
                </c:pt>
                <c:pt idx="1879">
                  <c:v>246.04859999999999</c:v>
                </c:pt>
                <c:pt idx="1880">
                  <c:v>158.66040000000001</c:v>
                </c:pt>
                <c:pt idx="1881">
                  <c:v>189.85300000000001</c:v>
                </c:pt>
                <c:pt idx="1882">
                  <c:v>216.58240000000001</c:v>
                </c:pt>
                <c:pt idx="1883">
                  <c:v>74.738</c:v>
                </c:pt>
                <c:pt idx="1884">
                  <c:v>50.798200000000001</c:v>
                </c:pt>
                <c:pt idx="1885">
                  <c:v>115.015</c:v>
                </c:pt>
                <c:pt idx="1886">
                  <c:v>248.9092</c:v>
                </c:pt>
                <c:pt idx="1887">
                  <c:v>172.47640000000001</c:v>
                </c:pt>
                <c:pt idx="1888">
                  <c:v>111.4228</c:v>
                </c:pt>
                <c:pt idx="1889">
                  <c:v>42.177</c:v>
                </c:pt>
                <c:pt idx="1890">
                  <c:v>246.446</c:v>
                </c:pt>
                <c:pt idx="1891">
                  <c:v>214.02180000000001</c:v>
                </c:pt>
                <c:pt idx="1892">
                  <c:v>122.4414</c:v>
                </c:pt>
                <c:pt idx="1893">
                  <c:v>220.47980000000001</c:v>
                </c:pt>
                <c:pt idx="1894">
                  <c:v>62.716799999999999</c:v>
                </c:pt>
                <c:pt idx="1895">
                  <c:v>190.38720000000001</c:v>
                </c:pt>
                <c:pt idx="1896">
                  <c:v>164.05520000000001</c:v>
                </c:pt>
                <c:pt idx="1897">
                  <c:v>50.303400000000003</c:v>
                </c:pt>
                <c:pt idx="1898">
                  <c:v>111.98860000000001</c:v>
                </c:pt>
                <c:pt idx="1899">
                  <c:v>119.044</c:v>
                </c:pt>
                <c:pt idx="1900">
                  <c:v>251.96979999999999</c:v>
                </c:pt>
                <c:pt idx="1901">
                  <c:v>258.19619999999998</c:v>
                </c:pt>
                <c:pt idx="1902">
                  <c:v>255.3698</c:v>
                </c:pt>
                <c:pt idx="1903">
                  <c:v>260.72519999999997</c:v>
                </c:pt>
                <c:pt idx="1904">
                  <c:v>257.63299999999998</c:v>
                </c:pt>
                <c:pt idx="1905">
                  <c:v>168.08160000000001</c:v>
                </c:pt>
                <c:pt idx="1906">
                  <c:v>139.18379999999999</c:v>
                </c:pt>
                <c:pt idx="1907">
                  <c:v>59.258800000000001</c:v>
                </c:pt>
                <c:pt idx="1908">
                  <c:v>247.4802</c:v>
                </c:pt>
                <c:pt idx="1909">
                  <c:v>238.75380000000001</c:v>
                </c:pt>
                <c:pt idx="1910">
                  <c:v>109.8912</c:v>
                </c:pt>
                <c:pt idx="1911">
                  <c:v>46.937600000000003</c:v>
                </c:pt>
                <c:pt idx="1912">
                  <c:v>49.000799999999998</c:v>
                </c:pt>
                <c:pt idx="1913">
                  <c:v>40.513800000000003</c:v>
                </c:pt>
                <c:pt idx="1914">
                  <c:v>87.788200000000003</c:v>
                </c:pt>
                <c:pt idx="1915">
                  <c:v>237.9248</c:v>
                </c:pt>
                <c:pt idx="1916">
                  <c:v>121.2756</c:v>
                </c:pt>
                <c:pt idx="1917">
                  <c:v>124.9704</c:v>
                </c:pt>
                <c:pt idx="1918">
                  <c:v>39.982199999999999</c:v>
                </c:pt>
                <c:pt idx="1919">
                  <c:v>104.9622</c:v>
                </c:pt>
                <c:pt idx="1920">
                  <c:v>98.672600000000003</c:v>
                </c:pt>
                <c:pt idx="1921">
                  <c:v>116.64660000000001</c:v>
                </c:pt>
                <c:pt idx="1922">
                  <c:v>120.044</c:v>
                </c:pt>
                <c:pt idx="1923">
                  <c:v>180.46600000000001</c:v>
                </c:pt>
                <c:pt idx="1924">
                  <c:v>181.6318</c:v>
                </c:pt>
                <c:pt idx="1925">
                  <c:v>216.38239999999999</c:v>
                </c:pt>
                <c:pt idx="1926">
                  <c:v>196.3768</c:v>
                </c:pt>
                <c:pt idx="1927">
                  <c:v>41.0822</c:v>
                </c:pt>
                <c:pt idx="1928">
                  <c:v>124.902</c:v>
                </c:pt>
                <c:pt idx="1929">
                  <c:v>101.2016</c:v>
                </c:pt>
                <c:pt idx="1930">
                  <c:v>141.71539999999999</c:v>
                </c:pt>
                <c:pt idx="1931">
                  <c:v>147.31020000000001</c:v>
                </c:pt>
                <c:pt idx="1932">
                  <c:v>62.119399999999999</c:v>
                </c:pt>
                <c:pt idx="1933">
                  <c:v>108.5228</c:v>
                </c:pt>
                <c:pt idx="1934">
                  <c:v>216.01920000000001</c:v>
                </c:pt>
                <c:pt idx="1935">
                  <c:v>94.643600000000006</c:v>
                </c:pt>
                <c:pt idx="1936">
                  <c:v>80.896000000000001</c:v>
                </c:pt>
                <c:pt idx="1937">
                  <c:v>197.77680000000001</c:v>
                </c:pt>
                <c:pt idx="1938">
                  <c:v>81.396000000000001</c:v>
                </c:pt>
                <c:pt idx="1939">
                  <c:v>120.244</c:v>
                </c:pt>
                <c:pt idx="1940">
                  <c:v>197.77420000000001</c:v>
                </c:pt>
                <c:pt idx="1941">
                  <c:v>262.291</c:v>
                </c:pt>
                <c:pt idx="1942">
                  <c:v>208.7638</c:v>
                </c:pt>
                <c:pt idx="1943">
                  <c:v>127.0994</c:v>
                </c:pt>
                <c:pt idx="1944">
                  <c:v>197.77680000000001</c:v>
                </c:pt>
                <c:pt idx="1945">
                  <c:v>191.9504</c:v>
                </c:pt>
                <c:pt idx="1946">
                  <c:v>173.54220000000001</c:v>
                </c:pt>
                <c:pt idx="1947">
                  <c:v>121.3098</c:v>
                </c:pt>
                <c:pt idx="1948">
                  <c:v>140.78120000000001</c:v>
                </c:pt>
                <c:pt idx="1949">
                  <c:v>154.53139999999999</c:v>
                </c:pt>
                <c:pt idx="1950">
                  <c:v>215.7192</c:v>
                </c:pt>
                <c:pt idx="1951">
                  <c:v>145.81020000000001</c:v>
                </c:pt>
                <c:pt idx="1952">
                  <c:v>79.630200000000002</c:v>
                </c:pt>
                <c:pt idx="1953">
                  <c:v>244.18279999999999</c:v>
                </c:pt>
                <c:pt idx="1954">
                  <c:v>225.6088</c:v>
                </c:pt>
                <c:pt idx="1955">
                  <c:v>117.61499999999999</c:v>
                </c:pt>
                <c:pt idx="1956">
                  <c:v>115.0492</c:v>
                </c:pt>
                <c:pt idx="1957">
                  <c:v>178.5318</c:v>
                </c:pt>
                <c:pt idx="1958">
                  <c:v>104.828</c:v>
                </c:pt>
                <c:pt idx="1959">
                  <c:v>52.064</c:v>
                </c:pt>
                <c:pt idx="1960">
                  <c:v>192.88460000000001</c:v>
                </c:pt>
                <c:pt idx="1961">
                  <c:v>179.90020000000001</c:v>
                </c:pt>
                <c:pt idx="1962">
                  <c:v>141.71539999999999</c:v>
                </c:pt>
                <c:pt idx="1963">
                  <c:v>119.8124</c:v>
                </c:pt>
                <c:pt idx="1964">
                  <c:v>215.08760000000001</c:v>
                </c:pt>
                <c:pt idx="1965">
                  <c:v>62.782600000000002</c:v>
                </c:pt>
                <c:pt idx="1966">
                  <c:v>53.6614</c:v>
                </c:pt>
                <c:pt idx="1967">
                  <c:v>222.01140000000001</c:v>
                </c:pt>
                <c:pt idx="1968">
                  <c:v>123.1756</c:v>
                </c:pt>
                <c:pt idx="1969">
                  <c:v>162.45519999999999</c:v>
                </c:pt>
                <c:pt idx="1970">
                  <c:v>177.23699999999999</c:v>
                </c:pt>
                <c:pt idx="1971">
                  <c:v>238.18799999999999</c:v>
                </c:pt>
                <c:pt idx="1972">
                  <c:v>65.014200000000002</c:v>
                </c:pt>
                <c:pt idx="1973">
                  <c:v>144.34440000000001</c:v>
                </c:pt>
                <c:pt idx="1974">
                  <c:v>168.34739999999999</c:v>
                </c:pt>
                <c:pt idx="1975">
                  <c:v>173.7422</c:v>
                </c:pt>
                <c:pt idx="1976">
                  <c:v>127.9678</c:v>
                </c:pt>
                <c:pt idx="1977">
                  <c:v>108.9254</c:v>
                </c:pt>
                <c:pt idx="1978">
                  <c:v>54.027200000000001</c:v>
                </c:pt>
                <c:pt idx="1979">
                  <c:v>86.288200000000003</c:v>
                </c:pt>
                <c:pt idx="1980">
                  <c:v>241.35120000000001</c:v>
                </c:pt>
                <c:pt idx="1981">
                  <c:v>146.4734</c:v>
                </c:pt>
                <c:pt idx="1982">
                  <c:v>116.0176</c:v>
                </c:pt>
                <c:pt idx="1983">
                  <c:v>121.973</c:v>
                </c:pt>
                <c:pt idx="1984">
                  <c:v>239.85380000000001</c:v>
                </c:pt>
                <c:pt idx="1985">
                  <c:v>245.3828</c:v>
                </c:pt>
                <c:pt idx="1986">
                  <c:v>153.7972</c:v>
                </c:pt>
                <c:pt idx="1987">
                  <c:v>195.24780000000001</c:v>
                </c:pt>
                <c:pt idx="1988">
                  <c:v>159.95779999999999</c:v>
                </c:pt>
                <c:pt idx="1989">
                  <c:v>37.319000000000003</c:v>
                </c:pt>
                <c:pt idx="1990">
                  <c:v>107.22799999999999</c:v>
                </c:pt>
                <c:pt idx="1991">
                  <c:v>176.33699999999999</c:v>
                </c:pt>
                <c:pt idx="1992">
                  <c:v>93.743600000000001</c:v>
                </c:pt>
                <c:pt idx="1993">
                  <c:v>255.43299999999999</c:v>
                </c:pt>
                <c:pt idx="1994">
                  <c:v>146.9102</c:v>
                </c:pt>
                <c:pt idx="1995">
                  <c:v>38.119</c:v>
                </c:pt>
                <c:pt idx="1996">
                  <c:v>173.30799999999999</c:v>
                </c:pt>
                <c:pt idx="1997">
                  <c:v>77.566999999999993</c:v>
                </c:pt>
                <c:pt idx="1998">
                  <c:v>241.25120000000001</c:v>
                </c:pt>
                <c:pt idx="1999">
                  <c:v>97.241</c:v>
                </c:pt>
                <c:pt idx="2000">
                  <c:v>53.398200000000003</c:v>
                </c:pt>
                <c:pt idx="2001">
                  <c:v>155.9314</c:v>
                </c:pt>
                <c:pt idx="2002">
                  <c:v>190.81620000000001</c:v>
                </c:pt>
                <c:pt idx="2003">
                  <c:v>43.277000000000001</c:v>
                </c:pt>
                <c:pt idx="2004">
                  <c:v>199.07419999999999</c:v>
                </c:pt>
                <c:pt idx="2005">
                  <c:v>86.951400000000007</c:v>
                </c:pt>
                <c:pt idx="2006">
                  <c:v>140.4812</c:v>
                </c:pt>
                <c:pt idx="2007">
                  <c:v>263.1884</c:v>
                </c:pt>
                <c:pt idx="2008">
                  <c:v>197.60839999999999</c:v>
                </c:pt>
                <c:pt idx="2009">
                  <c:v>222.37719999999999</c:v>
                </c:pt>
                <c:pt idx="2010">
                  <c:v>230.001</c:v>
                </c:pt>
                <c:pt idx="2011">
                  <c:v>31.9558</c:v>
                </c:pt>
                <c:pt idx="2012">
                  <c:v>91.582999999999998</c:v>
                </c:pt>
                <c:pt idx="2013">
                  <c:v>114.88339999999999</c:v>
                </c:pt>
                <c:pt idx="2014">
                  <c:v>141.41800000000001</c:v>
                </c:pt>
                <c:pt idx="2015">
                  <c:v>181.46600000000001</c:v>
                </c:pt>
                <c:pt idx="2016">
                  <c:v>125.26779999999999</c:v>
                </c:pt>
                <c:pt idx="2017">
                  <c:v>189.9872</c:v>
                </c:pt>
                <c:pt idx="2018">
                  <c:v>44.7744</c:v>
                </c:pt>
                <c:pt idx="2019">
                  <c:v>188.62139999999999</c:v>
                </c:pt>
                <c:pt idx="2020">
                  <c:v>126.8994</c:v>
                </c:pt>
                <c:pt idx="2021">
                  <c:v>56.292999999999999</c:v>
                </c:pt>
                <c:pt idx="2022">
                  <c:v>73.4696</c:v>
                </c:pt>
                <c:pt idx="2023">
                  <c:v>179.79759999999999</c:v>
                </c:pt>
                <c:pt idx="2024">
                  <c:v>148.4392</c:v>
                </c:pt>
                <c:pt idx="2025">
                  <c:v>234.66159999999999</c:v>
                </c:pt>
                <c:pt idx="2026">
                  <c:v>229.5694</c:v>
                </c:pt>
                <c:pt idx="2027">
                  <c:v>110.72280000000001</c:v>
                </c:pt>
                <c:pt idx="2028">
                  <c:v>184.0292</c:v>
                </c:pt>
                <c:pt idx="2029">
                  <c:v>63.253599999999999</c:v>
                </c:pt>
                <c:pt idx="2030">
                  <c:v>102.399</c:v>
                </c:pt>
                <c:pt idx="2031">
                  <c:v>172.34479999999999</c:v>
                </c:pt>
                <c:pt idx="2032">
                  <c:v>170.57640000000001</c:v>
                </c:pt>
                <c:pt idx="2033">
                  <c:v>90.051400000000001</c:v>
                </c:pt>
                <c:pt idx="2034">
                  <c:v>36.784799999999997</c:v>
                </c:pt>
                <c:pt idx="2035">
                  <c:v>241.15379999999999</c:v>
                </c:pt>
                <c:pt idx="2036">
                  <c:v>173.57380000000001</c:v>
                </c:pt>
                <c:pt idx="2037">
                  <c:v>127.29940000000001</c:v>
                </c:pt>
                <c:pt idx="2038">
                  <c:v>185.26079999999999</c:v>
                </c:pt>
                <c:pt idx="2039">
                  <c:v>161.792</c:v>
                </c:pt>
                <c:pt idx="2040">
                  <c:v>235.39580000000001</c:v>
                </c:pt>
                <c:pt idx="2041">
                  <c:v>38.4848</c:v>
                </c:pt>
                <c:pt idx="2042">
                  <c:v>112.6176</c:v>
                </c:pt>
                <c:pt idx="2043">
                  <c:v>109.19119999999999</c:v>
                </c:pt>
                <c:pt idx="2044">
                  <c:v>37.219000000000001</c:v>
                </c:pt>
                <c:pt idx="2045">
                  <c:v>162.68680000000001</c:v>
                </c:pt>
                <c:pt idx="2046">
                  <c:v>175.33699999999999</c:v>
                </c:pt>
                <c:pt idx="2047">
                  <c:v>39.3506</c:v>
                </c:pt>
                <c:pt idx="2048">
                  <c:v>40.116399999999999</c:v>
                </c:pt>
                <c:pt idx="2049">
                  <c:v>191.35300000000001</c:v>
                </c:pt>
                <c:pt idx="2050">
                  <c:v>98.835800000000006</c:v>
                </c:pt>
                <c:pt idx="2051">
                  <c:v>196.50839999999999</c:v>
                </c:pt>
                <c:pt idx="2052">
                  <c:v>79.630200000000002</c:v>
                </c:pt>
                <c:pt idx="2053">
                  <c:v>55.729799999999997</c:v>
                </c:pt>
                <c:pt idx="2054">
                  <c:v>240.35640000000001</c:v>
                </c:pt>
                <c:pt idx="2055">
                  <c:v>38.184800000000003</c:v>
                </c:pt>
                <c:pt idx="2056">
                  <c:v>157.76300000000001</c:v>
                </c:pt>
                <c:pt idx="2057">
                  <c:v>184.624</c:v>
                </c:pt>
                <c:pt idx="2058">
                  <c:v>85.556600000000003</c:v>
                </c:pt>
                <c:pt idx="2059">
                  <c:v>229.26939999999999</c:v>
                </c:pt>
                <c:pt idx="2060">
                  <c:v>115.41759999999999</c:v>
                </c:pt>
                <c:pt idx="2061">
                  <c:v>112.0202</c:v>
                </c:pt>
                <c:pt idx="2062">
                  <c:v>83.756600000000006</c:v>
                </c:pt>
                <c:pt idx="2063">
                  <c:v>112.7886</c:v>
                </c:pt>
                <c:pt idx="2064">
                  <c:v>92.714600000000004</c:v>
                </c:pt>
                <c:pt idx="2065">
                  <c:v>233.9958</c:v>
                </c:pt>
                <c:pt idx="2066">
                  <c:v>78.164400000000001</c:v>
                </c:pt>
                <c:pt idx="2067">
                  <c:v>151.10239999999999</c:v>
                </c:pt>
                <c:pt idx="2068">
                  <c:v>146.17859999999999</c:v>
                </c:pt>
                <c:pt idx="2069">
                  <c:v>93.209400000000002</c:v>
                </c:pt>
                <c:pt idx="2070">
                  <c:v>89.0488</c:v>
                </c:pt>
                <c:pt idx="2071">
                  <c:v>105.6964</c:v>
                </c:pt>
                <c:pt idx="2072">
                  <c:v>152.9366</c:v>
                </c:pt>
                <c:pt idx="2073">
                  <c:v>144.61019999999999</c:v>
                </c:pt>
                <c:pt idx="2074">
                  <c:v>78.761799999999994</c:v>
                </c:pt>
                <c:pt idx="2075">
                  <c:v>82.424999999999997</c:v>
                </c:pt>
                <c:pt idx="2076">
                  <c:v>121.444</c:v>
                </c:pt>
                <c:pt idx="2077">
                  <c:v>214.02180000000001</c:v>
                </c:pt>
                <c:pt idx="2078">
                  <c:v>65.516800000000003</c:v>
                </c:pt>
                <c:pt idx="2079">
                  <c:v>174.90539999999999</c:v>
                </c:pt>
                <c:pt idx="2080">
                  <c:v>196.27680000000001</c:v>
                </c:pt>
                <c:pt idx="2081">
                  <c:v>194.61099999999999</c:v>
                </c:pt>
                <c:pt idx="2082">
                  <c:v>187.65559999999999</c:v>
                </c:pt>
                <c:pt idx="2083">
                  <c:v>111.18859999999999</c:v>
                </c:pt>
                <c:pt idx="2084">
                  <c:v>190.42140000000001</c:v>
                </c:pt>
                <c:pt idx="2085">
                  <c:v>177.53440000000001</c:v>
                </c:pt>
                <c:pt idx="2086">
                  <c:v>35.255800000000001</c:v>
                </c:pt>
                <c:pt idx="2087">
                  <c:v>115.8466</c:v>
                </c:pt>
                <c:pt idx="2088">
                  <c:v>50.800800000000002</c:v>
                </c:pt>
                <c:pt idx="2089">
                  <c:v>152.4366</c:v>
                </c:pt>
                <c:pt idx="2090">
                  <c:v>36.8874</c:v>
                </c:pt>
                <c:pt idx="2091">
                  <c:v>248.00919999999999</c:v>
                </c:pt>
                <c:pt idx="2092">
                  <c:v>151.80240000000001</c:v>
                </c:pt>
                <c:pt idx="2093">
                  <c:v>103.999</c:v>
                </c:pt>
                <c:pt idx="2094">
                  <c:v>179.566</c:v>
                </c:pt>
                <c:pt idx="2095">
                  <c:v>122.973</c:v>
                </c:pt>
                <c:pt idx="2096">
                  <c:v>53.561399999999999</c:v>
                </c:pt>
                <c:pt idx="2097">
                  <c:v>105.3306</c:v>
                </c:pt>
                <c:pt idx="2098">
                  <c:v>175.80539999999999</c:v>
                </c:pt>
                <c:pt idx="2099">
                  <c:v>89.551400000000001</c:v>
                </c:pt>
                <c:pt idx="2100">
                  <c:v>213.95599999999999</c:v>
                </c:pt>
                <c:pt idx="2101">
                  <c:v>164.15260000000001</c:v>
                </c:pt>
                <c:pt idx="2102">
                  <c:v>197.9084</c:v>
                </c:pt>
                <c:pt idx="2103">
                  <c:v>241.85380000000001</c:v>
                </c:pt>
                <c:pt idx="2104">
                  <c:v>106.0596</c:v>
                </c:pt>
                <c:pt idx="2105">
                  <c:v>176.83439999999999</c:v>
                </c:pt>
                <c:pt idx="2106">
                  <c:v>120.0414</c:v>
                </c:pt>
                <c:pt idx="2107">
                  <c:v>180.79759999999999</c:v>
                </c:pt>
                <c:pt idx="2108">
                  <c:v>198.9768</c:v>
                </c:pt>
                <c:pt idx="2109">
                  <c:v>260.62779999999998</c:v>
                </c:pt>
                <c:pt idx="2110">
                  <c:v>81.727599999999995</c:v>
                </c:pt>
                <c:pt idx="2111">
                  <c:v>231.89840000000001</c:v>
                </c:pt>
                <c:pt idx="2112">
                  <c:v>182.69499999999999</c:v>
                </c:pt>
                <c:pt idx="2113">
                  <c:v>121.673</c:v>
                </c:pt>
                <c:pt idx="2114">
                  <c:v>199.50839999999999</c:v>
                </c:pt>
                <c:pt idx="2115">
                  <c:v>50.8324</c:v>
                </c:pt>
                <c:pt idx="2116">
                  <c:v>224.04040000000001</c:v>
                </c:pt>
                <c:pt idx="2117">
                  <c:v>138.68379999999999</c:v>
                </c:pt>
                <c:pt idx="2118">
                  <c:v>193.3794</c:v>
                </c:pt>
                <c:pt idx="2119">
                  <c:v>102.2332</c:v>
                </c:pt>
                <c:pt idx="2120">
                  <c:v>95.309399999999997</c:v>
                </c:pt>
                <c:pt idx="2121">
                  <c:v>178.73439999999999</c:v>
                </c:pt>
                <c:pt idx="2122">
                  <c:v>238.5222</c:v>
                </c:pt>
                <c:pt idx="2123">
                  <c:v>57.1614</c:v>
                </c:pt>
                <c:pt idx="2124">
                  <c:v>106.25960000000001</c:v>
                </c:pt>
                <c:pt idx="2125">
                  <c:v>98.072599999999994</c:v>
                </c:pt>
                <c:pt idx="2126">
                  <c:v>170.6422</c:v>
                </c:pt>
                <c:pt idx="2127">
                  <c:v>170.04740000000001</c:v>
                </c:pt>
                <c:pt idx="2128">
                  <c:v>165.85</c:v>
                </c:pt>
                <c:pt idx="2129">
                  <c:v>55.1614</c:v>
                </c:pt>
                <c:pt idx="2130">
                  <c:v>108.19119999999999</c:v>
                </c:pt>
                <c:pt idx="2131">
                  <c:v>114.14919999999999</c:v>
                </c:pt>
                <c:pt idx="2132">
                  <c:v>209.02699999999999</c:v>
                </c:pt>
                <c:pt idx="2133">
                  <c:v>143.547</c:v>
                </c:pt>
                <c:pt idx="2134">
                  <c:v>122.10720000000001</c:v>
                </c:pt>
                <c:pt idx="2135">
                  <c:v>31.89</c:v>
                </c:pt>
                <c:pt idx="2136">
                  <c:v>34.455800000000004</c:v>
                </c:pt>
                <c:pt idx="2137">
                  <c:v>86.254000000000005</c:v>
                </c:pt>
                <c:pt idx="2138">
                  <c:v>46.537599999999998</c:v>
                </c:pt>
                <c:pt idx="2139">
                  <c:v>247.8092</c:v>
                </c:pt>
                <c:pt idx="2140">
                  <c:v>46.3718</c:v>
                </c:pt>
                <c:pt idx="2141">
                  <c:v>189.18719999999999</c:v>
                </c:pt>
                <c:pt idx="2142">
                  <c:v>82.361800000000002</c:v>
                </c:pt>
                <c:pt idx="2143">
                  <c:v>40.345399999999998</c:v>
                </c:pt>
                <c:pt idx="2144">
                  <c:v>39.679600000000001</c:v>
                </c:pt>
                <c:pt idx="2145">
                  <c:v>156.62880000000001</c:v>
                </c:pt>
                <c:pt idx="2146">
                  <c:v>113.986</c:v>
                </c:pt>
                <c:pt idx="2147">
                  <c:v>155.16300000000001</c:v>
                </c:pt>
                <c:pt idx="2148">
                  <c:v>151.9024</c:v>
                </c:pt>
                <c:pt idx="2149">
                  <c:v>100.83320000000001</c:v>
                </c:pt>
                <c:pt idx="2150">
                  <c:v>120.9098</c:v>
                </c:pt>
                <c:pt idx="2151">
                  <c:v>206.62960000000001</c:v>
                </c:pt>
                <c:pt idx="2152">
                  <c:v>128.89680000000001</c:v>
                </c:pt>
                <c:pt idx="2153">
                  <c:v>263.59100000000001</c:v>
                </c:pt>
                <c:pt idx="2154">
                  <c:v>207.8954</c:v>
                </c:pt>
                <c:pt idx="2155">
                  <c:v>215.2218</c:v>
                </c:pt>
                <c:pt idx="2156">
                  <c:v>110.3228</c:v>
                </c:pt>
                <c:pt idx="2157">
                  <c:v>35.721600000000002</c:v>
                </c:pt>
                <c:pt idx="2158">
                  <c:v>111.8544</c:v>
                </c:pt>
                <c:pt idx="2159">
                  <c:v>166.3526</c:v>
                </c:pt>
                <c:pt idx="2160">
                  <c:v>219.81139999999999</c:v>
                </c:pt>
                <c:pt idx="2161">
                  <c:v>133.22839999999999</c:v>
                </c:pt>
                <c:pt idx="2162">
                  <c:v>76.732799999999997</c:v>
                </c:pt>
                <c:pt idx="2163">
                  <c:v>35.018999999999998</c:v>
                </c:pt>
                <c:pt idx="2164">
                  <c:v>37.950600000000001</c:v>
                </c:pt>
                <c:pt idx="2165">
                  <c:v>218.34819999999999</c:v>
                </c:pt>
                <c:pt idx="2166">
                  <c:v>145.14179999999999</c:v>
                </c:pt>
                <c:pt idx="2167">
                  <c:v>106.02800000000001</c:v>
                </c:pt>
                <c:pt idx="2168">
                  <c:v>53.764000000000003</c:v>
                </c:pt>
                <c:pt idx="2169">
                  <c:v>145.21019999999999</c:v>
                </c:pt>
                <c:pt idx="2170">
                  <c:v>191.84780000000001</c:v>
                </c:pt>
                <c:pt idx="2171">
                  <c:v>262.89359999999999</c:v>
                </c:pt>
                <c:pt idx="2172">
                  <c:v>173.1396</c:v>
                </c:pt>
                <c:pt idx="2173">
                  <c:v>196.9426</c:v>
                </c:pt>
                <c:pt idx="2174">
                  <c:v>185.19239999999999</c:v>
                </c:pt>
                <c:pt idx="2175">
                  <c:v>127.33620000000001</c:v>
                </c:pt>
                <c:pt idx="2176">
                  <c:v>50.900799999999997</c:v>
                </c:pt>
                <c:pt idx="2177">
                  <c:v>120.544</c:v>
                </c:pt>
                <c:pt idx="2178">
                  <c:v>94.143600000000006</c:v>
                </c:pt>
                <c:pt idx="2179">
                  <c:v>74.635400000000004</c:v>
                </c:pt>
                <c:pt idx="2180">
                  <c:v>99.701599999999999</c:v>
                </c:pt>
                <c:pt idx="2181">
                  <c:v>153.4682</c:v>
                </c:pt>
                <c:pt idx="2182">
                  <c:v>100.80159999999999</c:v>
                </c:pt>
                <c:pt idx="2183">
                  <c:v>77.501199999999997</c:v>
                </c:pt>
                <c:pt idx="2184">
                  <c:v>92.346199999999996</c:v>
                </c:pt>
                <c:pt idx="2185">
                  <c:v>173.04220000000001</c:v>
                </c:pt>
                <c:pt idx="2186">
                  <c:v>173.7422</c:v>
                </c:pt>
                <c:pt idx="2187">
                  <c:v>207.06379999999999</c:v>
                </c:pt>
                <c:pt idx="2188">
                  <c:v>123.6046</c:v>
                </c:pt>
                <c:pt idx="2189">
                  <c:v>236.5564</c:v>
                </c:pt>
                <c:pt idx="2190">
                  <c:v>51.3324</c:v>
                </c:pt>
                <c:pt idx="2191">
                  <c:v>39.284799999999997</c:v>
                </c:pt>
                <c:pt idx="2192">
                  <c:v>253.03559999999999</c:v>
                </c:pt>
                <c:pt idx="2193">
                  <c:v>178.30279999999999</c:v>
                </c:pt>
                <c:pt idx="2194">
                  <c:v>103.399</c:v>
                </c:pt>
                <c:pt idx="2195">
                  <c:v>83.959199999999996</c:v>
                </c:pt>
                <c:pt idx="2196">
                  <c:v>46.1402</c:v>
                </c:pt>
                <c:pt idx="2197">
                  <c:v>167.51580000000001</c:v>
                </c:pt>
                <c:pt idx="2198">
                  <c:v>232.23</c:v>
                </c:pt>
                <c:pt idx="2199">
                  <c:v>172.83959999999999</c:v>
                </c:pt>
                <c:pt idx="2200">
                  <c:v>37.518999999999998</c:v>
                </c:pt>
                <c:pt idx="2201">
                  <c:v>112.48860000000001</c:v>
                </c:pt>
                <c:pt idx="2202">
                  <c:v>152.13659999999999</c:v>
                </c:pt>
                <c:pt idx="2203">
                  <c:v>109.5254</c:v>
                </c:pt>
                <c:pt idx="2204">
                  <c:v>143.07859999999999</c:v>
                </c:pt>
                <c:pt idx="2205">
                  <c:v>176.50540000000001</c:v>
                </c:pt>
                <c:pt idx="2206">
                  <c:v>191.38460000000001</c:v>
                </c:pt>
                <c:pt idx="2207">
                  <c:v>84.190799999999996</c:v>
                </c:pt>
                <c:pt idx="2208">
                  <c:v>102.7332</c:v>
                </c:pt>
                <c:pt idx="2209">
                  <c:v>192.64779999999999</c:v>
                </c:pt>
                <c:pt idx="2210">
                  <c:v>131.23099999999999</c:v>
                </c:pt>
                <c:pt idx="2211">
                  <c:v>187.5872</c:v>
                </c:pt>
                <c:pt idx="2212">
                  <c:v>112.68600000000001</c:v>
                </c:pt>
                <c:pt idx="2213">
                  <c:v>199.17420000000001</c:v>
                </c:pt>
                <c:pt idx="2214">
                  <c:v>193.9452</c:v>
                </c:pt>
                <c:pt idx="2215">
                  <c:v>53.395600000000002</c:v>
                </c:pt>
                <c:pt idx="2216">
                  <c:v>260.52780000000001</c:v>
                </c:pt>
                <c:pt idx="2217">
                  <c:v>153.00239999999999</c:v>
                </c:pt>
                <c:pt idx="2218">
                  <c:v>239.9564</c:v>
                </c:pt>
                <c:pt idx="2219">
                  <c:v>128.33359999999999</c:v>
                </c:pt>
                <c:pt idx="2220">
                  <c:v>97.340999999999994</c:v>
                </c:pt>
                <c:pt idx="2221">
                  <c:v>172.90799999999999</c:v>
                </c:pt>
                <c:pt idx="2222">
                  <c:v>76.864400000000003</c:v>
                </c:pt>
                <c:pt idx="2223">
                  <c:v>189.22139999999999</c:v>
                </c:pt>
                <c:pt idx="2224">
                  <c:v>168.6448</c:v>
                </c:pt>
                <c:pt idx="2225">
                  <c:v>197.8768</c:v>
                </c:pt>
                <c:pt idx="2226">
                  <c:v>196.511</c:v>
                </c:pt>
                <c:pt idx="2227">
                  <c:v>239.15379999999999</c:v>
                </c:pt>
                <c:pt idx="2228">
                  <c:v>242.65119999999999</c:v>
                </c:pt>
                <c:pt idx="2229">
                  <c:v>129.131</c:v>
                </c:pt>
                <c:pt idx="2230">
                  <c:v>151.3366</c:v>
                </c:pt>
                <c:pt idx="2231">
                  <c:v>181.89760000000001</c:v>
                </c:pt>
                <c:pt idx="2232">
                  <c:v>185.5608</c:v>
                </c:pt>
                <c:pt idx="2233">
                  <c:v>98.038399999999996</c:v>
                </c:pt>
                <c:pt idx="2234">
                  <c:v>76.066999999999993</c:v>
                </c:pt>
                <c:pt idx="2235">
                  <c:v>123.5046</c:v>
                </c:pt>
                <c:pt idx="2236">
                  <c:v>78.364400000000003</c:v>
                </c:pt>
                <c:pt idx="2237">
                  <c:v>163.61840000000001</c:v>
                </c:pt>
                <c:pt idx="2238">
                  <c:v>192.9504</c:v>
                </c:pt>
                <c:pt idx="2239">
                  <c:v>148.07339999999999</c:v>
                </c:pt>
                <c:pt idx="2240">
                  <c:v>45.574399999999997</c:v>
                </c:pt>
                <c:pt idx="2241">
                  <c:v>65.8142</c:v>
                </c:pt>
                <c:pt idx="2242">
                  <c:v>31.9558</c:v>
                </c:pt>
                <c:pt idx="2243">
                  <c:v>228.37200000000001</c:v>
                </c:pt>
                <c:pt idx="2244">
                  <c:v>50.034999999999997</c:v>
                </c:pt>
                <c:pt idx="2245">
                  <c:v>51.398200000000003</c:v>
                </c:pt>
                <c:pt idx="2246">
                  <c:v>42.745399999999997</c:v>
                </c:pt>
                <c:pt idx="2247">
                  <c:v>190.18719999999999</c:v>
                </c:pt>
                <c:pt idx="2248">
                  <c:v>175.30279999999999</c:v>
                </c:pt>
                <c:pt idx="2249">
                  <c:v>77.601200000000006</c:v>
                </c:pt>
                <c:pt idx="2250">
                  <c:v>112.91759999999999</c:v>
                </c:pt>
                <c:pt idx="2251">
                  <c:v>196.011</c:v>
                </c:pt>
                <c:pt idx="2252">
                  <c:v>140.61539999999999</c:v>
                </c:pt>
                <c:pt idx="2253">
                  <c:v>213.35339999999999</c:v>
                </c:pt>
                <c:pt idx="2254">
                  <c:v>172.43960000000001</c:v>
                </c:pt>
                <c:pt idx="2255">
                  <c:v>146.21019999999999</c:v>
                </c:pt>
                <c:pt idx="2256">
                  <c:v>112.7176</c:v>
                </c:pt>
                <c:pt idx="2257">
                  <c:v>188.22399999999999</c:v>
                </c:pt>
                <c:pt idx="2258">
                  <c:v>41.979599999999998</c:v>
                </c:pt>
                <c:pt idx="2259">
                  <c:v>165.7184</c:v>
                </c:pt>
                <c:pt idx="2260">
                  <c:v>206.8638</c:v>
                </c:pt>
                <c:pt idx="2261">
                  <c:v>128.0994</c:v>
                </c:pt>
                <c:pt idx="2262">
                  <c:v>99.601600000000005</c:v>
                </c:pt>
                <c:pt idx="2263">
                  <c:v>44.074399999999997</c:v>
                </c:pt>
                <c:pt idx="2264">
                  <c:v>94.343599999999995</c:v>
                </c:pt>
                <c:pt idx="2265">
                  <c:v>52.498199999999997</c:v>
                </c:pt>
                <c:pt idx="2266">
                  <c:v>119.3098</c:v>
                </c:pt>
                <c:pt idx="2267">
                  <c:v>197.31100000000001</c:v>
                </c:pt>
                <c:pt idx="2268">
                  <c:v>38.750599999999999</c:v>
                </c:pt>
                <c:pt idx="2269">
                  <c:v>245.04599999999999</c:v>
                </c:pt>
                <c:pt idx="2270">
                  <c:v>117.7492</c:v>
                </c:pt>
                <c:pt idx="2271">
                  <c:v>193.982</c:v>
                </c:pt>
                <c:pt idx="2272">
                  <c:v>49.069200000000002</c:v>
                </c:pt>
                <c:pt idx="2273">
                  <c:v>99.004199999999997</c:v>
                </c:pt>
                <c:pt idx="2274">
                  <c:v>88.385599999999997</c:v>
                </c:pt>
                <c:pt idx="2275">
                  <c:v>149.3708</c:v>
                </c:pt>
                <c:pt idx="2276">
                  <c:v>101.399</c:v>
                </c:pt>
                <c:pt idx="2277">
                  <c:v>196.21100000000001</c:v>
                </c:pt>
                <c:pt idx="2278">
                  <c:v>226.172</c:v>
                </c:pt>
                <c:pt idx="2279">
                  <c:v>124.2046</c:v>
                </c:pt>
                <c:pt idx="2280">
                  <c:v>88.151399999999995</c:v>
                </c:pt>
                <c:pt idx="2281">
                  <c:v>186.0582</c:v>
                </c:pt>
                <c:pt idx="2282">
                  <c:v>248.4776</c:v>
                </c:pt>
                <c:pt idx="2283">
                  <c:v>104.53319999999999</c:v>
                </c:pt>
                <c:pt idx="2284">
                  <c:v>77.998599999999996</c:v>
                </c:pt>
                <c:pt idx="2285">
                  <c:v>121.57299999999999</c:v>
                </c:pt>
                <c:pt idx="2286">
                  <c:v>224.90880000000001</c:v>
                </c:pt>
                <c:pt idx="2287">
                  <c:v>109.22280000000001</c:v>
                </c:pt>
                <c:pt idx="2288">
                  <c:v>151.76820000000001</c:v>
                </c:pt>
                <c:pt idx="2289">
                  <c:v>44.011200000000002</c:v>
                </c:pt>
                <c:pt idx="2290">
                  <c:v>149.57339999999999</c:v>
                </c:pt>
                <c:pt idx="2291">
                  <c:v>192.4846</c:v>
                </c:pt>
                <c:pt idx="2292">
                  <c:v>153.60239999999999</c:v>
                </c:pt>
                <c:pt idx="2293">
                  <c:v>238.62219999999999</c:v>
                </c:pt>
                <c:pt idx="2294">
                  <c:v>190.28720000000001</c:v>
                </c:pt>
                <c:pt idx="2295">
                  <c:v>58.656199999999998</c:v>
                </c:pt>
                <c:pt idx="2296">
                  <c:v>34.819000000000003</c:v>
                </c:pt>
                <c:pt idx="2297">
                  <c:v>78.632800000000003</c:v>
                </c:pt>
                <c:pt idx="2298">
                  <c:v>39.113799999999998</c:v>
                </c:pt>
                <c:pt idx="2299">
                  <c:v>110.8886</c:v>
                </c:pt>
                <c:pt idx="2300">
                  <c:v>155.8972</c:v>
                </c:pt>
                <c:pt idx="2301">
                  <c:v>118.11499999999999</c:v>
                </c:pt>
                <c:pt idx="2302">
                  <c:v>126.76779999999999</c:v>
                </c:pt>
                <c:pt idx="2303">
                  <c:v>218.91659999999999</c:v>
                </c:pt>
                <c:pt idx="2304">
                  <c:v>99.801599999999993</c:v>
                </c:pt>
                <c:pt idx="2305">
                  <c:v>39.650599999999997</c:v>
                </c:pt>
                <c:pt idx="2306">
                  <c:v>187.42400000000001</c:v>
                </c:pt>
                <c:pt idx="2307">
                  <c:v>197.34520000000001</c:v>
                </c:pt>
                <c:pt idx="2308">
                  <c:v>47.769199999999998</c:v>
                </c:pt>
                <c:pt idx="2309">
                  <c:v>122.2072</c:v>
                </c:pt>
                <c:pt idx="2310">
                  <c:v>230.601</c:v>
                </c:pt>
                <c:pt idx="2311">
                  <c:v>77.232799999999997</c:v>
                </c:pt>
                <c:pt idx="2312">
                  <c:v>128.00200000000001</c:v>
                </c:pt>
                <c:pt idx="2313">
                  <c:v>130.5626</c:v>
                </c:pt>
                <c:pt idx="2314">
                  <c:v>153.49979999999999</c:v>
                </c:pt>
                <c:pt idx="2315">
                  <c:v>205.3638</c:v>
                </c:pt>
                <c:pt idx="2316">
                  <c:v>245.54599999999999</c:v>
                </c:pt>
                <c:pt idx="2317">
                  <c:v>243.0196</c:v>
                </c:pt>
                <c:pt idx="2318">
                  <c:v>166.84739999999999</c:v>
                </c:pt>
                <c:pt idx="2319">
                  <c:v>175.43700000000001</c:v>
                </c:pt>
                <c:pt idx="2320">
                  <c:v>259.32780000000002</c:v>
                </c:pt>
                <c:pt idx="2321">
                  <c:v>95.643600000000006</c:v>
                </c:pt>
                <c:pt idx="2322">
                  <c:v>159.65780000000001</c:v>
                </c:pt>
                <c:pt idx="2323">
                  <c:v>179.86600000000001</c:v>
                </c:pt>
                <c:pt idx="2324">
                  <c:v>55.529800000000002</c:v>
                </c:pt>
                <c:pt idx="2325">
                  <c:v>115.45180000000001</c:v>
                </c:pt>
                <c:pt idx="2326">
                  <c:v>152.3682</c:v>
                </c:pt>
                <c:pt idx="2327">
                  <c:v>185.19239999999999</c:v>
                </c:pt>
                <c:pt idx="2328">
                  <c:v>66.614199999999997</c:v>
                </c:pt>
                <c:pt idx="2329">
                  <c:v>79.296000000000006</c:v>
                </c:pt>
                <c:pt idx="2330">
                  <c:v>47.803400000000003</c:v>
                </c:pt>
                <c:pt idx="2331">
                  <c:v>256.63299999999998</c:v>
                </c:pt>
                <c:pt idx="2332">
                  <c:v>61.916800000000002</c:v>
                </c:pt>
                <c:pt idx="2333">
                  <c:v>148.04179999999999</c:v>
                </c:pt>
                <c:pt idx="2334">
                  <c:v>133.1626</c:v>
                </c:pt>
                <c:pt idx="2335">
                  <c:v>153.56559999999999</c:v>
                </c:pt>
                <c:pt idx="2336">
                  <c:v>165.02099999999999</c:v>
                </c:pt>
                <c:pt idx="2337">
                  <c:v>61.153599999999997</c:v>
                </c:pt>
                <c:pt idx="2338">
                  <c:v>107.128</c:v>
                </c:pt>
                <c:pt idx="2339">
                  <c:v>103.8674</c:v>
                </c:pt>
                <c:pt idx="2340">
                  <c:v>43.377000000000002</c:v>
                </c:pt>
                <c:pt idx="2341">
                  <c:v>55.093000000000004</c:v>
                </c:pt>
                <c:pt idx="2342">
                  <c:v>110.1254</c:v>
                </c:pt>
                <c:pt idx="2343">
                  <c:v>220.1798</c:v>
                </c:pt>
                <c:pt idx="2344">
                  <c:v>217.54820000000001</c:v>
                </c:pt>
                <c:pt idx="2345">
                  <c:v>151.99979999999999</c:v>
                </c:pt>
                <c:pt idx="2346">
                  <c:v>93.846199999999996</c:v>
                </c:pt>
                <c:pt idx="2347">
                  <c:v>118.8124</c:v>
                </c:pt>
                <c:pt idx="2348">
                  <c:v>228.66679999999999</c:v>
                </c:pt>
                <c:pt idx="2349">
                  <c:v>179.43180000000001</c:v>
                </c:pt>
                <c:pt idx="2350">
                  <c:v>196.24260000000001</c:v>
                </c:pt>
                <c:pt idx="2351">
                  <c:v>126.53619999999999</c:v>
                </c:pt>
                <c:pt idx="2352">
                  <c:v>105.5622</c:v>
                </c:pt>
                <c:pt idx="2353">
                  <c:v>163.55520000000001</c:v>
                </c:pt>
                <c:pt idx="2354">
                  <c:v>39.182200000000002</c:v>
                </c:pt>
                <c:pt idx="2355">
                  <c:v>153.13140000000001</c:v>
                </c:pt>
                <c:pt idx="2356">
                  <c:v>175.0712</c:v>
                </c:pt>
                <c:pt idx="2357">
                  <c:v>151.26820000000001</c:v>
                </c:pt>
                <c:pt idx="2358">
                  <c:v>99.438400000000001</c:v>
                </c:pt>
                <c:pt idx="2359">
                  <c:v>223.97460000000001</c:v>
                </c:pt>
                <c:pt idx="2360">
                  <c:v>141.4838</c:v>
                </c:pt>
                <c:pt idx="2361">
                  <c:v>86.385599999999997</c:v>
                </c:pt>
                <c:pt idx="2362">
                  <c:v>95.706800000000001</c:v>
                </c:pt>
                <c:pt idx="2363">
                  <c:v>185.92400000000001</c:v>
                </c:pt>
                <c:pt idx="2364">
                  <c:v>160.292</c:v>
                </c:pt>
                <c:pt idx="2365">
                  <c:v>113.95180000000001</c:v>
                </c:pt>
                <c:pt idx="2366">
                  <c:v>122.2098</c:v>
                </c:pt>
                <c:pt idx="2367">
                  <c:v>101.4332</c:v>
                </c:pt>
                <c:pt idx="2368">
                  <c:v>258.52780000000001</c:v>
                </c:pt>
                <c:pt idx="2369">
                  <c:v>57.5246</c:v>
                </c:pt>
                <c:pt idx="2370">
                  <c:v>34.918999999999997</c:v>
                </c:pt>
                <c:pt idx="2371">
                  <c:v>180.46600000000001</c:v>
                </c:pt>
                <c:pt idx="2372">
                  <c:v>179.19759999999999</c:v>
                </c:pt>
                <c:pt idx="2373">
                  <c:v>234.33</c:v>
                </c:pt>
                <c:pt idx="2374">
                  <c:v>154.19980000000001</c:v>
                </c:pt>
                <c:pt idx="2375">
                  <c:v>126.07040000000001</c:v>
                </c:pt>
                <c:pt idx="2376">
                  <c:v>101.9016</c:v>
                </c:pt>
                <c:pt idx="2377">
                  <c:v>196.9426</c:v>
                </c:pt>
                <c:pt idx="2378">
                  <c:v>111.0228</c:v>
                </c:pt>
                <c:pt idx="2379">
                  <c:v>214.1534</c:v>
                </c:pt>
                <c:pt idx="2380">
                  <c:v>263.291</c:v>
                </c:pt>
                <c:pt idx="2381">
                  <c:v>244.81700000000001</c:v>
                </c:pt>
                <c:pt idx="2382">
                  <c:v>156.16300000000001</c:v>
                </c:pt>
                <c:pt idx="2383">
                  <c:v>141.38380000000001</c:v>
                </c:pt>
                <c:pt idx="2384">
                  <c:v>154.59979999999999</c:v>
                </c:pt>
                <c:pt idx="2385">
                  <c:v>92.212000000000003</c:v>
                </c:pt>
                <c:pt idx="2386">
                  <c:v>181.96340000000001</c:v>
                </c:pt>
                <c:pt idx="2387">
                  <c:v>105.99379999999999</c:v>
                </c:pt>
                <c:pt idx="2388">
                  <c:v>251.3066</c:v>
                </c:pt>
                <c:pt idx="2389">
                  <c:v>42.545400000000001</c:v>
                </c:pt>
                <c:pt idx="2390">
                  <c:v>239.65379999999999</c:v>
                </c:pt>
                <c:pt idx="2391">
                  <c:v>127.102</c:v>
                </c:pt>
                <c:pt idx="2392">
                  <c:v>150.4708</c:v>
                </c:pt>
                <c:pt idx="2393">
                  <c:v>42.877000000000002</c:v>
                </c:pt>
                <c:pt idx="2394">
                  <c:v>56.461399999999998</c:v>
                </c:pt>
                <c:pt idx="2395">
                  <c:v>55.095599999999997</c:v>
                </c:pt>
                <c:pt idx="2396">
                  <c:v>160.48939999999999</c:v>
                </c:pt>
                <c:pt idx="2397">
                  <c:v>98.7042</c:v>
                </c:pt>
                <c:pt idx="2398">
                  <c:v>53.395600000000002</c:v>
                </c:pt>
                <c:pt idx="2399">
                  <c:v>145.74440000000001</c:v>
                </c:pt>
                <c:pt idx="2400">
                  <c:v>177.86600000000001</c:v>
                </c:pt>
                <c:pt idx="2401">
                  <c:v>185.29239999999999</c:v>
                </c:pt>
                <c:pt idx="2402">
                  <c:v>143.57859999999999</c:v>
                </c:pt>
                <c:pt idx="2403">
                  <c:v>44.942799999999998</c:v>
                </c:pt>
                <c:pt idx="2404">
                  <c:v>181.29759999999999</c:v>
                </c:pt>
                <c:pt idx="2405">
                  <c:v>115.1808</c:v>
                </c:pt>
                <c:pt idx="2406">
                  <c:v>113.7544</c:v>
                </c:pt>
                <c:pt idx="2407">
                  <c:v>37.953200000000002</c:v>
                </c:pt>
                <c:pt idx="2408">
                  <c:v>46.8718</c:v>
                </c:pt>
                <c:pt idx="2409">
                  <c:v>102.499</c:v>
                </c:pt>
                <c:pt idx="2410">
                  <c:v>124.1388</c:v>
                </c:pt>
                <c:pt idx="2411">
                  <c:v>43.808599999999998</c:v>
                </c:pt>
                <c:pt idx="2412">
                  <c:v>254.50139999999999</c:v>
                </c:pt>
                <c:pt idx="2413">
                  <c:v>58.558799999999998</c:v>
                </c:pt>
                <c:pt idx="2414">
                  <c:v>96.540999999999997</c:v>
                </c:pt>
                <c:pt idx="2415">
                  <c:v>89.748800000000003</c:v>
                </c:pt>
                <c:pt idx="2416">
                  <c:v>159.42619999999999</c:v>
                </c:pt>
                <c:pt idx="2417">
                  <c:v>196.81100000000001</c:v>
                </c:pt>
                <c:pt idx="2418">
                  <c:v>61.053600000000003</c:v>
                </c:pt>
                <c:pt idx="2419">
                  <c:v>88.851399999999998</c:v>
                </c:pt>
                <c:pt idx="2420">
                  <c:v>248.27500000000001</c:v>
                </c:pt>
                <c:pt idx="2421">
                  <c:v>119.11239999999999</c:v>
                </c:pt>
                <c:pt idx="2422">
                  <c:v>109.8228</c:v>
                </c:pt>
                <c:pt idx="2423">
                  <c:v>63.253599999999999</c:v>
                </c:pt>
                <c:pt idx="2424">
                  <c:v>143.9102</c:v>
                </c:pt>
                <c:pt idx="2425">
                  <c:v>184.79239999999999</c:v>
                </c:pt>
                <c:pt idx="2426">
                  <c:v>238.69059999999999</c:v>
                </c:pt>
                <c:pt idx="2427">
                  <c:v>211.99279999999999</c:v>
                </c:pt>
                <c:pt idx="2428">
                  <c:v>121.5098</c:v>
                </c:pt>
                <c:pt idx="2429">
                  <c:v>255.63560000000001</c:v>
                </c:pt>
                <c:pt idx="2430">
                  <c:v>149.8734</c:v>
                </c:pt>
                <c:pt idx="2431">
                  <c:v>83.990799999999993</c:v>
                </c:pt>
                <c:pt idx="2432">
                  <c:v>47.740200000000002</c:v>
                </c:pt>
                <c:pt idx="2433">
                  <c:v>59.258800000000001</c:v>
                </c:pt>
                <c:pt idx="2434">
                  <c:v>92.714600000000004</c:v>
                </c:pt>
                <c:pt idx="2435">
                  <c:v>175.83699999999999</c:v>
                </c:pt>
                <c:pt idx="2436">
                  <c:v>130.53100000000001</c:v>
                </c:pt>
                <c:pt idx="2437">
                  <c:v>164.12100000000001</c:v>
                </c:pt>
                <c:pt idx="2438">
                  <c:v>172.94220000000001</c:v>
                </c:pt>
                <c:pt idx="2439">
                  <c:v>170.2106</c:v>
                </c:pt>
                <c:pt idx="2440">
                  <c:v>257.2672</c:v>
                </c:pt>
                <c:pt idx="2441">
                  <c:v>96.909400000000005</c:v>
                </c:pt>
                <c:pt idx="2442">
                  <c:v>258.49619999999999</c:v>
                </c:pt>
                <c:pt idx="2443">
                  <c:v>160.49199999999999</c:v>
                </c:pt>
                <c:pt idx="2444">
                  <c:v>106.428</c:v>
                </c:pt>
                <c:pt idx="2445">
                  <c:v>99.672600000000003</c:v>
                </c:pt>
                <c:pt idx="2446">
                  <c:v>35.918999999999997</c:v>
                </c:pt>
                <c:pt idx="2447">
                  <c:v>88.619799999999998</c:v>
                </c:pt>
                <c:pt idx="2448">
                  <c:v>131.72839999999999</c:v>
                </c:pt>
                <c:pt idx="2449">
                  <c:v>91.611999999999995</c:v>
                </c:pt>
                <c:pt idx="2450">
                  <c:v>237.059</c:v>
                </c:pt>
                <c:pt idx="2451">
                  <c:v>179.69759999999999</c:v>
                </c:pt>
                <c:pt idx="2452">
                  <c:v>76.466999999999999</c:v>
                </c:pt>
                <c:pt idx="2453">
                  <c:v>119.2098</c:v>
                </c:pt>
                <c:pt idx="2454">
                  <c:v>186.9556</c:v>
                </c:pt>
                <c:pt idx="2455">
                  <c:v>153.66820000000001</c:v>
                </c:pt>
                <c:pt idx="2456">
                  <c:v>127.1678</c:v>
                </c:pt>
                <c:pt idx="2457">
                  <c:v>221.41139999999999</c:v>
                </c:pt>
                <c:pt idx="2458">
                  <c:v>196.04259999999999</c:v>
                </c:pt>
                <c:pt idx="2459">
                  <c:v>181.69499999999999</c:v>
                </c:pt>
                <c:pt idx="2460">
                  <c:v>146.31020000000001</c:v>
                </c:pt>
                <c:pt idx="2461">
                  <c:v>130.99680000000001</c:v>
                </c:pt>
                <c:pt idx="2462">
                  <c:v>88.151399999999995</c:v>
                </c:pt>
                <c:pt idx="2463">
                  <c:v>215.7218</c:v>
                </c:pt>
                <c:pt idx="2464">
                  <c:v>123.4072</c:v>
                </c:pt>
                <c:pt idx="2465">
                  <c:v>230.5352</c:v>
                </c:pt>
                <c:pt idx="2466">
                  <c:v>223.54040000000001</c:v>
                </c:pt>
                <c:pt idx="2467">
                  <c:v>170.44220000000001</c:v>
                </c:pt>
                <c:pt idx="2468">
                  <c:v>258.06459999999998</c:v>
                </c:pt>
                <c:pt idx="2469">
                  <c:v>103.0016</c:v>
                </c:pt>
                <c:pt idx="2470">
                  <c:v>186.5924</c:v>
                </c:pt>
                <c:pt idx="2471">
                  <c:v>177.30279999999999</c:v>
                </c:pt>
                <c:pt idx="2472">
                  <c:v>188.82140000000001</c:v>
                </c:pt>
                <c:pt idx="2473">
                  <c:v>121.7072</c:v>
                </c:pt>
                <c:pt idx="2474">
                  <c:v>84.688199999999995</c:v>
                </c:pt>
                <c:pt idx="2475">
                  <c:v>122.0098</c:v>
                </c:pt>
                <c:pt idx="2476">
                  <c:v>77.035399999999996</c:v>
                </c:pt>
                <c:pt idx="2477">
                  <c:v>182.86080000000001</c:v>
                </c:pt>
                <c:pt idx="2478">
                  <c:v>192.24780000000001</c:v>
                </c:pt>
                <c:pt idx="2479">
                  <c:v>189.053</c:v>
                </c:pt>
                <c:pt idx="2480">
                  <c:v>194.24520000000001</c:v>
                </c:pt>
                <c:pt idx="2481">
                  <c:v>134.29419999999999</c:v>
                </c:pt>
                <c:pt idx="2482">
                  <c:v>143.21539999999999</c:v>
                </c:pt>
                <c:pt idx="2483">
                  <c:v>198.77680000000001</c:v>
                </c:pt>
                <c:pt idx="2484">
                  <c:v>39.016399999999997</c:v>
                </c:pt>
                <c:pt idx="2485">
                  <c:v>90.648799999999994</c:v>
                </c:pt>
                <c:pt idx="2486">
                  <c:v>107.628</c:v>
                </c:pt>
                <c:pt idx="2487">
                  <c:v>157.56299999999999</c:v>
                </c:pt>
                <c:pt idx="2488">
                  <c:v>197.21100000000001</c:v>
                </c:pt>
                <c:pt idx="2489">
                  <c:v>119.1756</c:v>
                </c:pt>
                <c:pt idx="2490">
                  <c:v>64.916799999999995</c:v>
                </c:pt>
                <c:pt idx="2491">
                  <c:v>110.7912</c:v>
                </c:pt>
                <c:pt idx="2492">
                  <c:v>37.750599999999999</c:v>
                </c:pt>
                <c:pt idx="2493">
                  <c:v>213.256</c:v>
                </c:pt>
                <c:pt idx="2494">
                  <c:v>191.25299999999999</c:v>
                </c:pt>
                <c:pt idx="2495">
                  <c:v>66.8142</c:v>
                </c:pt>
                <c:pt idx="2496">
                  <c:v>57.2562</c:v>
                </c:pt>
                <c:pt idx="2497">
                  <c:v>221.84559999999999</c:v>
                </c:pt>
                <c:pt idx="2498">
                  <c:v>98.238399999999999</c:v>
                </c:pt>
                <c:pt idx="2499">
                  <c:v>196.411</c:v>
                </c:pt>
                <c:pt idx="2500">
                  <c:v>107.3912</c:v>
                </c:pt>
                <c:pt idx="2501">
                  <c:v>190.11879999999999</c:v>
                </c:pt>
                <c:pt idx="2502">
                  <c:v>53.066600000000001</c:v>
                </c:pt>
                <c:pt idx="2503">
                  <c:v>42.277000000000001</c:v>
                </c:pt>
                <c:pt idx="2504">
                  <c:v>189.62139999999999</c:v>
                </c:pt>
                <c:pt idx="2505">
                  <c:v>212.92179999999999</c:v>
                </c:pt>
                <c:pt idx="2506">
                  <c:v>63.519399999999997</c:v>
                </c:pt>
                <c:pt idx="2507">
                  <c:v>251.70400000000001</c:v>
                </c:pt>
                <c:pt idx="2508">
                  <c:v>106.76220000000001</c:v>
                </c:pt>
                <c:pt idx="2509">
                  <c:v>163.7526</c:v>
                </c:pt>
                <c:pt idx="2510">
                  <c:v>60.553600000000003</c:v>
                </c:pt>
                <c:pt idx="2511">
                  <c:v>151.3708</c:v>
                </c:pt>
                <c:pt idx="2512">
                  <c:v>59.021999999999998</c:v>
                </c:pt>
                <c:pt idx="2513">
                  <c:v>143.71539999999999</c:v>
                </c:pt>
                <c:pt idx="2514">
                  <c:v>224.80879999999999</c:v>
                </c:pt>
                <c:pt idx="2515">
                  <c:v>198.9084</c:v>
                </c:pt>
                <c:pt idx="2516">
                  <c:v>188.75299999999999</c:v>
                </c:pt>
                <c:pt idx="2517">
                  <c:v>166.48419999999999</c:v>
                </c:pt>
                <c:pt idx="2518">
                  <c:v>32.855800000000002</c:v>
                </c:pt>
                <c:pt idx="2519">
                  <c:v>38.982199999999999</c:v>
                </c:pt>
                <c:pt idx="2520">
                  <c:v>134.49420000000001</c:v>
                </c:pt>
                <c:pt idx="2521">
                  <c:v>176.93700000000001</c:v>
                </c:pt>
                <c:pt idx="2522">
                  <c:v>121.044</c:v>
                </c:pt>
                <c:pt idx="2523">
                  <c:v>250.74080000000001</c:v>
                </c:pt>
                <c:pt idx="2524">
                  <c:v>118.5124</c:v>
                </c:pt>
                <c:pt idx="2525">
                  <c:v>50.835000000000001</c:v>
                </c:pt>
                <c:pt idx="2526">
                  <c:v>144.67599999999999</c:v>
                </c:pt>
                <c:pt idx="2527">
                  <c:v>175.80539999999999</c:v>
                </c:pt>
                <c:pt idx="2528">
                  <c:v>197.27680000000001</c:v>
                </c:pt>
                <c:pt idx="2529">
                  <c:v>231.601</c:v>
                </c:pt>
                <c:pt idx="2530">
                  <c:v>91.314599999999999</c:v>
                </c:pt>
                <c:pt idx="2531">
                  <c:v>148.4392</c:v>
                </c:pt>
                <c:pt idx="2532">
                  <c:v>174.77119999999999</c:v>
                </c:pt>
                <c:pt idx="2533">
                  <c:v>106.0938</c:v>
                </c:pt>
                <c:pt idx="2534">
                  <c:v>179.5976</c:v>
                </c:pt>
                <c:pt idx="2535">
                  <c:v>257.06459999999998</c:v>
                </c:pt>
                <c:pt idx="2536">
                  <c:v>112.18600000000001</c:v>
                </c:pt>
                <c:pt idx="2537">
                  <c:v>222.6088</c:v>
                </c:pt>
                <c:pt idx="2538">
                  <c:v>115.88339999999999</c:v>
                </c:pt>
                <c:pt idx="2539">
                  <c:v>209.99279999999999</c:v>
                </c:pt>
                <c:pt idx="2540">
                  <c:v>94.143600000000006</c:v>
                </c:pt>
                <c:pt idx="2541">
                  <c:v>105.03060000000001</c:v>
                </c:pt>
                <c:pt idx="2542">
                  <c:v>87.254000000000005</c:v>
                </c:pt>
                <c:pt idx="2543">
                  <c:v>89.485600000000005</c:v>
                </c:pt>
                <c:pt idx="2544">
                  <c:v>109.5228</c:v>
                </c:pt>
                <c:pt idx="2545">
                  <c:v>122.57299999999999</c:v>
                </c:pt>
                <c:pt idx="2546">
                  <c:v>108.9228</c:v>
                </c:pt>
                <c:pt idx="2547">
                  <c:v>185.18979999999999</c:v>
                </c:pt>
                <c:pt idx="2548">
                  <c:v>194.61359999999999</c:v>
                </c:pt>
                <c:pt idx="2549">
                  <c:v>140.91540000000001</c:v>
                </c:pt>
                <c:pt idx="2550">
                  <c:v>44.474400000000003</c:v>
                </c:pt>
                <c:pt idx="2551">
                  <c:v>101.76739999999999</c:v>
                </c:pt>
                <c:pt idx="2552">
                  <c:v>157.3972</c:v>
                </c:pt>
                <c:pt idx="2553">
                  <c:v>139.84960000000001</c:v>
                </c:pt>
                <c:pt idx="2554">
                  <c:v>215.91919999999999</c:v>
                </c:pt>
                <c:pt idx="2555">
                  <c:v>216.2534</c:v>
                </c:pt>
                <c:pt idx="2556">
                  <c:v>57.358800000000002</c:v>
                </c:pt>
                <c:pt idx="2557">
                  <c:v>191.4188</c:v>
                </c:pt>
                <c:pt idx="2558">
                  <c:v>36.719000000000001</c:v>
                </c:pt>
                <c:pt idx="2559">
                  <c:v>177.03440000000001</c:v>
                </c:pt>
                <c:pt idx="2560">
                  <c:v>124.4388</c:v>
                </c:pt>
                <c:pt idx="2561">
                  <c:v>42.877000000000002</c:v>
                </c:pt>
                <c:pt idx="2562">
                  <c:v>247.81180000000001</c:v>
                </c:pt>
                <c:pt idx="2563">
                  <c:v>124.8704</c:v>
                </c:pt>
                <c:pt idx="2564">
                  <c:v>215.52180000000001</c:v>
                </c:pt>
                <c:pt idx="2565">
                  <c:v>184.495</c:v>
                </c:pt>
                <c:pt idx="2566">
                  <c:v>228.5352</c:v>
                </c:pt>
                <c:pt idx="2567">
                  <c:v>110.99120000000001</c:v>
                </c:pt>
                <c:pt idx="2568">
                  <c:v>37.018999999999998</c:v>
                </c:pt>
                <c:pt idx="2569">
                  <c:v>150.9024</c:v>
                </c:pt>
                <c:pt idx="2570">
                  <c:v>190.85040000000001</c:v>
                </c:pt>
                <c:pt idx="2571">
                  <c:v>35.055799999999998</c:v>
                </c:pt>
                <c:pt idx="2572">
                  <c:v>193.38200000000001</c:v>
                </c:pt>
                <c:pt idx="2573">
                  <c:v>87.853999999999999</c:v>
                </c:pt>
                <c:pt idx="2574">
                  <c:v>118.7124</c:v>
                </c:pt>
                <c:pt idx="2575">
                  <c:v>152.56819999999999</c:v>
                </c:pt>
                <c:pt idx="2576">
                  <c:v>176.43700000000001</c:v>
                </c:pt>
                <c:pt idx="2577">
                  <c:v>140.14959999999999</c:v>
                </c:pt>
                <c:pt idx="2578">
                  <c:v>148.64179999999999</c:v>
                </c:pt>
                <c:pt idx="2579">
                  <c:v>93.611999999999995</c:v>
                </c:pt>
                <c:pt idx="2580">
                  <c:v>156.7946</c:v>
                </c:pt>
                <c:pt idx="2581">
                  <c:v>42.911200000000001</c:v>
                </c:pt>
                <c:pt idx="2582">
                  <c:v>119.5466</c:v>
                </c:pt>
                <c:pt idx="2583">
                  <c:v>145.07599999999999</c:v>
                </c:pt>
                <c:pt idx="2584">
                  <c:v>109.2912</c:v>
                </c:pt>
                <c:pt idx="2585">
                  <c:v>109.18859999999999</c:v>
                </c:pt>
                <c:pt idx="2586">
                  <c:v>47.106000000000002</c:v>
                </c:pt>
                <c:pt idx="2587">
                  <c:v>196.81100000000001</c:v>
                </c:pt>
                <c:pt idx="2588">
                  <c:v>130.86259999999999</c:v>
                </c:pt>
                <c:pt idx="2589">
                  <c:v>234.5616</c:v>
                </c:pt>
                <c:pt idx="2590">
                  <c:v>37.119</c:v>
                </c:pt>
                <c:pt idx="2591">
                  <c:v>89.914599999999993</c:v>
                </c:pt>
                <c:pt idx="2592">
                  <c:v>62.516800000000003</c:v>
                </c:pt>
                <c:pt idx="2593">
                  <c:v>114.586</c:v>
                </c:pt>
                <c:pt idx="2594">
                  <c:v>142.28380000000001</c:v>
                </c:pt>
                <c:pt idx="2595">
                  <c:v>82.990799999999993</c:v>
                </c:pt>
                <c:pt idx="2596">
                  <c:v>162.8552</c:v>
                </c:pt>
                <c:pt idx="2597">
                  <c:v>108.25960000000001</c:v>
                </c:pt>
                <c:pt idx="2598">
                  <c:v>184.9924</c:v>
                </c:pt>
                <c:pt idx="2599">
                  <c:v>248.50919999999999</c:v>
                </c:pt>
                <c:pt idx="2600">
                  <c:v>188.024</c:v>
                </c:pt>
                <c:pt idx="2601">
                  <c:v>59.0246</c:v>
                </c:pt>
                <c:pt idx="2602">
                  <c:v>141.74700000000001</c:v>
                </c:pt>
                <c:pt idx="2603">
                  <c:v>53.298200000000001</c:v>
                </c:pt>
                <c:pt idx="2604">
                  <c:v>188.72139999999999</c:v>
                </c:pt>
                <c:pt idx="2605">
                  <c:v>120.5098</c:v>
                </c:pt>
                <c:pt idx="2606">
                  <c:v>52.232399999999998</c:v>
                </c:pt>
                <c:pt idx="2607">
                  <c:v>187.624</c:v>
                </c:pt>
                <c:pt idx="2608">
                  <c:v>120.9414</c:v>
                </c:pt>
                <c:pt idx="2609">
                  <c:v>210.8612</c:v>
                </c:pt>
                <c:pt idx="2610">
                  <c:v>127.3336</c:v>
                </c:pt>
                <c:pt idx="2611">
                  <c:v>58.7562</c:v>
                </c:pt>
                <c:pt idx="2612">
                  <c:v>103.1964</c:v>
                </c:pt>
                <c:pt idx="2613">
                  <c:v>105.5622</c:v>
                </c:pt>
                <c:pt idx="2614">
                  <c:v>76.235399999999998</c:v>
                </c:pt>
                <c:pt idx="2615">
                  <c:v>223.84039999999999</c:v>
                </c:pt>
                <c:pt idx="2616">
                  <c:v>171.2422</c:v>
                </c:pt>
                <c:pt idx="2617">
                  <c:v>167.61320000000001</c:v>
                </c:pt>
                <c:pt idx="2618">
                  <c:v>191.58459999999999</c:v>
                </c:pt>
                <c:pt idx="2619">
                  <c:v>164.61840000000001</c:v>
                </c:pt>
                <c:pt idx="2620">
                  <c:v>148.10499999999999</c:v>
                </c:pt>
                <c:pt idx="2621">
                  <c:v>61.2194</c:v>
                </c:pt>
                <c:pt idx="2622">
                  <c:v>260.89620000000002</c:v>
                </c:pt>
                <c:pt idx="2623">
                  <c:v>107.6622</c:v>
                </c:pt>
                <c:pt idx="2624">
                  <c:v>35.687399999999997</c:v>
                </c:pt>
                <c:pt idx="2625">
                  <c:v>118.38079999999999</c:v>
                </c:pt>
                <c:pt idx="2626">
                  <c:v>84.953999999999994</c:v>
                </c:pt>
                <c:pt idx="2627">
                  <c:v>195.911</c:v>
                </c:pt>
                <c:pt idx="2628">
                  <c:v>163.51840000000001</c:v>
                </c:pt>
                <c:pt idx="2629">
                  <c:v>86.619799999999998</c:v>
                </c:pt>
                <c:pt idx="2630">
                  <c:v>221.6772</c:v>
                </c:pt>
                <c:pt idx="2631">
                  <c:v>253.47239999999999</c:v>
                </c:pt>
                <c:pt idx="2632">
                  <c:v>103.56740000000001</c:v>
                </c:pt>
                <c:pt idx="2633">
                  <c:v>42.213799999999999</c:v>
                </c:pt>
                <c:pt idx="2634">
                  <c:v>220.37719999999999</c:v>
                </c:pt>
                <c:pt idx="2635">
                  <c:v>166.1842</c:v>
                </c:pt>
                <c:pt idx="2636">
                  <c:v>168.7158</c:v>
                </c:pt>
                <c:pt idx="2637">
                  <c:v>177.27119999999999</c:v>
                </c:pt>
                <c:pt idx="2638">
                  <c:v>38.316400000000002</c:v>
                </c:pt>
                <c:pt idx="2639">
                  <c:v>216.7508</c:v>
                </c:pt>
                <c:pt idx="2640">
                  <c:v>161.02359999999999</c:v>
                </c:pt>
                <c:pt idx="2641">
                  <c:v>216.91659999999999</c:v>
                </c:pt>
                <c:pt idx="2642">
                  <c:v>125.173</c:v>
                </c:pt>
                <c:pt idx="2643">
                  <c:v>249.60919999999999</c:v>
                </c:pt>
                <c:pt idx="2644">
                  <c:v>54.6614</c:v>
                </c:pt>
                <c:pt idx="2645">
                  <c:v>142.947</c:v>
                </c:pt>
                <c:pt idx="2646">
                  <c:v>95.441000000000003</c:v>
                </c:pt>
                <c:pt idx="2647">
                  <c:v>128.83099999999999</c:v>
                </c:pt>
                <c:pt idx="2648">
                  <c:v>196.4768</c:v>
                </c:pt>
                <c:pt idx="2649">
                  <c:v>158.46039999999999</c:v>
                </c:pt>
                <c:pt idx="2650">
                  <c:v>149.57339999999999</c:v>
                </c:pt>
                <c:pt idx="2651">
                  <c:v>225.90360000000001</c:v>
                </c:pt>
                <c:pt idx="2652">
                  <c:v>179.26599999999999</c:v>
                </c:pt>
                <c:pt idx="2653">
                  <c:v>182.32919999999999</c:v>
                </c:pt>
                <c:pt idx="2654">
                  <c:v>97.306799999999996</c:v>
                </c:pt>
                <c:pt idx="2655">
                  <c:v>129.36519999999999</c:v>
                </c:pt>
                <c:pt idx="2656">
                  <c:v>254.53299999999999</c:v>
                </c:pt>
                <c:pt idx="2657">
                  <c:v>155.16560000000001</c:v>
                </c:pt>
                <c:pt idx="2658">
                  <c:v>129.1626</c:v>
                </c:pt>
                <c:pt idx="2659">
                  <c:v>140.91540000000001</c:v>
                </c:pt>
                <c:pt idx="2660">
                  <c:v>52.564</c:v>
                </c:pt>
                <c:pt idx="2661">
                  <c:v>252.2724</c:v>
                </c:pt>
                <c:pt idx="2662">
                  <c:v>251.9066</c:v>
                </c:pt>
                <c:pt idx="2663">
                  <c:v>102.9332</c:v>
                </c:pt>
                <c:pt idx="2664">
                  <c:v>48.603400000000001</c:v>
                </c:pt>
                <c:pt idx="2665">
                  <c:v>80.230199999999996</c:v>
                </c:pt>
                <c:pt idx="2666">
                  <c:v>120.2124</c:v>
                </c:pt>
                <c:pt idx="2667">
                  <c:v>45.606000000000002</c:v>
                </c:pt>
                <c:pt idx="2668">
                  <c:v>34.955800000000004</c:v>
                </c:pt>
                <c:pt idx="2669">
                  <c:v>148.60759999999999</c:v>
                </c:pt>
                <c:pt idx="2670">
                  <c:v>161.8236</c:v>
                </c:pt>
                <c:pt idx="2671">
                  <c:v>86.088200000000001</c:v>
                </c:pt>
                <c:pt idx="2672">
                  <c:v>149.07079999999999</c:v>
                </c:pt>
                <c:pt idx="2673">
                  <c:v>174.637</c:v>
                </c:pt>
                <c:pt idx="2674">
                  <c:v>165.02099999999999</c:v>
                </c:pt>
                <c:pt idx="2675">
                  <c:v>240.61959999999999</c:v>
                </c:pt>
                <c:pt idx="2676">
                  <c:v>180.666</c:v>
                </c:pt>
                <c:pt idx="2677">
                  <c:v>145.64179999999999</c:v>
                </c:pt>
                <c:pt idx="2678">
                  <c:v>151.13659999999999</c:v>
                </c:pt>
                <c:pt idx="2679">
                  <c:v>101.37</c:v>
                </c:pt>
                <c:pt idx="2680">
                  <c:v>221.54560000000001</c:v>
                </c:pt>
                <c:pt idx="2681">
                  <c:v>210.39019999999999</c:v>
                </c:pt>
                <c:pt idx="2682">
                  <c:v>148.9418</c:v>
                </c:pt>
                <c:pt idx="2683">
                  <c:v>83.422399999999996</c:v>
                </c:pt>
                <c:pt idx="2684">
                  <c:v>77.264399999999995</c:v>
                </c:pt>
                <c:pt idx="2685">
                  <c:v>168.2132</c:v>
                </c:pt>
                <c:pt idx="2686">
                  <c:v>107.76220000000001</c:v>
                </c:pt>
                <c:pt idx="2687">
                  <c:v>175.40280000000001</c:v>
                </c:pt>
                <c:pt idx="2688">
                  <c:v>83.3566</c:v>
                </c:pt>
                <c:pt idx="2689">
                  <c:v>182.69759999999999</c:v>
                </c:pt>
                <c:pt idx="2690">
                  <c:v>43.508600000000001</c:v>
                </c:pt>
                <c:pt idx="2691">
                  <c:v>179.5686</c:v>
                </c:pt>
                <c:pt idx="2692">
                  <c:v>130.23099999999999</c:v>
                </c:pt>
                <c:pt idx="2693">
                  <c:v>168.6448</c:v>
                </c:pt>
                <c:pt idx="2694">
                  <c:v>262.15940000000001</c:v>
                </c:pt>
                <c:pt idx="2695">
                  <c:v>140.68119999999999</c:v>
                </c:pt>
                <c:pt idx="2696">
                  <c:v>88.751400000000004</c:v>
                </c:pt>
                <c:pt idx="2697">
                  <c:v>95.441000000000003</c:v>
                </c:pt>
                <c:pt idx="2698">
                  <c:v>86.519800000000004</c:v>
                </c:pt>
                <c:pt idx="2699">
                  <c:v>226.072</c:v>
                </c:pt>
                <c:pt idx="2700">
                  <c:v>79.198599999999999</c:v>
                </c:pt>
                <c:pt idx="2701">
                  <c:v>106.49379999999999</c:v>
                </c:pt>
                <c:pt idx="2702">
                  <c:v>175.1738</c:v>
                </c:pt>
                <c:pt idx="2703">
                  <c:v>88.785600000000002</c:v>
                </c:pt>
                <c:pt idx="2704">
                  <c:v>102.33320000000001</c:v>
                </c:pt>
                <c:pt idx="2705">
                  <c:v>153.3682</c:v>
                </c:pt>
                <c:pt idx="2706">
                  <c:v>126.30459999999999</c:v>
                </c:pt>
                <c:pt idx="2707">
                  <c:v>52.9298</c:v>
                </c:pt>
                <c:pt idx="2708">
                  <c:v>210.7902</c:v>
                </c:pt>
                <c:pt idx="2709">
                  <c:v>55.093000000000004</c:v>
                </c:pt>
                <c:pt idx="2710">
                  <c:v>93.977800000000002</c:v>
                </c:pt>
                <c:pt idx="2711">
                  <c:v>32.455800000000004</c:v>
                </c:pt>
                <c:pt idx="2712">
                  <c:v>198.31100000000001</c:v>
                </c:pt>
                <c:pt idx="2713">
                  <c:v>58.258800000000001</c:v>
                </c:pt>
                <c:pt idx="2714">
                  <c:v>39.613799999999998</c:v>
                </c:pt>
                <c:pt idx="2715">
                  <c:v>85.956599999999995</c:v>
                </c:pt>
                <c:pt idx="2716">
                  <c:v>155.56299999999999</c:v>
                </c:pt>
                <c:pt idx="2717">
                  <c:v>239.82220000000001</c:v>
                </c:pt>
                <c:pt idx="2718">
                  <c:v>97.072599999999994</c:v>
                </c:pt>
                <c:pt idx="2719">
                  <c:v>161.05520000000001</c:v>
                </c:pt>
                <c:pt idx="2720">
                  <c:v>128.29939999999999</c:v>
                </c:pt>
                <c:pt idx="2721">
                  <c:v>48.571800000000003</c:v>
                </c:pt>
                <c:pt idx="2722">
                  <c:v>95.075199999999995</c:v>
                </c:pt>
                <c:pt idx="2723">
                  <c:v>185.22659999999999</c:v>
                </c:pt>
                <c:pt idx="2724">
                  <c:v>44.611199999999997</c:v>
                </c:pt>
                <c:pt idx="2725">
                  <c:v>232.86160000000001</c:v>
                </c:pt>
                <c:pt idx="2726">
                  <c:v>158.792</c:v>
                </c:pt>
                <c:pt idx="2727">
                  <c:v>184.42660000000001</c:v>
                </c:pt>
                <c:pt idx="2728">
                  <c:v>173.47640000000001</c:v>
                </c:pt>
                <c:pt idx="2729">
                  <c:v>180.43440000000001</c:v>
                </c:pt>
                <c:pt idx="2730">
                  <c:v>247.51179999999999</c:v>
                </c:pt>
                <c:pt idx="2731">
                  <c:v>104.0964</c:v>
                </c:pt>
                <c:pt idx="2732">
                  <c:v>182.0634</c:v>
                </c:pt>
                <c:pt idx="2733">
                  <c:v>84.359200000000001</c:v>
                </c:pt>
                <c:pt idx="2734">
                  <c:v>220.07980000000001</c:v>
                </c:pt>
                <c:pt idx="2735">
                  <c:v>191.25299999999999</c:v>
                </c:pt>
                <c:pt idx="2736">
                  <c:v>165.2158</c:v>
                </c:pt>
                <c:pt idx="2737">
                  <c:v>146.9076</c:v>
                </c:pt>
                <c:pt idx="2738">
                  <c:v>154.63140000000001</c:v>
                </c:pt>
                <c:pt idx="2739">
                  <c:v>188.453</c:v>
                </c:pt>
                <c:pt idx="2740">
                  <c:v>253.43559999999999</c:v>
                </c:pt>
                <c:pt idx="2741">
                  <c:v>199.07679999999999</c:v>
                </c:pt>
                <c:pt idx="2742">
                  <c:v>109.3228</c:v>
                </c:pt>
                <c:pt idx="2743">
                  <c:v>121.0098</c:v>
                </c:pt>
                <c:pt idx="2744">
                  <c:v>197.10839999999999</c:v>
                </c:pt>
                <c:pt idx="2745">
                  <c:v>95.443600000000004</c:v>
                </c:pt>
                <c:pt idx="2746">
                  <c:v>55.029800000000002</c:v>
                </c:pt>
                <c:pt idx="2747">
                  <c:v>88.519800000000004</c:v>
                </c:pt>
                <c:pt idx="2748">
                  <c:v>97.904200000000003</c:v>
                </c:pt>
                <c:pt idx="2749">
                  <c:v>250.17500000000001</c:v>
                </c:pt>
                <c:pt idx="2750">
                  <c:v>143.81280000000001</c:v>
                </c:pt>
                <c:pt idx="2751">
                  <c:v>77.132800000000003</c:v>
                </c:pt>
                <c:pt idx="2752">
                  <c:v>192.4478</c:v>
                </c:pt>
                <c:pt idx="2753">
                  <c:v>119.61239999999999</c:v>
                </c:pt>
                <c:pt idx="2754">
                  <c:v>85.754000000000005</c:v>
                </c:pt>
                <c:pt idx="2755">
                  <c:v>110.3912</c:v>
                </c:pt>
                <c:pt idx="2756">
                  <c:v>32.655799999999999</c:v>
                </c:pt>
                <c:pt idx="2757">
                  <c:v>88.483000000000004</c:v>
                </c:pt>
                <c:pt idx="2758">
                  <c:v>111.5228</c:v>
                </c:pt>
                <c:pt idx="2759">
                  <c:v>116.61239999999999</c:v>
                </c:pt>
                <c:pt idx="2760">
                  <c:v>142.0128</c:v>
                </c:pt>
                <c:pt idx="2761">
                  <c:v>108.45959999999999</c:v>
                </c:pt>
                <c:pt idx="2762">
                  <c:v>151.07079999999999</c:v>
                </c:pt>
                <c:pt idx="2763">
                  <c:v>200.4084</c:v>
                </c:pt>
                <c:pt idx="2764">
                  <c:v>56.224600000000002</c:v>
                </c:pt>
                <c:pt idx="2765">
                  <c:v>175.87119999999999</c:v>
                </c:pt>
                <c:pt idx="2766">
                  <c:v>111.68600000000001</c:v>
                </c:pt>
                <c:pt idx="2767">
                  <c:v>186.5582</c:v>
                </c:pt>
                <c:pt idx="2768">
                  <c:v>52.132399999999997</c:v>
                </c:pt>
                <c:pt idx="2769">
                  <c:v>146.84180000000001</c:v>
                </c:pt>
                <c:pt idx="2770">
                  <c:v>143.81020000000001</c:v>
                </c:pt>
                <c:pt idx="2771">
                  <c:v>102.899</c:v>
                </c:pt>
                <c:pt idx="2772">
                  <c:v>200.20840000000001</c:v>
                </c:pt>
                <c:pt idx="2773">
                  <c:v>87.985600000000005</c:v>
                </c:pt>
                <c:pt idx="2774">
                  <c:v>109.69119999999999</c:v>
                </c:pt>
                <c:pt idx="2775">
                  <c:v>128.86519999999999</c:v>
                </c:pt>
                <c:pt idx="2776">
                  <c:v>240.85380000000001</c:v>
                </c:pt>
                <c:pt idx="2777">
                  <c:v>196.50839999999999</c:v>
                </c:pt>
                <c:pt idx="2778">
                  <c:v>120.1782</c:v>
                </c:pt>
                <c:pt idx="2779">
                  <c:v>259.52780000000001</c:v>
                </c:pt>
                <c:pt idx="2780">
                  <c:v>106.5622</c:v>
                </c:pt>
                <c:pt idx="2781">
                  <c:v>83.859200000000001</c:v>
                </c:pt>
                <c:pt idx="2782">
                  <c:v>256.13299999999998</c:v>
                </c:pt>
                <c:pt idx="2783">
                  <c:v>120.9414</c:v>
                </c:pt>
                <c:pt idx="2784">
                  <c:v>129.0652</c:v>
                </c:pt>
                <c:pt idx="2785">
                  <c:v>187.9556</c:v>
                </c:pt>
                <c:pt idx="2786">
                  <c:v>254.43299999999999</c:v>
                </c:pt>
                <c:pt idx="2787">
                  <c:v>161.52359999999999</c:v>
                </c:pt>
                <c:pt idx="2788">
                  <c:v>184.42660000000001</c:v>
                </c:pt>
                <c:pt idx="2789">
                  <c:v>165.45259999999999</c:v>
                </c:pt>
                <c:pt idx="2790">
                  <c:v>228.36680000000001</c:v>
                </c:pt>
                <c:pt idx="2791">
                  <c:v>176.83699999999999</c:v>
                </c:pt>
                <c:pt idx="2792">
                  <c:v>108.8912</c:v>
                </c:pt>
                <c:pt idx="2793">
                  <c:v>78.167000000000002</c:v>
                </c:pt>
                <c:pt idx="2794">
                  <c:v>232.9958</c:v>
                </c:pt>
                <c:pt idx="2795">
                  <c:v>154.66560000000001</c:v>
                </c:pt>
                <c:pt idx="2796">
                  <c:v>85.588200000000001</c:v>
                </c:pt>
                <c:pt idx="2797">
                  <c:v>188.18979999999999</c:v>
                </c:pt>
                <c:pt idx="2798">
                  <c:v>106.79640000000001</c:v>
                </c:pt>
                <c:pt idx="2799">
                  <c:v>187.68979999999999</c:v>
                </c:pt>
                <c:pt idx="2800">
                  <c:v>55.729799999999997</c:v>
                </c:pt>
                <c:pt idx="2801">
                  <c:v>119.244</c:v>
                </c:pt>
                <c:pt idx="2802">
                  <c:v>260.42779999999999</c:v>
                </c:pt>
                <c:pt idx="2803">
                  <c:v>175.50280000000001</c:v>
                </c:pt>
                <c:pt idx="2804">
                  <c:v>193.982</c:v>
                </c:pt>
                <c:pt idx="2805">
                  <c:v>166.91839999999999</c:v>
                </c:pt>
                <c:pt idx="2806">
                  <c:v>143.21539999999999</c:v>
                </c:pt>
                <c:pt idx="2807">
                  <c:v>142.24700000000001</c:v>
                </c:pt>
                <c:pt idx="2808">
                  <c:v>141.5838</c:v>
                </c:pt>
                <c:pt idx="2809">
                  <c:v>237.19059999999999</c:v>
                </c:pt>
                <c:pt idx="2810">
                  <c:v>86.022400000000005</c:v>
                </c:pt>
                <c:pt idx="2811">
                  <c:v>45.506</c:v>
                </c:pt>
                <c:pt idx="2812">
                  <c:v>75.732799999999997</c:v>
                </c:pt>
                <c:pt idx="2813">
                  <c:v>112.486</c:v>
                </c:pt>
                <c:pt idx="2814">
                  <c:v>154.99979999999999</c:v>
                </c:pt>
                <c:pt idx="2815">
                  <c:v>231.40100000000001</c:v>
                </c:pt>
                <c:pt idx="2816">
                  <c:v>164.05260000000001</c:v>
                </c:pt>
                <c:pt idx="2817">
                  <c:v>42.413800000000002</c:v>
                </c:pt>
                <c:pt idx="2818">
                  <c:v>131.42840000000001</c:v>
                </c:pt>
                <c:pt idx="2819">
                  <c:v>45.571800000000003</c:v>
                </c:pt>
                <c:pt idx="2820">
                  <c:v>217.31659999999999</c:v>
                </c:pt>
                <c:pt idx="2821">
                  <c:v>51.6008</c:v>
                </c:pt>
                <c:pt idx="2822">
                  <c:v>175.5712</c:v>
                </c:pt>
                <c:pt idx="2823">
                  <c:v>209.62700000000001</c:v>
                </c:pt>
                <c:pt idx="2824">
                  <c:v>73.738</c:v>
                </c:pt>
                <c:pt idx="2825">
                  <c:v>46.405999999999999</c:v>
                </c:pt>
                <c:pt idx="2826">
                  <c:v>197.9742</c:v>
                </c:pt>
                <c:pt idx="2827">
                  <c:v>40.913800000000002</c:v>
                </c:pt>
                <c:pt idx="2828">
                  <c:v>228.37200000000001</c:v>
                </c:pt>
                <c:pt idx="2829">
                  <c:v>115.5808</c:v>
                </c:pt>
                <c:pt idx="2830">
                  <c:v>238.08799999999999</c:v>
                </c:pt>
                <c:pt idx="2831">
                  <c:v>124.10720000000001</c:v>
                </c:pt>
                <c:pt idx="2832">
                  <c:v>98.241</c:v>
                </c:pt>
                <c:pt idx="2833">
                  <c:v>117.2124</c:v>
                </c:pt>
                <c:pt idx="2834">
                  <c:v>172.108</c:v>
                </c:pt>
                <c:pt idx="2835">
                  <c:v>94.046199999999999</c:v>
                </c:pt>
                <c:pt idx="2836">
                  <c:v>84.690799999999996</c:v>
                </c:pt>
                <c:pt idx="2837">
                  <c:v>60.090400000000002</c:v>
                </c:pt>
                <c:pt idx="2838">
                  <c:v>229.79839999999999</c:v>
                </c:pt>
                <c:pt idx="2839">
                  <c:v>161.95519999999999</c:v>
                </c:pt>
                <c:pt idx="2840">
                  <c:v>154.4682</c:v>
                </c:pt>
                <c:pt idx="2841">
                  <c:v>224.04040000000001</c:v>
                </c:pt>
                <c:pt idx="2842">
                  <c:v>106.6938</c:v>
                </c:pt>
                <c:pt idx="2843">
                  <c:v>233.83</c:v>
                </c:pt>
                <c:pt idx="2844">
                  <c:v>35.755800000000001</c:v>
                </c:pt>
                <c:pt idx="2845">
                  <c:v>178.53440000000001</c:v>
                </c:pt>
                <c:pt idx="2846">
                  <c:v>247.14599999999999</c:v>
                </c:pt>
                <c:pt idx="2847">
                  <c:v>88.985600000000005</c:v>
                </c:pt>
                <c:pt idx="2848">
                  <c:v>131.39420000000001</c:v>
                </c:pt>
                <c:pt idx="2849">
                  <c:v>151.8366</c:v>
                </c:pt>
                <c:pt idx="2850">
                  <c:v>56.358800000000002</c:v>
                </c:pt>
                <c:pt idx="2851">
                  <c:v>91.212000000000003</c:v>
                </c:pt>
                <c:pt idx="2852">
                  <c:v>158.12620000000001</c:v>
                </c:pt>
                <c:pt idx="2853">
                  <c:v>34.821599999999997</c:v>
                </c:pt>
                <c:pt idx="2854">
                  <c:v>100.5384</c:v>
                </c:pt>
                <c:pt idx="2855">
                  <c:v>33.221600000000002</c:v>
                </c:pt>
                <c:pt idx="2856">
                  <c:v>157.66300000000001</c:v>
                </c:pt>
                <c:pt idx="2857">
                  <c:v>143.14959999999999</c:v>
                </c:pt>
                <c:pt idx="2858">
                  <c:v>111.1228</c:v>
                </c:pt>
                <c:pt idx="2859">
                  <c:v>233.89580000000001</c:v>
                </c:pt>
                <c:pt idx="2860">
                  <c:v>219.84559999999999</c:v>
                </c:pt>
                <c:pt idx="2861">
                  <c:v>262.69099999999997</c:v>
                </c:pt>
                <c:pt idx="2862">
                  <c:v>117.2466</c:v>
                </c:pt>
                <c:pt idx="2863">
                  <c:v>145.27600000000001</c:v>
                </c:pt>
                <c:pt idx="2864">
                  <c:v>196.4794</c:v>
                </c:pt>
                <c:pt idx="2865">
                  <c:v>102.56740000000001</c:v>
                </c:pt>
                <c:pt idx="2866">
                  <c:v>126.2704</c:v>
                </c:pt>
                <c:pt idx="2867">
                  <c:v>178.5318</c:v>
                </c:pt>
                <c:pt idx="2868">
                  <c:v>40.313800000000001</c:v>
                </c:pt>
                <c:pt idx="2869">
                  <c:v>156.7946</c:v>
                </c:pt>
                <c:pt idx="2870">
                  <c:v>99.535799999999995</c:v>
                </c:pt>
                <c:pt idx="2871">
                  <c:v>197.11099999999999</c:v>
                </c:pt>
                <c:pt idx="2872">
                  <c:v>38.650599999999997</c:v>
                </c:pt>
                <c:pt idx="2873">
                  <c:v>109.8228</c:v>
                </c:pt>
                <c:pt idx="2874">
                  <c:v>99.201599999999999</c:v>
                </c:pt>
                <c:pt idx="2875">
                  <c:v>156.8972</c:v>
                </c:pt>
                <c:pt idx="2876">
                  <c:v>62.350999999999999</c:v>
                </c:pt>
                <c:pt idx="2877">
                  <c:v>209.2586</c:v>
                </c:pt>
                <c:pt idx="2878">
                  <c:v>124.673</c:v>
                </c:pt>
                <c:pt idx="2879">
                  <c:v>163.2868</c:v>
                </c:pt>
                <c:pt idx="2880">
                  <c:v>164.2526</c:v>
                </c:pt>
                <c:pt idx="2881">
                  <c:v>251.8408</c:v>
                </c:pt>
                <c:pt idx="2882">
                  <c:v>82.927599999999998</c:v>
                </c:pt>
                <c:pt idx="2883">
                  <c:v>221.1772</c:v>
                </c:pt>
                <c:pt idx="2884">
                  <c:v>125.7362</c:v>
                </c:pt>
                <c:pt idx="2885">
                  <c:v>112.68859999999999</c:v>
                </c:pt>
                <c:pt idx="2886">
                  <c:v>58.156199999999998</c:v>
                </c:pt>
                <c:pt idx="2887">
                  <c:v>265.1884</c:v>
                </c:pt>
                <c:pt idx="2888">
                  <c:v>102.899</c:v>
                </c:pt>
                <c:pt idx="2889">
                  <c:v>98.141000000000005</c:v>
                </c:pt>
                <c:pt idx="2890">
                  <c:v>189.75299999999999</c:v>
                </c:pt>
                <c:pt idx="2891">
                  <c:v>192.9846</c:v>
                </c:pt>
                <c:pt idx="2892">
                  <c:v>98.438400000000001</c:v>
                </c:pt>
                <c:pt idx="2893">
                  <c:v>34.955800000000004</c:v>
                </c:pt>
                <c:pt idx="2894">
                  <c:v>198.54259999999999</c:v>
                </c:pt>
                <c:pt idx="2895">
                  <c:v>156.3946</c:v>
                </c:pt>
                <c:pt idx="2896">
                  <c:v>194.4452</c:v>
                </c:pt>
                <c:pt idx="2897">
                  <c:v>43.708599999999997</c:v>
                </c:pt>
                <c:pt idx="2898">
                  <c:v>169.37899999999999</c:v>
                </c:pt>
                <c:pt idx="2899">
                  <c:v>208.3954</c:v>
                </c:pt>
                <c:pt idx="2900">
                  <c:v>77.896000000000001</c:v>
                </c:pt>
                <c:pt idx="2901">
                  <c:v>43.545400000000001</c:v>
                </c:pt>
                <c:pt idx="2902">
                  <c:v>171.61060000000001</c:v>
                </c:pt>
                <c:pt idx="2903">
                  <c:v>72.9696</c:v>
                </c:pt>
                <c:pt idx="2904">
                  <c:v>92.580399999999997</c:v>
                </c:pt>
                <c:pt idx="2905">
                  <c:v>180.33179999999999</c:v>
                </c:pt>
                <c:pt idx="2906">
                  <c:v>47.203400000000002</c:v>
                </c:pt>
                <c:pt idx="2907">
                  <c:v>56.461399999999998</c:v>
                </c:pt>
                <c:pt idx="2908">
                  <c:v>195.11099999999999</c:v>
                </c:pt>
                <c:pt idx="2909">
                  <c:v>55.993000000000002</c:v>
                </c:pt>
                <c:pt idx="2910">
                  <c:v>140.0496</c:v>
                </c:pt>
                <c:pt idx="2911">
                  <c:v>35.421599999999998</c:v>
                </c:pt>
                <c:pt idx="2912">
                  <c:v>78.896000000000001</c:v>
                </c:pt>
                <c:pt idx="2913">
                  <c:v>195.11099999999999</c:v>
                </c:pt>
                <c:pt idx="2914">
                  <c:v>239.62219999999999</c:v>
                </c:pt>
                <c:pt idx="2915">
                  <c:v>257.63299999999998</c:v>
                </c:pt>
                <c:pt idx="2916">
                  <c:v>169.2132</c:v>
                </c:pt>
                <c:pt idx="2917">
                  <c:v>109.0596</c:v>
                </c:pt>
                <c:pt idx="2918">
                  <c:v>97.141000000000005</c:v>
                </c:pt>
                <c:pt idx="2919">
                  <c:v>178.137</c:v>
                </c:pt>
                <c:pt idx="2920">
                  <c:v>51.300800000000002</c:v>
                </c:pt>
                <c:pt idx="2921">
                  <c:v>174.03960000000001</c:v>
                </c:pt>
                <c:pt idx="2922">
                  <c:v>199.60839999999999</c:v>
                </c:pt>
                <c:pt idx="2923">
                  <c:v>151.10239999999999</c:v>
                </c:pt>
                <c:pt idx="2924">
                  <c:v>166.15</c:v>
                </c:pt>
                <c:pt idx="2925">
                  <c:v>217.41919999999999</c:v>
                </c:pt>
                <c:pt idx="2926">
                  <c:v>125.6388</c:v>
                </c:pt>
                <c:pt idx="2927">
                  <c:v>48.469200000000001</c:v>
                </c:pt>
                <c:pt idx="2928">
                  <c:v>100.7042</c:v>
                </c:pt>
                <c:pt idx="2929">
                  <c:v>243.15119999999999</c:v>
                </c:pt>
                <c:pt idx="2930">
                  <c:v>149.77340000000001</c:v>
                </c:pt>
                <c:pt idx="2931">
                  <c:v>194.911</c:v>
                </c:pt>
                <c:pt idx="2932">
                  <c:v>196.57679999999999</c:v>
                </c:pt>
                <c:pt idx="2933">
                  <c:v>141.21539999999999</c:v>
                </c:pt>
                <c:pt idx="2934">
                  <c:v>156.46559999999999</c:v>
                </c:pt>
                <c:pt idx="2935">
                  <c:v>238.18799999999999</c:v>
                </c:pt>
                <c:pt idx="2936">
                  <c:v>254.03819999999999</c:v>
                </c:pt>
                <c:pt idx="2937">
                  <c:v>191.31880000000001</c:v>
                </c:pt>
                <c:pt idx="2938">
                  <c:v>101.77</c:v>
                </c:pt>
                <c:pt idx="2939">
                  <c:v>87.051400000000001</c:v>
                </c:pt>
                <c:pt idx="2940">
                  <c:v>253.73560000000001</c:v>
                </c:pt>
                <c:pt idx="2941">
                  <c:v>151.63399999999999</c:v>
                </c:pt>
                <c:pt idx="2942">
                  <c:v>170.94220000000001</c:v>
                </c:pt>
                <c:pt idx="2943">
                  <c:v>191.4504</c:v>
                </c:pt>
                <c:pt idx="2944">
                  <c:v>40.982199999999999</c:v>
                </c:pt>
                <c:pt idx="2945">
                  <c:v>194.71100000000001</c:v>
                </c:pt>
                <c:pt idx="2946">
                  <c:v>38.418999999999997</c:v>
                </c:pt>
                <c:pt idx="2947">
                  <c:v>86.885599999999997</c:v>
                </c:pt>
                <c:pt idx="2948">
                  <c:v>99.7042</c:v>
                </c:pt>
                <c:pt idx="2949">
                  <c:v>58.0246</c:v>
                </c:pt>
                <c:pt idx="2950">
                  <c:v>233.16419999999999</c:v>
                </c:pt>
                <c:pt idx="2951">
                  <c:v>185.22399999999999</c:v>
                </c:pt>
                <c:pt idx="2952">
                  <c:v>159.2578</c:v>
                </c:pt>
                <c:pt idx="2953">
                  <c:v>101.33320000000001</c:v>
                </c:pt>
                <c:pt idx="2954">
                  <c:v>73.603800000000007</c:v>
                </c:pt>
                <c:pt idx="2955">
                  <c:v>101.399</c:v>
                </c:pt>
                <c:pt idx="2956">
                  <c:v>74.766999999999996</c:v>
                </c:pt>
                <c:pt idx="2957">
                  <c:v>42.708599999999997</c:v>
                </c:pt>
                <c:pt idx="2958">
                  <c:v>196.8768</c:v>
                </c:pt>
                <c:pt idx="2959">
                  <c:v>39.548000000000002</c:v>
                </c:pt>
                <c:pt idx="2960">
                  <c:v>197.11099999999999</c:v>
                </c:pt>
                <c:pt idx="2961">
                  <c:v>197.00839999999999</c:v>
                </c:pt>
                <c:pt idx="2962">
                  <c:v>257.73039999999997</c:v>
                </c:pt>
                <c:pt idx="2963">
                  <c:v>131.39420000000001</c:v>
                </c:pt>
                <c:pt idx="2964">
                  <c:v>257.2672</c:v>
                </c:pt>
                <c:pt idx="2965">
                  <c:v>171.6422</c:v>
                </c:pt>
                <c:pt idx="2966">
                  <c:v>143.9128</c:v>
                </c:pt>
                <c:pt idx="2967">
                  <c:v>44.142800000000001</c:v>
                </c:pt>
                <c:pt idx="2968">
                  <c:v>60.553600000000003</c:v>
                </c:pt>
                <c:pt idx="2969">
                  <c:v>112.2518</c:v>
                </c:pt>
                <c:pt idx="2970">
                  <c:v>51.335000000000001</c:v>
                </c:pt>
                <c:pt idx="2971">
                  <c:v>78.396000000000001</c:v>
                </c:pt>
                <c:pt idx="2972">
                  <c:v>236.85640000000001</c:v>
                </c:pt>
                <c:pt idx="2973">
                  <c:v>146.64439999999999</c:v>
                </c:pt>
                <c:pt idx="2974">
                  <c:v>103.699</c:v>
                </c:pt>
                <c:pt idx="2975">
                  <c:v>223.04040000000001</c:v>
                </c:pt>
                <c:pt idx="2976">
                  <c:v>173.2054</c:v>
                </c:pt>
                <c:pt idx="2977">
                  <c:v>75.069599999999994</c:v>
                </c:pt>
                <c:pt idx="2978">
                  <c:v>255.73560000000001</c:v>
                </c:pt>
                <c:pt idx="2979">
                  <c:v>40.948</c:v>
                </c:pt>
                <c:pt idx="2980">
                  <c:v>180.6292</c:v>
                </c:pt>
                <c:pt idx="2981">
                  <c:v>90.882999999999996</c:v>
                </c:pt>
                <c:pt idx="2982">
                  <c:v>40.982199999999999</c:v>
                </c:pt>
                <c:pt idx="2983">
                  <c:v>194.71100000000001</c:v>
                </c:pt>
                <c:pt idx="2984">
                  <c:v>155.22880000000001</c:v>
                </c:pt>
                <c:pt idx="2985">
                  <c:v>48.503399999999999</c:v>
                </c:pt>
                <c:pt idx="2986">
                  <c:v>210.3954</c:v>
                </c:pt>
                <c:pt idx="2987">
                  <c:v>217.41919999999999</c:v>
                </c:pt>
                <c:pt idx="2988">
                  <c:v>121.3098</c:v>
                </c:pt>
                <c:pt idx="2989">
                  <c:v>115.9834</c:v>
                </c:pt>
                <c:pt idx="2990">
                  <c:v>155.09979999999999</c:v>
                </c:pt>
                <c:pt idx="2991">
                  <c:v>107.1622</c:v>
                </c:pt>
                <c:pt idx="2992">
                  <c:v>41.048000000000002</c:v>
                </c:pt>
                <c:pt idx="2993">
                  <c:v>263.95679999999999</c:v>
                </c:pt>
                <c:pt idx="2994">
                  <c:v>171.01060000000001</c:v>
                </c:pt>
                <c:pt idx="2995">
                  <c:v>258.7278</c:v>
                </c:pt>
                <c:pt idx="2996">
                  <c:v>121.10980000000001</c:v>
                </c:pt>
                <c:pt idx="2997">
                  <c:v>208.99279999999999</c:v>
                </c:pt>
                <c:pt idx="2998">
                  <c:v>156.49719999999999</c:v>
                </c:pt>
                <c:pt idx="2999">
                  <c:v>176.43440000000001</c:v>
                </c:pt>
                <c:pt idx="3000">
                  <c:v>236.35640000000001</c:v>
                </c:pt>
                <c:pt idx="3001">
                  <c:v>208.52699999999999</c:v>
                </c:pt>
                <c:pt idx="3002">
                  <c:v>84.456599999999995</c:v>
                </c:pt>
                <c:pt idx="3003">
                  <c:v>146.54179999999999</c:v>
                </c:pt>
                <c:pt idx="3004">
                  <c:v>142.0154</c:v>
                </c:pt>
                <c:pt idx="3005">
                  <c:v>74.766999999999996</c:v>
                </c:pt>
                <c:pt idx="3006">
                  <c:v>149.8708</c:v>
                </c:pt>
                <c:pt idx="3007">
                  <c:v>81.993399999999994</c:v>
                </c:pt>
                <c:pt idx="3008">
                  <c:v>51.032400000000003</c:v>
                </c:pt>
                <c:pt idx="3009">
                  <c:v>219.54820000000001</c:v>
                </c:pt>
                <c:pt idx="3010">
                  <c:v>208.2638</c:v>
                </c:pt>
                <c:pt idx="3011">
                  <c:v>87.251400000000004</c:v>
                </c:pt>
                <c:pt idx="3012">
                  <c:v>213.756</c:v>
                </c:pt>
                <c:pt idx="3013">
                  <c:v>57.393000000000001</c:v>
                </c:pt>
                <c:pt idx="3014">
                  <c:v>61.4878</c:v>
                </c:pt>
                <c:pt idx="3015">
                  <c:v>105.8622</c:v>
                </c:pt>
                <c:pt idx="3016">
                  <c:v>101.29900000000001</c:v>
                </c:pt>
                <c:pt idx="3017">
                  <c:v>223.84039999999999</c:v>
                </c:pt>
                <c:pt idx="3018">
                  <c:v>155.13140000000001</c:v>
                </c:pt>
                <c:pt idx="3019">
                  <c:v>59.156199999999998</c:v>
                </c:pt>
                <c:pt idx="3020">
                  <c:v>111.986</c:v>
                </c:pt>
                <c:pt idx="3021">
                  <c:v>95.206800000000001</c:v>
                </c:pt>
                <c:pt idx="3022">
                  <c:v>257.2962</c:v>
                </c:pt>
                <c:pt idx="3023">
                  <c:v>88.685599999999994</c:v>
                </c:pt>
                <c:pt idx="3024">
                  <c:v>96.609399999999994</c:v>
                </c:pt>
                <c:pt idx="3025">
                  <c:v>142.0812</c:v>
                </c:pt>
                <c:pt idx="3026">
                  <c:v>95.212000000000003</c:v>
                </c:pt>
                <c:pt idx="3027">
                  <c:v>162.55260000000001</c:v>
                </c:pt>
                <c:pt idx="3028">
                  <c:v>73.003799999999998</c:v>
                </c:pt>
                <c:pt idx="3029">
                  <c:v>46.674399999999999</c:v>
                </c:pt>
                <c:pt idx="3030">
                  <c:v>57.556199999999997</c:v>
                </c:pt>
                <c:pt idx="3031">
                  <c:v>264.791</c:v>
                </c:pt>
                <c:pt idx="3032">
                  <c:v>187.9872</c:v>
                </c:pt>
                <c:pt idx="3033">
                  <c:v>211.8218</c:v>
                </c:pt>
                <c:pt idx="3034">
                  <c:v>74.735399999999998</c:v>
                </c:pt>
                <c:pt idx="3035">
                  <c:v>121.973</c:v>
                </c:pt>
                <c:pt idx="3036">
                  <c:v>107.6596</c:v>
                </c:pt>
                <c:pt idx="3037">
                  <c:v>74.069599999999994</c:v>
                </c:pt>
                <c:pt idx="3038">
                  <c:v>160.3604</c:v>
                </c:pt>
                <c:pt idx="3039">
                  <c:v>36.3874</c:v>
                </c:pt>
                <c:pt idx="3040">
                  <c:v>131.79419999999999</c:v>
                </c:pt>
                <c:pt idx="3041">
                  <c:v>119.91240000000001</c:v>
                </c:pt>
                <c:pt idx="3042">
                  <c:v>212.62180000000001</c:v>
                </c:pt>
                <c:pt idx="3043">
                  <c:v>86.019800000000004</c:v>
                </c:pt>
                <c:pt idx="3044">
                  <c:v>177.6028</c:v>
                </c:pt>
                <c:pt idx="3045">
                  <c:v>169.31059999999999</c:v>
                </c:pt>
                <c:pt idx="3046">
                  <c:v>149.0076</c:v>
                </c:pt>
                <c:pt idx="3047">
                  <c:v>191.78460000000001</c:v>
                </c:pt>
                <c:pt idx="3048">
                  <c:v>54.829799999999999</c:v>
                </c:pt>
                <c:pt idx="3049">
                  <c:v>256.13560000000001</c:v>
                </c:pt>
                <c:pt idx="3050">
                  <c:v>148.8708</c:v>
                </c:pt>
                <c:pt idx="3051">
                  <c:v>174.43960000000001</c:v>
                </c:pt>
                <c:pt idx="3052">
                  <c:v>263.78840000000002</c:v>
                </c:pt>
                <c:pt idx="3053">
                  <c:v>34.321599999999997</c:v>
                </c:pt>
                <c:pt idx="3054">
                  <c:v>140.78120000000001</c:v>
                </c:pt>
                <c:pt idx="3055">
                  <c:v>144.84700000000001</c:v>
                </c:pt>
                <c:pt idx="3056">
                  <c:v>98.906800000000004</c:v>
                </c:pt>
                <c:pt idx="3057">
                  <c:v>180.92920000000001</c:v>
                </c:pt>
                <c:pt idx="3058">
                  <c:v>39.279600000000002</c:v>
                </c:pt>
                <c:pt idx="3059">
                  <c:v>82.593400000000003</c:v>
                </c:pt>
                <c:pt idx="3060">
                  <c:v>149.3708</c:v>
                </c:pt>
                <c:pt idx="3061">
                  <c:v>140.14959999999999</c:v>
                </c:pt>
                <c:pt idx="3062">
                  <c:v>251.904</c:v>
                </c:pt>
                <c:pt idx="3063">
                  <c:v>194.61359999999999</c:v>
                </c:pt>
                <c:pt idx="3064">
                  <c:v>101.4358</c:v>
                </c:pt>
                <c:pt idx="3065">
                  <c:v>131.46260000000001</c:v>
                </c:pt>
                <c:pt idx="3066">
                  <c:v>92.946200000000005</c:v>
                </c:pt>
                <c:pt idx="3067">
                  <c:v>147.0076</c:v>
                </c:pt>
                <c:pt idx="3068">
                  <c:v>53.395600000000002</c:v>
                </c:pt>
                <c:pt idx="3069">
                  <c:v>216.7508</c:v>
                </c:pt>
                <c:pt idx="3070">
                  <c:v>108.2912</c:v>
                </c:pt>
                <c:pt idx="3071">
                  <c:v>176.97120000000001</c:v>
                </c:pt>
                <c:pt idx="3072">
                  <c:v>96.443600000000004</c:v>
                </c:pt>
                <c:pt idx="3073">
                  <c:v>235.9906</c:v>
                </c:pt>
                <c:pt idx="3074">
                  <c:v>91.611999999999995</c:v>
                </c:pt>
                <c:pt idx="3075">
                  <c:v>233.36160000000001</c:v>
                </c:pt>
                <c:pt idx="3076">
                  <c:v>93.577799999999996</c:v>
                </c:pt>
                <c:pt idx="3077">
                  <c:v>111.986</c:v>
                </c:pt>
                <c:pt idx="3078">
                  <c:v>172.97640000000001</c:v>
                </c:pt>
                <c:pt idx="3079">
                  <c:v>55.361400000000003</c:v>
                </c:pt>
                <c:pt idx="3080">
                  <c:v>214.42179999999999</c:v>
                </c:pt>
                <c:pt idx="3081">
                  <c:v>177.80279999999999</c:v>
                </c:pt>
                <c:pt idx="3082">
                  <c:v>65.682599999999994</c:v>
                </c:pt>
                <c:pt idx="3083">
                  <c:v>182.46080000000001</c:v>
                </c:pt>
                <c:pt idx="3084">
                  <c:v>86.054000000000002</c:v>
                </c:pt>
                <c:pt idx="3085">
                  <c:v>36.650599999999997</c:v>
                </c:pt>
                <c:pt idx="3086">
                  <c:v>111.5544</c:v>
                </c:pt>
                <c:pt idx="3087">
                  <c:v>254.804</c:v>
                </c:pt>
                <c:pt idx="3088">
                  <c:v>99.504199999999997</c:v>
                </c:pt>
                <c:pt idx="3089">
                  <c:v>184.595</c:v>
                </c:pt>
                <c:pt idx="3090">
                  <c:v>232.33260000000001</c:v>
                </c:pt>
                <c:pt idx="3091">
                  <c:v>190.81620000000001</c:v>
                </c:pt>
                <c:pt idx="3092">
                  <c:v>254.10140000000001</c:v>
                </c:pt>
                <c:pt idx="3093">
                  <c:v>245.21180000000001</c:v>
                </c:pt>
                <c:pt idx="3094">
                  <c:v>141.71539999999999</c:v>
                </c:pt>
                <c:pt idx="3095">
                  <c:v>175.03700000000001</c:v>
                </c:pt>
                <c:pt idx="3096">
                  <c:v>175.80279999999999</c:v>
                </c:pt>
                <c:pt idx="3097">
                  <c:v>157.59719999999999</c:v>
                </c:pt>
                <c:pt idx="3098">
                  <c:v>263.99099999999999</c:v>
                </c:pt>
                <c:pt idx="3099">
                  <c:v>126.2046</c:v>
                </c:pt>
                <c:pt idx="3100">
                  <c:v>108.7912</c:v>
                </c:pt>
                <c:pt idx="3101">
                  <c:v>99.772599999999997</c:v>
                </c:pt>
                <c:pt idx="3102">
                  <c:v>42.576999999999998</c:v>
                </c:pt>
                <c:pt idx="3103">
                  <c:v>166.11580000000001</c:v>
                </c:pt>
                <c:pt idx="3104">
                  <c:v>33.687399999999997</c:v>
                </c:pt>
                <c:pt idx="3105">
                  <c:v>125.7704</c:v>
                </c:pt>
                <c:pt idx="3106">
                  <c:v>122.6046</c:v>
                </c:pt>
                <c:pt idx="3107">
                  <c:v>120.5072</c:v>
                </c:pt>
                <c:pt idx="3108">
                  <c:v>86.419799999999995</c:v>
                </c:pt>
                <c:pt idx="3109">
                  <c:v>39.616399999999999</c:v>
                </c:pt>
                <c:pt idx="3110">
                  <c:v>156.23140000000001</c:v>
                </c:pt>
                <c:pt idx="3111">
                  <c:v>148.80760000000001</c:v>
                </c:pt>
                <c:pt idx="3112">
                  <c:v>97.338399999999993</c:v>
                </c:pt>
                <c:pt idx="3113">
                  <c:v>98.17</c:v>
                </c:pt>
                <c:pt idx="3114">
                  <c:v>227.80099999999999</c:v>
                </c:pt>
                <c:pt idx="3115">
                  <c:v>83.193399999999997</c:v>
                </c:pt>
                <c:pt idx="3116">
                  <c:v>96.675200000000004</c:v>
                </c:pt>
                <c:pt idx="3117">
                  <c:v>109.057</c:v>
                </c:pt>
                <c:pt idx="3118">
                  <c:v>188.18719999999999</c:v>
                </c:pt>
                <c:pt idx="3119">
                  <c:v>35.918999999999997</c:v>
                </c:pt>
                <c:pt idx="3120">
                  <c:v>152.66820000000001</c:v>
                </c:pt>
                <c:pt idx="3121">
                  <c:v>180.566</c:v>
                </c:pt>
                <c:pt idx="3122">
                  <c:v>199.4426</c:v>
                </c:pt>
                <c:pt idx="3123">
                  <c:v>111.3228</c:v>
                </c:pt>
                <c:pt idx="3124">
                  <c:v>83.3566</c:v>
                </c:pt>
                <c:pt idx="3125">
                  <c:v>155.13399999999999</c:v>
                </c:pt>
                <c:pt idx="3126">
                  <c:v>106.2306</c:v>
                </c:pt>
                <c:pt idx="3127">
                  <c:v>113.38339999999999</c:v>
                </c:pt>
                <c:pt idx="3128">
                  <c:v>190.9162</c:v>
                </c:pt>
                <c:pt idx="3129">
                  <c:v>182.995</c:v>
                </c:pt>
                <c:pt idx="3130">
                  <c:v>142.14699999999999</c:v>
                </c:pt>
                <c:pt idx="3131">
                  <c:v>105.6964</c:v>
                </c:pt>
                <c:pt idx="3132">
                  <c:v>141.88380000000001</c:v>
                </c:pt>
                <c:pt idx="3133">
                  <c:v>141.24700000000001</c:v>
                </c:pt>
                <c:pt idx="3134">
                  <c:v>141.14699999999999</c:v>
                </c:pt>
                <c:pt idx="3135">
                  <c:v>229.0352</c:v>
                </c:pt>
                <c:pt idx="3136">
                  <c:v>184.96080000000001</c:v>
                </c:pt>
                <c:pt idx="3137">
                  <c:v>208.12700000000001</c:v>
                </c:pt>
                <c:pt idx="3138">
                  <c:v>142.38120000000001</c:v>
                </c:pt>
                <c:pt idx="3139">
                  <c:v>109.557</c:v>
                </c:pt>
                <c:pt idx="3140">
                  <c:v>33.987400000000001</c:v>
                </c:pt>
                <c:pt idx="3141">
                  <c:v>88.582999999999998</c:v>
                </c:pt>
                <c:pt idx="3142">
                  <c:v>197.27680000000001</c:v>
                </c:pt>
                <c:pt idx="3143">
                  <c:v>129.92840000000001</c:v>
                </c:pt>
                <c:pt idx="3144">
                  <c:v>168.2474</c:v>
                </c:pt>
                <c:pt idx="3145">
                  <c:v>83.622399999999999</c:v>
                </c:pt>
                <c:pt idx="3146">
                  <c:v>153.56819999999999</c:v>
                </c:pt>
                <c:pt idx="3147">
                  <c:v>37.819000000000003</c:v>
                </c:pt>
                <c:pt idx="3148">
                  <c:v>155.66300000000001</c:v>
                </c:pt>
                <c:pt idx="3149">
                  <c:v>108.428</c:v>
                </c:pt>
                <c:pt idx="3150">
                  <c:v>75.101200000000006</c:v>
                </c:pt>
                <c:pt idx="3151">
                  <c:v>183.26079999999999</c:v>
                </c:pt>
                <c:pt idx="3152">
                  <c:v>45.506</c:v>
                </c:pt>
                <c:pt idx="3153">
                  <c:v>232.69839999999999</c:v>
                </c:pt>
                <c:pt idx="3154">
                  <c:v>192.4478</c:v>
                </c:pt>
                <c:pt idx="3155">
                  <c:v>218.34819999999999</c:v>
                </c:pt>
                <c:pt idx="3156">
                  <c:v>214.41919999999999</c:v>
                </c:pt>
                <c:pt idx="3157">
                  <c:v>107.1964</c:v>
                </c:pt>
                <c:pt idx="3158">
                  <c:v>262.85680000000002</c:v>
                </c:pt>
                <c:pt idx="3159">
                  <c:v>171.94220000000001</c:v>
                </c:pt>
                <c:pt idx="3160">
                  <c:v>81.761799999999994</c:v>
                </c:pt>
                <c:pt idx="3161">
                  <c:v>107.99379999999999</c:v>
                </c:pt>
                <c:pt idx="3162">
                  <c:v>34.7532</c:v>
                </c:pt>
                <c:pt idx="3163">
                  <c:v>62.151000000000003</c:v>
                </c:pt>
                <c:pt idx="3164">
                  <c:v>227.90360000000001</c:v>
                </c:pt>
                <c:pt idx="3165">
                  <c:v>195.9452</c:v>
                </c:pt>
                <c:pt idx="3166">
                  <c:v>209.16120000000001</c:v>
                </c:pt>
                <c:pt idx="3167">
                  <c:v>215.98759999999999</c:v>
                </c:pt>
                <c:pt idx="3168">
                  <c:v>131.86259999999999</c:v>
                </c:pt>
                <c:pt idx="3169">
                  <c:v>113.41759999999999</c:v>
                </c:pt>
                <c:pt idx="3170">
                  <c:v>112.1228</c:v>
                </c:pt>
                <c:pt idx="3171">
                  <c:v>41.045400000000001</c:v>
                </c:pt>
                <c:pt idx="3172">
                  <c:v>103.899</c:v>
                </c:pt>
                <c:pt idx="3173">
                  <c:v>83.424999999999997</c:v>
                </c:pt>
                <c:pt idx="3174">
                  <c:v>176.33699999999999</c:v>
                </c:pt>
                <c:pt idx="3175">
                  <c:v>194.08199999999999</c:v>
                </c:pt>
                <c:pt idx="3176">
                  <c:v>119.5466</c:v>
                </c:pt>
                <c:pt idx="3177">
                  <c:v>250.64080000000001</c:v>
                </c:pt>
                <c:pt idx="3178">
                  <c:v>56.558799999999998</c:v>
                </c:pt>
                <c:pt idx="3179">
                  <c:v>150.60239999999999</c:v>
                </c:pt>
                <c:pt idx="3180">
                  <c:v>219.2166</c:v>
                </c:pt>
                <c:pt idx="3181">
                  <c:v>146.24180000000001</c:v>
                </c:pt>
                <c:pt idx="3182">
                  <c:v>88.785600000000002</c:v>
                </c:pt>
                <c:pt idx="3183">
                  <c:v>258.09620000000001</c:v>
                </c:pt>
                <c:pt idx="3184">
                  <c:v>252.73820000000001</c:v>
                </c:pt>
                <c:pt idx="3185">
                  <c:v>178.36859999999999</c:v>
                </c:pt>
                <c:pt idx="3186">
                  <c:v>46.940199999999997</c:v>
                </c:pt>
                <c:pt idx="3187">
                  <c:v>197.61099999999999</c:v>
                </c:pt>
                <c:pt idx="3188">
                  <c:v>75.001199999999997</c:v>
                </c:pt>
                <c:pt idx="3189">
                  <c:v>114.7176</c:v>
                </c:pt>
                <c:pt idx="3190">
                  <c:v>195.14519999999999</c:v>
                </c:pt>
                <c:pt idx="3191">
                  <c:v>253.06979999999999</c:v>
                </c:pt>
                <c:pt idx="3192">
                  <c:v>195.5478</c:v>
                </c:pt>
                <c:pt idx="3193">
                  <c:v>218.2166</c:v>
                </c:pt>
                <c:pt idx="3194">
                  <c:v>117.7466</c:v>
                </c:pt>
                <c:pt idx="3195">
                  <c:v>107.22799999999999</c:v>
                </c:pt>
                <c:pt idx="3196">
                  <c:v>147.61019999999999</c:v>
                </c:pt>
                <c:pt idx="3197">
                  <c:v>199.57419999999999</c:v>
                </c:pt>
                <c:pt idx="3198">
                  <c:v>232.26679999999999</c:v>
                </c:pt>
                <c:pt idx="3199">
                  <c:v>98.97</c:v>
                </c:pt>
                <c:pt idx="3200">
                  <c:v>254.8014</c:v>
                </c:pt>
                <c:pt idx="3201">
                  <c:v>185.38980000000001</c:v>
                </c:pt>
                <c:pt idx="3202">
                  <c:v>53.329799999999999</c:v>
                </c:pt>
                <c:pt idx="3203">
                  <c:v>194.07939999999999</c:v>
                </c:pt>
                <c:pt idx="3204">
                  <c:v>53.732399999999998</c:v>
                </c:pt>
                <c:pt idx="3205">
                  <c:v>189.75299999999999</c:v>
                </c:pt>
                <c:pt idx="3206">
                  <c:v>217.6482</c:v>
                </c:pt>
                <c:pt idx="3207">
                  <c:v>91.882999999999996</c:v>
                </c:pt>
                <c:pt idx="3208">
                  <c:v>192.08199999999999</c:v>
                </c:pt>
                <c:pt idx="3209">
                  <c:v>128.6994</c:v>
                </c:pt>
                <c:pt idx="3210">
                  <c:v>183.95820000000001</c:v>
                </c:pt>
                <c:pt idx="3211">
                  <c:v>106.1938</c:v>
                </c:pt>
                <c:pt idx="3212">
                  <c:v>46.374400000000001</c:v>
                </c:pt>
                <c:pt idx="3213">
                  <c:v>207.16380000000001</c:v>
                </c:pt>
                <c:pt idx="3214">
                  <c:v>81.161799999999999</c:v>
                </c:pt>
                <c:pt idx="3215">
                  <c:v>214.09020000000001</c:v>
                </c:pt>
                <c:pt idx="3216">
                  <c:v>57.3904</c:v>
                </c:pt>
                <c:pt idx="3217">
                  <c:v>81.361800000000002</c:v>
                </c:pt>
                <c:pt idx="3218">
                  <c:v>173.94220000000001</c:v>
                </c:pt>
                <c:pt idx="3219">
                  <c:v>90.248800000000003</c:v>
                </c:pt>
                <c:pt idx="3220">
                  <c:v>120.7098</c:v>
                </c:pt>
                <c:pt idx="3221">
                  <c:v>173.90539999999999</c:v>
                </c:pt>
                <c:pt idx="3222">
                  <c:v>86.822400000000002</c:v>
                </c:pt>
                <c:pt idx="3223">
                  <c:v>221.54560000000001</c:v>
                </c:pt>
                <c:pt idx="3224">
                  <c:v>162.48939999999999</c:v>
                </c:pt>
                <c:pt idx="3225">
                  <c:v>239.4538</c:v>
                </c:pt>
                <c:pt idx="3226">
                  <c:v>178.50280000000001</c:v>
                </c:pt>
                <c:pt idx="3227">
                  <c:v>248.346</c:v>
                </c:pt>
                <c:pt idx="3228">
                  <c:v>101.26739999999999</c:v>
                </c:pt>
                <c:pt idx="3229">
                  <c:v>150.13659999999999</c:v>
                </c:pt>
                <c:pt idx="3230">
                  <c:v>100.1016</c:v>
                </c:pt>
                <c:pt idx="3231">
                  <c:v>147.3734</c:v>
                </c:pt>
                <c:pt idx="3232">
                  <c:v>117.7492</c:v>
                </c:pt>
                <c:pt idx="3233">
                  <c:v>99.2042</c:v>
                </c:pt>
                <c:pt idx="3234">
                  <c:v>153.53399999999999</c:v>
                </c:pt>
                <c:pt idx="3235">
                  <c:v>63.482599999999998</c:v>
                </c:pt>
                <c:pt idx="3236">
                  <c:v>81.693399999999997</c:v>
                </c:pt>
                <c:pt idx="3237">
                  <c:v>197.411</c:v>
                </c:pt>
                <c:pt idx="3238">
                  <c:v>225.04040000000001</c:v>
                </c:pt>
                <c:pt idx="3239">
                  <c:v>195.81360000000001</c:v>
                </c:pt>
                <c:pt idx="3240">
                  <c:v>79.361800000000002</c:v>
                </c:pt>
                <c:pt idx="3241">
                  <c:v>187.5872</c:v>
                </c:pt>
                <c:pt idx="3242">
                  <c:v>79.495999999999995</c:v>
                </c:pt>
                <c:pt idx="3243">
                  <c:v>49.203400000000002</c:v>
                </c:pt>
                <c:pt idx="3244">
                  <c:v>103.199</c:v>
                </c:pt>
                <c:pt idx="3245">
                  <c:v>210.52699999999999</c:v>
                </c:pt>
                <c:pt idx="3246">
                  <c:v>225.37459999999999</c:v>
                </c:pt>
                <c:pt idx="3247">
                  <c:v>48.469200000000001</c:v>
                </c:pt>
                <c:pt idx="3248">
                  <c:v>265.78840000000002</c:v>
                </c:pt>
                <c:pt idx="3249">
                  <c:v>81.896000000000001</c:v>
                </c:pt>
                <c:pt idx="3250">
                  <c:v>48.837600000000002</c:v>
                </c:pt>
                <c:pt idx="3251">
                  <c:v>143.9786</c:v>
                </c:pt>
                <c:pt idx="3252">
                  <c:v>86.254000000000005</c:v>
                </c:pt>
                <c:pt idx="3253">
                  <c:v>123.473</c:v>
                </c:pt>
                <c:pt idx="3254">
                  <c:v>171.1422</c:v>
                </c:pt>
                <c:pt idx="3255">
                  <c:v>206.96379999999999</c:v>
                </c:pt>
                <c:pt idx="3256">
                  <c:v>115.515</c:v>
                </c:pt>
                <c:pt idx="3257">
                  <c:v>148.17339999999999</c:v>
                </c:pt>
                <c:pt idx="3258">
                  <c:v>140.41540000000001</c:v>
                </c:pt>
                <c:pt idx="3259">
                  <c:v>53.861400000000003</c:v>
                </c:pt>
                <c:pt idx="3260">
                  <c:v>157.52879999999999</c:v>
                </c:pt>
                <c:pt idx="3261">
                  <c:v>74.103800000000007</c:v>
                </c:pt>
                <c:pt idx="3262">
                  <c:v>98.141000000000005</c:v>
                </c:pt>
                <c:pt idx="3263">
                  <c:v>237.5248</c:v>
                </c:pt>
                <c:pt idx="3264">
                  <c:v>121.4072</c:v>
                </c:pt>
                <c:pt idx="3265">
                  <c:v>238.72479999999999</c:v>
                </c:pt>
                <c:pt idx="3266">
                  <c:v>211.55600000000001</c:v>
                </c:pt>
                <c:pt idx="3267">
                  <c:v>190.08459999999999</c:v>
                </c:pt>
                <c:pt idx="3268">
                  <c:v>176.23699999999999</c:v>
                </c:pt>
                <c:pt idx="3269">
                  <c:v>156.8288</c:v>
                </c:pt>
                <c:pt idx="3270">
                  <c:v>126.6336</c:v>
                </c:pt>
                <c:pt idx="3271">
                  <c:v>120.37820000000001</c:v>
                </c:pt>
                <c:pt idx="3272">
                  <c:v>182.42920000000001</c:v>
                </c:pt>
                <c:pt idx="3273">
                  <c:v>79.064400000000006</c:v>
                </c:pt>
                <c:pt idx="3274">
                  <c:v>101.83320000000001</c:v>
                </c:pt>
                <c:pt idx="3275">
                  <c:v>38.750599999999999</c:v>
                </c:pt>
                <c:pt idx="3276">
                  <c:v>104.56480000000001</c:v>
                </c:pt>
                <c:pt idx="3277">
                  <c:v>199.9084</c:v>
                </c:pt>
                <c:pt idx="3278">
                  <c:v>231.96420000000001</c:v>
                </c:pt>
                <c:pt idx="3279">
                  <c:v>121.83880000000001</c:v>
                </c:pt>
                <c:pt idx="3280">
                  <c:v>252.63820000000001</c:v>
                </c:pt>
                <c:pt idx="3281">
                  <c:v>180.0976</c:v>
                </c:pt>
                <c:pt idx="3282">
                  <c:v>163.3526</c:v>
                </c:pt>
                <c:pt idx="3283">
                  <c:v>58.856200000000001</c:v>
                </c:pt>
                <c:pt idx="3284">
                  <c:v>105.99379999999999</c:v>
                </c:pt>
                <c:pt idx="3285">
                  <c:v>55.858800000000002</c:v>
                </c:pt>
                <c:pt idx="3286">
                  <c:v>254.93559999999999</c:v>
                </c:pt>
                <c:pt idx="3287">
                  <c:v>178.2028</c:v>
                </c:pt>
                <c:pt idx="3288">
                  <c:v>39.548000000000002</c:v>
                </c:pt>
                <c:pt idx="3289">
                  <c:v>237.4564</c:v>
                </c:pt>
                <c:pt idx="3290">
                  <c:v>115.2176</c:v>
                </c:pt>
                <c:pt idx="3291">
                  <c:v>147.0102</c:v>
                </c:pt>
                <c:pt idx="3292">
                  <c:v>129.1678</c:v>
                </c:pt>
                <c:pt idx="3293">
                  <c:v>118.1808</c:v>
                </c:pt>
                <c:pt idx="3294">
                  <c:v>161.221</c:v>
                </c:pt>
                <c:pt idx="3295">
                  <c:v>61.485199999999999</c:v>
                </c:pt>
                <c:pt idx="3296">
                  <c:v>40.616399999999999</c:v>
                </c:pt>
                <c:pt idx="3297">
                  <c:v>242.75120000000001</c:v>
                </c:pt>
                <c:pt idx="3298">
                  <c:v>242.11959999999999</c:v>
                </c:pt>
                <c:pt idx="3299">
                  <c:v>258.89879999999999</c:v>
                </c:pt>
                <c:pt idx="3300">
                  <c:v>93.512</c:v>
                </c:pt>
                <c:pt idx="3301">
                  <c:v>46.7376</c:v>
                </c:pt>
                <c:pt idx="3302">
                  <c:v>73.9696</c:v>
                </c:pt>
                <c:pt idx="3303">
                  <c:v>161.49199999999999</c:v>
                </c:pt>
                <c:pt idx="3304">
                  <c:v>108.45699999999999</c:v>
                </c:pt>
                <c:pt idx="3305">
                  <c:v>124.0046</c:v>
                </c:pt>
                <c:pt idx="3306">
                  <c:v>121.60720000000001</c:v>
                </c:pt>
                <c:pt idx="3307">
                  <c:v>171.84219999999999</c:v>
                </c:pt>
                <c:pt idx="3308">
                  <c:v>230.66419999999999</c:v>
                </c:pt>
                <c:pt idx="3309">
                  <c:v>121.14400000000001</c:v>
                </c:pt>
                <c:pt idx="3310">
                  <c:v>144.38120000000001</c:v>
                </c:pt>
                <c:pt idx="3311">
                  <c:v>224.0746</c:v>
                </c:pt>
                <c:pt idx="3312">
                  <c:v>132.29419999999999</c:v>
                </c:pt>
                <c:pt idx="3313">
                  <c:v>263.92520000000002</c:v>
                </c:pt>
                <c:pt idx="3314">
                  <c:v>233.5958</c:v>
                </c:pt>
                <c:pt idx="3315">
                  <c:v>100.1384</c:v>
                </c:pt>
                <c:pt idx="3316">
                  <c:v>109.72280000000001</c:v>
                </c:pt>
                <c:pt idx="3317">
                  <c:v>49.503399999999999</c:v>
                </c:pt>
                <c:pt idx="3318">
                  <c:v>125.9678</c:v>
                </c:pt>
                <c:pt idx="3319">
                  <c:v>126.30459999999999</c:v>
                </c:pt>
                <c:pt idx="3320">
                  <c:v>120.7414</c:v>
                </c:pt>
                <c:pt idx="3321">
                  <c:v>161.49199999999999</c:v>
                </c:pt>
                <c:pt idx="3322">
                  <c:v>140.81800000000001</c:v>
                </c:pt>
                <c:pt idx="3323">
                  <c:v>252.2724</c:v>
                </c:pt>
                <c:pt idx="3324">
                  <c:v>254.23560000000001</c:v>
                </c:pt>
                <c:pt idx="3325">
                  <c:v>100.37</c:v>
                </c:pt>
                <c:pt idx="3326">
                  <c:v>182.595</c:v>
                </c:pt>
                <c:pt idx="3327">
                  <c:v>112.45440000000001</c:v>
                </c:pt>
                <c:pt idx="3328">
                  <c:v>232.23</c:v>
                </c:pt>
                <c:pt idx="3329">
                  <c:v>47.471800000000002</c:v>
                </c:pt>
                <c:pt idx="3330">
                  <c:v>125.602</c:v>
                </c:pt>
                <c:pt idx="3331">
                  <c:v>83.227599999999995</c:v>
                </c:pt>
                <c:pt idx="3332">
                  <c:v>169.37899999999999</c:v>
                </c:pt>
                <c:pt idx="3333">
                  <c:v>46.337600000000002</c:v>
                </c:pt>
                <c:pt idx="3334">
                  <c:v>127.26779999999999</c:v>
                </c:pt>
                <c:pt idx="3335">
                  <c:v>218.45079999999999</c:v>
                </c:pt>
                <c:pt idx="3336">
                  <c:v>207.7638</c:v>
                </c:pt>
                <c:pt idx="3337">
                  <c:v>167.25</c:v>
                </c:pt>
                <c:pt idx="3338">
                  <c:v>152.8366</c:v>
                </c:pt>
                <c:pt idx="3339">
                  <c:v>65.416799999999995</c:v>
                </c:pt>
                <c:pt idx="3340">
                  <c:v>39.313800000000001</c:v>
                </c:pt>
                <c:pt idx="3341">
                  <c:v>59.521999999999998</c:v>
                </c:pt>
                <c:pt idx="3342">
                  <c:v>80.659199999999998</c:v>
                </c:pt>
                <c:pt idx="3343">
                  <c:v>122.7072</c:v>
                </c:pt>
                <c:pt idx="3344">
                  <c:v>181.5292</c:v>
                </c:pt>
                <c:pt idx="3345">
                  <c:v>122.4072</c:v>
                </c:pt>
                <c:pt idx="3346">
                  <c:v>109.18859999999999</c:v>
                </c:pt>
                <c:pt idx="3347">
                  <c:v>105.099</c:v>
                </c:pt>
                <c:pt idx="3348">
                  <c:v>210.2612</c:v>
                </c:pt>
                <c:pt idx="3349">
                  <c:v>85.590800000000002</c:v>
                </c:pt>
                <c:pt idx="3350">
                  <c:v>103.1332</c:v>
                </c:pt>
                <c:pt idx="3351">
                  <c:v>194.0162</c:v>
                </c:pt>
                <c:pt idx="3352">
                  <c:v>93.309399999999997</c:v>
                </c:pt>
                <c:pt idx="3353">
                  <c:v>40.882199999999997</c:v>
                </c:pt>
                <c:pt idx="3354">
                  <c:v>113.5544</c:v>
                </c:pt>
                <c:pt idx="3355">
                  <c:v>164.7526</c:v>
                </c:pt>
                <c:pt idx="3356">
                  <c:v>168.01580000000001</c:v>
                </c:pt>
                <c:pt idx="3357">
                  <c:v>119.14400000000001</c:v>
                </c:pt>
                <c:pt idx="3358">
                  <c:v>112.45440000000001</c:v>
                </c:pt>
                <c:pt idx="3359">
                  <c:v>76.232799999999997</c:v>
                </c:pt>
                <c:pt idx="3360">
                  <c:v>120.5414</c:v>
                </c:pt>
                <c:pt idx="3361">
                  <c:v>87.222399999999993</c:v>
                </c:pt>
                <c:pt idx="3362">
                  <c:v>131.29679999999999</c:v>
                </c:pt>
                <c:pt idx="3363">
                  <c:v>125.173</c:v>
                </c:pt>
                <c:pt idx="3364">
                  <c:v>129.92840000000001</c:v>
                </c:pt>
                <c:pt idx="3365">
                  <c:v>159.45779999999999</c:v>
                </c:pt>
                <c:pt idx="3366">
                  <c:v>93.609399999999994</c:v>
                </c:pt>
                <c:pt idx="3367">
                  <c:v>60.956200000000003</c:v>
                </c:pt>
                <c:pt idx="3368">
                  <c:v>148.9708</c:v>
                </c:pt>
                <c:pt idx="3369">
                  <c:v>38.448</c:v>
                </c:pt>
                <c:pt idx="3370">
                  <c:v>46.340200000000003</c:v>
                </c:pt>
                <c:pt idx="3371">
                  <c:v>121.84399999999999</c:v>
                </c:pt>
                <c:pt idx="3372">
                  <c:v>146.21019999999999</c:v>
                </c:pt>
                <c:pt idx="3373">
                  <c:v>33.79</c:v>
                </c:pt>
                <c:pt idx="3374">
                  <c:v>156.7972</c:v>
                </c:pt>
                <c:pt idx="3375">
                  <c:v>175.03700000000001</c:v>
                </c:pt>
                <c:pt idx="3376">
                  <c:v>193.25040000000001</c:v>
                </c:pt>
                <c:pt idx="3377">
                  <c:v>149.4708</c:v>
                </c:pt>
                <c:pt idx="3378">
                  <c:v>115.88079999999999</c:v>
                </c:pt>
                <c:pt idx="3379">
                  <c:v>53.232399999999998</c:v>
                </c:pt>
                <c:pt idx="3380">
                  <c:v>48.837600000000002</c:v>
                </c:pt>
                <c:pt idx="3381">
                  <c:v>139.81800000000001</c:v>
                </c:pt>
                <c:pt idx="3382">
                  <c:v>104.9622</c:v>
                </c:pt>
                <c:pt idx="3383">
                  <c:v>47.603400000000001</c:v>
                </c:pt>
                <c:pt idx="3384">
                  <c:v>37.150599999999997</c:v>
                </c:pt>
                <c:pt idx="3385">
                  <c:v>121.9388</c:v>
                </c:pt>
                <c:pt idx="3386">
                  <c:v>256.3014</c:v>
                </c:pt>
                <c:pt idx="3387">
                  <c:v>100.5016</c:v>
                </c:pt>
                <c:pt idx="3388">
                  <c:v>163.02359999999999</c:v>
                </c:pt>
                <c:pt idx="3389">
                  <c:v>50.103400000000001</c:v>
                </c:pt>
                <c:pt idx="3390">
                  <c:v>121.3098</c:v>
                </c:pt>
                <c:pt idx="3391">
                  <c:v>140.61799999999999</c:v>
                </c:pt>
                <c:pt idx="3392">
                  <c:v>47.603400000000001</c:v>
                </c:pt>
                <c:pt idx="3393">
                  <c:v>189.5872</c:v>
                </c:pt>
                <c:pt idx="3394">
                  <c:v>34.555799999999998</c:v>
                </c:pt>
                <c:pt idx="3395">
                  <c:v>178.43180000000001</c:v>
                </c:pt>
                <c:pt idx="3396">
                  <c:v>122.2756</c:v>
                </c:pt>
                <c:pt idx="3397">
                  <c:v>249.64080000000001</c:v>
                </c:pt>
                <c:pt idx="3398">
                  <c:v>47.171799999999998</c:v>
                </c:pt>
                <c:pt idx="3399">
                  <c:v>93.309399999999997</c:v>
                </c:pt>
                <c:pt idx="3400">
                  <c:v>183.5924</c:v>
                </c:pt>
                <c:pt idx="3401">
                  <c:v>106.0938</c:v>
                </c:pt>
                <c:pt idx="3402">
                  <c:v>150.30240000000001</c:v>
                </c:pt>
                <c:pt idx="3403">
                  <c:v>261.25940000000003</c:v>
                </c:pt>
                <c:pt idx="3404">
                  <c:v>196.77940000000001</c:v>
                </c:pt>
                <c:pt idx="3405">
                  <c:v>50.403399999999998</c:v>
                </c:pt>
                <c:pt idx="3406">
                  <c:v>103.33320000000001</c:v>
                </c:pt>
                <c:pt idx="3407">
                  <c:v>215.91919999999999</c:v>
                </c:pt>
                <c:pt idx="3408">
                  <c:v>35.955800000000004</c:v>
                </c:pt>
                <c:pt idx="3409">
                  <c:v>149.905</c:v>
                </c:pt>
                <c:pt idx="3410">
                  <c:v>262.09100000000001</c:v>
                </c:pt>
                <c:pt idx="3411">
                  <c:v>77.598600000000005</c:v>
                </c:pt>
                <c:pt idx="3412">
                  <c:v>77.998599999999996</c:v>
                </c:pt>
                <c:pt idx="3413">
                  <c:v>142.14699999999999</c:v>
                </c:pt>
                <c:pt idx="3414">
                  <c:v>119.0782</c:v>
                </c:pt>
                <c:pt idx="3415">
                  <c:v>121.60980000000001</c:v>
                </c:pt>
                <c:pt idx="3416">
                  <c:v>266.1884</c:v>
                </c:pt>
                <c:pt idx="3417">
                  <c:v>146.67339999999999</c:v>
                </c:pt>
                <c:pt idx="3418">
                  <c:v>43.677</c:v>
                </c:pt>
                <c:pt idx="3419">
                  <c:v>182.36080000000001</c:v>
                </c:pt>
                <c:pt idx="3420">
                  <c:v>88.585599999999999</c:v>
                </c:pt>
                <c:pt idx="3421">
                  <c:v>190.85300000000001</c:v>
                </c:pt>
                <c:pt idx="3422">
                  <c:v>143.11539999999999</c:v>
                </c:pt>
                <c:pt idx="3423">
                  <c:v>155.2972</c:v>
                </c:pt>
                <c:pt idx="3424">
                  <c:v>169.2816</c:v>
                </c:pt>
                <c:pt idx="3425">
                  <c:v>148.83920000000001</c:v>
                </c:pt>
                <c:pt idx="3426">
                  <c:v>156.46039999999999</c:v>
                </c:pt>
                <c:pt idx="3427">
                  <c:v>183.92920000000001</c:v>
                </c:pt>
                <c:pt idx="3428">
                  <c:v>53.261400000000002</c:v>
                </c:pt>
                <c:pt idx="3429">
                  <c:v>261.291</c:v>
                </c:pt>
                <c:pt idx="3430">
                  <c:v>78.4328</c:v>
                </c:pt>
                <c:pt idx="3431">
                  <c:v>54.692999999999998</c:v>
                </c:pt>
                <c:pt idx="3432">
                  <c:v>87.051400000000001</c:v>
                </c:pt>
                <c:pt idx="3433">
                  <c:v>140.5812</c:v>
                </c:pt>
                <c:pt idx="3434">
                  <c:v>152.8366</c:v>
                </c:pt>
                <c:pt idx="3435">
                  <c:v>186.4556</c:v>
                </c:pt>
                <c:pt idx="3436">
                  <c:v>169.34739999999999</c:v>
                </c:pt>
                <c:pt idx="3437">
                  <c:v>199.70840000000001</c:v>
                </c:pt>
                <c:pt idx="3438">
                  <c:v>141.0154</c:v>
                </c:pt>
                <c:pt idx="3439">
                  <c:v>80.995999999999995</c:v>
                </c:pt>
                <c:pt idx="3440">
                  <c:v>128.36779999999999</c:v>
                </c:pt>
                <c:pt idx="3441">
                  <c:v>122.4388</c:v>
                </c:pt>
                <c:pt idx="3442">
                  <c:v>91.712000000000003</c:v>
                </c:pt>
                <c:pt idx="3443">
                  <c:v>47.337600000000002</c:v>
                </c:pt>
                <c:pt idx="3444">
                  <c:v>87.217200000000005</c:v>
                </c:pt>
                <c:pt idx="3445">
                  <c:v>247.946</c:v>
                </c:pt>
                <c:pt idx="3446">
                  <c:v>170.81059999999999</c:v>
                </c:pt>
                <c:pt idx="3447">
                  <c:v>102.6332</c:v>
                </c:pt>
                <c:pt idx="3448">
                  <c:v>118.2782</c:v>
                </c:pt>
                <c:pt idx="3449">
                  <c:v>152.8366</c:v>
                </c:pt>
                <c:pt idx="3450">
                  <c:v>104.5964</c:v>
                </c:pt>
                <c:pt idx="3451">
                  <c:v>164.95259999999999</c:v>
                </c:pt>
                <c:pt idx="3452">
                  <c:v>158.3604</c:v>
                </c:pt>
                <c:pt idx="3453">
                  <c:v>196.4768</c:v>
                </c:pt>
                <c:pt idx="3454">
                  <c:v>183.5266</c:v>
                </c:pt>
                <c:pt idx="3455">
                  <c:v>159.8578</c:v>
                </c:pt>
                <c:pt idx="3456">
                  <c:v>258.3304</c:v>
                </c:pt>
                <c:pt idx="3457">
                  <c:v>157.42619999999999</c:v>
                </c:pt>
                <c:pt idx="3458">
                  <c:v>229.46680000000001</c:v>
                </c:pt>
                <c:pt idx="3459">
                  <c:v>41.048000000000002</c:v>
                </c:pt>
                <c:pt idx="3460">
                  <c:v>243.68020000000001</c:v>
                </c:pt>
                <c:pt idx="3461">
                  <c:v>256.36720000000003</c:v>
                </c:pt>
                <c:pt idx="3462">
                  <c:v>159.3578</c:v>
                </c:pt>
                <c:pt idx="3463">
                  <c:v>115.88079999999999</c:v>
                </c:pt>
                <c:pt idx="3464">
                  <c:v>233.69319999999999</c:v>
                </c:pt>
                <c:pt idx="3465">
                  <c:v>187.75299999999999</c:v>
                </c:pt>
                <c:pt idx="3466">
                  <c:v>156.96299999999999</c:v>
                </c:pt>
                <c:pt idx="3467">
                  <c:v>50.000799999999998</c:v>
                </c:pt>
                <c:pt idx="3468">
                  <c:v>127.7362</c:v>
                </c:pt>
                <c:pt idx="3469">
                  <c:v>37.4848</c:v>
                </c:pt>
                <c:pt idx="3470">
                  <c:v>150.50239999999999</c:v>
                </c:pt>
                <c:pt idx="3471">
                  <c:v>95.872600000000006</c:v>
                </c:pt>
                <c:pt idx="3472">
                  <c:v>117.5466</c:v>
                </c:pt>
                <c:pt idx="3473">
                  <c:v>97.441000000000003</c:v>
                </c:pt>
                <c:pt idx="3474">
                  <c:v>125.4362</c:v>
                </c:pt>
                <c:pt idx="3475">
                  <c:v>230.9984</c:v>
                </c:pt>
                <c:pt idx="3476">
                  <c:v>197.67679999999999</c:v>
                </c:pt>
                <c:pt idx="3477">
                  <c:v>198.21100000000001</c:v>
                </c:pt>
                <c:pt idx="3478">
                  <c:v>120.87560000000001</c:v>
                </c:pt>
                <c:pt idx="3479">
                  <c:v>39.950600000000001</c:v>
                </c:pt>
                <c:pt idx="3480">
                  <c:v>128.93100000000001</c:v>
                </c:pt>
                <c:pt idx="3481">
                  <c:v>150.20240000000001</c:v>
                </c:pt>
                <c:pt idx="3482">
                  <c:v>162.7894</c:v>
                </c:pt>
                <c:pt idx="3483">
                  <c:v>110.6544</c:v>
                </c:pt>
                <c:pt idx="3484">
                  <c:v>153.10239999999999</c:v>
                </c:pt>
                <c:pt idx="3485">
                  <c:v>50.666600000000003</c:v>
                </c:pt>
                <c:pt idx="3486">
                  <c:v>191.08459999999999</c:v>
                </c:pt>
                <c:pt idx="3487">
                  <c:v>97.741</c:v>
                </c:pt>
                <c:pt idx="3488">
                  <c:v>107.1964</c:v>
                </c:pt>
                <c:pt idx="3489">
                  <c:v>112.7544</c:v>
                </c:pt>
                <c:pt idx="3490">
                  <c:v>241.81960000000001</c:v>
                </c:pt>
                <c:pt idx="3491">
                  <c:v>97.875200000000007</c:v>
                </c:pt>
                <c:pt idx="3492">
                  <c:v>150.405</c:v>
                </c:pt>
                <c:pt idx="3493">
                  <c:v>108.2938</c:v>
                </c:pt>
                <c:pt idx="3494">
                  <c:v>247.4092</c:v>
                </c:pt>
                <c:pt idx="3495">
                  <c:v>181.42920000000001</c:v>
                </c:pt>
                <c:pt idx="3496">
                  <c:v>261.59100000000001</c:v>
                </c:pt>
                <c:pt idx="3497">
                  <c:v>226.54040000000001</c:v>
                </c:pt>
                <c:pt idx="3498">
                  <c:v>257.93040000000002</c:v>
                </c:pt>
                <c:pt idx="3499">
                  <c:v>110.0228</c:v>
                </c:pt>
                <c:pt idx="3500">
                  <c:v>34.353200000000001</c:v>
                </c:pt>
                <c:pt idx="3501">
                  <c:v>246.71440000000001</c:v>
                </c:pt>
                <c:pt idx="3502">
                  <c:v>64.850999999999999</c:v>
                </c:pt>
                <c:pt idx="3503">
                  <c:v>126.2704</c:v>
                </c:pt>
                <c:pt idx="3504">
                  <c:v>227.23519999999999</c:v>
                </c:pt>
                <c:pt idx="3505">
                  <c:v>153.434</c:v>
                </c:pt>
                <c:pt idx="3506">
                  <c:v>127.03619999999999</c:v>
                </c:pt>
                <c:pt idx="3507">
                  <c:v>143.17859999999999</c:v>
                </c:pt>
                <c:pt idx="3508">
                  <c:v>240.4196</c:v>
                </c:pt>
                <c:pt idx="3509">
                  <c:v>225.40880000000001</c:v>
                </c:pt>
                <c:pt idx="3510">
                  <c:v>173.1396</c:v>
                </c:pt>
                <c:pt idx="3511">
                  <c:v>86.388199999999998</c:v>
                </c:pt>
                <c:pt idx="3512">
                  <c:v>128.29939999999999</c:v>
                </c:pt>
                <c:pt idx="3513">
                  <c:v>119.84399999999999</c:v>
                </c:pt>
                <c:pt idx="3514">
                  <c:v>100.1016</c:v>
                </c:pt>
                <c:pt idx="3515">
                  <c:v>116.9808</c:v>
                </c:pt>
                <c:pt idx="3516">
                  <c:v>192.982</c:v>
                </c:pt>
                <c:pt idx="3517">
                  <c:v>47.305999999999997</c:v>
                </c:pt>
                <c:pt idx="3518">
                  <c:v>176.90539999999999</c:v>
                </c:pt>
                <c:pt idx="3519">
                  <c:v>108.057</c:v>
                </c:pt>
                <c:pt idx="3520">
                  <c:v>108.557</c:v>
                </c:pt>
                <c:pt idx="3521">
                  <c:v>259.23039999999997</c:v>
                </c:pt>
                <c:pt idx="3522">
                  <c:v>191.15299999999999</c:v>
                </c:pt>
                <c:pt idx="3523">
                  <c:v>109.19119999999999</c:v>
                </c:pt>
                <c:pt idx="3524">
                  <c:v>103.26479999999999</c:v>
                </c:pt>
                <c:pt idx="3525">
                  <c:v>51.266599999999997</c:v>
                </c:pt>
                <c:pt idx="3526">
                  <c:v>51.898200000000003</c:v>
                </c:pt>
                <c:pt idx="3527">
                  <c:v>38.384799999999998</c:v>
                </c:pt>
                <c:pt idx="3528">
                  <c:v>184.82660000000001</c:v>
                </c:pt>
                <c:pt idx="3529">
                  <c:v>164.321</c:v>
                </c:pt>
                <c:pt idx="3530">
                  <c:v>124.902</c:v>
                </c:pt>
                <c:pt idx="3531">
                  <c:v>253.47239999999999</c:v>
                </c:pt>
                <c:pt idx="3532">
                  <c:v>78.066999999999993</c:v>
                </c:pt>
                <c:pt idx="3533">
                  <c:v>76.198599999999999</c:v>
                </c:pt>
                <c:pt idx="3534">
                  <c:v>189.4556</c:v>
                </c:pt>
                <c:pt idx="3535">
                  <c:v>230.26679999999999</c:v>
                </c:pt>
                <c:pt idx="3536">
                  <c:v>208.42699999999999</c:v>
                </c:pt>
                <c:pt idx="3537">
                  <c:v>106.72539999999999</c:v>
                </c:pt>
                <c:pt idx="3538">
                  <c:v>39.284799999999997</c:v>
                </c:pt>
                <c:pt idx="3539">
                  <c:v>122.03879999999999</c:v>
                </c:pt>
                <c:pt idx="3540">
                  <c:v>55.761400000000002</c:v>
                </c:pt>
                <c:pt idx="3541">
                  <c:v>157.09460000000001</c:v>
                </c:pt>
                <c:pt idx="3542">
                  <c:v>241.28800000000001</c:v>
                </c:pt>
                <c:pt idx="3543">
                  <c:v>151.67080000000001</c:v>
                </c:pt>
                <c:pt idx="3544">
                  <c:v>230.86420000000001</c:v>
                </c:pt>
                <c:pt idx="3545">
                  <c:v>186.22659999999999</c:v>
                </c:pt>
                <c:pt idx="3546">
                  <c:v>129.92840000000001</c:v>
                </c:pt>
                <c:pt idx="3547">
                  <c:v>129.79939999999999</c:v>
                </c:pt>
                <c:pt idx="3548">
                  <c:v>126.8678</c:v>
                </c:pt>
                <c:pt idx="3549">
                  <c:v>130.92840000000001</c:v>
                </c:pt>
                <c:pt idx="3550">
                  <c:v>180.76599999999999</c:v>
                </c:pt>
                <c:pt idx="3551">
                  <c:v>61.119399999999999</c:v>
                </c:pt>
                <c:pt idx="3552">
                  <c:v>193.61619999999999</c:v>
                </c:pt>
                <c:pt idx="3553">
                  <c:v>122.84139999999999</c:v>
                </c:pt>
                <c:pt idx="3554">
                  <c:v>175.6054</c:v>
                </c:pt>
                <c:pt idx="3555">
                  <c:v>174.00540000000001</c:v>
                </c:pt>
                <c:pt idx="3556">
                  <c:v>100.26739999999999</c:v>
                </c:pt>
                <c:pt idx="3557">
                  <c:v>117.2492</c:v>
                </c:pt>
                <c:pt idx="3558">
                  <c:v>145.21279999999999</c:v>
                </c:pt>
                <c:pt idx="3559">
                  <c:v>41.948</c:v>
                </c:pt>
                <c:pt idx="3560">
                  <c:v>181.36600000000001</c:v>
                </c:pt>
                <c:pt idx="3561">
                  <c:v>159.72620000000001</c:v>
                </c:pt>
                <c:pt idx="3562">
                  <c:v>125.56780000000001</c:v>
                </c:pt>
                <c:pt idx="3563">
                  <c:v>58.558799999999998</c:v>
                </c:pt>
                <c:pt idx="3564">
                  <c:v>207.19540000000001</c:v>
                </c:pt>
                <c:pt idx="3565">
                  <c:v>59.990400000000001</c:v>
                </c:pt>
                <c:pt idx="3566">
                  <c:v>144.87860000000001</c:v>
                </c:pt>
                <c:pt idx="3567">
                  <c:v>196.57679999999999</c:v>
                </c:pt>
                <c:pt idx="3568">
                  <c:v>39.316400000000002</c:v>
                </c:pt>
                <c:pt idx="3569">
                  <c:v>86.019800000000004</c:v>
                </c:pt>
                <c:pt idx="3570">
                  <c:v>130.53100000000001</c:v>
                </c:pt>
                <c:pt idx="3571">
                  <c:v>190.953</c:v>
                </c:pt>
                <c:pt idx="3572">
                  <c:v>151.4708</c:v>
                </c:pt>
                <c:pt idx="3573">
                  <c:v>152.30240000000001</c:v>
                </c:pt>
                <c:pt idx="3574">
                  <c:v>171.179</c:v>
                </c:pt>
                <c:pt idx="3575">
                  <c:v>120.3124</c:v>
                </c:pt>
                <c:pt idx="3576">
                  <c:v>190.85300000000001</c:v>
                </c:pt>
                <c:pt idx="3577">
                  <c:v>257.46719999999999</c:v>
                </c:pt>
                <c:pt idx="3578">
                  <c:v>142.0838</c:v>
                </c:pt>
                <c:pt idx="3579">
                  <c:v>43.008600000000001</c:v>
                </c:pt>
                <c:pt idx="3580">
                  <c:v>234.4958</c:v>
                </c:pt>
                <c:pt idx="3581">
                  <c:v>112.3544</c:v>
                </c:pt>
                <c:pt idx="3582">
                  <c:v>59.753599999999999</c:v>
                </c:pt>
                <c:pt idx="3583">
                  <c:v>218.31659999999999</c:v>
                </c:pt>
                <c:pt idx="3584">
                  <c:v>226.96940000000001</c:v>
                </c:pt>
                <c:pt idx="3585">
                  <c:v>86.822400000000002</c:v>
                </c:pt>
                <c:pt idx="3586">
                  <c:v>33.89</c:v>
                </c:pt>
                <c:pt idx="3587">
                  <c:v>75.401200000000003</c:v>
                </c:pt>
                <c:pt idx="3588">
                  <c:v>124.53879999999999</c:v>
                </c:pt>
                <c:pt idx="3589">
                  <c:v>37.8506</c:v>
                </c:pt>
                <c:pt idx="3590">
                  <c:v>191.553</c:v>
                </c:pt>
                <c:pt idx="3591">
                  <c:v>46.037599999999998</c:v>
                </c:pt>
                <c:pt idx="3592">
                  <c:v>193.482</c:v>
                </c:pt>
                <c:pt idx="3593">
                  <c:v>216.38499999999999</c:v>
                </c:pt>
                <c:pt idx="3594">
                  <c:v>175.00540000000001</c:v>
                </c:pt>
                <c:pt idx="3595">
                  <c:v>241.75120000000001</c:v>
                </c:pt>
                <c:pt idx="3596">
                  <c:v>130.39940000000001</c:v>
                </c:pt>
                <c:pt idx="3597">
                  <c:v>173.7422</c:v>
                </c:pt>
                <c:pt idx="3598">
                  <c:v>54.595599999999997</c:v>
                </c:pt>
                <c:pt idx="3599">
                  <c:v>128.96520000000001</c:v>
                </c:pt>
                <c:pt idx="3600">
                  <c:v>234.4958</c:v>
                </c:pt>
                <c:pt idx="3601">
                  <c:v>96.406800000000004</c:v>
                </c:pt>
                <c:pt idx="3602">
                  <c:v>65.014200000000002</c:v>
                </c:pt>
                <c:pt idx="3603">
                  <c:v>166.01840000000001</c:v>
                </c:pt>
                <c:pt idx="3604">
                  <c:v>50.503399999999999</c:v>
                </c:pt>
                <c:pt idx="3605">
                  <c:v>193.9478</c:v>
                </c:pt>
                <c:pt idx="3606">
                  <c:v>235.19579999999999</c:v>
                </c:pt>
                <c:pt idx="3607">
                  <c:v>191.21619999999999</c:v>
                </c:pt>
                <c:pt idx="3608">
                  <c:v>62.087800000000001</c:v>
                </c:pt>
                <c:pt idx="3609">
                  <c:v>40.045400000000001</c:v>
                </c:pt>
                <c:pt idx="3610">
                  <c:v>190.71879999999999</c:v>
                </c:pt>
                <c:pt idx="3611">
                  <c:v>141.947</c:v>
                </c:pt>
                <c:pt idx="3612">
                  <c:v>144.047</c:v>
                </c:pt>
                <c:pt idx="3613">
                  <c:v>253.8698</c:v>
                </c:pt>
                <c:pt idx="3614">
                  <c:v>115.1176</c:v>
                </c:pt>
                <c:pt idx="3615">
                  <c:v>231.76679999999999</c:v>
                </c:pt>
                <c:pt idx="3616">
                  <c:v>168.6448</c:v>
                </c:pt>
                <c:pt idx="3617">
                  <c:v>50.369199999999999</c:v>
                </c:pt>
                <c:pt idx="3618">
                  <c:v>45.340200000000003</c:v>
                </c:pt>
                <c:pt idx="3619">
                  <c:v>163.8526</c:v>
                </c:pt>
                <c:pt idx="3620">
                  <c:v>127.1336</c:v>
                </c:pt>
                <c:pt idx="3621">
                  <c:v>45.805999999999997</c:v>
                </c:pt>
                <c:pt idx="3622">
                  <c:v>58.456200000000003</c:v>
                </c:pt>
                <c:pt idx="3623">
                  <c:v>165.91839999999999</c:v>
                </c:pt>
                <c:pt idx="3624">
                  <c:v>177.33439999999999</c:v>
                </c:pt>
                <c:pt idx="3625">
                  <c:v>189.9872</c:v>
                </c:pt>
                <c:pt idx="3626">
                  <c:v>117.5808</c:v>
                </c:pt>
                <c:pt idx="3627">
                  <c:v>147.376</c:v>
                </c:pt>
                <c:pt idx="3628">
                  <c:v>62.419400000000003</c:v>
                </c:pt>
                <c:pt idx="3629">
                  <c:v>122.9388</c:v>
                </c:pt>
                <c:pt idx="3630">
                  <c:v>253.96719999999999</c:v>
                </c:pt>
                <c:pt idx="3631">
                  <c:v>208.8296</c:v>
                </c:pt>
                <c:pt idx="3632">
                  <c:v>181.76079999999999</c:v>
                </c:pt>
                <c:pt idx="3633">
                  <c:v>195.77680000000001</c:v>
                </c:pt>
                <c:pt idx="3634">
                  <c:v>124.173</c:v>
                </c:pt>
                <c:pt idx="3635">
                  <c:v>254.60400000000001</c:v>
                </c:pt>
                <c:pt idx="3636">
                  <c:v>185.22399999999999</c:v>
                </c:pt>
                <c:pt idx="3637">
                  <c:v>50.203400000000002</c:v>
                </c:pt>
                <c:pt idx="3638">
                  <c:v>156.96039999999999</c:v>
                </c:pt>
                <c:pt idx="3639">
                  <c:v>193.57939999999999</c:v>
                </c:pt>
                <c:pt idx="3640">
                  <c:v>84.554000000000002</c:v>
                </c:pt>
                <c:pt idx="3641">
                  <c:v>183.6634</c:v>
                </c:pt>
                <c:pt idx="3642">
                  <c:v>211.95599999999999</c:v>
                </c:pt>
                <c:pt idx="3643">
                  <c:v>127.102</c:v>
                </c:pt>
                <c:pt idx="3644">
                  <c:v>159.3604</c:v>
                </c:pt>
                <c:pt idx="3645">
                  <c:v>120.84139999999999</c:v>
                </c:pt>
                <c:pt idx="3646">
                  <c:v>162.7868</c:v>
                </c:pt>
                <c:pt idx="3647">
                  <c:v>94.975200000000001</c:v>
                </c:pt>
                <c:pt idx="3648">
                  <c:v>156.63140000000001</c:v>
                </c:pt>
                <c:pt idx="3649">
                  <c:v>246.9118</c:v>
                </c:pt>
                <c:pt idx="3650">
                  <c:v>161.15780000000001</c:v>
                </c:pt>
                <c:pt idx="3651">
                  <c:v>110.3228</c:v>
                </c:pt>
                <c:pt idx="3652">
                  <c:v>93.080399999999997</c:v>
                </c:pt>
                <c:pt idx="3653">
                  <c:v>178.23439999999999</c:v>
                </c:pt>
                <c:pt idx="3654">
                  <c:v>81.859200000000001</c:v>
                </c:pt>
                <c:pt idx="3655">
                  <c:v>119.3098</c:v>
                </c:pt>
                <c:pt idx="3656">
                  <c:v>195.011</c:v>
                </c:pt>
                <c:pt idx="3657">
                  <c:v>123.5046</c:v>
                </c:pt>
                <c:pt idx="3658">
                  <c:v>100.57</c:v>
                </c:pt>
                <c:pt idx="3659">
                  <c:v>49.603400000000001</c:v>
                </c:pt>
                <c:pt idx="3660">
                  <c:v>39.184800000000003</c:v>
                </c:pt>
                <c:pt idx="3661">
                  <c:v>116.7834</c:v>
                </c:pt>
                <c:pt idx="3662">
                  <c:v>170.54220000000001</c:v>
                </c:pt>
                <c:pt idx="3663">
                  <c:v>64.682599999999994</c:v>
                </c:pt>
                <c:pt idx="3664">
                  <c:v>88.385599999999997</c:v>
                </c:pt>
                <c:pt idx="3665">
                  <c:v>59.3536</c:v>
                </c:pt>
                <c:pt idx="3666">
                  <c:v>49.000799999999998</c:v>
                </c:pt>
                <c:pt idx="3667">
                  <c:v>228.601</c:v>
                </c:pt>
                <c:pt idx="3668">
                  <c:v>117.5492</c:v>
                </c:pt>
                <c:pt idx="3669">
                  <c:v>76.332800000000006</c:v>
                </c:pt>
                <c:pt idx="3670">
                  <c:v>241.21960000000001</c:v>
                </c:pt>
                <c:pt idx="3671">
                  <c:v>105.2938</c:v>
                </c:pt>
                <c:pt idx="3672">
                  <c:v>179.86600000000001</c:v>
                </c:pt>
                <c:pt idx="3673">
                  <c:v>174.0712</c:v>
                </c:pt>
                <c:pt idx="3674">
                  <c:v>184.22919999999999</c:v>
                </c:pt>
                <c:pt idx="3675">
                  <c:v>33.155799999999999</c:v>
                </c:pt>
                <c:pt idx="3676">
                  <c:v>263.58839999999998</c:v>
                </c:pt>
                <c:pt idx="3677">
                  <c:v>46.474400000000003</c:v>
                </c:pt>
                <c:pt idx="3678">
                  <c:v>105.1306</c:v>
                </c:pt>
                <c:pt idx="3679">
                  <c:v>124.30719999999999</c:v>
                </c:pt>
                <c:pt idx="3680">
                  <c:v>57.356200000000001</c:v>
                </c:pt>
                <c:pt idx="3681">
                  <c:v>61.951000000000001</c:v>
                </c:pt>
                <c:pt idx="3682">
                  <c:v>211.65600000000001</c:v>
                </c:pt>
                <c:pt idx="3683">
                  <c:v>177.43700000000001</c:v>
                </c:pt>
                <c:pt idx="3684">
                  <c:v>54.695599999999999</c:v>
                </c:pt>
                <c:pt idx="3685">
                  <c:v>194.24780000000001</c:v>
                </c:pt>
                <c:pt idx="3686">
                  <c:v>107.8622</c:v>
                </c:pt>
                <c:pt idx="3687">
                  <c:v>189.85300000000001</c:v>
                </c:pt>
                <c:pt idx="3688">
                  <c:v>110.2544</c:v>
                </c:pt>
                <c:pt idx="3689">
                  <c:v>43.745399999999997</c:v>
                </c:pt>
                <c:pt idx="3690">
                  <c:v>264.62259999999998</c:v>
                </c:pt>
                <c:pt idx="3691">
                  <c:v>74.337999999999994</c:v>
                </c:pt>
                <c:pt idx="3692">
                  <c:v>185.75819999999999</c:v>
                </c:pt>
                <c:pt idx="3693">
                  <c:v>115.45180000000001</c:v>
                </c:pt>
                <c:pt idx="3694">
                  <c:v>62.5852</c:v>
                </c:pt>
                <c:pt idx="3695">
                  <c:v>228.40100000000001</c:v>
                </c:pt>
                <c:pt idx="3696">
                  <c:v>37.819000000000003</c:v>
                </c:pt>
                <c:pt idx="3697">
                  <c:v>87.119799999999998</c:v>
                </c:pt>
                <c:pt idx="3698">
                  <c:v>41.745399999999997</c:v>
                </c:pt>
                <c:pt idx="3699">
                  <c:v>35.121600000000001</c:v>
                </c:pt>
                <c:pt idx="3700">
                  <c:v>191.65299999999999</c:v>
                </c:pt>
                <c:pt idx="3701">
                  <c:v>100.4384</c:v>
                </c:pt>
                <c:pt idx="3702">
                  <c:v>50.403399999999998</c:v>
                </c:pt>
                <c:pt idx="3703">
                  <c:v>170.7132</c:v>
                </c:pt>
                <c:pt idx="3704">
                  <c:v>103.1332</c:v>
                </c:pt>
                <c:pt idx="3705">
                  <c:v>175.137</c:v>
                </c:pt>
                <c:pt idx="3706">
                  <c:v>233.9616</c:v>
                </c:pt>
                <c:pt idx="3707">
                  <c:v>57.424599999999998</c:v>
                </c:pt>
                <c:pt idx="3708">
                  <c:v>115.15179999999999</c:v>
                </c:pt>
                <c:pt idx="3709">
                  <c:v>246.24860000000001</c:v>
                </c:pt>
                <c:pt idx="3710">
                  <c:v>175.50540000000001</c:v>
                </c:pt>
                <c:pt idx="3711">
                  <c:v>100.1016</c:v>
                </c:pt>
                <c:pt idx="3712">
                  <c:v>107.1622</c:v>
                </c:pt>
                <c:pt idx="3713">
                  <c:v>180.93180000000001</c:v>
                </c:pt>
                <c:pt idx="3714">
                  <c:v>266.1884</c:v>
                </c:pt>
                <c:pt idx="3715">
                  <c:v>161.55779999999999</c:v>
                </c:pt>
                <c:pt idx="3716">
                  <c:v>115.7492</c:v>
                </c:pt>
                <c:pt idx="3717">
                  <c:v>193.57939999999999</c:v>
                </c:pt>
                <c:pt idx="3718">
                  <c:v>189.75040000000001</c:v>
                </c:pt>
                <c:pt idx="3719">
                  <c:v>86.054000000000002</c:v>
                </c:pt>
                <c:pt idx="3720">
                  <c:v>231.601</c:v>
                </c:pt>
                <c:pt idx="3721">
                  <c:v>154.7998</c:v>
                </c:pt>
                <c:pt idx="3722">
                  <c:v>123.2072</c:v>
                </c:pt>
                <c:pt idx="3723">
                  <c:v>229.1352</c:v>
                </c:pt>
                <c:pt idx="3724">
                  <c:v>170.44220000000001</c:v>
                </c:pt>
                <c:pt idx="3725">
                  <c:v>177.90280000000001</c:v>
                </c:pt>
                <c:pt idx="3726">
                  <c:v>143.71539999999999</c:v>
                </c:pt>
                <c:pt idx="3727">
                  <c:v>235.62479999999999</c:v>
                </c:pt>
                <c:pt idx="3728">
                  <c:v>97.404200000000003</c:v>
                </c:pt>
                <c:pt idx="3729">
                  <c:v>213.756</c:v>
                </c:pt>
                <c:pt idx="3730">
                  <c:v>107.5938</c:v>
                </c:pt>
                <c:pt idx="3731">
                  <c:v>87.188199999999995</c:v>
                </c:pt>
                <c:pt idx="3732">
                  <c:v>44.677</c:v>
                </c:pt>
                <c:pt idx="3733">
                  <c:v>190.053</c:v>
                </c:pt>
                <c:pt idx="3734">
                  <c:v>260.95940000000002</c:v>
                </c:pt>
                <c:pt idx="3735">
                  <c:v>195.34780000000001</c:v>
                </c:pt>
                <c:pt idx="3736">
                  <c:v>45.208599999999997</c:v>
                </c:pt>
                <c:pt idx="3737">
                  <c:v>154.4314</c:v>
                </c:pt>
                <c:pt idx="3738">
                  <c:v>166.45259999999999</c:v>
                </c:pt>
                <c:pt idx="3739">
                  <c:v>119.10980000000001</c:v>
                </c:pt>
                <c:pt idx="3740">
                  <c:v>47.840200000000003</c:v>
                </c:pt>
                <c:pt idx="3741">
                  <c:v>191.35300000000001</c:v>
                </c:pt>
                <c:pt idx="3742">
                  <c:v>234.0958</c:v>
                </c:pt>
                <c:pt idx="3743">
                  <c:v>152.3682</c:v>
                </c:pt>
                <c:pt idx="3744">
                  <c:v>143.87860000000001</c:v>
                </c:pt>
                <c:pt idx="3745">
                  <c:v>62.350999999999999</c:v>
                </c:pt>
                <c:pt idx="3746">
                  <c:v>174.93960000000001</c:v>
                </c:pt>
                <c:pt idx="3747">
                  <c:v>248.10919999999999</c:v>
                </c:pt>
                <c:pt idx="3748">
                  <c:v>200.00839999999999</c:v>
                </c:pt>
                <c:pt idx="3749">
                  <c:v>156.46299999999999</c:v>
                </c:pt>
                <c:pt idx="3750">
                  <c:v>252.7698</c:v>
                </c:pt>
                <c:pt idx="3751">
                  <c:v>114.486</c:v>
                </c:pt>
                <c:pt idx="3752">
                  <c:v>102.4358</c:v>
                </c:pt>
                <c:pt idx="3753">
                  <c:v>123.1756</c:v>
                </c:pt>
                <c:pt idx="3754">
                  <c:v>167.87899999999999</c:v>
                </c:pt>
                <c:pt idx="3755">
                  <c:v>126.30200000000001</c:v>
                </c:pt>
                <c:pt idx="3756">
                  <c:v>178.50020000000001</c:v>
                </c:pt>
                <c:pt idx="3757">
                  <c:v>200.07419999999999</c:v>
                </c:pt>
                <c:pt idx="3758">
                  <c:v>169.2816</c:v>
                </c:pt>
                <c:pt idx="3759">
                  <c:v>141.547</c:v>
                </c:pt>
                <c:pt idx="3760">
                  <c:v>147.24180000000001</c:v>
                </c:pt>
                <c:pt idx="3761">
                  <c:v>122.1388</c:v>
                </c:pt>
                <c:pt idx="3762">
                  <c:v>37.5822</c:v>
                </c:pt>
                <c:pt idx="3763">
                  <c:v>191.31620000000001</c:v>
                </c:pt>
                <c:pt idx="3764">
                  <c:v>38.5822</c:v>
                </c:pt>
                <c:pt idx="3765">
                  <c:v>96.772599999999997</c:v>
                </c:pt>
                <c:pt idx="3766">
                  <c:v>228.83519999999999</c:v>
                </c:pt>
                <c:pt idx="3767">
                  <c:v>98.535799999999995</c:v>
                </c:pt>
                <c:pt idx="3768">
                  <c:v>206.8638</c:v>
                </c:pt>
                <c:pt idx="3769">
                  <c:v>189.4556</c:v>
                </c:pt>
                <c:pt idx="3770">
                  <c:v>173.2422</c:v>
                </c:pt>
                <c:pt idx="3771">
                  <c:v>214.7192</c:v>
                </c:pt>
                <c:pt idx="3772">
                  <c:v>58.556199999999997</c:v>
                </c:pt>
                <c:pt idx="3773">
                  <c:v>89.351399999999998</c:v>
                </c:pt>
                <c:pt idx="3774">
                  <c:v>190.61619999999999</c:v>
                </c:pt>
                <c:pt idx="3775">
                  <c:v>237.0248</c:v>
                </c:pt>
                <c:pt idx="3776">
                  <c:v>191.0872</c:v>
                </c:pt>
                <c:pt idx="3777">
                  <c:v>147.476</c:v>
                </c:pt>
                <c:pt idx="3778">
                  <c:v>187.72399999999999</c:v>
                </c:pt>
                <c:pt idx="3779">
                  <c:v>150.07339999999999</c:v>
                </c:pt>
                <c:pt idx="3780">
                  <c:v>178.7028</c:v>
                </c:pt>
                <c:pt idx="3781">
                  <c:v>156.9288</c:v>
                </c:pt>
                <c:pt idx="3782">
                  <c:v>175.47120000000001</c:v>
                </c:pt>
                <c:pt idx="3783">
                  <c:v>167.87899999999999</c:v>
                </c:pt>
                <c:pt idx="3784">
                  <c:v>113.18340000000001</c:v>
                </c:pt>
                <c:pt idx="3785">
                  <c:v>99.304199999999994</c:v>
                </c:pt>
                <c:pt idx="3786">
                  <c:v>173.7396</c:v>
                </c:pt>
                <c:pt idx="3787">
                  <c:v>252.47239999999999</c:v>
                </c:pt>
                <c:pt idx="3788">
                  <c:v>116.7492</c:v>
                </c:pt>
                <c:pt idx="3789">
                  <c:v>74.735399999999998</c:v>
                </c:pt>
                <c:pt idx="3790">
                  <c:v>177.27119999999999</c:v>
                </c:pt>
                <c:pt idx="3791">
                  <c:v>194.4478</c:v>
                </c:pt>
                <c:pt idx="3792">
                  <c:v>259.26459999999997</c:v>
                </c:pt>
                <c:pt idx="3793">
                  <c:v>239.21960000000001</c:v>
                </c:pt>
                <c:pt idx="3794">
                  <c:v>102.4674</c:v>
                </c:pt>
                <c:pt idx="3795">
                  <c:v>188.9556</c:v>
                </c:pt>
                <c:pt idx="3796">
                  <c:v>45.305999999999997</c:v>
                </c:pt>
                <c:pt idx="3797">
                  <c:v>161.02359999999999</c:v>
                </c:pt>
                <c:pt idx="3798">
                  <c:v>256.70139999999998</c:v>
                </c:pt>
                <c:pt idx="3799">
                  <c:v>118.0466</c:v>
                </c:pt>
                <c:pt idx="3800">
                  <c:v>120.8098</c:v>
                </c:pt>
                <c:pt idx="3801">
                  <c:v>195.4452</c:v>
                </c:pt>
                <c:pt idx="3802">
                  <c:v>144.67859999999999</c:v>
                </c:pt>
                <c:pt idx="3803">
                  <c:v>164.11840000000001</c:v>
                </c:pt>
                <c:pt idx="3804">
                  <c:v>104.099</c:v>
                </c:pt>
                <c:pt idx="3805">
                  <c:v>199.10839999999999</c:v>
                </c:pt>
                <c:pt idx="3806">
                  <c:v>145.81020000000001</c:v>
                </c:pt>
                <c:pt idx="3807">
                  <c:v>103.3964</c:v>
                </c:pt>
                <c:pt idx="3808">
                  <c:v>244.61439999999999</c:v>
                </c:pt>
                <c:pt idx="3809">
                  <c:v>227.5352</c:v>
                </c:pt>
                <c:pt idx="3810">
                  <c:v>123.7414</c:v>
                </c:pt>
                <c:pt idx="3811">
                  <c:v>106.0596</c:v>
                </c:pt>
                <c:pt idx="3812">
                  <c:v>164.91839999999999</c:v>
                </c:pt>
                <c:pt idx="3813">
                  <c:v>173.40539999999999</c:v>
                </c:pt>
                <c:pt idx="3814">
                  <c:v>265.6884</c:v>
                </c:pt>
                <c:pt idx="3815">
                  <c:v>52.363999999999997</c:v>
                </c:pt>
                <c:pt idx="3816">
                  <c:v>55.861400000000003</c:v>
                </c:pt>
                <c:pt idx="3817">
                  <c:v>221.5772</c:v>
                </c:pt>
                <c:pt idx="3818">
                  <c:v>163.11840000000001</c:v>
                </c:pt>
                <c:pt idx="3819">
                  <c:v>183.39240000000001</c:v>
                </c:pt>
                <c:pt idx="3820">
                  <c:v>192.68199999999999</c:v>
                </c:pt>
                <c:pt idx="3821">
                  <c:v>97.904200000000003</c:v>
                </c:pt>
                <c:pt idx="3822">
                  <c:v>57.792999999999999</c:v>
                </c:pt>
                <c:pt idx="3823">
                  <c:v>154.4682</c:v>
                </c:pt>
                <c:pt idx="3824">
                  <c:v>64.150999999999996</c:v>
                </c:pt>
                <c:pt idx="3825">
                  <c:v>152.8682</c:v>
                </c:pt>
                <c:pt idx="3826">
                  <c:v>149.4734</c:v>
                </c:pt>
                <c:pt idx="3827">
                  <c:v>161.55520000000001</c:v>
                </c:pt>
                <c:pt idx="3828">
                  <c:v>91.0488</c:v>
                </c:pt>
                <c:pt idx="3829">
                  <c:v>178.1344</c:v>
                </c:pt>
                <c:pt idx="3830">
                  <c:v>86.922399999999996</c:v>
                </c:pt>
                <c:pt idx="3831">
                  <c:v>196.9794</c:v>
                </c:pt>
                <c:pt idx="3832">
                  <c:v>152.23400000000001</c:v>
                </c:pt>
                <c:pt idx="3833">
                  <c:v>97.272599999999997</c:v>
                </c:pt>
                <c:pt idx="3834">
                  <c:v>114.14919999999999</c:v>
                </c:pt>
                <c:pt idx="3835">
                  <c:v>224.5746</c:v>
                </c:pt>
                <c:pt idx="3836">
                  <c:v>100.9332</c:v>
                </c:pt>
                <c:pt idx="3837">
                  <c:v>104.33320000000001</c:v>
                </c:pt>
                <c:pt idx="3838">
                  <c:v>56.127200000000002</c:v>
                </c:pt>
                <c:pt idx="3839">
                  <c:v>57.3904</c:v>
                </c:pt>
                <c:pt idx="3840">
                  <c:v>143.21539999999999</c:v>
                </c:pt>
                <c:pt idx="3841">
                  <c:v>98.738399999999999</c:v>
                </c:pt>
                <c:pt idx="3842">
                  <c:v>230.90100000000001</c:v>
                </c:pt>
                <c:pt idx="3843">
                  <c:v>123.1046</c:v>
                </c:pt>
                <c:pt idx="3844">
                  <c:v>62.216799999999999</c:v>
                </c:pt>
                <c:pt idx="3845">
                  <c:v>177.00540000000001</c:v>
                </c:pt>
                <c:pt idx="3846">
                  <c:v>130.99680000000001</c:v>
                </c:pt>
                <c:pt idx="3847">
                  <c:v>109.5228</c:v>
                </c:pt>
                <c:pt idx="3848">
                  <c:v>248.8434</c:v>
                </c:pt>
                <c:pt idx="3849">
                  <c:v>53.6982</c:v>
                </c:pt>
                <c:pt idx="3850">
                  <c:v>148.07599999999999</c:v>
                </c:pt>
                <c:pt idx="3851">
                  <c:v>224.00620000000001</c:v>
                </c:pt>
                <c:pt idx="3852">
                  <c:v>84.159199999999998</c:v>
                </c:pt>
                <c:pt idx="3853">
                  <c:v>100.6358</c:v>
                </c:pt>
                <c:pt idx="3854">
                  <c:v>180.42920000000001</c:v>
                </c:pt>
                <c:pt idx="3855">
                  <c:v>147.876</c:v>
                </c:pt>
                <c:pt idx="3856">
                  <c:v>184.29499999999999</c:v>
                </c:pt>
                <c:pt idx="3857">
                  <c:v>112.45440000000001</c:v>
                </c:pt>
                <c:pt idx="3858">
                  <c:v>55.827199999999998</c:v>
                </c:pt>
                <c:pt idx="3859">
                  <c:v>37.616399999999999</c:v>
                </c:pt>
                <c:pt idx="3860">
                  <c:v>65.616799999999998</c:v>
                </c:pt>
                <c:pt idx="3861">
                  <c:v>241.9512</c:v>
                </c:pt>
                <c:pt idx="3862">
                  <c:v>155.59979999999999</c:v>
                </c:pt>
                <c:pt idx="3863">
                  <c:v>253.46979999999999</c:v>
                </c:pt>
                <c:pt idx="3864">
                  <c:v>60.2194</c:v>
                </c:pt>
                <c:pt idx="3865">
                  <c:v>173.77119999999999</c:v>
                </c:pt>
                <c:pt idx="3866">
                  <c:v>152.60239999999999</c:v>
                </c:pt>
                <c:pt idx="3867">
                  <c:v>231.23</c:v>
                </c:pt>
                <c:pt idx="3868">
                  <c:v>230.33260000000001</c:v>
                </c:pt>
                <c:pt idx="3869">
                  <c:v>262.62259999999998</c:v>
                </c:pt>
                <c:pt idx="3870">
                  <c:v>61.056199999999997</c:v>
                </c:pt>
                <c:pt idx="3871">
                  <c:v>58.358800000000002</c:v>
                </c:pt>
                <c:pt idx="3872">
                  <c:v>171.84479999999999</c:v>
                </c:pt>
                <c:pt idx="3873">
                  <c:v>182.42660000000001</c:v>
                </c:pt>
                <c:pt idx="3874">
                  <c:v>123.7072</c:v>
                </c:pt>
                <c:pt idx="3875">
                  <c:v>117.4782</c:v>
                </c:pt>
                <c:pt idx="3876">
                  <c:v>180.76599999999999</c:v>
                </c:pt>
                <c:pt idx="3877">
                  <c:v>120.41240000000001</c:v>
                </c:pt>
                <c:pt idx="3878">
                  <c:v>177.00540000000001</c:v>
                </c:pt>
                <c:pt idx="3879">
                  <c:v>94.343599999999995</c:v>
                </c:pt>
                <c:pt idx="3880">
                  <c:v>89.714600000000004</c:v>
                </c:pt>
                <c:pt idx="3881">
                  <c:v>100.5384</c:v>
                </c:pt>
                <c:pt idx="3882">
                  <c:v>182.5608</c:v>
                </c:pt>
                <c:pt idx="3883">
                  <c:v>223.0772</c:v>
                </c:pt>
                <c:pt idx="3884">
                  <c:v>103.3648</c:v>
                </c:pt>
                <c:pt idx="3885">
                  <c:v>58.158799999999999</c:v>
                </c:pt>
                <c:pt idx="3886">
                  <c:v>165.01840000000001</c:v>
                </c:pt>
                <c:pt idx="3887">
                  <c:v>176.40280000000001</c:v>
                </c:pt>
                <c:pt idx="3888">
                  <c:v>36.950600000000001</c:v>
                </c:pt>
                <c:pt idx="3889">
                  <c:v>245.78020000000001</c:v>
                </c:pt>
                <c:pt idx="3890">
                  <c:v>262.32780000000002</c:v>
                </c:pt>
                <c:pt idx="3891">
                  <c:v>114.68600000000001</c:v>
                </c:pt>
                <c:pt idx="3892">
                  <c:v>217.95079999999999</c:v>
                </c:pt>
                <c:pt idx="3893">
                  <c:v>256.3304</c:v>
                </c:pt>
                <c:pt idx="3894">
                  <c:v>255.23560000000001</c:v>
                </c:pt>
                <c:pt idx="3895">
                  <c:v>61.3536</c:v>
                </c:pt>
                <c:pt idx="3896">
                  <c:v>125.6046</c:v>
                </c:pt>
                <c:pt idx="3897">
                  <c:v>122.60720000000001</c:v>
                </c:pt>
                <c:pt idx="3898">
                  <c:v>194.81100000000001</c:v>
                </c:pt>
                <c:pt idx="3899">
                  <c:v>49.2376</c:v>
                </c:pt>
                <c:pt idx="3900">
                  <c:v>161.95779999999999</c:v>
                </c:pt>
                <c:pt idx="3901">
                  <c:v>52.266599999999997</c:v>
                </c:pt>
                <c:pt idx="3902">
                  <c:v>107.0964</c:v>
                </c:pt>
                <c:pt idx="3903">
                  <c:v>237.5222</c:v>
                </c:pt>
                <c:pt idx="3904">
                  <c:v>163.92099999999999</c:v>
                </c:pt>
                <c:pt idx="3905">
                  <c:v>37.950600000000001</c:v>
                </c:pt>
                <c:pt idx="3906">
                  <c:v>252.3382</c:v>
                </c:pt>
                <c:pt idx="3907">
                  <c:v>79.495999999999995</c:v>
                </c:pt>
                <c:pt idx="3908">
                  <c:v>94.712000000000003</c:v>
                </c:pt>
                <c:pt idx="3909">
                  <c:v>130.49940000000001</c:v>
                </c:pt>
                <c:pt idx="3910">
                  <c:v>117.4492</c:v>
                </c:pt>
                <c:pt idx="3911">
                  <c:v>253.67240000000001</c:v>
                </c:pt>
                <c:pt idx="3912">
                  <c:v>254.904</c:v>
                </c:pt>
                <c:pt idx="3913">
                  <c:v>216.61920000000001</c:v>
                </c:pt>
                <c:pt idx="3914">
                  <c:v>86.388199999999998</c:v>
                </c:pt>
                <c:pt idx="3915">
                  <c:v>210.99279999999999</c:v>
                </c:pt>
                <c:pt idx="3916">
                  <c:v>33.687399999999997</c:v>
                </c:pt>
                <c:pt idx="3917">
                  <c:v>257.63299999999998</c:v>
                </c:pt>
                <c:pt idx="3918">
                  <c:v>108.69119999999999</c:v>
                </c:pt>
                <c:pt idx="3919">
                  <c:v>88.251400000000004</c:v>
                </c:pt>
                <c:pt idx="3920">
                  <c:v>57.690399999999997</c:v>
                </c:pt>
                <c:pt idx="3921">
                  <c:v>241.3854</c:v>
                </c:pt>
                <c:pt idx="3922">
                  <c:v>192.5162</c:v>
                </c:pt>
                <c:pt idx="3923">
                  <c:v>191.053</c:v>
                </c:pt>
                <c:pt idx="3924">
                  <c:v>238.0248</c:v>
                </c:pt>
                <c:pt idx="3925">
                  <c:v>141.21799999999999</c:v>
                </c:pt>
                <c:pt idx="3926">
                  <c:v>154.03399999999999</c:v>
                </c:pt>
                <c:pt idx="3927">
                  <c:v>183.69239999999999</c:v>
                </c:pt>
                <c:pt idx="3928">
                  <c:v>52.732399999999998</c:v>
                </c:pt>
                <c:pt idx="3929">
                  <c:v>154.53399999999999</c:v>
                </c:pt>
                <c:pt idx="3930">
                  <c:v>225.80619999999999</c:v>
                </c:pt>
                <c:pt idx="3931">
                  <c:v>190.71619999999999</c:v>
                </c:pt>
                <c:pt idx="3932">
                  <c:v>57.758800000000001</c:v>
                </c:pt>
                <c:pt idx="3933">
                  <c:v>77.064400000000006</c:v>
                </c:pt>
                <c:pt idx="3934">
                  <c:v>160.2604</c:v>
                </c:pt>
                <c:pt idx="3935">
                  <c:v>185.0608</c:v>
                </c:pt>
                <c:pt idx="3936">
                  <c:v>87.619799999999998</c:v>
                </c:pt>
                <c:pt idx="3937">
                  <c:v>146.80760000000001</c:v>
                </c:pt>
                <c:pt idx="3938">
                  <c:v>107.4622</c:v>
                </c:pt>
                <c:pt idx="3939">
                  <c:v>165.3526</c:v>
                </c:pt>
                <c:pt idx="3940">
                  <c:v>42.213799999999999</c:v>
                </c:pt>
                <c:pt idx="3941">
                  <c:v>234.0958</c:v>
                </c:pt>
                <c:pt idx="3942">
                  <c:v>183.5634</c:v>
                </c:pt>
                <c:pt idx="3943">
                  <c:v>158.06039999999999</c:v>
                </c:pt>
                <c:pt idx="3944">
                  <c:v>121.7072</c:v>
                </c:pt>
                <c:pt idx="3945">
                  <c:v>115.9466</c:v>
                </c:pt>
                <c:pt idx="3946">
                  <c:v>232.86420000000001</c:v>
                </c:pt>
                <c:pt idx="3947">
                  <c:v>144.0102</c:v>
                </c:pt>
                <c:pt idx="3948">
                  <c:v>43.942799999999998</c:v>
                </c:pt>
                <c:pt idx="3949">
                  <c:v>35.355800000000002</c:v>
                </c:pt>
                <c:pt idx="3950">
                  <c:v>230.23259999999999</c:v>
                </c:pt>
                <c:pt idx="3951">
                  <c:v>227.1062</c:v>
                </c:pt>
                <c:pt idx="3952">
                  <c:v>146.9102</c:v>
                </c:pt>
                <c:pt idx="3953">
                  <c:v>157.792</c:v>
                </c:pt>
                <c:pt idx="3954">
                  <c:v>190.81620000000001</c:v>
                </c:pt>
                <c:pt idx="3955">
                  <c:v>173.1422</c:v>
                </c:pt>
                <c:pt idx="3956">
                  <c:v>188.18719999999999</c:v>
                </c:pt>
                <c:pt idx="3957">
                  <c:v>83.025000000000006</c:v>
                </c:pt>
                <c:pt idx="3958">
                  <c:v>158.7578</c:v>
                </c:pt>
                <c:pt idx="3959">
                  <c:v>186.62139999999999</c:v>
                </c:pt>
                <c:pt idx="3960">
                  <c:v>160.2236</c:v>
                </c:pt>
                <c:pt idx="3961">
                  <c:v>197.9768</c:v>
                </c:pt>
                <c:pt idx="3962">
                  <c:v>185.9924</c:v>
                </c:pt>
                <c:pt idx="3963">
                  <c:v>197.11099999999999</c:v>
                </c:pt>
                <c:pt idx="3964">
                  <c:v>129.53100000000001</c:v>
                </c:pt>
                <c:pt idx="3965">
                  <c:v>36.853200000000001</c:v>
                </c:pt>
                <c:pt idx="3966">
                  <c:v>125.80459999999999</c:v>
                </c:pt>
                <c:pt idx="3967">
                  <c:v>219.61660000000001</c:v>
                </c:pt>
                <c:pt idx="3968">
                  <c:v>186.5924</c:v>
                </c:pt>
                <c:pt idx="3969">
                  <c:v>145.14439999999999</c:v>
                </c:pt>
                <c:pt idx="3970">
                  <c:v>88.054000000000002</c:v>
                </c:pt>
                <c:pt idx="3971">
                  <c:v>102.4674</c:v>
                </c:pt>
                <c:pt idx="3972">
                  <c:v>147.21019999999999</c:v>
                </c:pt>
                <c:pt idx="3973">
                  <c:v>55.261400000000002</c:v>
                </c:pt>
                <c:pt idx="3974">
                  <c:v>241.0538</c:v>
                </c:pt>
                <c:pt idx="3975">
                  <c:v>98.7042</c:v>
                </c:pt>
                <c:pt idx="3976">
                  <c:v>62.553600000000003</c:v>
                </c:pt>
                <c:pt idx="3977">
                  <c:v>253.00399999999999</c:v>
                </c:pt>
                <c:pt idx="3978">
                  <c:v>51.532400000000003</c:v>
                </c:pt>
                <c:pt idx="3979">
                  <c:v>216.91919999999999</c:v>
                </c:pt>
                <c:pt idx="3980">
                  <c:v>123.7388</c:v>
                </c:pt>
                <c:pt idx="3981">
                  <c:v>58.790399999999998</c:v>
                </c:pt>
                <c:pt idx="3982">
                  <c:v>193.75040000000001</c:v>
                </c:pt>
                <c:pt idx="3983">
                  <c:v>117.41500000000001</c:v>
                </c:pt>
                <c:pt idx="3984">
                  <c:v>85.3566</c:v>
                </c:pt>
                <c:pt idx="3985">
                  <c:v>224.34039999999999</c:v>
                </c:pt>
                <c:pt idx="3986">
                  <c:v>113.1544</c:v>
                </c:pt>
                <c:pt idx="3987">
                  <c:v>82.390799999999999</c:v>
                </c:pt>
                <c:pt idx="3988">
                  <c:v>128.93360000000001</c:v>
                </c:pt>
                <c:pt idx="3989">
                  <c:v>230.26939999999999</c:v>
                </c:pt>
                <c:pt idx="3990">
                  <c:v>143.81280000000001</c:v>
                </c:pt>
                <c:pt idx="3991">
                  <c:v>121.10720000000001</c:v>
                </c:pt>
                <c:pt idx="3992">
                  <c:v>157.69720000000001</c:v>
                </c:pt>
                <c:pt idx="3993">
                  <c:v>263.1884</c:v>
                </c:pt>
                <c:pt idx="3994">
                  <c:v>154.46299999999999</c:v>
                </c:pt>
                <c:pt idx="3995">
                  <c:v>239.35640000000001</c:v>
                </c:pt>
                <c:pt idx="3996">
                  <c:v>109.6228</c:v>
                </c:pt>
                <c:pt idx="3997">
                  <c:v>48.469200000000001</c:v>
                </c:pt>
                <c:pt idx="3998">
                  <c:v>107.76220000000001</c:v>
                </c:pt>
                <c:pt idx="3999">
                  <c:v>210.8586</c:v>
                </c:pt>
                <c:pt idx="4000">
                  <c:v>42.942799999999998</c:v>
                </c:pt>
                <c:pt idx="4001">
                  <c:v>165.65260000000001</c:v>
                </c:pt>
                <c:pt idx="4002">
                  <c:v>216.785</c:v>
                </c:pt>
                <c:pt idx="4003">
                  <c:v>114.086</c:v>
                </c:pt>
                <c:pt idx="4004">
                  <c:v>172.108</c:v>
                </c:pt>
                <c:pt idx="4005">
                  <c:v>181.29759999999999</c:v>
                </c:pt>
                <c:pt idx="4006">
                  <c:v>240.9538</c:v>
                </c:pt>
                <c:pt idx="4007">
                  <c:v>144.61019999999999</c:v>
                </c:pt>
                <c:pt idx="4008">
                  <c:v>148.73920000000001</c:v>
                </c:pt>
                <c:pt idx="4009">
                  <c:v>91.082999999999998</c:v>
                </c:pt>
                <c:pt idx="4010">
                  <c:v>143.9102</c:v>
                </c:pt>
                <c:pt idx="4011">
                  <c:v>120.8098</c:v>
                </c:pt>
                <c:pt idx="4012">
                  <c:v>178.93180000000001</c:v>
                </c:pt>
                <c:pt idx="4013">
                  <c:v>150.9024</c:v>
                </c:pt>
                <c:pt idx="4014">
                  <c:v>142.0154</c:v>
                </c:pt>
                <c:pt idx="4015">
                  <c:v>86.185599999999994</c:v>
                </c:pt>
                <c:pt idx="4016">
                  <c:v>150.23920000000001</c:v>
                </c:pt>
                <c:pt idx="4017">
                  <c:v>61.421999999999997</c:v>
                </c:pt>
                <c:pt idx="4018">
                  <c:v>129.49680000000001</c:v>
                </c:pt>
                <c:pt idx="4019">
                  <c:v>61.919400000000003</c:v>
                </c:pt>
                <c:pt idx="4020">
                  <c:v>119.87820000000001</c:v>
                </c:pt>
                <c:pt idx="4021">
                  <c:v>231.93</c:v>
                </c:pt>
                <c:pt idx="4022">
                  <c:v>47.240200000000002</c:v>
                </c:pt>
                <c:pt idx="4023">
                  <c:v>163.48679999999999</c:v>
                </c:pt>
                <c:pt idx="4024">
                  <c:v>33.587400000000002</c:v>
                </c:pt>
                <c:pt idx="4025">
                  <c:v>212.6902</c:v>
                </c:pt>
                <c:pt idx="4026">
                  <c:v>159.8236</c:v>
                </c:pt>
                <c:pt idx="4027">
                  <c:v>256.7672</c:v>
                </c:pt>
                <c:pt idx="4028">
                  <c:v>217.6482</c:v>
                </c:pt>
                <c:pt idx="4029">
                  <c:v>185.78980000000001</c:v>
                </c:pt>
                <c:pt idx="4030">
                  <c:v>131.32839999999999</c:v>
                </c:pt>
                <c:pt idx="4031">
                  <c:v>72.403800000000004</c:v>
                </c:pt>
                <c:pt idx="4032">
                  <c:v>163.11840000000001</c:v>
                </c:pt>
                <c:pt idx="4033">
                  <c:v>127.102</c:v>
                </c:pt>
                <c:pt idx="4034">
                  <c:v>109.1596</c:v>
                </c:pt>
                <c:pt idx="4035">
                  <c:v>38.7164</c:v>
                </c:pt>
                <c:pt idx="4036">
                  <c:v>155.46299999999999</c:v>
                </c:pt>
                <c:pt idx="4037">
                  <c:v>163.221</c:v>
                </c:pt>
                <c:pt idx="4038">
                  <c:v>173.6054</c:v>
                </c:pt>
                <c:pt idx="4039">
                  <c:v>176.00280000000001</c:v>
                </c:pt>
                <c:pt idx="4040">
                  <c:v>127.902</c:v>
                </c:pt>
                <c:pt idx="4041">
                  <c:v>75.203800000000001</c:v>
                </c:pt>
                <c:pt idx="4042">
                  <c:v>117.2466</c:v>
                </c:pt>
                <c:pt idx="4043">
                  <c:v>173.87379999999999</c:v>
                </c:pt>
                <c:pt idx="4044">
                  <c:v>170.87639999999999</c:v>
                </c:pt>
                <c:pt idx="4045">
                  <c:v>194.982</c:v>
                </c:pt>
                <c:pt idx="4046">
                  <c:v>160.792</c:v>
                </c:pt>
                <c:pt idx="4047">
                  <c:v>94.311999999999998</c:v>
                </c:pt>
                <c:pt idx="4048">
                  <c:v>106.1306</c:v>
                </c:pt>
                <c:pt idx="4049">
                  <c:v>153.4314</c:v>
                </c:pt>
                <c:pt idx="4050">
                  <c:v>189.9846</c:v>
                </c:pt>
                <c:pt idx="4051">
                  <c:v>219.44560000000001</c:v>
                </c:pt>
                <c:pt idx="4052">
                  <c:v>194.4452</c:v>
                </c:pt>
                <c:pt idx="4053">
                  <c:v>103.899</c:v>
                </c:pt>
                <c:pt idx="4054">
                  <c:v>185.26079999999999</c:v>
                </c:pt>
                <c:pt idx="4055">
                  <c:v>99.67</c:v>
                </c:pt>
                <c:pt idx="4056">
                  <c:v>195.5136</c:v>
                </c:pt>
                <c:pt idx="4057">
                  <c:v>120.6782</c:v>
                </c:pt>
                <c:pt idx="4058">
                  <c:v>150.17080000000001</c:v>
                </c:pt>
                <c:pt idx="4059">
                  <c:v>64.682599999999994</c:v>
                </c:pt>
                <c:pt idx="4060">
                  <c:v>222.37459999999999</c:v>
                </c:pt>
                <c:pt idx="4061">
                  <c:v>108.1938</c:v>
                </c:pt>
                <c:pt idx="4062">
                  <c:v>47.503399999999999</c:v>
                </c:pt>
                <c:pt idx="4063">
                  <c:v>133.79419999999999</c:v>
                </c:pt>
                <c:pt idx="4064">
                  <c:v>220.34559999999999</c:v>
                </c:pt>
                <c:pt idx="4065">
                  <c:v>167.6816</c:v>
                </c:pt>
                <c:pt idx="4066">
                  <c:v>144.64439999999999</c:v>
                </c:pt>
                <c:pt idx="4067">
                  <c:v>96.975200000000001</c:v>
                </c:pt>
                <c:pt idx="4068">
                  <c:v>98.072599999999994</c:v>
                </c:pt>
                <c:pt idx="4069">
                  <c:v>152.8366</c:v>
                </c:pt>
                <c:pt idx="4070">
                  <c:v>177.73699999999999</c:v>
                </c:pt>
                <c:pt idx="4071">
                  <c:v>255.13560000000001</c:v>
                </c:pt>
                <c:pt idx="4072">
                  <c:v>246.346</c:v>
                </c:pt>
                <c:pt idx="4073">
                  <c:v>155.26300000000001</c:v>
                </c:pt>
                <c:pt idx="4074">
                  <c:v>261.69099999999997</c:v>
                </c:pt>
                <c:pt idx="4075">
                  <c:v>172.04220000000001</c:v>
                </c:pt>
                <c:pt idx="4076">
                  <c:v>75.867000000000004</c:v>
                </c:pt>
                <c:pt idx="4077">
                  <c:v>103.79900000000001</c:v>
                </c:pt>
                <c:pt idx="4078">
                  <c:v>119.8124</c:v>
                </c:pt>
                <c:pt idx="4079">
                  <c:v>233.66419999999999</c:v>
                </c:pt>
                <c:pt idx="4080">
                  <c:v>161.3578</c:v>
                </c:pt>
                <c:pt idx="4081">
                  <c:v>175.96860000000001</c:v>
                </c:pt>
                <c:pt idx="4082">
                  <c:v>97.2042</c:v>
                </c:pt>
                <c:pt idx="4083">
                  <c:v>173.57380000000001</c:v>
                </c:pt>
                <c:pt idx="4084">
                  <c:v>252.63560000000001</c:v>
                </c:pt>
                <c:pt idx="4085">
                  <c:v>161.92099999999999</c:v>
                </c:pt>
                <c:pt idx="4086">
                  <c:v>131.03100000000001</c:v>
                </c:pt>
                <c:pt idx="4087">
                  <c:v>228.46680000000001</c:v>
                </c:pt>
                <c:pt idx="4088">
                  <c:v>101.56740000000001</c:v>
                </c:pt>
                <c:pt idx="4089">
                  <c:v>116.88339999999999</c:v>
                </c:pt>
                <c:pt idx="4090">
                  <c:v>111.0228</c:v>
                </c:pt>
                <c:pt idx="4091">
                  <c:v>167.6474</c:v>
                </c:pt>
                <c:pt idx="4092">
                  <c:v>162.88939999999999</c:v>
                </c:pt>
                <c:pt idx="4093">
                  <c:v>89.717200000000005</c:v>
                </c:pt>
                <c:pt idx="4094">
                  <c:v>262.75940000000003</c:v>
                </c:pt>
                <c:pt idx="4095">
                  <c:v>162.55260000000001</c:v>
                </c:pt>
                <c:pt idx="4096">
                  <c:v>179.33179999999999</c:v>
                </c:pt>
                <c:pt idx="4097">
                  <c:v>111.98860000000001</c:v>
                </c:pt>
                <c:pt idx="4098">
                  <c:v>196.8768</c:v>
                </c:pt>
                <c:pt idx="4099">
                  <c:v>120.84139999999999</c:v>
                </c:pt>
                <c:pt idx="4100">
                  <c:v>196.64259999999999</c:v>
                </c:pt>
                <c:pt idx="4101">
                  <c:v>190.65039999999999</c:v>
                </c:pt>
                <c:pt idx="4102">
                  <c:v>157.7946</c:v>
                </c:pt>
                <c:pt idx="4103">
                  <c:v>87.251400000000004</c:v>
                </c:pt>
                <c:pt idx="4104">
                  <c:v>106.3596</c:v>
                </c:pt>
                <c:pt idx="4105">
                  <c:v>261.291</c:v>
                </c:pt>
                <c:pt idx="4106">
                  <c:v>252.93819999999999</c:v>
                </c:pt>
                <c:pt idx="4107">
                  <c:v>101.999</c:v>
                </c:pt>
                <c:pt idx="4108">
                  <c:v>126.6994</c:v>
                </c:pt>
                <c:pt idx="4109">
                  <c:v>154.63399999999999</c:v>
                </c:pt>
                <c:pt idx="4110">
                  <c:v>118.1782</c:v>
                </c:pt>
                <c:pt idx="4111">
                  <c:v>42.742800000000003</c:v>
                </c:pt>
                <c:pt idx="4112">
                  <c:v>197.50839999999999</c:v>
                </c:pt>
                <c:pt idx="4113">
                  <c:v>44.108600000000003</c:v>
                </c:pt>
                <c:pt idx="4114">
                  <c:v>103.099</c:v>
                </c:pt>
                <c:pt idx="4115">
                  <c:v>65.716800000000006</c:v>
                </c:pt>
                <c:pt idx="4116">
                  <c:v>141.0154</c:v>
                </c:pt>
                <c:pt idx="4117">
                  <c:v>116.0808</c:v>
                </c:pt>
                <c:pt idx="4118">
                  <c:v>236.69059999999999</c:v>
                </c:pt>
                <c:pt idx="4119">
                  <c:v>37.219000000000001</c:v>
                </c:pt>
                <c:pt idx="4120">
                  <c:v>51.366599999999998</c:v>
                </c:pt>
                <c:pt idx="4121">
                  <c:v>90.948800000000006</c:v>
                </c:pt>
                <c:pt idx="4122">
                  <c:v>127.3652</c:v>
                </c:pt>
                <c:pt idx="4123">
                  <c:v>144.21019999999999</c:v>
                </c:pt>
                <c:pt idx="4124">
                  <c:v>122.873</c:v>
                </c:pt>
                <c:pt idx="4125">
                  <c:v>89.717200000000005</c:v>
                </c:pt>
                <c:pt idx="4126">
                  <c:v>63.816800000000001</c:v>
                </c:pt>
                <c:pt idx="4127">
                  <c:v>99.47</c:v>
                </c:pt>
                <c:pt idx="4128">
                  <c:v>150.60239999999999</c:v>
                </c:pt>
                <c:pt idx="4129">
                  <c:v>229.20099999999999</c:v>
                </c:pt>
                <c:pt idx="4130">
                  <c:v>163.88679999999999</c:v>
                </c:pt>
                <c:pt idx="4131">
                  <c:v>79.398600000000002</c:v>
                </c:pt>
                <c:pt idx="4132">
                  <c:v>159.46039999999999</c:v>
                </c:pt>
                <c:pt idx="4133">
                  <c:v>233.9616</c:v>
                </c:pt>
                <c:pt idx="4134">
                  <c:v>56.958799999999997</c:v>
                </c:pt>
                <c:pt idx="4135">
                  <c:v>189.25299999999999</c:v>
                </c:pt>
                <c:pt idx="4136">
                  <c:v>264.09100000000001</c:v>
                </c:pt>
                <c:pt idx="4137">
                  <c:v>110.657</c:v>
                </c:pt>
                <c:pt idx="4138">
                  <c:v>46.137599999999999</c:v>
                </c:pt>
                <c:pt idx="4139">
                  <c:v>50.969200000000001</c:v>
                </c:pt>
                <c:pt idx="4140">
                  <c:v>48.703400000000002</c:v>
                </c:pt>
                <c:pt idx="4141">
                  <c:v>173.1422</c:v>
                </c:pt>
                <c:pt idx="4142">
                  <c:v>111.8886</c:v>
                </c:pt>
                <c:pt idx="4143">
                  <c:v>152.4682</c:v>
                </c:pt>
                <c:pt idx="4144">
                  <c:v>265.1884</c:v>
                </c:pt>
                <c:pt idx="4145">
                  <c:v>259.6936</c:v>
                </c:pt>
                <c:pt idx="4146">
                  <c:v>120.84399999999999</c:v>
                </c:pt>
                <c:pt idx="4147">
                  <c:v>185.18979999999999</c:v>
                </c:pt>
                <c:pt idx="4148">
                  <c:v>64.551000000000002</c:v>
                </c:pt>
                <c:pt idx="4149">
                  <c:v>63.216799999999999</c:v>
                </c:pt>
                <c:pt idx="4150">
                  <c:v>240.4512</c:v>
                </c:pt>
                <c:pt idx="4151">
                  <c:v>195.07679999999999</c:v>
                </c:pt>
                <c:pt idx="4152">
                  <c:v>153.63140000000001</c:v>
                </c:pt>
                <c:pt idx="4153">
                  <c:v>224.40620000000001</c:v>
                </c:pt>
                <c:pt idx="4154">
                  <c:v>128.83099999999999</c:v>
                </c:pt>
                <c:pt idx="4155">
                  <c:v>230.6352</c:v>
                </c:pt>
                <c:pt idx="4156">
                  <c:v>186.5898</c:v>
                </c:pt>
                <c:pt idx="4157">
                  <c:v>179.23439999999999</c:v>
                </c:pt>
                <c:pt idx="4158">
                  <c:v>40.345399999999998</c:v>
                </c:pt>
                <c:pt idx="4159">
                  <c:v>266.6884</c:v>
                </c:pt>
                <c:pt idx="4160">
                  <c:v>147.63919999999999</c:v>
                </c:pt>
                <c:pt idx="4161">
                  <c:v>158.45779999999999</c:v>
                </c:pt>
                <c:pt idx="4162">
                  <c:v>102.999</c:v>
                </c:pt>
                <c:pt idx="4163">
                  <c:v>95.375200000000007</c:v>
                </c:pt>
                <c:pt idx="4164">
                  <c:v>149.9392</c:v>
                </c:pt>
                <c:pt idx="4165">
                  <c:v>95.641000000000005</c:v>
                </c:pt>
                <c:pt idx="4166">
                  <c:v>94.409400000000005</c:v>
                </c:pt>
                <c:pt idx="4167">
                  <c:v>127.3678</c:v>
                </c:pt>
                <c:pt idx="4168">
                  <c:v>170.41319999999999</c:v>
                </c:pt>
                <c:pt idx="4169">
                  <c:v>161.7578</c:v>
                </c:pt>
                <c:pt idx="4170">
                  <c:v>113.5544</c:v>
                </c:pt>
                <c:pt idx="4171">
                  <c:v>190.81620000000001</c:v>
                </c:pt>
                <c:pt idx="4172">
                  <c:v>182.5976</c:v>
                </c:pt>
                <c:pt idx="4173">
                  <c:v>54.695599999999999</c:v>
                </c:pt>
                <c:pt idx="4174">
                  <c:v>64.751000000000005</c:v>
                </c:pt>
                <c:pt idx="4175">
                  <c:v>228.1694</c:v>
                </c:pt>
                <c:pt idx="4176">
                  <c:v>94.477800000000002</c:v>
                </c:pt>
                <c:pt idx="4177">
                  <c:v>186.0924</c:v>
                </c:pt>
                <c:pt idx="4178">
                  <c:v>217.51660000000001</c:v>
                </c:pt>
                <c:pt idx="4179">
                  <c:v>160.3578</c:v>
                </c:pt>
                <c:pt idx="4180">
                  <c:v>46.803400000000003</c:v>
                </c:pt>
                <c:pt idx="4181">
                  <c:v>141.5496</c:v>
                </c:pt>
                <c:pt idx="4182">
                  <c:v>91.014600000000002</c:v>
                </c:pt>
                <c:pt idx="4183">
                  <c:v>57.856200000000001</c:v>
                </c:pt>
                <c:pt idx="4184">
                  <c:v>250.9408</c:v>
                </c:pt>
                <c:pt idx="4185">
                  <c:v>164.55260000000001</c:v>
                </c:pt>
                <c:pt idx="4186">
                  <c:v>84.722399999999993</c:v>
                </c:pt>
                <c:pt idx="4187">
                  <c:v>88.951400000000007</c:v>
                </c:pt>
                <c:pt idx="4188">
                  <c:v>178.33699999999999</c:v>
                </c:pt>
                <c:pt idx="4189">
                  <c:v>169.7448</c:v>
                </c:pt>
                <c:pt idx="4190">
                  <c:v>116.4492</c:v>
                </c:pt>
                <c:pt idx="4191">
                  <c:v>55.129800000000003</c:v>
                </c:pt>
                <c:pt idx="4192">
                  <c:v>88.851399999999998</c:v>
                </c:pt>
                <c:pt idx="4193">
                  <c:v>113.286</c:v>
                </c:pt>
                <c:pt idx="4194">
                  <c:v>52.564</c:v>
                </c:pt>
                <c:pt idx="4195">
                  <c:v>265.88839999999999</c:v>
                </c:pt>
                <c:pt idx="4196">
                  <c:v>106.328</c:v>
                </c:pt>
                <c:pt idx="4197">
                  <c:v>148.20500000000001</c:v>
                </c:pt>
                <c:pt idx="4198">
                  <c:v>229.36680000000001</c:v>
                </c:pt>
                <c:pt idx="4199">
                  <c:v>88.283000000000001</c:v>
                </c:pt>
                <c:pt idx="4200">
                  <c:v>178.73179999999999</c:v>
                </c:pt>
                <c:pt idx="4201">
                  <c:v>208.56379999999999</c:v>
                </c:pt>
                <c:pt idx="4202">
                  <c:v>63.082599999999999</c:v>
                </c:pt>
                <c:pt idx="4203">
                  <c:v>186.39240000000001</c:v>
                </c:pt>
                <c:pt idx="4204">
                  <c:v>240.28800000000001</c:v>
                </c:pt>
                <c:pt idx="4205">
                  <c:v>210.65860000000001</c:v>
                </c:pt>
                <c:pt idx="4206">
                  <c:v>171.57640000000001</c:v>
                </c:pt>
                <c:pt idx="4207">
                  <c:v>123.03879999999999</c:v>
                </c:pt>
                <c:pt idx="4208">
                  <c:v>45.940199999999997</c:v>
                </c:pt>
                <c:pt idx="4209">
                  <c:v>43.842799999999997</c:v>
                </c:pt>
                <c:pt idx="4210">
                  <c:v>176.6344</c:v>
                </c:pt>
                <c:pt idx="4211">
                  <c:v>111.8202</c:v>
                </c:pt>
                <c:pt idx="4212">
                  <c:v>117.1808</c:v>
                </c:pt>
                <c:pt idx="4213">
                  <c:v>261.1936</c:v>
                </c:pt>
                <c:pt idx="4214">
                  <c:v>231.96420000000001</c:v>
                </c:pt>
                <c:pt idx="4215">
                  <c:v>243.9144</c:v>
                </c:pt>
                <c:pt idx="4216">
                  <c:v>219.48240000000001</c:v>
                </c:pt>
                <c:pt idx="4217">
                  <c:v>232.9616</c:v>
                </c:pt>
                <c:pt idx="4218">
                  <c:v>187.0924</c:v>
                </c:pt>
                <c:pt idx="4219">
                  <c:v>45.1402</c:v>
                </c:pt>
                <c:pt idx="4220">
                  <c:v>157.52879999999999</c:v>
                </c:pt>
                <c:pt idx="4221">
                  <c:v>144.976</c:v>
                </c:pt>
                <c:pt idx="4222">
                  <c:v>168.2474</c:v>
                </c:pt>
                <c:pt idx="4223">
                  <c:v>116.9492</c:v>
                </c:pt>
                <c:pt idx="4224">
                  <c:v>55.195599999999999</c:v>
                </c:pt>
                <c:pt idx="4225">
                  <c:v>233.93</c:v>
                </c:pt>
                <c:pt idx="4226">
                  <c:v>93.609399999999994</c:v>
                </c:pt>
                <c:pt idx="4227">
                  <c:v>153.13659999999999</c:v>
                </c:pt>
                <c:pt idx="4228">
                  <c:v>196.3426</c:v>
                </c:pt>
                <c:pt idx="4229">
                  <c:v>77.367000000000004</c:v>
                </c:pt>
                <c:pt idx="4230">
                  <c:v>158.65780000000001</c:v>
                </c:pt>
                <c:pt idx="4231">
                  <c:v>197.24520000000001</c:v>
                </c:pt>
                <c:pt idx="4232">
                  <c:v>63.482599999999998</c:v>
                </c:pt>
                <c:pt idx="4233">
                  <c:v>177.00540000000001</c:v>
                </c:pt>
                <c:pt idx="4234">
                  <c:v>188.25559999999999</c:v>
                </c:pt>
                <c:pt idx="4235">
                  <c:v>34.487400000000001</c:v>
                </c:pt>
                <c:pt idx="4236">
                  <c:v>230.26679999999999</c:v>
                </c:pt>
                <c:pt idx="4237">
                  <c:v>73.203800000000001</c:v>
                </c:pt>
                <c:pt idx="4238">
                  <c:v>55.393000000000001</c:v>
                </c:pt>
                <c:pt idx="4239">
                  <c:v>43.608600000000003</c:v>
                </c:pt>
                <c:pt idx="4240">
                  <c:v>189.25299999999999</c:v>
                </c:pt>
                <c:pt idx="4241">
                  <c:v>47.569200000000002</c:v>
                </c:pt>
                <c:pt idx="4242">
                  <c:v>130.5626</c:v>
                </c:pt>
                <c:pt idx="4243">
                  <c:v>59.453600000000002</c:v>
                </c:pt>
                <c:pt idx="4244">
                  <c:v>107.7912</c:v>
                </c:pt>
                <c:pt idx="4245">
                  <c:v>97.375200000000007</c:v>
                </c:pt>
                <c:pt idx="4246">
                  <c:v>107.4622</c:v>
                </c:pt>
                <c:pt idx="4247">
                  <c:v>232.76159999999999</c:v>
                </c:pt>
                <c:pt idx="4248">
                  <c:v>90.214600000000004</c:v>
                </c:pt>
                <c:pt idx="4249">
                  <c:v>156.03139999999999</c:v>
                </c:pt>
                <c:pt idx="4250">
                  <c:v>92.448800000000006</c:v>
                </c:pt>
                <c:pt idx="4251">
                  <c:v>104.499</c:v>
                </c:pt>
                <c:pt idx="4252">
                  <c:v>194.5478</c:v>
                </c:pt>
                <c:pt idx="4253">
                  <c:v>89.0488</c:v>
                </c:pt>
                <c:pt idx="4254">
                  <c:v>166.08160000000001</c:v>
                </c:pt>
                <c:pt idx="4255">
                  <c:v>34.553199999999997</c:v>
                </c:pt>
                <c:pt idx="4256">
                  <c:v>182.76079999999999</c:v>
                </c:pt>
                <c:pt idx="4257">
                  <c:v>96.209400000000002</c:v>
                </c:pt>
                <c:pt idx="4258">
                  <c:v>179.2002</c:v>
                </c:pt>
                <c:pt idx="4259">
                  <c:v>146.4444</c:v>
                </c:pt>
                <c:pt idx="4260">
                  <c:v>88.951400000000007</c:v>
                </c:pt>
                <c:pt idx="4261">
                  <c:v>74.837999999999994</c:v>
                </c:pt>
                <c:pt idx="4262">
                  <c:v>97.840999999999994</c:v>
                </c:pt>
                <c:pt idx="4263">
                  <c:v>155.8314</c:v>
                </c:pt>
                <c:pt idx="4264">
                  <c:v>80.661799999999999</c:v>
                </c:pt>
                <c:pt idx="4265">
                  <c:v>35.219000000000001</c:v>
                </c:pt>
                <c:pt idx="4266">
                  <c:v>86.422399999999996</c:v>
                </c:pt>
                <c:pt idx="4267">
                  <c:v>178.26859999999999</c:v>
                </c:pt>
                <c:pt idx="4268">
                  <c:v>55.6614</c:v>
                </c:pt>
                <c:pt idx="4269">
                  <c:v>238.12479999999999</c:v>
                </c:pt>
                <c:pt idx="4270">
                  <c:v>132.96260000000001</c:v>
                </c:pt>
                <c:pt idx="4271">
                  <c:v>34.221600000000002</c:v>
                </c:pt>
                <c:pt idx="4272">
                  <c:v>100.30159999999999</c:v>
                </c:pt>
                <c:pt idx="4273">
                  <c:v>92.714600000000004</c:v>
                </c:pt>
                <c:pt idx="4274">
                  <c:v>196.07939999999999</c:v>
                </c:pt>
                <c:pt idx="4275">
                  <c:v>142.4838</c:v>
                </c:pt>
                <c:pt idx="4276">
                  <c:v>87.088200000000001</c:v>
                </c:pt>
                <c:pt idx="4277">
                  <c:v>57.858800000000002</c:v>
                </c:pt>
                <c:pt idx="4278">
                  <c:v>218.6482</c:v>
                </c:pt>
                <c:pt idx="4279">
                  <c:v>146.9102</c:v>
                </c:pt>
                <c:pt idx="4280">
                  <c:v>37.650599999999997</c:v>
                </c:pt>
                <c:pt idx="4281">
                  <c:v>258.36200000000002</c:v>
                </c:pt>
                <c:pt idx="4282">
                  <c:v>190.38460000000001</c:v>
                </c:pt>
                <c:pt idx="4283">
                  <c:v>127.4678</c:v>
                </c:pt>
                <c:pt idx="4284">
                  <c:v>182.29499999999999</c:v>
                </c:pt>
                <c:pt idx="4285">
                  <c:v>56.461399999999998</c:v>
                </c:pt>
                <c:pt idx="4286">
                  <c:v>88.585599999999999</c:v>
                </c:pt>
                <c:pt idx="4287">
                  <c:v>117.5782</c:v>
                </c:pt>
                <c:pt idx="4288">
                  <c:v>132.26259999999999</c:v>
                </c:pt>
                <c:pt idx="4289">
                  <c:v>262.52260000000001</c:v>
                </c:pt>
                <c:pt idx="4290">
                  <c:v>103.76739999999999</c:v>
                </c:pt>
                <c:pt idx="4291">
                  <c:v>172.1422</c:v>
                </c:pt>
                <c:pt idx="4292">
                  <c:v>166.45259999999999</c:v>
                </c:pt>
                <c:pt idx="4293">
                  <c:v>48.8718</c:v>
                </c:pt>
                <c:pt idx="4294">
                  <c:v>129.83099999999999</c:v>
                </c:pt>
                <c:pt idx="4295">
                  <c:v>91.311999999999998</c:v>
                </c:pt>
                <c:pt idx="4296">
                  <c:v>95.775199999999998</c:v>
                </c:pt>
                <c:pt idx="4297">
                  <c:v>41.445399999999999</c:v>
                </c:pt>
                <c:pt idx="4298">
                  <c:v>98.538399999999996</c:v>
                </c:pt>
                <c:pt idx="4299">
                  <c:v>188.024</c:v>
                </c:pt>
                <c:pt idx="4300">
                  <c:v>160.65780000000001</c:v>
                </c:pt>
                <c:pt idx="4301">
                  <c:v>99.67</c:v>
                </c:pt>
                <c:pt idx="4302">
                  <c:v>196.81100000000001</c:v>
                </c:pt>
                <c:pt idx="4303">
                  <c:v>147.5102</c:v>
                </c:pt>
                <c:pt idx="4304">
                  <c:v>32.49</c:v>
                </c:pt>
                <c:pt idx="4305">
                  <c:v>264.95679999999999</c:v>
                </c:pt>
                <c:pt idx="4306">
                  <c:v>257.56459999999998</c:v>
                </c:pt>
                <c:pt idx="4307">
                  <c:v>95.675200000000004</c:v>
                </c:pt>
                <c:pt idx="4308">
                  <c:v>173.34219999999999</c:v>
                </c:pt>
                <c:pt idx="4309">
                  <c:v>141.91540000000001</c:v>
                </c:pt>
                <c:pt idx="4310">
                  <c:v>197.21100000000001</c:v>
                </c:pt>
                <c:pt idx="4311">
                  <c:v>112.95440000000001</c:v>
                </c:pt>
                <c:pt idx="4312">
                  <c:v>192.0478</c:v>
                </c:pt>
                <c:pt idx="4313">
                  <c:v>240.5222</c:v>
                </c:pt>
                <c:pt idx="4314">
                  <c:v>194.411</c:v>
                </c:pt>
                <c:pt idx="4315">
                  <c:v>113.18859999999999</c:v>
                </c:pt>
                <c:pt idx="4316">
                  <c:v>164.12100000000001</c:v>
                </c:pt>
                <c:pt idx="4317">
                  <c:v>114.3492</c:v>
                </c:pt>
                <c:pt idx="4318">
                  <c:v>146.5076</c:v>
                </c:pt>
                <c:pt idx="4319">
                  <c:v>119.4756</c:v>
                </c:pt>
                <c:pt idx="4320">
                  <c:v>122.10980000000001</c:v>
                </c:pt>
                <c:pt idx="4321">
                  <c:v>170.2448</c:v>
                </c:pt>
                <c:pt idx="4322">
                  <c:v>183.5608</c:v>
                </c:pt>
                <c:pt idx="4323">
                  <c:v>47.405999999999999</c:v>
                </c:pt>
                <c:pt idx="4324">
                  <c:v>101.699</c:v>
                </c:pt>
                <c:pt idx="4325">
                  <c:v>79.698599999999999</c:v>
                </c:pt>
                <c:pt idx="4326">
                  <c:v>113.0176</c:v>
                </c:pt>
                <c:pt idx="4327">
                  <c:v>83.422399999999996</c:v>
                </c:pt>
                <c:pt idx="4328">
                  <c:v>172.34219999999999</c:v>
                </c:pt>
                <c:pt idx="4329">
                  <c:v>62.2194</c:v>
                </c:pt>
                <c:pt idx="4330">
                  <c:v>176.7028</c:v>
                </c:pt>
                <c:pt idx="4331">
                  <c:v>192.61619999999999</c:v>
                </c:pt>
                <c:pt idx="4332">
                  <c:v>46.874400000000001</c:v>
                </c:pt>
                <c:pt idx="4333">
                  <c:v>96.309399999999997</c:v>
                </c:pt>
                <c:pt idx="4334">
                  <c:v>117.64919999999999</c:v>
                </c:pt>
                <c:pt idx="4335">
                  <c:v>164.7184</c:v>
                </c:pt>
                <c:pt idx="4336">
                  <c:v>222.6088</c:v>
                </c:pt>
                <c:pt idx="4337">
                  <c:v>45.471800000000002</c:v>
                </c:pt>
                <c:pt idx="4338">
                  <c:v>157.56039999999999</c:v>
                </c:pt>
                <c:pt idx="4339">
                  <c:v>125.1388</c:v>
                </c:pt>
                <c:pt idx="4340">
                  <c:v>49.537599999999998</c:v>
                </c:pt>
                <c:pt idx="4341">
                  <c:v>38.813800000000001</c:v>
                </c:pt>
                <c:pt idx="4342">
                  <c:v>125.83620000000001</c:v>
                </c:pt>
                <c:pt idx="4343">
                  <c:v>102.06480000000001</c:v>
                </c:pt>
                <c:pt idx="4344">
                  <c:v>110.75700000000001</c:v>
                </c:pt>
                <c:pt idx="4345">
                  <c:v>103.3306</c:v>
                </c:pt>
                <c:pt idx="4346">
                  <c:v>255.7988</c:v>
                </c:pt>
                <c:pt idx="4347">
                  <c:v>263.291</c:v>
                </c:pt>
                <c:pt idx="4348">
                  <c:v>122.0098</c:v>
                </c:pt>
                <c:pt idx="4349">
                  <c:v>254.2672</c:v>
                </c:pt>
                <c:pt idx="4350">
                  <c:v>40.347999999999999</c:v>
                </c:pt>
                <c:pt idx="4351">
                  <c:v>153.4314</c:v>
                </c:pt>
                <c:pt idx="4352">
                  <c:v>78.898600000000002</c:v>
                </c:pt>
                <c:pt idx="4353">
                  <c:v>153.19980000000001</c:v>
                </c:pt>
                <c:pt idx="4354">
                  <c:v>101.6674</c:v>
                </c:pt>
                <c:pt idx="4355">
                  <c:v>217.58500000000001</c:v>
                </c:pt>
                <c:pt idx="4356">
                  <c:v>127.1336</c:v>
                </c:pt>
                <c:pt idx="4357">
                  <c:v>158.2604</c:v>
                </c:pt>
                <c:pt idx="4358">
                  <c:v>138.11799999999999</c:v>
                </c:pt>
                <c:pt idx="4359">
                  <c:v>172.94220000000001</c:v>
                </c:pt>
                <c:pt idx="4360">
                  <c:v>259.69619999999998</c:v>
                </c:pt>
                <c:pt idx="4361">
                  <c:v>170.57900000000001</c:v>
                </c:pt>
                <c:pt idx="4362">
                  <c:v>62.151000000000003</c:v>
                </c:pt>
                <c:pt idx="4363">
                  <c:v>214.02180000000001</c:v>
                </c:pt>
                <c:pt idx="4364">
                  <c:v>178.33699999999999</c:v>
                </c:pt>
                <c:pt idx="4365">
                  <c:v>127.1652</c:v>
                </c:pt>
                <c:pt idx="4366">
                  <c:v>184.46080000000001</c:v>
                </c:pt>
                <c:pt idx="4367">
                  <c:v>169.08160000000001</c:v>
                </c:pt>
                <c:pt idx="4368">
                  <c:v>124.6046</c:v>
                </c:pt>
                <c:pt idx="4369">
                  <c:v>177.86600000000001</c:v>
                </c:pt>
                <c:pt idx="4370">
                  <c:v>97.006799999999998</c:v>
                </c:pt>
                <c:pt idx="4371">
                  <c:v>38.418999999999997</c:v>
                </c:pt>
                <c:pt idx="4372">
                  <c:v>151.80500000000001</c:v>
                </c:pt>
                <c:pt idx="4373">
                  <c:v>49.103400000000001</c:v>
                </c:pt>
                <c:pt idx="4374">
                  <c:v>178.03440000000001</c:v>
                </c:pt>
                <c:pt idx="4375">
                  <c:v>56.292999999999999</c:v>
                </c:pt>
                <c:pt idx="4376">
                  <c:v>97.272599999999997</c:v>
                </c:pt>
                <c:pt idx="4377">
                  <c:v>110.1544</c:v>
                </c:pt>
                <c:pt idx="4378">
                  <c:v>183.9924</c:v>
                </c:pt>
                <c:pt idx="4379">
                  <c:v>44.777000000000001</c:v>
                </c:pt>
                <c:pt idx="4380">
                  <c:v>177.00540000000001</c:v>
                </c:pt>
                <c:pt idx="4381">
                  <c:v>182.16079999999999</c:v>
                </c:pt>
                <c:pt idx="4382">
                  <c:v>222.0772</c:v>
                </c:pt>
                <c:pt idx="4383">
                  <c:v>112.91759999999999</c:v>
                </c:pt>
                <c:pt idx="4384">
                  <c:v>93.046199999999999</c:v>
                </c:pt>
                <c:pt idx="4385">
                  <c:v>122.173</c:v>
                </c:pt>
                <c:pt idx="4386">
                  <c:v>238.75640000000001</c:v>
                </c:pt>
                <c:pt idx="4387">
                  <c:v>122.373</c:v>
                </c:pt>
                <c:pt idx="4388">
                  <c:v>93.180400000000006</c:v>
                </c:pt>
                <c:pt idx="4389">
                  <c:v>88.382999999999996</c:v>
                </c:pt>
                <c:pt idx="4390">
                  <c:v>115.0518</c:v>
                </c:pt>
                <c:pt idx="4391">
                  <c:v>54.129800000000003</c:v>
                </c:pt>
                <c:pt idx="4392">
                  <c:v>55.427199999999999</c:v>
                </c:pt>
                <c:pt idx="4393">
                  <c:v>226.90620000000001</c:v>
                </c:pt>
                <c:pt idx="4394">
                  <c:v>233.86160000000001</c:v>
                </c:pt>
                <c:pt idx="4395">
                  <c:v>188.18719999999999</c:v>
                </c:pt>
                <c:pt idx="4396">
                  <c:v>264.35680000000002</c:v>
                </c:pt>
                <c:pt idx="4397">
                  <c:v>91.014600000000002</c:v>
                </c:pt>
                <c:pt idx="4398">
                  <c:v>154.46299999999999</c:v>
                </c:pt>
                <c:pt idx="4399">
                  <c:v>148.24180000000001</c:v>
                </c:pt>
                <c:pt idx="4400">
                  <c:v>111.3544</c:v>
                </c:pt>
                <c:pt idx="4401">
                  <c:v>114.0492</c:v>
                </c:pt>
                <c:pt idx="4402">
                  <c:v>184.0608</c:v>
                </c:pt>
                <c:pt idx="4403">
                  <c:v>84.122399999999999</c:v>
                </c:pt>
                <c:pt idx="4404">
                  <c:v>128.79939999999999</c:v>
                </c:pt>
                <c:pt idx="4405">
                  <c:v>110.2912</c:v>
                </c:pt>
                <c:pt idx="4406">
                  <c:v>142.28380000000001</c:v>
                </c:pt>
                <c:pt idx="4407">
                  <c:v>98.172600000000003</c:v>
                </c:pt>
                <c:pt idx="4408">
                  <c:v>141.88380000000001</c:v>
                </c:pt>
                <c:pt idx="4409">
                  <c:v>87.385599999999997</c:v>
                </c:pt>
                <c:pt idx="4410">
                  <c:v>236.0248</c:v>
                </c:pt>
                <c:pt idx="4411">
                  <c:v>162.48939999999999</c:v>
                </c:pt>
                <c:pt idx="4412">
                  <c:v>98.738399999999999</c:v>
                </c:pt>
                <c:pt idx="4413">
                  <c:v>145.57859999999999</c:v>
                </c:pt>
                <c:pt idx="4414">
                  <c:v>228.6352</c:v>
                </c:pt>
                <c:pt idx="4415">
                  <c:v>185.42400000000001</c:v>
                </c:pt>
                <c:pt idx="4416">
                  <c:v>165.7868</c:v>
                </c:pt>
                <c:pt idx="4417">
                  <c:v>180.33179999999999</c:v>
                </c:pt>
                <c:pt idx="4418">
                  <c:v>119.0098</c:v>
                </c:pt>
                <c:pt idx="4419">
                  <c:v>151.934</c:v>
                </c:pt>
                <c:pt idx="4420">
                  <c:v>192.74780000000001</c:v>
                </c:pt>
                <c:pt idx="4421">
                  <c:v>192.5136</c:v>
                </c:pt>
                <c:pt idx="4422">
                  <c:v>218.48240000000001</c:v>
                </c:pt>
                <c:pt idx="4423">
                  <c:v>152.46559999999999</c:v>
                </c:pt>
                <c:pt idx="4424">
                  <c:v>262.7226</c:v>
                </c:pt>
                <c:pt idx="4425">
                  <c:v>100.27</c:v>
                </c:pt>
                <c:pt idx="4426">
                  <c:v>99.735799999999998</c:v>
                </c:pt>
                <c:pt idx="4427">
                  <c:v>61.553600000000003</c:v>
                </c:pt>
                <c:pt idx="4428">
                  <c:v>48.637599999999999</c:v>
                </c:pt>
                <c:pt idx="4429">
                  <c:v>234.29580000000001</c:v>
                </c:pt>
                <c:pt idx="4430">
                  <c:v>112.6544</c:v>
                </c:pt>
                <c:pt idx="4431">
                  <c:v>193.84780000000001</c:v>
                </c:pt>
                <c:pt idx="4432">
                  <c:v>230.26939999999999</c:v>
                </c:pt>
                <c:pt idx="4433">
                  <c:v>228.46940000000001</c:v>
                </c:pt>
                <c:pt idx="4434">
                  <c:v>186.22399999999999</c:v>
                </c:pt>
                <c:pt idx="4435">
                  <c:v>185.92660000000001</c:v>
                </c:pt>
                <c:pt idx="4436">
                  <c:v>164.88679999999999</c:v>
                </c:pt>
                <c:pt idx="4437">
                  <c:v>77.801199999999994</c:v>
                </c:pt>
                <c:pt idx="4438">
                  <c:v>163.821</c:v>
                </c:pt>
                <c:pt idx="4439">
                  <c:v>43.574399999999997</c:v>
                </c:pt>
                <c:pt idx="4440">
                  <c:v>113.68340000000001</c:v>
                </c:pt>
                <c:pt idx="4441">
                  <c:v>89.880399999999995</c:v>
                </c:pt>
                <c:pt idx="4442">
                  <c:v>93.114599999999996</c:v>
                </c:pt>
                <c:pt idx="4443">
                  <c:v>89.651399999999995</c:v>
                </c:pt>
                <c:pt idx="4444">
                  <c:v>85.519800000000004</c:v>
                </c:pt>
                <c:pt idx="4445">
                  <c:v>158.7578</c:v>
                </c:pt>
                <c:pt idx="4446">
                  <c:v>171.01060000000001</c:v>
                </c:pt>
                <c:pt idx="4447">
                  <c:v>47.506</c:v>
                </c:pt>
                <c:pt idx="4448">
                  <c:v>44.7744</c:v>
                </c:pt>
                <c:pt idx="4449">
                  <c:v>84.853999999999999</c:v>
                </c:pt>
                <c:pt idx="4450">
                  <c:v>156.23140000000001</c:v>
                </c:pt>
                <c:pt idx="4451">
                  <c:v>86.419799999999995</c:v>
                </c:pt>
                <c:pt idx="4452">
                  <c:v>177.03700000000001</c:v>
                </c:pt>
                <c:pt idx="4453">
                  <c:v>159.55779999999999</c:v>
                </c:pt>
                <c:pt idx="4454">
                  <c:v>261.3252</c:v>
                </c:pt>
                <c:pt idx="4455">
                  <c:v>126.79940000000001</c:v>
                </c:pt>
                <c:pt idx="4456">
                  <c:v>40.5822</c:v>
                </c:pt>
                <c:pt idx="4457">
                  <c:v>49.300800000000002</c:v>
                </c:pt>
                <c:pt idx="4458">
                  <c:v>187.78980000000001</c:v>
                </c:pt>
                <c:pt idx="4459">
                  <c:v>175.2028</c:v>
                </c:pt>
                <c:pt idx="4460">
                  <c:v>100.7332</c:v>
                </c:pt>
                <c:pt idx="4461">
                  <c:v>195.54519999999999</c:v>
                </c:pt>
                <c:pt idx="4462">
                  <c:v>162.8526</c:v>
                </c:pt>
                <c:pt idx="4463">
                  <c:v>196.24260000000001</c:v>
                </c:pt>
                <c:pt idx="4464">
                  <c:v>60.653599999999997</c:v>
                </c:pt>
                <c:pt idx="4465">
                  <c:v>259.79360000000003</c:v>
                </c:pt>
                <c:pt idx="4466">
                  <c:v>176.33959999999999</c:v>
                </c:pt>
                <c:pt idx="4467">
                  <c:v>109.5228</c:v>
                </c:pt>
                <c:pt idx="4468">
                  <c:v>258.32780000000002</c:v>
                </c:pt>
                <c:pt idx="4469">
                  <c:v>76.398600000000002</c:v>
                </c:pt>
                <c:pt idx="4470">
                  <c:v>165.15260000000001</c:v>
                </c:pt>
                <c:pt idx="4471">
                  <c:v>159.55779999999999</c:v>
                </c:pt>
                <c:pt idx="4472">
                  <c:v>120.5414</c:v>
                </c:pt>
                <c:pt idx="4473">
                  <c:v>231.36680000000001</c:v>
                </c:pt>
                <c:pt idx="4474">
                  <c:v>97.304199999999994</c:v>
                </c:pt>
                <c:pt idx="4475">
                  <c:v>225.172</c:v>
                </c:pt>
                <c:pt idx="4476">
                  <c:v>89.582999999999998</c:v>
                </c:pt>
                <c:pt idx="4477">
                  <c:v>257.2962</c:v>
                </c:pt>
                <c:pt idx="4478">
                  <c:v>140.24959999999999</c:v>
                </c:pt>
                <c:pt idx="4479">
                  <c:v>214.51920000000001</c:v>
                </c:pt>
                <c:pt idx="4480">
                  <c:v>164.61840000000001</c:v>
                </c:pt>
                <c:pt idx="4481">
                  <c:v>172.04220000000001</c:v>
                </c:pt>
                <c:pt idx="4482">
                  <c:v>217.11920000000001</c:v>
                </c:pt>
                <c:pt idx="4483">
                  <c:v>225.6062</c:v>
                </c:pt>
                <c:pt idx="4484">
                  <c:v>158.16040000000001</c:v>
                </c:pt>
                <c:pt idx="4485">
                  <c:v>177.86859999999999</c:v>
                </c:pt>
                <c:pt idx="4486">
                  <c:v>98.672600000000003</c:v>
                </c:pt>
                <c:pt idx="4487">
                  <c:v>36.653199999999998</c:v>
                </c:pt>
                <c:pt idx="4488">
                  <c:v>86.285600000000002</c:v>
                </c:pt>
                <c:pt idx="4489">
                  <c:v>93.180400000000006</c:v>
                </c:pt>
                <c:pt idx="4490">
                  <c:v>81.261799999999994</c:v>
                </c:pt>
                <c:pt idx="4491">
                  <c:v>125.26779999999999</c:v>
                </c:pt>
                <c:pt idx="4492">
                  <c:v>121.5414</c:v>
                </c:pt>
                <c:pt idx="4493">
                  <c:v>122.9072</c:v>
                </c:pt>
                <c:pt idx="4494">
                  <c:v>193.5478</c:v>
                </c:pt>
                <c:pt idx="4495">
                  <c:v>241.68279999999999</c:v>
                </c:pt>
                <c:pt idx="4496">
                  <c:v>77.298599999999993</c:v>
                </c:pt>
                <c:pt idx="4497">
                  <c:v>262.95940000000002</c:v>
                </c:pt>
                <c:pt idx="4498">
                  <c:v>153.99979999999999</c:v>
                </c:pt>
                <c:pt idx="4499">
                  <c:v>152.2998</c:v>
                </c:pt>
                <c:pt idx="4500">
                  <c:v>57.324599999999997</c:v>
                </c:pt>
                <c:pt idx="4501">
                  <c:v>169.6474</c:v>
                </c:pt>
                <c:pt idx="4502">
                  <c:v>158.46039999999999</c:v>
                </c:pt>
                <c:pt idx="4503">
                  <c:v>111.786</c:v>
                </c:pt>
                <c:pt idx="4504">
                  <c:v>115.7518</c:v>
                </c:pt>
                <c:pt idx="4505">
                  <c:v>158.96039999999999</c:v>
                </c:pt>
                <c:pt idx="4506">
                  <c:v>48.803400000000003</c:v>
                </c:pt>
                <c:pt idx="4507">
                  <c:v>146.61019999999999</c:v>
                </c:pt>
                <c:pt idx="4508">
                  <c:v>128.46780000000001</c:v>
                </c:pt>
                <c:pt idx="4509">
                  <c:v>103.79640000000001</c:v>
                </c:pt>
                <c:pt idx="4510">
                  <c:v>180.26599999999999</c:v>
                </c:pt>
                <c:pt idx="4511">
                  <c:v>198.8742</c:v>
                </c:pt>
                <c:pt idx="4512">
                  <c:v>65.616799999999998</c:v>
                </c:pt>
                <c:pt idx="4513">
                  <c:v>79.898600000000002</c:v>
                </c:pt>
                <c:pt idx="4514">
                  <c:v>162.15780000000001</c:v>
                </c:pt>
                <c:pt idx="4515">
                  <c:v>166.54740000000001</c:v>
                </c:pt>
                <c:pt idx="4516">
                  <c:v>125.7046</c:v>
                </c:pt>
                <c:pt idx="4517">
                  <c:v>163.98419999999999</c:v>
                </c:pt>
                <c:pt idx="4518">
                  <c:v>208.3954</c:v>
                </c:pt>
                <c:pt idx="4519">
                  <c:v>195.31100000000001</c:v>
                </c:pt>
                <c:pt idx="4520">
                  <c:v>120.07559999999999</c:v>
                </c:pt>
                <c:pt idx="4521">
                  <c:v>165.2868</c:v>
                </c:pt>
                <c:pt idx="4522">
                  <c:v>106.8622</c:v>
                </c:pt>
                <c:pt idx="4523">
                  <c:v>121.9098</c:v>
                </c:pt>
                <c:pt idx="4524">
                  <c:v>167.2816</c:v>
                </c:pt>
                <c:pt idx="4525">
                  <c:v>147.71019999999999</c:v>
                </c:pt>
                <c:pt idx="4526">
                  <c:v>114.2492</c:v>
                </c:pt>
                <c:pt idx="4527">
                  <c:v>159.7604</c:v>
                </c:pt>
                <c:pt idx="4528">
                  <c:v>125.2362</c:v>
                </c:pt>
                <c:pt idx="4529">
                  <c:v>179.93180000000001</c:v>
                </c:pt>
                <c:pt idx="4530">
                  <c:v>194.14779999999999</c:v>
                </c:pt>
                <c:pt idx="4531">
                  <c:v>44.476999999999997</c:v>
                </c:pt>
                <c:pt idx="4532">
                  <c:v>41.048000000000002</c:v>
                </c:pt>
                <c:pt idx="4533">
                  <c:v>174.83699999999999</c:v>
                </c:pt>
                <c:pt idx="4534">
                  <c:v>148.33920000000001</c:v>
                </c:pt>
                <c:pt idx="4535">
                  <c:v>46.608600000000003</c:v>
                </c:pt>
                <c:pt idx="4536">
                  <c:v>44.905999999999999</c:v>
                </c:pt>
                <c:pt idx="4537">
                  <c:v>118.91240000000001</c:v>
                </c:pt>
                <c:pt idx="4538">
                  <c:v>266.58839999999998</c:v>
                </c:pt>
                <c:pt idx="4539">
                  <c:v>115.6808</c:v>
                </c:pt>
                <c:pt idx="4540">
                  <c:v>195.11099999999999</c:v>
                </c:pt>
                <c:pt idx="4541">
                  <c:v>124.6388</c:v>
                </c:pt>
                <c:pt idx="4542">
                  <c:v>120.34399999999999</c:v>
                </c:pt>
                <c:pt idx="4543">
                  <c:v>190.9162</c:v>
                </c:pt>
                <c:pt idx="4544">
                  <c:v>48.603400000000001</c:v>
                </c:pt>
                <c:pt idx="4545">
                  <c:v>263.02260000000001</c:v>
                </c:pt>
                <c:pt idx="4546">
                  <c:v>76.2012</c:v>
                </c:pt>
                <c:pt idx="4547">
                  <c:v>114.715</c:v>
                </c:pt>
                <c:pt idx="4548">
                  <c:v>64.251000000000005</c:v>
                </c:pt>
                <c:pt idx="4549">
                  <c:v>54.893000000000001</c:v>
                </c:pt>
                <c:pt idx="4550">
                  <c:v>81.761799999999994</c:v>
                </c:pt>
                <c:pt idx="4551">
                  <c:v>171.11060000000001</c:v>
                </c:pt>
                <c:pt idx="4552">
                  <c:v>58.758800000000001</c:v>
                </c:pt>
                <c:pt idx="4553">
                  <c:v>124.2362</c:v>
                </c:pt>
                <c:pt idx="4554">
                  <c:v>98.441000000000003</c:v>
                </c:pt>
                <c:pt idx="4555">
                  <c:v>167.11840000000001</c:v>
                </c:pt>
                <c:pt idx="4556">
                  <c:v>134.49420000000001</c:v>
                </c:pt>
                <c:pt idx="4557">
                  <c:v>74.9696</c:v>
                </c:pt>
                <c:pt idx="4558">
                  <c:v>96.309399999999997</c:v>
                </c:pt>
                <c:pt idx="4559">
                  <c:v>175.77119999999999</c:v>
                </c:pt>
                <c:pt idx="4560">
                  <c:v>180.19759999999999</c:v>
                </c:pt>
                <c:pt idx="4561">
                  <c:v>108.69119999999999</c:v>
                </c:pt>
                <c:pt idx="4562">
                  <c:v>188.0556</c:v>
                </c:pt>
                <c:pt idx="4563">
                  <c:v>223.50880000000001</c:v>
                </c:pt>
                <c:pt idx="4564">
                  <c:v>96.106800000000007</c:v>
                </c:pt>
                <c:pt idx="4565">
                  <c:v>186.39240000000001</c:v>
                </c:pt>
                <c:pt idx="4566">
                  <c:v>97.738399999999999</c:v>
                </c:pt>
                <c:pt idx="4567">
                  <c:v>144.74700000000001</c:v>
                </c:pt>
                <c:pt idx="4568">
                  <c:v>231.20099999999999</c:v>
                </c:pt>
                <c:pt idx="4569">
                  <c:v>47.503399999999999</c:v>
                </c:pt>
                <c:pt idx="4570">
                  <c:v>211.92179999999999</c:v>
                </c:pt>
                <c:pt idx="4571">
                  <c:v>45.2744</c:v>
                </c:pt>
                <c:pt idx="4572">
                  <c:v>54.298200000000001</c:v>
                </c:pt>
                <c:pt idx="4573">
                  <c:v>60.456200000000003</c:v>
                </c:pt>
                <c:pt idx="4574">
                  <c:v>116.7834</c:v>
                </c:pt>
                <c:pt idx="4575">
                  <c:v>110.0912</c:v>
                </c:pt>
                <c:pt idx="4576">
                  <c:v>178.26859999999999</c:v>
                </c:pt>
                <c:pt idx="4577">
                  <c:v>43.674399999999999</c:v>
                </c:pt>
                <c:pt idx="4578">
                  <c:v>105.628</c:v>
                </c:pt>
                <c:pt idx="4579">
                  <c:v>168.41579999999999</c:v>
                </c:pt>
                <c:pt idx="4580">
                  <c:v>197.74260000000001</c:v>
                </c:pt>
                <c:pt idx="4581">
                  <c:v>73.837999999999994</c:v>
                </c:pt>
                <c:pt idx="4582">
                  <c:v>248.17500000000001</c:v>
                </c:pt>
                <c:pt idx="4583">
                  <c:v>247.27760000000001</c:v>
                </c:pt>
                <c:pt idx="4584">
                  <c:v>82.493399999999994</c:v>
                </c:pt>
                <c:pt idx="4585">
                  <c:v>107.0622</c:v>
                </c:pt>
                <c:pt idx="4586">
                  <c:v>172.51060000000001</c:v>
                </c:pt>
                <c:pt idx="4587">
                  <c:v>152.3708</c:v>
                </c:pt>
                <c:pt idx="4588">
                  <c:v>49.437600000000003</c:v>
                </c:pt>
                <c:pt idx="4589">
                  <c:v>40.813800000000001</c:v>
                </c:pt>
                <c:pt idx="4590">
                  <c:v>146.9418</c:v>
                </c:pt>
                <c:pt idx="4591">
                  <c:v>224.44040000000001</c:v>
                </c:pt>
                <c:pt idx="4592">
                  <c:v>40.048000000000002</c:v>
                </c:pt>
                <c:pt idx="4593">
                  <c:v>144.61019999999999</c:v>
                </c:pt>
                <c:pt idx="4594">
                  <c:v>175.30279999999999</c:v>
                </c:pt>
                <c:pt idx="4595">
                  <c:v>262.2568</c:v>
                </c:pt>
                <c:pt idx="4596">
                  <c:v>151.9682</c:v>
                </c:pt>
                <c:pt idx="4597">
                  <c:v>180.33179999999999</c:v>
                </c:pt>
                <c:pt idx="4598">
                  <c:v>240.15639999999999</c:v>
                </c:pt>
                <c:pt idx="4599">
                  <c:v>81.861800000000002</c:v>
                </c:pt>
                <c:pt idx="4600">
                  <c:v>147.77340000000001</c:v>
                </c:pt>
                <c:pt idx="4601">
                  <c:v>245.64599999999999</c:v>
                </c:pt>
                <c:pt idx="4602">
                  <c:v>39.945399999999999</c:v>
                </c:pt>
                <c:pt idx="4603">
                  <c:v>81.627600000000001</c:v>
                </c:pt>
                <c:pt idx="4604">
                  <c:v>88.919799999999995</c:v>
                </c:pt>
                <c:pt idx="4605">
                  <c:v>189.71879999999999</c:v>
                </c:pt>
                <c:pt idx="4606">
                  <c:v>231.33</c:v>
                </c:pt>
                <c:pt idx="4607">
                  <c:v>47.2744</c:v>
                </c:pt>
                <c:pt idx="4608">
                  <c:v>145.84440000000001</c:v>
                </c:pt>
                <c:pt idx="4609">
                  <c:v>56.761400000000002</c:v>
                </c:pt>
                <c:pt idx="4610">
                  <c:v>187.32400000000001</c:v>
                </c:pt>
                <c:pt idx="4611">
                  <c:v>104.4332</c:v>
                </c:pt>
                <c:pt idx="4612">
                  <c:v>262.15679999999998</c:v>
                </c:pt>
                <c:pt idx="4613">
                  <c:v>158.55779999999999</c:v>
                </c:pt>
                <c:pt idx="4614">
                  <c:v>43.279600000000002</c:v>
                </c:pt>
                <c:pt idx="4615">
                  <c:v>140.38380000000001</c:v>
                </c:pt>
                <c:pt idx="4616">
                  <c:v>142.57859999999999</c:v>
                </c:pt>
                <c:pt idx="4617">
                  <c:v>165.3526</c:v>
                </c:pt>
                <c:pt idx="4618">
                  <c:v>263.791</c:v>
                </c:pt>
                <c:pt idx="4619">
                  <c:v>121.84139999999999</c:v>
                </c:pt>
                <c:pt idx="4620">
                  <c:v>39.116399999999999</c:v>
                </c:pt>
                <c:pt idx="4621">
                  <c:v>232.36680000000001</c:v>
                </c:pt>
                <c:pt idx="4622">
                  <c:v>114.2492</c:v>
                </c:pt>
                <c:pt idx="4623">
                  <c:v>173.40799999999999</c:v>
                </c:pt>
                <c:pt idx="4624">
                  <c:v>62.016800000000003</c:v>
                </c:pt>
                <c:pt idx="4625">
                  <c:v>251.8698</c:v>
                </c:pt>
                <c:pt idx="4626">
                  <c:v>144.24700000000001</c:v>
                </c:pt>
                <c:pt idx="4627">
                  <c:v>190.28720000000001</c:v>
                </c:pt>
                <c:pt idx="4628">
                  <c:v>173.54220000000001</c:v>
                </c:pt>
                <c:pt idx="4629">
                  <c:v>150.33920000000001</c:v>
                </c:pt>
                <c:pt idx="4630">
                  <c:v>60.287799999999997</c:v>
                </c:pt>
                <c:pt idx="4631">
                  <c:v>258.89879999999999</c:v>
                </c:pt>
                <c:pt idx="4632">
                  <c:v>183.82919999999999</c:v>
                </c:pt>
                <c:pt idx="4633">
                  <c:v>177.2028</c:v>
                </c:pt>
                <c:pt idx="4634">
                  <c:v>216.61920000000001</c:v>
                </c:pt>
                <c:pt idx="4635">
                  <c:v>209.62700000000001</c:v>
                </c:pt>
                <c:pt idx="4636">
                  <c:v>144.61019999999999</c:v>
                </c:pt>
                <c:pt idx="4637">
                  <c:v>92.311999999999998</c:v>
                </c:pt>
                <c:pt idx="4638">
                  <c:v>40.116399999999999</c:v>
                </c:pt>
                <c:pt idx="4639">
                  <c:v>186.92400000000001</c:v>
                </c:pt>
                <c:pt idx="4640">
                  <c:v>229.00360000000001</c:v>
                </c:pt>
                <c:pt idx="4641">
                  <c:v>94.146199999999993</c:v>
                </c:pt>
                <c:pt idx="4642">
                  <c:v>63.053600000000003</c:v>
                </c:pt>
                <c:pt idx="4643">
                  <c:v>143.31280000000001</c:v>
                </c:pt>
                <c:pt idx="4644">
                  <c:v>119.14400000000001</c:v>
                </c:pt>
                <c:pt idx="4645">
                  <c:v>45.474400000000003</c:v>
                </c:pt>
                <c:pt idx="4646">
                  <c:v>150.4734</c:v>
                </c:pt>
                <c:pt idx="4647">
                  <c:v>93.043599999999998</c:v>
                </c:pt>
                <c:pt idx="4648">
                  <c:v>179.066</c:v>
                </c:pt>
                <c:pt idx="4649">
                  <c:v>163.2894</c:v>
                </c:pt>
                <c:pt idx="4650">
                  <c:v>175.23699999999999</c:v>
                </c:pt>
                <c:pt idx="4651">
                  <c:v>121.8098</c:v>
                </c:pt>
                <c:pt idx="4652">
                  <c:v>106.7938</c:v>
                </c:pt>
                <c:pt idx="4653">
                  <c:v>62.453600000000002</c:v>
                </c:pt>
                <c:pt idx="4654">
                  <c:v>154.434</c:v>
                </c:pt>
                <c:pt idx="4655">
                  <c:v>46.171799999999998</c:v>
                </c:pt>
                <c:pt idx="4656">
                  <c:v>146.57599999999999</c:v>
                </c:pt>
                <c:pt idx="4657">
                  <c:v>94.409400000000005</c:v>
                </c:pt>
                <c:pt idx="4658">
                  <c:v>43.474400000000003</c:v>
                </c:pt>
                <c:pt idx="4659">
                  <c:v>172.34219999999999</c:v>
                </c:pt>
                <c:pt idx="4660">
                  <c:v>105.4622</c:v>
                </c:pt>
                <c:pt idx="4661">
                  <c:v>84.653999999999996</c:v>
                </c:pt>
                <c:pt idx="4662">
                  <c:v>99.867400000000004</c:v>
                </c:pt>
                <c:pt idx="4663">
                  <c:v>95.906800000000004</c:v>
                </c:pt>
                <c:pt idx="4664">
                  <c:v>85.956599999999995</c:v>
                </c:pt>
                <c:pt idx="4665">
                  <c:v>173.87379999999999</c:v>
                </c:pt>
                <c:pt idx="4666">
                  <c:v>224.1772</c:v>
                </c:pt>
                <c:pt idx="4667">
                  <c:v>40.645400000000002</c:v>
                </c:pt>
                <c:pt idx="4668">
                  <c:v>115.5834</c:v>
                </c:pt>
                <c:pt idx="4669">
                  <c:v>158.26300000000001</c:v>
                </c:pt>
                <c:pt idx="4670">
                  <c:v>48.203400000000002</c:v>
                </c:pt>
                <c:pt idx="4671">
                  <c:v>60.156199999999998</c:v>
                </c:pt>
                <c:pt idx="4672">
                  <c:v>150.005</c:v>
                </c:pt>
                <c:pt idx="4673">
                  <c:v>92.414599999999993</c:v>
                </c:pt>
                <c:pt idx="4674">
                  <c:v>177.0712</c:v>
                </c:pt>
                <c:pt idx="4675">
                  <c:v>51.900799999999997</c:v>
                </c:pt>
                <c:pt idx="4676">
                  <c:v>153.80240000000001</c:v>
                </c:pt>
                <c:pt idx="4677">
                  <c:v>109.3596</c:v>
                </c:pt>
                <c:pt idx="4678">
                  <c:v>80.927599999999998</c:v>
                </c:pt>
                <c:pt idx="4679">
                  <c:v>188.85300000000001</c:v>
                </c:pt>
                <c:pt idx="4680">
                  <c:v>96.572599999999994</c:v>
                </c:pt>
                <c:pt idx="4681">
                  <c:v>244.31700000000001</c:v>
                </c:pt>
                <c:pt idx="4682">
                  <c:v>114.3176</c:v>
                </c:pt>
                <c:pt idx="4683">
                  <c:v>264.55680000000001</c:v>
                </c:pt>
                <c:pt idx="4684">
                  <c:v>91.846199999999996</c:v>
                </c:pt>
                <c:pt idx="4685">
                  <c:v>184.82400000000001</c:v>
                </c:pt>
                <c:pt idx="4686">
                  <c:v>102.30159999999999</c:v>
                </c:pt>
                <c:pt idx="4687">
                  <c:v>246.64599999999999</c:v>
                </c:pt>
                <c:pt idx="4688">
                  <c:v>230.5352</c:v>
                </c:pt>
                <c:pt idx="4689">
                  <c:v>252.3356</c:v>
                </c:pt>
                <c:pt idx="4690">
                  <c:v>89.785600000000002</c:v>
                </c:pt>
                <c:pt idx="4691">
                  <c:v>113.22020000000001</c:v>
                </c:pt>
                <c:pt idx="4692">
                  <c:v>148.4418</c:v>
                </c:pt>
                <c:pt idx="4693">
                  <c:v>99.038399999999996</c:v>
                </c:pt>
                <c:pt idx="4694">
                  <c:v>94.409400000000005</c:v>
                </c:pt>
                <c:pt idx="4695">
                  <c:v>195.5478</c:v>
                </c:pt>
                <c:pt idx="4696">
                  <c:v>228.46680000000001</c:v>
                </c:pt>
                <c:pt idx="4697">
                  <c:v>181.6292</c:v>
                </c:pt>
                <c:pt idx="4698">
                  <c:v>37.9848</c:v>
                </c:pt>
                <c:pt idx="4699">
                  <c:v>226.6036</c:v>
                </c:pt>
                <c:pt idx="4700">
                  <c:v>170.54220000000001</c:v>
                </c:pt>
                <c:pt idx="4701">
                  <c:v>95.141000000000005</c:v>
                </c:pt>
                <c:pt idx="4702">
                  <c:v>150.4708</c:v>
                </c:pt>
                <c:pt idx="4703">
                  <c:v>159.56039999999999</c:v>
                </c:pt>
                <c:pt idx="4704">
                  <c:v>117.61499999999999</c:v>
                </c:pt>
                <c:pt idx="4705">
                  <c:v>41.845399999999998</c:v>
                </c:pt>
                <c:pt idx="4706">
                  <c:v>197.54519999999999</c:v>
                </c:pt>
                <c:pt idx="4707">
                  <c:v>247.20920000000001</c:v>
                </c:pt>
                <c:pt idx="4708">
                  <c:v>36.650599999999997</c:v>
                </c:pt>
                <c:pt idx="4709">
                  <c:v>120.10980000000001</c:v>
                </c:pt>
                <c:pt idx="4710">
                  <c:v>216.41659999999999</c:v>
                </c:pt>
                <c:pt idx="4711">
                  <c:v>130.79419999999999</c:v>
                </c:pt>
                <c:pt idx="4712">
                  <c:v>105.4622</c:v>
                </c:pt>
                <c:pt idx="4713">
                  <c:v>120.2098</c:v>
                </c:pt>
                <c:pt idx="4714">
                  <c:v>210.66120000000001</c:v>
                </c:pt>
                <c:pt idx="4715">
                  <c:v>264.1884</c:v>
                </c:pt>
                <c:pt idx="4716">
                  <c:v>160.42619999999999</c:v>
                </c:pt>
                <c:pt idx="4717">
                  <c:v>39.8506</c:v>
                </c:pt>
                <c:pt idx="4718">
                  <c:v>242.15379999999999</c:v>
                </c:pt>
                <c:pt idx="4719">
                  <c:v>123.373</c:v>
                </c:pt>
                <c:pt idx="4720">
                  <c:v>60.656199999999998</c:v>
                </c:pt>
                <c:pt idx="4721">
                  <c:v>55.558799999999998</c:v>
                </c:pt>
                <c:pt idx="4722">
                  <c:v>40.247999999999998</c:v>
                </c:pt>
                <c:pt idx="4723">
                  <c:v>191.15039999999999</c:v>
                </c:pt>
                <c:pt idx="4724">
                  <c:v>177.30019999999999</c:v>
                </c:pt>
                <c:pt idx="4725">
                  <c:v>118.515</c:v>
                </c:pt>
                <c:pt idx="4726">
                  <c:v>74.801199999999994</c:v>
                </c:pt>
                <c:pt idx="4727">
                  <c:v>106.128</c:v>
                </c:pt>
                <c:pt idx="4728">
                  <c:v>160.15780000000001</c:v>
                </c:pt>
                <c:pt idx="4729">
                  <c:v>111.8518</c:v>
                </c:pt>
                <c:pt idx="4730">
                  <c:v>246.9802</c:v>
                </c:pt>
                <c:pt idx="4731">
                  <c:v>240.35380000000001</c:v>
                </c:pt>
                <c:pt idx="4732">
                  <c:v>65.782600000000002</c:v>
                </c:pt>
                <c:pt idx="4733">
                  <c:v>125.6046</c:v>
                </c:pt>
                <c:pt idx="4734">
                  <c:v>164.55260000000001</c:v>
                </c:pt>
                <c:pt idx="4735">
                  <c:v>154.8972</c:v>
                </c:pt>
                <c:pt idx="4736">
                  <c:v>190.88720000000001</c:v>
                </c:pt>
                <c:pt idx="4737">
                  <c:v>120.11239999999999</c:v>
                </c:pt>
                <c:pt idx="4738">
                  <c:v>96.738399999999999</c:v>
                </c:pt>
                <c:pt idx="4739">
                  <c:v>84.690799999999996</c:v>
                </c:pt>
                <c:pt idx="4740">
                  <c:v>253.10140000000001</c:v>
                </c:pt>
                <c:pt idx="4741">
                  <c:v>95.9726</c:v>
                </c:pt>
                <c:pt idx="4742">
                  <c:v>213.59020000000001</c:v>
                </c:pt>
                <c:pt idx="4743">
                  <c:v>89.417199999999994</c:v>
                </c:pt>
                <c:pt idx="4744">
                  <c:v>174.1396</c:v>
                </c:pt>
                <c:pt idx="4745">
                  <c:v>199.04259999999999</c:v>
                </c:pt>
                <c:pt idx="4746">
                  <c:v>156.96039999999999</c:v>
                </c:pt>
                <c:pt idx="4747">
                  <c:v>169.7764</c:v>
                </c:pt>
                <c:pt idx="4748">
                  <c:v>97.238399999999999</c:v>
                </c:pt>
                <c:pt idx="4749">
                  <c:v>82.859200000000001</c:v>
                </c:pt>
                <c:pt idx="4750">
                  <c:v>49.537599999999998</c:v>
                </c:pt>
                <c:pt idx="4751">
                  <c:v>109.45959999999999</c:v>
                </c:pt>
                <c:pt idx="4752">
                  <c:v>48.171799999999998</c:v>
                </c:pt>
                <c:pt idx="4753">
                  <c:v>171.6422</c:v>
                </c:pt>
                <c:pt idx="4754">
                  <c:v>118.9466</c:v>
                </c:pt>
                <c:pt idx="4755">
                  <c:v>61.921999999999997</c:v>
                </c:pt>
                <c:pt idx="4756">
                  <c:v>195.81100000000001</c:v>
                </c:pt>
                <c:pt idx="4757">
                  <c:v>232.76159999999999</c:v>
                </c:pt>
                <c:pt idx="4758">
                  <c:v>101.1358</c:v>
                </c:pt>
                <c:pt idx="4759">
                  <c:v>46.206000000000003</c:v>
                </c:pt>
                <c:pt idx="4760">
                  <c:v>229.93520000000001</c:v>
                </c:pt>
                <c:pt idx="4761">
                  <c:v>120.9072</c:v>
                </c:pt>
                <c:pt idx="4762">
                  <c:v>105.52800000000001</c:v>
                </c:pt>
                <c:pt idx="4763">
                  <c:v>263.791</c:v>
                </c:pt>
                <c:pt idx="4764">
                  <c:v>183.16079999999999</c:v>
                </c:pt>
                <c:pt idx="4765">
                  <c:v>242.78280000000001</c:v>
                </c:pt>
                <c:pt idx="4766">
                  <c:v>145.9418</c:v>
                </c:pt>
                <c:pt idx="4767">
                  <c:v>161.59200000000001</c:v>
                </c:pt>
                <c:pt idx="4768">
                  <c:v>107.4622</c:v>
                </c:pt>
                <c:pt idx="4769">
                  <c:v>233.29580000000001</c:v>
                </c:pt>
                <c:pt idx="4770">
                  <c:v>124.80200000000001</c:v>
                </c:pt>
                <c:pt idx="4771">
                  <c:v>191.68459999999999</c:v>
                </c:pt>
                <c:pt idx="4772">
                  <c:v>231.89580000000001</c:v>
                </c:pt>
                <c:pt idx="4773">
                  <c:v>196.54519999999999</c:v>
                </c:pt>
                <c:pt idx="4774">
                  <c:v>253.2698</c:v>
                </c:pt>
                <c:pt idx="4775">
                  <c:v>243.68020000000001</c:v>
                </c:pt>
                <c:pt idx="4776">
                  <c:v>256.46460000000002</c:v>
                </c:pt>
                <c:pt idx="4777">
                  <c:v>226.1404</c:v>
                </c:pt>
                <c:pt idx="4778">
                  <c:v>130.0284</c:v>
                </c:pt>
                <c:pt idx="4779">
                  <c:v>88.985600000000005</c:v>
                </c:pt>
                <c:pt idx="4780">
                  <c:v>194.8794</c:v>
                </c:pt>
                <c:pt idx="4781">
                  <c:v>165.18680000000001</c:v>
                </c:pt>
                <c:pt idx="4782">
                  <c:v>151.934</c:v>
                </c:pt>
                <c:pt idx="4783">
                  <c:v>116.3492</c:v>
                </c:pt>
                <c:pt idx="4784">
                  <c:v>259.46460000000002</c:v>
                </c:pt>
                <c:pt idx="4785">
                  <c:v>172.31059999999999</c:v>
                </c:pt>
                <c:pt idx="4786">
                  <c:v>185.69239999999999</c:v>
                </c:pt>
                <c:pt idx="4787">
                  <c:v>163.11840000000001</c:v>
                </c:pt>
                <c:pt idx="4788">
                  <c:v>232.0326</c:v>
                </c:pt>
                <c:pt idx="4789">
                  <c:v>130.6652</c:v>
                </c:pt>
                <c:pt idx="4790">
                  <c:v>187.32140000000001</c:v>
                </c:pt>
                <c:pt idx="4791">
                  <c:v>45.240200000000002</c:v>
                </c:pt>
                <c:pt idx="4792">
                  <c:v>143.5128</c:v>
                </c:pt>
                <c:pt idx="4793">
                  <c:v>221.2456</c:v>
                </c:pt>
                <c:pt idx="4794">
                  <c:v>214.12180000000001</c:v>
                </c:pt>
                <c:pt idx="4795">
                  <c:v>115.18340000000001</c:v>
                </c:pt>
                <c:pt idx="4796">
                  <c:v>211.55860000000001</c:v>
                </c:pt>
                <c:pt idx="4797">
                  <c:v>150.9024</c:v>
                </c:pt>
                <c:pt idx="4798">
                  <c:v>92.248800000000003</c:v>
                </c:pt>
                <c:pt idx="4799">
                  <c:v>42.079599999999999</c:v>
                </c:pt>
                <c:pt idx="4800">
                  <c:v>243.54859999999999</c:v>
                </c:pt>
                <c:pt idx="4801">
                  <c:v>125.5046</c:v>
                </c:pt>
                <c:pt idx="4802">
                  <c:v>266.88839999999999</c:v>
                </c:pt>
                <c:pt idx="4803">
                  <c:v>220.84559999999999</c:v>
                </c:pt>
                <c:pt idx="4804">
                  <c:v>100.5042</c:v>
                </c:pt>
                <c:pt idx="4805">
                  <c:v>196.84520000000001</c:v>
                </c:pt>
                <c:pt idx="4806">
                  <c:v>125.53879999999999</c:v>
                </c:pt>
                <c:pt idx="4807">
                  <c:v>235.9616</c:v>
                </c:pt>
                <c:pt idx="4808">
                  <c:v>125.2704</c:v>
                </c:pt>
                <c:pt idx="4809">
                  <c:v>214.55340000000001</c:v>
                </c:pt>
                <c:pt idx="4810">
                  <c:v>120.9098</c:v>
                </c:pt>
                <c:pt idx="4811">
                  <c:v>102.599</c:v>
                </c:pt>
                <c:pt idx="4812">
                  <c:v>44.040199999999999</c:v>
                </c:pt>
                <c:pt idx="4813">
                  <c:v>160.7894</c:v>
                </c:pt>
                <c:pt idx="4814">
                  <c:v>140.61539999999999</c:v>
                </c:pt>
                <c:pt idx="4815">
                  <c:v>233.86420000000001</c:v>
                </c:pt>
                <c:pt idx="4816">
                  <c:v>172.44220000000001</c:v>
                </c:pt>
                <c:pt idx="4817">
                  <c:v>139.91800000000001</c:v>
                </c:pt>
                <c:pt idx="4818">
                  <c:v>221.1114</c:v>
                </c:pt>
                <c:pt idx="4819">
                  <c:v>111.19119999999999</c:v>
                </c:pt>
                <c:pt idx="4820">
                  <c:v>264.05680000000001</c:v>
                </c:pt>
                <c:pt idx="4821">
                  <c:v>229.0352</c:v>
                </c:pt>
                <c:pt idx="4822">
                  <c:v>178.43700000000001</c:v>
                </c:pt>
                <c:pt idx="4823">
                  <c:v>169.279</c:v>
                </c:pt>
                <c:pt idx="4824">
                  <c:v>257.73039999999997</c:v>
                </c:pt>
                <c:pt idx="4825">
                  <c:v>95.540999999999997</c:v>
                </c:pt>
                <c:pt idx="4826">
                  <c:v>179.73179999999999</c:v>
                </c:pt>
                <c:pt idx="4827">
                  <c:v>122.4098</c:v>
                </c:pt>
                <c:pt idx="4828">
                  <c:v>109.9228</c:v>
                </c:pt>
                <c:pt idx="4829">
                  <c:v>58.356200000000001</c:v>
                </c:pt>
                <c:pt idx="4830">
                  <c:v>107.5912</c:v>
                </c:pt>
                <c:pt idx="4831">
                  <c:v>143.34700000000001</c:v>
                </c:pt>
                <c:pt idx="4832">
                  <c:v>153.2998</c:v>
                </c:pt>
                <c:pt idx="4833">
                  <c:v>57.127200000000002</c:v>
                </c:pt>
                <c:pt idx="4834">
                  <c:v>75.035399999999996</c:v>
                </c:pt>
                <c:pt idx="4835">
                  <c:v>145.71279999999999</c:v>
                </c:pt>
                <c:pt idx="4836">
                  <c:v>143.11539999999999</c:v>
                </c:pt>
                <c:pt idx="4837">
                  <c:v>131.26259999999999</c:v>
                </c:pt>
                <c:pt idx="4838">
                  <c:v>103.8674</c:v>
                </c:pt>
                <c:pt idx="4839">
                  <c:v>133.1626</c:v>
                </c:pt>
                <c:pt idx="4840">
                  <c:v>144.34440000000001</c:v>
                </c:pt>
                <c:pt idx="4841">
                  <c:v>232.73</c:v>
                </c:pt>
                <c:pt idx="4842">
                  <c:v>125.602</c:v>
                </c:pt>
                <c:pt idx="4843">
                  <c:v>192.85040000000001</c:v>
                </c:pt>
                <c:pt idx="4844">
                  <c:v>102.03319999999999</c:v>
                </c:pt>
                <c:pt idx="4845">
                  <c:v>150.4734</c:v>
                </c:pt>
                <c:pt idx="4846">
                  <c:v>148.27340000000001</c:v>
                </c:pt>
                <c:pt idx="4847">
                  <c:v>85.290800000000004</c:v>
                </c:pt>
                <c:pt idx="4848">
                  <c:v>183.39240000000001</c:v>
                </c:pt>
                <c:pt idx="4849">
                  <c:v>170.91059999999999</c:v>
                </c:pt>
                <c:pt idx="4850">
                  <c:v>240.82220000000001</c:v>
                </c:pt>
                <c:pt idx="4851">
                  <c:v>55.924599999999998</c:v>
                </c:pt>
                <c:pt idx="4852">
                  <c:v>214.62180000000001</c:v>
                </c:pt>
                <c:pt idx="4853">
                  <c:v>159.56039999999999</c:v>
                </c:pt>
                <c:pt idx="4854">
                  <c:v>259.06459999999998</c:v>
                </c:pt>
                <c:pt idx="4855">
                  <c:v>264.22519999999997</c:v>
                </c:pt>
                <c:pt idx="4856">
                  <c:v>191.65299999999999</c:v>
                </c:pt>
                <c:pt idx="4857">
                  <c:v>103.099</c:v>
                </c:pt>
                <c:pt idx="4858">
                  <c:v>92.543599999999998</c:v>
                </c:pt>
                <c:pt idx="4859">
                  <c:v>78.396000000000001</c:v>
                </c:pt>
                <c:pt idx="4860">
                  <c:v>101.29900000000001</c:v>
                </c:pt>
                <c:pt idx="4861">
                  <c:v>112.0518</c:v>
                </c:pt>
                <c:pt idx="4862">
                  <c:v>150.53919999999999</c:v>
                </c:pt>
                <c:pt idx="4863">
                  <c:v>110.95440000000001</c:v>
                </c:pt>
                <c:pt idx="4864">
                  <c:v>119.8124</c:v>
                </c:pt>
                <c:pt idx="4865">
                  <c:v>78.798599999999993</c:v>
                </c:pt>
                <c:pt idx="4866">
                  <c:v>149.4392</c:v>
                </c:pt>
                <c:pt idx="4867">
                  <c:v>262.35939999999999</c:v>
                </c:pt>
                <c:pt idx="4868">
                  <c:v>176.1712</c:v>
                </c:pt>
                <c:pt idx="4869">
                  <c:v>128.89940000000001</c:v>
                </c:pt>
                <c:pt idx="4870">
                  <c:v>81.230199999999996</c:v>
                </c:pt>
                <c:pt idx="4871">
                  <c:v>46.208599999999997</c:v>
                </c:pt>
                <c:pt idx="4872">
                  <c:v>185.26079999999999</c:v>
                </c:pt>
                <c:pt idx="4873">
                  <c:v>240.62219999999999</c:v>
                </c:pt>
                <c:pt idx="4874">
                  <c:v>248.9092</c:v>
                </c:pt>
                <c:pt idx="4875">
                  <c:v>74.766999999999996</c:v>
                </c:pt>
                <c:pt idx="4876">
                  <c:v>145.34180000000001</c:v>
                </c:pt>
                <c:pt idx="4877">
                  <c:v>266.28840000000002</c:v>
                </c:pt>
                <c:pt idx="4878">
                  <c:v>160.65780000000001</c:v>
                </c:pt>
                <c:pt idx="4879">
                  <c:v>211.7244</c:v>
                </c:pt>
                <c:pt idx="4880">
                  <c:v>35.684800000000003</c:v>
                </c:pt>
                <c:pt idx="4881">
                  <c:v>156.13140000000001</c:v>
                </c:pt>
                <c:pt idx="4882">
                  <c:v>92.777799999999999</c:v>
                </c:pt>
                <c:pt idx="4883">
                  <c:v>173.90799999999999</c:v>
                </c:pt>
                <c:pt idx="4884">
                  <c:v>244.31440000000001</c:v>
                </c:pt>
                <c:pt idx="4885">
                  <c:v>98.77</c:v>
                </c:pt>
                <c:pt idx="4886">
                  <c:v>114.386</c:v>
                </c:pt>
                <c:pt idx="4887">
                  <c:v>146.9102</c:v>
                </c:pt>
                <c:pt idx="4888">
                  <c:v>261.291</c:v>
                </c:pt>
                <c:pt idx="4889">
                  <c:v>153.76820000000001</c:v>
                </c:pt>
                <c:pt idx="4890">
                  <c:v>234.85900000000001</c:v>
                </c:pt>
                <c:pt idx="4891">
                  <c:v>263.62259999999998</c:v>
                </c:pt>
                <c:pt idx="4892">
                  <c:v>156.12880000000001</c:v>
                </c:pt>
                <c:pt idx="4893">
                  <c:v>98.9726</c:v>
                </c:pt>
                <c:pt idx="4894">
                  <c:v>33.921599999999998</c:v>
                </c:pt>
                <c:pt idx="4895">
                  <c:v>113.1544</c:v>
                </c:pt>
                <c:pt idx="4896">
                  <c:v>189.21879999999999</c:v>
                </c:pt>
                <c:pt idx="4897">
                  <c:v>200.4742</c:v>
                </c:pt>
                <c:pt idx="4898">
                  <c:v>128.29939999999999</c:v>
                </c:pt>
                <c:pt idx="4899">
                  <c:v>250.10919999999999</c:v>
                </c:pt>
                <c:pt idx="4900">
                  <c:v>163.38679999999999</c:v>
                </c:pt>
                <c:pt idx="4901">
                  <c:v>143.78120000000001</c:v>
                </c:pt>
                <c:pt idx="4902">
                  <c:v>141.447</c:v>
                </c:pt>
                <c:pt idx="4903">
                  <c:v>163.821</c:v>
                </c:pt>
                <c:pt idx="4904">
                  <c:v>157.09719999999999</c:v>
                </c:pt>
                <c:pt idx="4905">
                  <c:v>59.253599999999999</c:v>
                </c:pt>
                <c:pt idx="4906">
                  <c:v>94.477800000000002</c:v>
                </c:pt>
                <c:pt idx="4907">
                  <c:v>196.57939999999999</c:v>
                </c:pt>
                <c:pt idx="4908">
                  <c:v>47.903399999999998</c:v>
                </c:pt>
                <c:pt idx="4909">
                  <c:v>125.4678</c:v>
                </c:pt>
                <c:pt idx="4910">
                  <c:v>256.06459999999998</c:v>
                </c:pt>
                <c:pt idx="4911">
                  <c:v>164.721</c:v>
                </c:pt>
                <c:pt idx="4912">
                  <c:v>178.166</c:v>
                </c:pt>
                <c:pt idx="4913">
                  <c:v>177.83699999999999</c:v>
                </c:pt>
                <c:pt idx="4914">
                  <c:v>110.357</c:v>
                </c:pt>
                <c:pt idx="4915">
                  <c:v>170.61320000000001</c:v>
                </c:pt>
                <c:pt idx="4916">
                  <c:v>76.398600000000002</c:v>
                </c:pt>
                <c:pt idx="4917">
                  <c:v>147.3734</c:v>
                </c:pt>
                <c:pt idx="4918">
                  <c:v>177.53700000000001</c:v>
                </c:pt>
                <c:pt idx="4919">
                  <c:v>112.5518</c:v>
                </c:pt>
                <c:pt idx="4920">
                  <c:v>249.9092</c:v>
                </c:pt>
                <c:pt idx="4921">
                  <c:v>240.9196</c:v>
                </c:pt>
                <c:pt idx="4922">
                  <c:v>156.4314</c:v>
                </c:pt>
                <c:pt idx="4923">
                  <c:v>145.27600000000001</c:v>
                </c:pt>
                <c:pt idx="4924">
                  <c:v>188.72139999999999</c:v>
                </c:pt>
                <c:pt idx="4925">
                  <c:v>45.571800000000003</c:v>
                </c:pt>
                <c:pt idx="4926">
                  <c:v>163.68680000000001</c:v>
                </c:pt>
                <c:pt idx="4927">
                  <c:v>63.619399999999999</c:v>
                </c:pt>
                <c:pt idx="4928">
                  <c:v>108.49379999999999</c:v>
                </c:pt>
                <c:pt idx="4929">
                  <c:v>94.446200000000005</c:v>
                </c:pt>
                <c:pt idx="4930">
                  <c:v>112.15179999999999</c:v>
                </c:pt>
                <c:pt idx="4931">
                  <c:v>159.56039999999999</c:v>
                </c:pt>
                <c:pt idx="4932">
                  <c:v>116.5808</c:v>
                </c:pt>
                <c:pt idx="4933">
                  <c:v>176.93440000000001</c:v>
                </c:pt>
                <c:pt idx="4934">
                  <c:v>56.1614</c:v>
                </c:pt>
                <c:pt idx="4935">
                  <c:v>152.8366</c:v>
                </c:pt>
                <c:pt idx="4936">
                  <c:v>34.987400000000001</c:v>
                </c:pt>
                <c:pt idx="4937">
                  <c:v>104.2306</c:v>
                </c:pt>
                <c:pt idx="4938">
                  <c:v>106.1964</c:v>
                </c:pt>
                <c:pt idx="4939">
                  <c:v>128.102</c:v>
                </c:pt>
                <c:pt idx="4940">
                  <c:v>55.258800000000001</c:v>
                </c:pt>
                <c:pt idx="4941">
                  <c:v>82.727599999999995</c:v>
                </c:pt>
                <c:pt idx="4942">
                  <c:v>183.79239999999999</c:v>
                </c:pt>
                <c:pt idx="4943">
                  <c:v>176.93700000000001</c:v>
                </c:pt>
                <c:pt idx="4944">
                  <c:v>112.6176</c:v>
                </c:pt>
                <c:pt idx="4945">
                  <c:v>81.659199999999998</c:v>
                </c:pt>
                <c:pt idx="4946">
                  <c:v>152.334</c:v>
                </c:pt>
                <c:pt idx="4947">
                  <c:v>59.2562</c:v>
                </c:pt>
                <c:pt idx="4948">
                  <c:v>246.3776</c:v>
                </c:pt>
                <c:pt idx="4949">
                  <c:v>95.075199999999995</c:v>
                </c:pt>
                <c:pt idx="4950">
                  <c:v>194.14779999999999</c:v>
                </c:pt>
                <c:pt idx="4951">
                  <c:v>163.7526</c:v>
                </c:pt>
                <c:pt idx="4952">
                  <c:v>112.286</c:v>
                </c:pt>
                <c:pt idx="4953">
                  <c:v>153.50239999999999</c:v>
                </c:pt>
                <c:pt idx="4954">
                  <c:v>157.56299999999999</c:v>
                </c:pt>
                <c:pt idx="4955">
                  <c:v>41.745399999999997</c:v>
                </c:pt>
                <c:pt idx="4956">
                  <c:v>239.4538</c:v>
                </c:pt>
                <c:pt idx="4957">
                  <c:v>73.4696</c:v>
                </c:pt>
                <c:pt idx="4958">
                  <c:v>233.03</c:v>
                </c:pt>
                <c:pt idx="4959">
                  <c:v>37.4848</c:v>
                </c:pt>
                <c:pt idx="4960">
                  <c:v>90.551400000000001</c:v>
                </c:pt>
                <c:pt idx="4961">
                  <c:v>255.53559999999999</c:v>
                </c:pt>
                <c:pt idx="4962">
                  <c:v>254.7698</c:v>
                </c:pt>
                <c:pt idx="4963">
                  <c:v>117.2124</c:v>
                </c:pt>
                <c:pt idx="4964">
                  <c:v>128.131</c:v>
                </c:pt>
                <c:pt idx="4965">
                  <c:v>103.6648</c:v>
                </c:pt>
                <c:pt idx="4966">
                  <c:v>101.7358</c:v>
                </c:pt>
                <c:pt idx="4967">
                  <c:v>185.5924</c:v>
                </c:pt>
                <c:pt idx="4968">
                  <c:v>217.685</c:v>
                </c:pt>
                <c:pt idx="4969">
                  <c:v>194.57939999999999</c:v>
                </c:pt>
                <c:pt idx="4970">
                  <c:v>105.099</c:v>
                </c:pt>
                <c:pt idx="4971">
                  <c:v>255.7646</c:v>
                </c:pt>
                <c:pt idx="4972">
                  <c:v>116.5124</c:v>
                </c:pt>
                <c:pt idx="4973">
                  <c:v>96.775199999999998</c:v>
                </c:pt>
                <c:pt idx="4974">
                  <c:v>158.19460000000001</c:v>
                </c:pt>
                <c:pt idx="4975">
                  <c:v>173.108</c:v>
                </c:pt>
                <c:pt idx="4976">
                  <c:v>190.58459999999999</c:v>
                </c:pt>
                <c:pt idx="4977">
                  <c:v>161.721</c:v>
                </c:pt>
                <c:pt idx="4978">
                  <c:v>177.43440000000001</c:v>
                </c:pt>
                <c:pt idx="4979">
                  <c:v>87.719800000000006</c:v>
                </c:pt>
                <c:pt idx="4980">
                  <c:v>143.81020000000001</c:v>
                </c:pt>
                <c:pt idx="4981">
                  <c:v>156.52879999999999</c:v>
                </c:pt>
                <c:pt idx="4982">
                  <c:v>185.28980000000001</c:v>
                </c:pt>
                <c:pt idx="4983">
                  <c:v>184.79499999999999</c:v>
                </c:pt>
                <c:pt idx="4984">
                  <c:v>112.18859999999999</c:v>
                </c:pt>
                <c:pt idx="4985">
                  <c:v>119.244</c:v>
                </c:pt>
                <c:pt idx="4986">
                  <c:v>109.857</c:v>
                </c:pt>
                <c:pt idx="4987">
                  <c:v>153.00239999999999</c:v>
                </c:pt>
                <c:pt idx="4988">
                  <c:v>52.066600000000001</c:v>
                </c:pt>
                <c:pt idx="4989">
                  <c:v>88.619799999999998</c:v>
                </c:pt>
                <c:pt idx="4990">
                  <c:v>152.9366</c:v>
                </c:pt>
                <c:pt idx="4991">
                  <c:v>234.65899999999999</c:v>
                </c:pt>
                <c:pt idx="4992">
                  <c:v>148.04179999999999</c:v>
                </c:pt>
                <c:pt idx="4993">
                  <c:v>53.361400000000003</c:v>
                </c:pt>
                <c:pt idx="4994">
                  <c:v>207.8954</c:v>
                </c:pt>
                <c:pt idx="4995">
                  <c:v>255.333</c:v>
                </c:pt>
                <c:pt idx="4996">
                  <c:v>153.3682</c:v>
                </c:pt>
                <c:pt idx="4997">
                  <c:v>178.40280000000001</c:v>
                </c:pt>
                <c:pt idx="4998">
                  <c:v>182.79759999999999</c:v>
                </c:pt>
                <c:pt idx="4999">
                  <c:v>258.13040000000001</c:v>
                </c:pt>
                <c:pt idx="5000">
                  <c:v>151.4024</c:v>
                </c:pt>
                <c:pt idx="5001">
                  <c:v>78.296000000000006</c:v>
                </c:pt>
                <c:pt idx="5002">
                  <c:v>249.74340000000001</c:v>
                </c:pt>
                <c:pt idx="5003">
                  <c:v>211.6902</c:v>
                </c:pt>
                <c:pt idx="5004">
                  <c:v>46.474400000000003</c:v>
                </c:pt>
                <c:pt idx="5005">
                  <c:v>117.8492</c:v>
                </c:pt>
                <c:pt idx="5006">
                  <c:v>140.5154</c:v>
                </c:pt>
                <c:pt idx="5007">
                  <c:v>122.6756</c:v>
                </c:pt>
                <c:pt idx="5008">
                  <c:v>122.9388</c:v>
                </c:pt>
                <c:pt idx="5009">
                  <c:v>229.86680000000001</c:v>
                </c:pt>
                <c:pt idx="5010">
                  <c:v>99.27</c:v>
                </c:pt>
                <c:pt idx="5011">
                  <c:v>261.19099999999997</c:v>
                </c:pt>
                <c:pt idx="5012">
                  <c:v>169.7448</c:v>
                </c:pt>
                <c:pt idx="5013">
                  <c:v>63.616799999999998</c:v>
                </c:pt>
                <c:pt idx="5014">
                  <c:v>141.11539999999999</c:v>
                </c:pt>
                <c:pt idx="5015">
                  <c:v>54.395600000000002</c:v>
                </c:pt>
                <c:pt idx="5016">
                  <c:v>222.07980000000001</c:v>
                </c:pt>
                <c:pt idx="5017">
                  <c:v>237.75640000000001</c:v>
                </c:pt>
                <c:pt idx="5018">
                  <c:v>143.4786</c:v>
                </c:pt>
                <c:pt idx="5019">
                  <c:v>226.97200000000001</c:v>
                </c:pt>
                <c:pt idx="5020">
                  <c:v>90.251400000000004</c:v>
                </c:pt>
                <c:pt idx="5021">
                  <c:v>93.412000000000006</c:v>
                </c:pt>
                <c:pt idx="5022">
                  <c:v>121.2098</c:v>
                </c:pt>
                <c:pt idx="5023">
                  <c:v>103.3674</c:v>
                </c:pt>
                <c:pt idx="5024">
                  <c:v>90.451400000000007</c:v>
                </c:pt>
                <c:pt idx="5025">
                  <c:v>33.121600000000001</c:v>
                </c:pt>
                <c:pt idx="5026">
                  <c:v>63.216799999999999</c:v>
                </c:pt>
                <c:pt idx="5027">
                  <c:v>170.31059999999999</c:v>
                </c:pt>
                <c:pt idx="5028">
                  <c:v>93.243600000000001</c:v>
                </c:pt>
                <c:pt idx="5029">
                  <c:v>49.869199999999999</c:v>
                </c:pt>
                <c:pt idx="5030">
                  <c:v>260.23039999999997</c:v>
                </c:pt>
                <c:pt idx="5031">
                  <c:v>177.5712</c:v>
                </c:pt>
                <c:pt idx="5032">
                  <c:v>89.914599999999993</c:v>
                </c:pt>
                <c:pt idx="5033">
                  <c:v>128.76779999999999</c:v>
                </c:pt>
                <c:pt idx="5034">
                  <c:v>178.066</c:v>
                </c:pt>
                <c:pt idx="5035">
                  <c:v>162.721</c:v>
                </c:pt>
                <c:pt idx="5036">
                  <c:v>161.88679999999999</c:v>
                </c:pt>
                <c:pt idx="5037">
                  <c:v>39.750599999999999</c:v>
                </c:pt>
                <c:pt idx="5038">
                  <c:v>185.1266</c:v>
                </c:pt>
                <c:pt idx="5039">
                  <c:v>150.80240000000001</c:v>
                </c:pt>
                <c:pt idx="5040">
                  <c:v>140.81540000000001</c:v>
                </c:pt>
                <c:pt idx="5041">
                  <c:v>158.06299999999999</c:v>
                </c:pt>
                <c:pt idx="5042">
                  <c:v>240.18799999999999</c:v>
                </c:pt>
                <c:pt idx="5043">
                  <c:v>89.414599999999993</c:v>
                </c:pt>
                <c:pt idx="5044">
                  <c:v>118.0124</c:v>
                </c:pt>
                <c:pt idx="5045">
                  <c:v>199.74260000000001</c:v>
                </c:pt>
                <c:pt idx="5046">
                  <c:v>82.424999999999997</c:v>
                </c:pt>
                <c:pt idx="5047">
                  <c:v>147.64179999999999</c:v>
                </c:pt>
                <c:pt idx="5048">
                  <c:v>262.62520000000001</c:v>
                </c:pt>
                <c:pt idx="5049">
                  <c:v>40.316400000000002</c:v>
                </c:pt>
                <c:pt idx="5050">
                  <c:v>190.18719999999999</c:v>
                </c:pt>
                <c:pt idx="5051">
                  <c:v>197.81100000000001</c:v>
                </c:pt>
                <c:pt idx="5052">
                  <c:v>196.31100000000001</c:v>
                </c:pt>
                <c:pt idx="5053">
                  <c:v>183.76079999999999</c:v>
                </c:pt>
                <c:pt idx="5054">
                  <c:v>78.898600000000002</c:v>
                </c:pt>
                <c:pt idx="5055">
                  <c:v>56.258800000000001</c:v>
                </c:pt>
                <c:pt idx="5056">
                  <c:v>76.535399999999996</c:v>
                </c:pt>
                <c:pt idx="5057">
                  <c:v>55.658799999999999</c:v>
                </c:pt>
                <c:pt idx="5058">
                  <c:v>264.08839999999998</c:v>
                </c:pt>
                <c:pt idx="5059">
                  <c:v>129.83359999999999</c:v>
                </c:pt>
                <c:pt idx="5060">
                  <c:v>207.42959999999999</c:v>
                </c:pt>
                <c:pt idx="5061">
                  <c:v>78.561800000000005</c:v>
                </c:pt>
                <c:pt idx="5062">
                  <c:v>144.77860000000001</c:v>
                </c:pt>
                <c:pt idx="5063">
                  <c:v>91.848799999999997</c:v>
                </c:pt>
                <c:pt idx="5064">
                  <c:v>75.869600000000005</c:v>
                </c:pt>
                <c:pt idx="5065">
                  <c:v>259.7962</c:v>
                </c:pt>
                <c:pt idx="5066">
                  <c:v>93.377799999999993</c:v>
                </c:pt>
                <c:pt idx="5067">
                  <c:v>218.7166</c:v>
                </c:pt>
                <c:pt idx="5068">
                  <c:v>187.75559999999999</c:v>
                </c:pt>
                <c:pt idx="5069">
                  <c:v>187.85300000000001</c:v>
                </c:pt>
                <c:pt idx="5070">
                  <c:v>55.258800000000001</c:v>
                </c:pt>
                <c:pt idx="5071">
                  <c:v>111.3202</c:v>
                </c:pt>
                <c:pt idx="5072">
                  <c:v>101.0016</c:v>
                </c:pt>
                <c:pt idx="5073">
                  <c:v>112.2886</c:v>
                </c:pt>
                <c:pt idx="5074">
                  <c:v>138.518</c:v>
                </c:pt>
                <c:pt idx="5075">
                  <c:v>56.061399999999999</c:v>
                </c:pt>
                <c:pt idx="5076">
                  <c:v>40.948</c:v>
                </c:pt>
                <c:pt idx="5077">
                  <c:v>47.769199999999998</c:v>
                </c:pt>
                <c:pt idx="5078">
                  <c:v>232.73</c:v>
                </c:pt>
                <c:pt idx="5079">
                  <c:v>45.108600000000003</c:v>
                </c:pt>
                <c:pt idx="5080">
                  <c:v>42.311199999999999</c:v>
                </c:pt>
                <c:pt idx="5081">
                  <c:v>96.375200000000007</c:v>
                </c:pt>
                <c:pt idx="5082">
                  <c:v>133.1942</c:v>
                </c:pt>
                <c:pt idx="5083">
                  <c:v>162.88679999999999</c:v>
                </c:pt>
                <c:pt idx="5084">
                  <c:v>47.469200000000001</c:v>
                </c:pt>
                <c:pt idx="5085">
                  <c:v>244.917</c:v>
                </c:pt>
                <c:pt idx="5086">
                  <c:v>151.3366</c:v>
                </c:pt>
                <c:pt idx="5087">
                  <c:v>108.99379999999999</c:v>
                </c:pt>
                <c:pt idx="5088">
                  <c:v>46.106000000000002</c:v>
                </c:pt>
                <c:pt idx="5089">
                  <c:v>231.96680000000001</c:v>
                </c:pt>
                <c:pt idx="5090">
                  <c:v>146.61019999999999</c:v>
                </c:pt>
                <c:pt idx="5091">
                  <c:v>261.59100000000001</c:v>
                </c:pt>
                <c:pt idx="5092">
                  <c:v>74.966999999999999</c:v>
                </c:pt>
                <c:pt idx="5093">
                  <c:v>189.9846</c:v>
                </c:pt>
                <c:pt idx="5094">
                  <c:v>41.811199999999999</c:v>
                </c:pt>
                <c:pt idx="5095">
                  <c:v>110.72280000000001</c:v>
                </c:pt>
                <c:pt idx="5096">
                  <c:v>57.227200000000003</c:v>
                </c:pt>
                <c:pt idx="5097">
                  <c:v>95.012</c:v>
                </c:pt>
                <c:pt idx="5098">
                  <c:v>93.214600000000004</c:v>
                </c:pt>
                <c:pt idx="5099">
                  <c:v>94.741</c:v>
                </c:pt>
                <c:pt idx="5100">
                  <c:v>55.7956</c:v>
                </c:pt>
                <c:pt idx="5101">
                  <c:v>219.34819999999999</c:v>
                </c:pt>
                <c:pt idx="5102">
                  <c:v>198.67420000000001</c:v>
                </c:pt>
                <c:pt idx="5103">
                  <c:v>90.646199999999993</c:v>
                </c:pt>
                <c:pt idx="5104">
                  <c:v>240.15379999999999</c:v>
                </c:pt>
                <c:pt idx="5105">
                  <c:v>103.53319999999999</c:v>
                </c:pt>
                <c:pt idx="5106">
                  <c:v>159.02619999999999</c:v>
                </c:pt>
                <c:pt idx="5107">
                  <c:v>152.26820000000001</c:v>
                </c:pt>
                <c:pt idx="5108">
                  <c:v>162.52099999999999</c:v>
                </c:pt>
                <c:pt idx="5109">
                  <c:v>145.37860000000001</c:v>
                </c:pt>
                <c:pt idx="5110">
                  <c:v>169.44739999999999</c:v>
                </c:pt>
                <c:pt idx="5111">
                  <c:v>146.0102</c:v>
                </c:pt>
                <c:pt idx="5112">
                  <c:v>59.224600000000002</c:v>
                </c:pt>
                <c:pt idx="5113">
                  <c:v>124.3704</c:v>
                </c:pt>
                <c:pt idx="5114">
                  <c:v>43.942799999999998</c:v>
                </c:pt>
                <c:pt idx="5115">
                  <c:v>49.803400000000003</c:v>
                </c:pt>
                <c:pt idx="5116">
                  <c:v>173.94220000000001</c:v>
                </c:pt>
                <c:pt idx="5117">
                  <c:v>261.291</c:v>
                </c:pt>
                <c:pt idx="5118">
                  <c:v>112.7176</c:v>
                </c:pt>
                <c:pt idx="5119">
                  <c:v>126.7704</c:v>
                </c:pt>
                <c:pt idx="5120">
                  <c:v>37.516399999999997</c:v>
                </c:pt>
                <c:pt idx="5121">
                  <c:v>240.5538</c:v>
                </c:pt>
                <c:pt idx="5122">
                  <c:v>55.558799999999998</c:v>
                </c:pt>
                <c:pt idx="5123">
                  <c:v>181.89500000000001</c:v>
                </c:pt>
                <c:pt idx="5124">
                  <c:v>43.4086</c:v>
                </c:pt>
                <c:pt idx="5125">
                  <c:v>55.029800000000002</c:v>
                </c:pt>
                <c:pt idx="5126">
                  <c:v>127.2362</c:v>
                </c:pt>
                <c:pt idx="5127">
                  <c:v>121.4072</c:v>
                </c:pt>
                <c:pt idx="5128">
                  <c:v>261.7568</c:v>
                </c:pt>
                <c:pt idx="5129">
                  <c:v>156.7972</c:v>
                </c:pt>
                <c:pt idx="5130">
                  <c:v>220.84559999999999</c:v>
                </c:pt>
                <c:pt idx="5131">
                  <c:v>229.86680000000001</c:v>
                </c:pt>
                <c:pt idx="5132">
                  <c:v>62.616799999999998</c:v>
                </c:pt>
                <c:pt idx="5133">
                  <c:v>197.07419999999999</c:v>
                </c:pt>
                <c:pt idx="5134">
                  <c:v>93.880399999999995</c:v>
                </c:pt>
                <c:pt idx="5135">
                  <c:v>102.4016</c:v>
                </c:pt>
                <c:pt idx="5136">
                  <c:v>248.77500000000001</c:v>
                </c:pt>
                <c:pt idx="5137">
                  <c:v>178.566</c:v>
                </c:pt>
                <c:pt idx="5138">
                  <c:v>245.01439999999999</c:v>
                </c:pt>
                <c:pt idx="5139">
                  <c:v>35.287399999999998</c:v>
                </c:pt>
                <c:pt idx="5140">
                  <c:v>110.25700000000001</c:v>
                </c:pt>
                <c:pt idx="5141">
                  <c:v>113.91759999999999</c:v>
                </c:pt>
                <c:pt idx="5142">
                  <c:v>167.08160000000001</c:v>
                </c:pt>
                <c:pt idx="5143">
                  <c:v>112.0202</c:v>
                </c:pt>
                <c:pt idx="5144">
                  <c:v>196.11359999999999</c:v>
                </c:pt>
                <c:pt idx="5145">
                  <c:v>124.902</c:v>
                </c:pt>
                <c:pt idx="5146">
                  <c:v>59.590400000000002</c:v>
                </c:pt>
                <c:pt idx="5147">
                  <c:v>52.400799999999997</c:v>
                </c:pt>
                <c:pt idx="5148">
                  <c:v>62.7194</c:v>
                </c:pt>
                <c:pt idx="5149">
                  <c:v>90.914599999999993</c:v>
                </c:pt>
                <c:pt idx="5150">
                  <c:v>54.729799999999997</c:v>
                </c:pt>
                <c:pt idx="5151">
                  <c:v>37.918999999999997</c:v>
                </c:pt>
                <c:pt idx="5152">
                  <c:v>184.19499999999999</c:v>
                </c:pt>
                <c:pt idx="5153">
                  <c:v>146.71019999999999</c:v>
                </c:pt>
                <c:pt idx="5154">
                  <c:v>102.7332</c:v>
                </c:pt>
                <c:pt idx="5155">
                  <c:v>177.40280000000001</c:v>
                </c:pt>
                <c:pt idx="5156">
                  <c:v>114.8492</c:v>
                </c:pt>
                <c:pt idx="5157">
                  <c:v>226.24039999999999</c:v>
                </c:pt>
                <c:pt idx="5158">
                  <c:v>102.0016</c:v>
                </c:pt>
                <c:pt idx="5159">
                  <c:v>119.7098</c:v>
                </c:pt>
                <c:pt idx="5160">
                  <c:v>228.0352</c:v>
                </c:pt>
                <c:pt idx="5161">
                  <c:v>97.575199999999995</c:v>
                </c:pt>
                <c:pt idx="5162">
                  <c:v>45.2744</c:v>
                </c:pt>
                <c:pt idx="5163">
                  <c:v>87.419799999999995</c:v>
                </c:pt>
                <c:pt idx="5164">
                  <c:v>171.07640000000001</c:v>
                </c:pt>
                <c:pt idx="5165">
                  <c:v>173.6738</c:v>
                </c:pt>
                <c:pt idx="5166">
                  <c:v>150.67080000000001</c:v>
                </c:pt>
                <c:pt idx="5167">
                  <c:v>112.7518</c:v>
                </c:pt>
                <c:pt idx="5168">
                  <c:v>33.3874</c:v>
                </c:pt>
                <c:pt idx="5169">
                  <c:v>188.18719999999999</c:v>
                </c:pt>
                <c:pt idx="5170">
                  <c:v>91.748800000000003</c:v>
                </c:pt>
                <c:pt idx="5171">
                  <c:v>36.3506</c:v>
                </c:pt>
                <c:pt idx="5172">
                  <c:v>141.78380000000001</c:v>
                </c:pt>
                <c:pt idx="5173">
                  <c:v>178.6028</c:v>
                </c:pt>
                <c:pt idx="5174">
                  <c:v>161.88939999999999</c:v>
                </c:pt>
                <c:pt idx="5175">
                  <c:v>45.4086</c:v>
                </c:pt>
                <c:pt idx="5176">
                  <c:v>133.0626</c:v>
                </c:pt>
                <c:pt idx="5177">
                  <c:v>262.7568</c:v>
                </c:pt>
                <c:pt idx="5178">
                  <c:v>170.91059999999999</c:v>
                </c:pt>
                <c:pt idx="5179">
                  <c:v>82.227599999999995</c:v>
                </c:pt>
                <c:pt idx="5180">
                  <c:v>179.166</c:v>
                </c:pt>
                <c:pt idx="5181">
                  <c:v>236.9932</c:v>
                </c:pt>
                <c:pt idx="5182">
                  <c:v>147.04179999999999</c:v>
                </c:pt>
                <c:pt idx="5183">
                  <c:v>188.9872</c:v>
                </c:pt>
                <c:pt idx="5184">
                  <c:v>142.0154</c:v>
                </c:pt>
                <c:pt idx="5185">
                  <c:v>193.3794</c:v>
                </c:pt>
                <c:pt idx="5186">
                  <c:v>94.641000000000005</c:v>
                </c:pt>
                <c:pt idx="5187">
                  <c:v>148.70500000000001</c:v>
                </c:pt>
                <c:pt idx="5188">
                  <c:v>155.19980000000001</c:v>
                </c:pt>
                <c:pt idx="5189">
                  <c:v>208.92959999999999</c:v>
                </c:pt>
                <c:pt idx="5190">
                  <c:v>250.57239999999999</c:v>
                </c:pt>
                <c:pt idx="5191">
                  <c:v>75.667000000000002</c:v>
                </c:pt>
                <c:pt idx="5192">
                  <c:v>44.208599999999997</c:v>
                </c:pt>
                <c:pt idx="5193">
                  <c:v>144.0102</c:v>
                </c:pt>
                <c:pt idx="5194">
                  <c:v>163.15260000000001</c:v>
                </c:pt>
                <c:pt idx="5195">
                  <c:v>88.183000000000007</c:v>
                </c:pt>
                <c:pt idx="5196">
                  <c:v>139.0838</c:v>
                </c:pt>
                <c:pt idx="5197">
                  <c:v>172.44220000000001</c:v>
                </c:pt>
                <c:pt idx="5198">
                  <c:v>175.93700000000001</c:v>
                </c:pt>
                <c:pt idx="5199">
                  <c:v>262.291</c:v>
                </c:pt>
                <c:pt idx="5200">
                  <c:v>103.76479999999999</c:v>
                </c:pt>
                <c:pt idx="5201">
                  <c:v>155.2972</c:v>
                </c:pt>
                <c:pt idx="5202">
                  <c:v>34.3874</c:v>
                </c:pt>
                <c:pt idx="5203">
                  <c:v>47.903399999999998</c:v>
                </c:pt>
                <c:pt idx="5204">
                  <c:v>150.9366</c:v>
                </c:pt>
                <c:pt idx="5205">
                  <c:v>189.28460000000001</c:v>
                </c:pt>
                <c:pt idx="5206">
                  <c:v>35.487400000000001</c:v>
                </c:pt>
                <c:pt idx="5207">
                  <c:v>88.254000000000005</c:v>
                </c:pt>
                <c:pt idx="5208">
                  <c:v>73.703800000000001</c:v>
                </c:pt>
                <c:pt idx="5209">
                  <c:v>102.33320000000001</c:v>
                </c:pt>
                <c:pt idx="5210">
                  <c:v>261.59100000000001</c:v>
                </c:pt>
                <c:pt idx="5211">
                  <c:v>155.3998</c:v>
                </c:pt>
                <c:pt idx="5212">
                  <c:v>54.2956</c:v>
                </c:pt>
                <c:pt idx="5213">
                  <c:v>147.60759999999999</c:v>
                </c:pt>
                <c:pt idx="5214">
                  <c:v>143.0128</c:v>
                </c:pt>
                <c:pt idx="5215">
                  <c:v>59.753599999999999</c:v>
                </c:pt>
                <c:pt idx="5216">
                  <c:v>125.202</c:v>
                </c:pt>
                <c:pt idx="5217">
                  <c:v>247.08019999999999</c:v>
                </c:pt>
                <c:pt idx="5218">
                  <c:v>50.369199999999999</c:v>
                </c:pt>
                <c:pt idx="5219">
                  <c:v>42.608600000000003</c:v>
                </c:pt>
                <c:pt idx="5220">
                  <c:v>52.098199999999999</c:v>
                </c:pt>
                <c:pt idx="5221">
                  <c:v>198.20840000000001</c:v>
                </c:pt>
                <c:pt idx="5222">
                  <c:v>106.1306</c:v>
                </c:pt>
                <c:pt idx="5223">
                  <c:v>242.65119999999999</c:v>
                </c:pt>
                <c:pt idx="5224">
                  <c:v>181.69499999999999</c:v>
                </c:pt>
                <c:pt idx="5225">
                  <c:v>263.19099999999997</c:v>
                </c:pt>
                <c:pt idx="5226">
                  <c:v>122.9072</c:v>
                </c:pt>
                <c:pt idx="5227">
                  <c:v>149.9708</c:v>
                </c:pt>
                <c:pt idx="5228">
                  <c:v>61.519399999999997</c:v>
                </c:pt>
                <c:pt idx="5229">
                  <c:v>170.44220000000001</c:v>
                </c:pt>
                <c:pt idx="5230">
                  <c:v>149.30760000000001</c:v>
                </c:pt>
                <c:pt idx="5231">
                  <c:v>162.68940000000001</c:v>
                </c:pt>
                <c:pt idx="5232">
                  <c:v>89.685599999999994</c:v>
                </c:pt>
                <c:pt idx="5233">
                  <c:v>106.3938</c:v>
                </c:pt>
                <c:pt idx="5234">
                  <c:v>73.235399999999998</c:v>
                </c:pt>
                <c:pt idx="5235">
                  <c:v>76.798599999999993</c:v>
                </c:pt>
                <c:pt idx="5236">
                  <c:v>256.13560000000001</c:v>
                </c:pt>
                <c:pt idx="5237">
                  <c:v>226.24039999999999</c:v>
                </c:pt>
                <c:pt idx="5238">
                  <c:v>118.91240000000001</c:v>
                </c:pt>
                <c:pt idx="5239">
                  <c:v>103.1332</c:v>
                </c:pt>
                <c:pt idx="5240">
                  <c:v>40.0822</c:v>
                </c:pt>
                <c:pt idx="5241">
                  <c:v>38.050600000000003</c:v>
                </c:pt>
                <c:pt idx="5242">
                  <c:v>130.131</c:v>
                </c:pt>
                <c:pt idx="5243">
                  <c:v>46.971800000000002</c:v>
                </c:pt>
                <c:pt idx="5244">
                  <c:v>255.50139999999999</c:v>
                </c:pt>
                <c:pt idx="5245">
                  <c:v>122.1414</c:v>
                </c:pt>
                <c:pt idx="5246">
                  <c:v>114.386</c:v>
                </c:pt>
                <c:pt idx="5247">
                  <c:v>154.69720000000001</c:v>
                </c:pt>
                <c:pt idx="5248">
                  <c:v>264.78840000000002</c:v>
                </c:pt>
                <c:pt idx="5249">
                  <c:v>34.3874</c:v>
                </c:pt>
                <c:pt idx="5250">
                  <c:v>212.62440000000001</c:v>
                </c:pt>
                <c:pt idx="5251">
                  <c:v>94.611999999999995</c:v>
                </c:pt>
                <c:pt idx="5252">
                  <c:v>189.5556</c:v>
                </c:pt>
                <c:pt idx="5253">
                  <c:v>177.43700000000001</c:v>
                </c:pt>
                <c:pt idx="5254">
                  <c:v>266.6884</c:v>
                </c:pt>
                <c:pt idx="5255">
                  <c:v>213.45599999999999</c:v>
                </c:pt>
                <c:pt idx="5256">
                  <c:v>50.003399999999999</c:v>
                </c:pt>
                <c:pt idx="5257">
                  <c:v>111.18859999999999</c:v>
                </c:pt>
                <c:pt idx="5258">
                  <c:v>104.9306</c:v>
                </c:pt>
                <c:pt idx="5259">
                  <c:v>83.988200000000006</c:v>
                </c:pt>
                <c:pt idx="5260">
                  <c:v>162.2236</c:v>
                </c:pt>
                <c:pt idx="5261">
                  <c:v>117.3492</c:v>
                </c:pt>
                <c:pt idx="5262">
                  <c:v>219.84559999999999</c:v>
                </c:pt>
                <c:pt idx="5263">
                  <c:v>188.78980000000001</c:v>
                </c:pt>
                <c:pt idx="5264">
                  <c:v>48.103400000000001</c:v>
                </c:pt>
                <c:pt idx="5265">
                  <c:v>102.83320000000001</c:v>
                </c:pt>
                <c:pt idx="5266">
                  <c:v>57.2562</c:v>
                </c:pt>
                <c:pt idx="5267">
                  <c:v>127.53619999999999</c:v>
                </c:pt>
                <c:pt idx="5268">
                  <c:v>188.9872</c:v>
                </c:pt>
                <c:pt idx="5269">
                  <c:v>48.671799999999998</c:v>
                </c:pt>
                <c:pt idx="5270">
                  <c:v>37.918999999999997</c:v>
                </c:pt>
                <c:pt idx="5271">
                  <c:v>125.2704</c:v>
                </c:pt>
                <c:pt idx="5272">
                  <c:v>145.77860000000001</c:v>
                </c:pt>
                <c:pt idx="5273">
                  <c:v>132.96260000000001</c:v>
                </c:pt>
                <c:pt idx="5274">
                  <c:v>260.3304</c:v>
                </c:pt>
                <c:pt idx="5275">
                  <c:v>98.772599999999997</c:v>
                </c:pt>
                <c:pt idx="5276">
                  <c:v>97.372600000000006</c:v>
                </c:pt>
                <c:pt idx="5277">
                  <c:v>96.509399999999999</c:v>
                </c:pt>
                <c:pt idx="5278">
                  <c:v>42.5428</c:v>
                </c:pt>
                <c:pt idx="5279">
                  <c:v>157.8288</c:v>
                </c:pt>
                <c:pt idx="5280">
                  <c:v>94.409400000000005</c:v>
                </c:pt>
                <c:pt idx="5281">
                  <c:v>157.3604</c:v>
                </c:pt>
                <c:pt idx="5282">
                  <c:v>75.266999999999996</c:v>
                </c:pt>
                <c:pt idx="5283">
                  <c:v>100.6332</c:v>
                </c:pt>
                <c:pt idx="5284">
                  <c:v>197.31100000000001</c:v>
                </c:pt>
                <c:pt idx="5285">
                  <c:v>109.18859999999999</c:v>
                </c:pt>
                <c:pt idx="5286">
                  <c:v>76.735399999999998</c:v>
                </c:pt>
                <c:pt idx="5287">
                  <c:v>159.06039999999999</c:v>
                </c:pt>
                <c:pt idx="5288">
                  <c:v>168.279</c:v>
                </c:pt>
                <c:pt idx="5289">
                  <c:v>53.166600000000003</c:v>
                </c:pt>
                <c:pt idx="5290">
                  <c:v>160.46039999999999</c:v>
                </c:pt>
                <c:pt idx="5291">
                  <c:v>127.3336</c:v>
                </c:pt>
                <c:pt idx="5292">
                  <c:v>250.3092</c:v>
                </c:pt>
                <c:pt idx="5293">
                  <c:v>41.979599999999998</c:v>
                </c:pt>
                <c:pt idx="5294">
                  <c:v>152.23400000000001</c:v>
                </c:pt>
                <c:pt idx="5295">
                  <c:v>44.411200000000001</c:v>
                </c:pt>
                <c:pt idx="5296">
                  <c:v>149.4708</c:v>
                </c:pt>
                <c:pt idx="5297">
                  <c:v>46.506</c:v>
                </c:pt>
                <c:pt idx="5298">
                  <c:v>151.70240000000001</c:v>
                </c:pt>
                <c:pt idx="5299">
                  <c:v>130.99680000000001</c:v>
                </c:pt>
                <c:pt idx="5300">
                  <c:v>209.06379999999999</c:v>
                </c:pt>
                <c:pt idx="5301">
                  <c:v>150.73660000000001</c:v>
                </c:pt>
                <c:pt idx="5302">
                  <c:v>113.2834</c:v>
                </c:pt>
                <c:pt idx="5303">
                  <c:v>126.7336</c:v>
                </c:pt>
                <c:pt idx="5304">
                  <c:v>84.224999999999994</c:v>
                </c:pt>
                <c:pt idx="5305">
                  <c:v>116.1176</c:v>
                </c:pt>
                <c:pt idx="5306">
                  <c:v>89.485600000000005</c:v>
                </c:pt>
                <c:pt idx="5307">
                  <c:v>189.9872</c:v>
                </c:pt>
                <c:pt idx="5308">
                  <c:v>91.414599999999993</c:v>
                </c:pt>
                <c:pt idx="5309">
                  <c:v>53.729799999999997</c:v>
                </c:pt>
                <c:pt idx="5310">
                  <c:v>113.7834</c:v>
                </c:pt>
                <c:pt idx="5311">
                  <c:v>218.31659999999999</c:v>
                </c:pt>
                <c:pt idx="5312">
                  <c:v>263.49099999999999</c:v>
                </c:pt>
                <c:pt idx="5313">
                  <c:v>107.8938</c:v>
                </c:pt>
                <c:pt idx="5314">
                  <c:v>107.3938</c:v>
                </c:pt>
                <c:pt idx="5315">
                  <c:v>196.57679999999999</c:v>
                </c:pt>
                <c:pt idx="5316">
                  <c:v>109.5228</c:v>
                </c:pt>
                <c:pt idx="5317">
                  <c:v>100.80419999999999</c:v>
                </c:pt>
                <c:pt idx="5318">
                  <c:v>37.016399999999997</c:v>
                </c:pt>
                <c:pt idx="5319">
                  <c:v>143.34440000000001</c:v>
                </c:pt>
                <c:pt idx="5320">
                  <c:v>53.829799999999999</c:v>
                </c:pt>
                <c:pt idx="5321">
                  <c:v>104.1332</c:v>
                </c:pt>
                <c:pt idx="5322">
                  <c:v>219.41659999999999</c:v>
                </c:pt>
                <c:pt idx="5323">
                  <c:v>163.7526</c:v>
                </c:pt>
                <c:pt idx="5324">
                  <c:v>46.305999999999997</c:v>
                </c:pt>
                <c:pt idx="5325">
                  <c:v>222.01140000000001</c:v>
                </c:pt>
                <c:pt idx="5326">
                  <c:v>233.26419999999999</c:v>
                </c:pt>
                <c:pt idx="5327">
                  <c:v>82.325000000000003</c:v>
                </c:pt>
                <c:pt idx="5328">
                  <c:v>144.81020000000001</c:v>
                </c:pt>
                <c:pt idx="5329">
                  <c:v>144.947</c:v>
                </c:pt>
                <c:pt idx="5330">
                  <c:v>101.47</c:v>
                </c:pt>
                <c:pt idx="5331">
                  <c:v>47.669199999999996</c:v>
                </c:pt>
                <c:pt idx="5332">
                  <c:v>102.5016</c:v>
                </c:pt>
                <c:pt idx="5333">
                  <c:v>184.76079999999999</c:v>
                </c:pt>
                <c:pt idx="5334">
                  <c:v>115.0834</c:v>
                </c:pt>
                <c:pt idx="5335">
                  <c:v>35.155799999999999</c:v>
                </c:pt>
                <c:pt idx="5336">
                  <c:v>237.29060000000001</c:v>
                </c:pt>
                <c:pt idx="5337">
                  <c:v>124.473</c:v>
                </c:pt>
                <c:pt idx="5338">
                  <c:v>36.418999999999997</c:v>
                </c:pt>
                <c:pt idx="5339">
                  <c:v>89.117199999999997</c:v>
                </c:pt>
                <c:pt idx="5340">
                  <c:v>211.2928</c:v>
                </c:pt>
                <c:pt idx="5341">
                  <c:v>32.055799999999998</c:v>
                </c:pt>
                <c:pt idx="5342">
                  <c:v>212.92439999999999</c:v>
                </c:pt>
                <c:pt idx="5343">
                  <c:v>228.80099999999999</c:v>
                </c:pt>
                <c:pt idx="5344">
                  <c:v>35.455800000000004</c:v>
                </c:pt>
                <c:pt idx="5345">
                  <c:v>146.14179999999999</c:v>
                </c:pt>
                <c:pt idx="5346">
                  <c:v>190.9872</c:v>
                </c:pt>
                <c:pt idx="5347">
                  <c:v>42.742800000000003</c:v>
                </c:pt>
                <c:pt idx="5348">
                  <c:v>194.21360000000001</c:v>
                </c:pt>
                <c:pt idx="5349">
                  <c:v>35.987400000000001</c:v>
                </c:pt>
                <c:pt idx="5350">
                  <c:v>44.7744</c:v>
                </c:pt>
                <c:pt idx="5351">
                  <c:v>177.83699999999999</c:v>
                </c:pt>
                <c:pt idx="5352">
                  <c:v>121.173</c:v>
                </c:pt>
                <c:pt idx="5353">
                  <c:v>198.24260000000001</c:v>
                </c:pt>
                <c:pt idx="5354">
                  <c:v>54.395600000000002</c:v>
                </c:pt>
                <c:pt idx="5355">
                  <c:v>109.7912</c:v>
                </c:pt>
                <c:pt idx="5356">
                  <c:v>193.78200000000001</c:v>
                </c:pt>
                <c:pt idx="5357">
                  <c:v>254.7698</c:v>
                </c:pt>
                <c:pt idx="5358">
                  <c:v>224.00620000000001</c:v>
                </c:pt>
                <c:pt idx="5359">
                  <c:v>159.7604</c:v>
                </c:pt>
                <c:pt idx="5360">
                  <c:v>238.85380000000001</c:v>
                </c:pt>
                <c:pt idx="5361">
                  <c:v>160.72620000000001</c:v>
                </c:pt>
                <c:pt idx="5362">
                  <c:v>111.45440000000001</c:v>
                </c:pt>
                <c:pt idx="5363">
                  <c:v>104.03319999999999</c:v>
                </c:pt>
                <c:pt idx="5364">
                  <c:v>93.909400000000005</c:v>
                </c:pt>
                <c:pt idx="5365">
                  <c:v>261.7278</c:v>
                </c:pt>
                <c:pt idx="5366">
                  <c:v>110.98860000000001</c:v>
                </c:pt>
                <c:pt idx="5367">
                  <c:v>174.208</c:v>
                </c:pt>
                <c:pt idx="5368">
                  <c:v>41.079599999999999</c:v>
                </c:pt>
                <c:pt idx="5369">
                  <c:v>154.2998</c:v>
                </c:pt>
                <c:pt idx="5370">
                  <c:v>143.88120000000001</c:v>
                </c:pt>
                <c:pt idx="5371">
                  <c:v>90.617199999999997</c:v>
                </c:pt>
                <c:pt idx="5372">
                  <c:v>190.88460000000001</c:v>
                </c:pt>
                <c:pt idx="5373">
                  <c:v>158.62620000000001</c:v>
                </c:pt>
                <c:pt idx="5374">
                  <c:v>48.837600000000002</c:v>
                </c:pt>
                <c:pt idx="5375">
                  <c:v>104.999</c:v>
                </c:pt>
                <c:pt idx="5376">
                  <c:v>186.5214</c:v>
                </c:pt>
                <c:pt idx="5377">
                  <c:v>125.07299999999999</c:v>
                </c:pt>
                <c:pt idx="5378">
                  <c:v>213.756</c:v>
                </c:pt>
                <c:pt idx="5379">
                  <c:v>58.924599999999998</c:v>
                </c:pt>
                <c:pt idx="5380">
                  <c:v>155.09979999999999</c:v>
                </c:pt>
                <c:pt idx="5381">
                  <c:v>129.1652</c:v>
                </c:pt>
                <c:pt idx="5382">
                  <c:v>84.590800000000002</c:v>
                </c:pt>
                <c:pt idx="5383">
                  <c:v>207.3638</c:v>
                </c:pt>
                <c:pt idx="5384">
                  <c:v>189.08459999999999</c:v>
                </c:pt>
                <c:pt idx="5385">
                  <c:v>181.69499999999999</c:v>
                </c:pt>
                <c:pt idx="5386">
                  <c:v>190.88460000000001</c:v>
                </c:pt>
                <c:pt idx="5387">
                  <c:v>180.066</c:v>
                </c:pt>
                <c:pt idx="5388">
                  <c:v>224.1062</c:v>
                </c:pt>
                <c:pt idx="5389">
                  <c:v>260.19619999999998</c:v>
                </c:pt>
                <c:pt idx="5390">
                  <c:v>237.35900000000001</c:v>
                </c:pt>
                <c:pt idx="5391">
                  <c:v>101.79900000000001</c:v>
                </c:pt>
                <c:pt idx="5392">
                  <c:v>263.85680000000002</c:v>
                </c:pt>
                <c:pt idx="5393">
                  <c:v>184.66079999999999</c:v>
                </c:pt>
                <c:pt idx="5394">
                  <c:v>94.575199999999995</c:v>
                </c:pt>
                <c:pt idx="5395">
                  <c:v>113.8492</c:v>
                </c:pt>
                <c:pt idx="5396">
                  <c:v>171.44220000000001</c:v>
                </c:pt>
                <c:pt idx="5397">
                  <c:v>62.819400000000002</c:v>
                </c:pt>
                <c:pt idx="5398">
                  <c:v>262.791</c:v>
                </c:pt>
                <c:pt idx="5399">
                  <c:v>121.84139999999999</c:v>
                </c:pt>
                <c:pt idx="5400">
                  <c:v>41.377000000000002</c:v>
                </c:pt>
                <c:pt idx="5401">
                  <c:v>120.944</c:v>
                </c:pt>
                <c:pt idx="5402">
                  <c:v>78.732799999999997</c:v>
                </c:pt>
                <c:pt idx="5403">
                  <c:v>96.406800000000004</c:v>
                </c:pt>
                <c:pt idx="5404">
                  <c:v>225.2088</c:v>
                </c:pt>
                <c:pt idx="5405">
                  <c:v>183.79499999999999</c:v>
                </c:pt>
                <c:pt idx="5406">
                  <c:v>92.646199999999993</c:v>
                </c:pt>
                <c:pt idx="5407">
                  <c:v>156.52879999999999</c:v>
                </c:pt>
                <c:pt idx="5408">
                  <c:v>160.69200000000001</c:v>
                </c:pt>
                <c:pt idx="5409">
                  <c:v>227.80099999999999</c:v>
                </c:pt>
                <c:pt idx="5410">
                  <c:v>116.64919999999999</c:v>
                </c:pt>
                <c:pt idx="5411">
                  <c:v>98.172600000000003</c:v>
                </c:pt>
                <c:pt idx="5412">
                  <c:v>169.2474</c:v>
                </c:pt>
                <c:pt idx="5413">
                  <c:v>250.60919999999999</c:v>
                </c:pt>
                <c:pt idx="5414">
                  <c:v>149.77080000000001</c:v>
                </c:pt>
                <c:pt idx="5415">
                  <c:v>126.2704</c:v>
                </c:pt>
                <c:pt idx="5416">
                  <c:v>248.64080000000001</c:v>
                </c:pt>
                <c:pt idx="5417">
                  <c:v>170.7448</c:v>
                </c:pt>
                <c:pt idx="5418">
                  <c:v>196.57679999999999</c:v>
                </c:pt>
                <c:pt idx="5419">
                  <c:v>143.37860000000001</c:v>
                </c:pt>
                <c:pt idx="5420">
                  <c:v>128.36779999999999</c:v>
                </c:pt>
                <c:pt idx="5421">
                  <c:v>177.2002</c:v>
                </c:pt>
                <c:pt idx="5422">
                  <c:v>178.1028</c:v>
                </c:pt>
                <c:pt idx="5423">
                  <c:v>182.6266</c:v>
                </c:pt>
                <c:pt idx="5424">
                  <c:v>208.8638</c:v>
                </c:pt>
                <c:pt idx="5425">
                  <c:v>185.36080000000001</c:v>
                </c:pt>
                <c:pt idx="5426">
                  <c:v>206.16380000000001</c:v>
                </c:pt>
                <c:pt idx="5427">
                  <c:v>43.4086</c:v>
                </c:pt>
                <c:pt idx="5428">
                  <c:v>95.606800000000007</c:v>
                </c:pt>
                <c:pt idx="5429">
                  <c:v>54.064</c:v>
                </c:pt>
                <c:pt idx="5430">
                  <c:v>196.57679999999999</c:v>
                </c:pt>
                <c:pt idx="5431">
                  <c:v>95.677800000000005</c:v>
                </c:pt>
                <c:pt idx="5432">
                  <c:v>103.76739999999999</c:v>
                </c:pt>
                <c:pt idx="5433">
                  <c:v>197.70840000000001</c:v>
                </c:pt>
                <c:pt idx="5434">
                  <c:v>256.03300000000002</c:v>
                </c:pt>
                <c:pt idx="5435">
                  <c:v>143.61539999999999</c:v>
                </c:pt>
                <c:pt idx="5436">
                  <c:v>47.137599999999999</c:v>
                </c:pt>
                <c:pt idx="5437">
                  <c:v>42.445399999999999</c:v>
                </c:pt>
                <c:pt idx="5438">
                  <c:v>79.596000000000004</c:v>
                </c:pt>
                <c:pt idx="5439">
                  <c:v>60.290399999999998</c:v>
                </c:pt>
                <c:pt idx="5440">
                  <c:v>264.1884</c:v>
                </c:pt>
                <c:pt idx="5441">
                  <c:v>88.917199999999994</c:v>
                </c:pt>
                <c:pt idx="5442">
                  <c:v>43.745399999999997</c:v>
                </c:pt>
                <c:pt idx="5443">
                  <c:v>41.513800000000003</c:v>
                </c:pt>
                <c:pt idx="5444">
                  <c:v>171.7422</c:v>
                </c:pt>
                <c:pt idx="5445">
                  <c:v>98.606800000000007</c:v>
                </c:pt>
                <c:pt idx="5446">
                  <c:v>98.040999999999997</c:v>
                </c:pt>
                <c:pt idx="5447">
                  <c:v>198.77680000000001</c:v>
                </c:pt>
                <c:pt idx="5448">
                  <c:v>184.624</c:v>
                </c:pt>
                <c:pt idx="5449">
                  <c:v>37.084800000000001</c:v>
                </c:pt>
                <c:pt idx="5450">
                  <c:v>172.6764</c:v>
                </c:pt>
                <c:pt idx="5451">
                  <c:v>94.143600000000006</c:v>
                </c:pt>
                <c:pt idx="5452">
                  <c:v>89.914599999999993</c:v>
                </c:pt>
                <c:pt idx="5453">
                  <c:v>179.76599999999999</c:v>
                </c:pt>
                <c:pt idx="5454">
                  <c:v>220.54560000000001</c:v>
                </c:pt>
                <c:pt idx="5455">
                  <c:v>246.4802</c:v>
                </c:pt>
                <c:pt idx="5456">
                  <c:v>93.346199999999996</c:v>
                </c:pt>
                <c:pt idx="5457">
                  <c:v>145.11019999999999</c:v>
                </c:pt>
                <c:pt idx="5458">
                  <c:v>122.57559999999999</c:v>
                </c:pt>
                <c:pt idx="5459">
                  <c:v>177.5686</c:v>
                </c:pt>
                <c:pt idx="5460">
                  <c:v>148.70500000000001</c:v>
                </c:pt>
                <c:pt idx="5461">
                  <c:v>110.2912</c:v>
                </c:pt>
                <c:pt idx="5462">
                  <c:v>180.93180000000001</c:v>
                </c:pt>
                <c:pt idx="5463">
                  <c:v>248.8092</c:v>
                </c:pt>
                <c:pt idx="5464">
                  <c:v>171.44220000000001</c:v>
                </c:pt>
                <c:pt idx="5465">
                  <c:v>156.8604</c:v>
                </c:pt>
                <c:pt idx="5466">
                  <c:v>105.199</c:v>
                </c:pt>
                <c:pt idx="5467">
                  <c:v>148.64179999999999</c:v>
                </c:pt>
                <c:pt idx="5468">
                  <c:v>76.498599999999996</c:v>
                </c:pt>
                <c:pt idx="5469">
                  <c:v>253.73560000000001</c:v>
                </c:pt>
                <c:pt idx="5470">
                  <c:v>78.498599999999996</c:v>
                </c:pt>
                <c:pt idx="5471">
                  <c:v>53.761400000000002</c:v>
                </c:pt>
                <c:pt idx="5472">
                  <c:v>148.005</c:v>
                </c:pt>
                <c:pt idx="5473">
                  <c:v>213.42179999999999</c:v>
                </c:pt>
                <c:pt idx="5474">
                  <c:v>251.50399999999999</c:v>
                </c:pt>
                <c:pt idx="5475">
                  <c:v>114.0492</c:v>
                </c:pt>
                <c:pt idx="5476">
                  <c:v>65.082599999999999</c:v>
                </c:pt>
                <c:pt idx="5477">
                  <c:v>92.448800000000006</c:v>
                </c:pt>
                <c:pt idx="5478">
                  <c:v>162.7526</c:v>
                </c:pt>
                <c:pt idx="5479">
                  <c:v>174.1054</c:v>
                </c:pt>
                <c:pt idx="5480">
                  <c:v>186.35560000000001</c:v>
                </c:pt>
                <c:pt idx="5481">
                  <c:v>114.715</c:v>
                </c:pt>
                <c:pt idx="5482">
                  <c:v>154.66300000000001</c:v>
                </c:pt>
                <c:pt idx="5483">
                  <c:v>132.86259999999999</c:v>
                </c:pt>
                <c:pt idx="5484">
                  <c:v>116.4466</c:v>
                </c:pt>
                <c:pt idx="5485">
                  <c:v>122.4098</c:v>
                </c:pt>
                <c:pt idx="5486">
                  <c:v>165.8526</c:v>
                </c:pt>
                <c:pt idx="5487">
                  <c:v>151.80240000000001</c:v>
                </c:pt>
                <c:pt idx="5488">
                  <c:v>181.46340000000001</c:v>
                </c:pt>
                <c:pt idx="5489">
                  <c:v>99.301599999999993</c:v>
                </c:pt>
                <c:pt idx="5490">
                  <c:v>93.212000000000003</c:v>
                </c:pt>
                <c:pt idx="5491">
                  <c:v>130.1968</c:v>
                </c:pt>
                <c:pt idx="5492">
                  <c:v>105.26220000000001</c:v>
                </c:pt>
                <c:pt idx="5493">
                  <c:v>173.83959999999999</c:v>
                </c:pt>
                <c:pt idx="5494">
                  <c:v>231.96420000000001</c:v>
                </c:pt>
                <c:pt idx="5495">
                  <c:v>49.403399999999998</c:v>
                </c:pt>
                <c:pt idx="5496">
                  <c:v>186.0266</c:v>
                </c:pt>
                <c:pt idx="5497">
                  <c:v>159.2604</c:v>
                </c:pt>
                <c:pt idx="5498">
                  <c:v>104.599</c:v>
                </c:pt>
                <c:pt idx="5499">
                  <c:v>42.9086</c:v>
                </c:pt>
                <c:pt idx="5500">
                  <c:v>222.37719999999999</c:v>
                </c:pt>
                <c:pt idx="5501">
                  <c:v>163.95259999999999</c:v>
                </c:pt>
                <c:pt idx="5502">
                  <c:v>193.07939999999999</c:v>
                </c:pt>
                <c:pt idx="5503">
                  <c:v>90.483000000000004</c:v>
                </c:pt>
                <c:pt idx="5504">
                  <c:v>57.856200000000001</c:v>
                </c:pt>
                <c:pt idx="5505">
                  <c:v>113.18859999999999</c:v>
                </c:pt>
                <c:pt idx="5506">
                  <c:v>217.61660000000001</c:v>
                </c:pt>
                <c:pt idx="5507">
                  <c:v>147.20760000000001</c:v>
                </c:pt>
                <c:pt idx="5508">
                  <c:v>153.50239999999999</c:v>
                </c:pt>
                <c:pt idx="5509">
                  <c:v>179.99760000000001</c:v>
                </c:pt>
                <c:pt idx="5510">
                  <c:v>160.19200000000001</c:v>
                </c:pt>
                <c:pt idx="5511">
                  <c:v>180.00020000000001</c:v>
                </c:pt>
                <c:pt idx="5512">
                  <c:v>262.8252</c:v>
                </c:pt>
                <c:pt idx="5513">
                  <c:v>59.656199999999998</c:v>
                </c:pt>
                <c:pt idx="5514">
                  <c:v>125.57040000000001</c:v>
                </c:pt>
                <c:pt idx="5515">
                  <c:v>105.72799999999999</c:v>
                </c:pt>
                <c:pt idx="5516">
                  <c:v>171.34479999999999</c:v>
                </c:pt>
                <c:pt idx="5517">
                  <c:v>228.66679999999999</c:v>
                </c:pt>
                <c:pt idx="5518">
                  <c:v>100.0384</c:v>
                </c:pt>
                <c:pt idx="5519">
                  <c:v>165.48679999999999</c:v>
                </c:pt>
                <c:pt idx="5520">
                  <c:v>112.45180000000001</c:v>
                </c:pt>
                <c:pt idx="5521">
                  <c:v>260.1936</c:v>
                </c:pt>
                <c:pt idx="5522">
                  <c:v>43.142800000000001</c:v>
                </c:pt>
                <c:pt idx="5523">
                  <c:v>109.9228</c:v>
                </c:pt>
                <c:pt idx="5524">
                  <c:v>94.109399999999994</c:v>
                </c:pt>
                <c:pt idx="5525">
                  <c:v>35.121600000000001</c:v>
                </c:pt>
                <c:pt idx="5526">
                  <c:v>110.857</c:v>
                </c:pt>
                <c:pt idx="5527">
                  <c:v>125.9046</c:v>
                </c:pt>
                <c:pt idx="5528">
                  <c:v>261.75940000000003</c:v>
                </c:pt>
                <c:pt idx="5529">
                  <c:v>181.6292</c:v>
                </c:pt>
                <c:pt idx="5530">
                  <c:v>105.72799999999999</c:v>
                </c:pt>
                <c:pt idx="5531">
                  <c:v>188.42400000000001</c:v>
                </c:pt>
                <c:pt idx="5532">
                  <c:v>91.912000000000006</c:v>
                </c:pt>
                <c:pt idx="5533">
                  <c:v>197.10839999999999</c:v>
                </c:pt>
                <c:pt idx="5534">
                  <c:v>239.08799999999999</c:v>
                </c:pt>
                <c:pt idx="5535">
                  <c:v>190.18719999999999</c:v>
                </c:pt>
                <c:pt idx="5536">
                  <c:v>87.685599999999994</c:v>
                </c:pt>
                <c:pt idx="5537">
                  <c:v>41.113799999999998</c:v>
                </c:pt>
                <c:pt idx="5538">
                  <c:v>145.4786</c:v>
                </c:pt>
                <c:pt idx="5539">
                  <c:v>56.8904</c:v>
                </c:pt>
                <c:pt idx="5540">
                  <c:v>122.80719999999999</c:v>
                </c:pt>
                <c:pt idx="5541">
                  <c:v>115.18600000000001</c:v>
                </c:pt>
                <c:pt idx="5542">
                  <c:v>248.54079999999999</c:v>
                </c:pt>
                <c:pt idx="5543">
                  <c:v>105.128</c:v>
                </c:pt>
                <c:pt idx="5544">
                  <c:v>161.69200000000001</c:v>
                </c:pt>
                <c:pt idx="5545">
                  <c:v>172.97380000000001</c:v>
                </c:pt>
                <c:pt idx="5546">
                  <c:v>115.515</c:v>
                </c:pt>
                <c:pt idx="5547">
                  <c:v>163.52099999999999</c:v>
                </c:pt>
                <c:pt idx="5548">
                  <c:v>96.738399999999999</c:v>
                </c:pt>
                <c:pt idx="5549">
                  <c:v>120.0098</c:v>
                </c:pt>
                <c:pt idx="5550">
                  <c:v>231.16679999999999</c:v>
                </c:pt>
                <c:pt idx="5551">
                  <c:v>184.1266</c:v>
                </c:pt>
                <c:pt idx="5552">
                  <c:v>42.845399999999998</c:v>
                </c:pt>
                <c:pt idx="5553">
                  <c:v>245.18020000000001</c:v>
                </c:pt>
                <c:pt idx="5554">
                  <c:v>122.0072</c:v>
                </c:pt>
                <c:pt idx="5555">
                  <c:v>130.131</c:v>
                </c:pt>
                <c:pt idx="5556">
                  <c:v>222.0772</c:v>
                </c:pt>
                <c:pt idx="5557">
                  <c:v>56.227200000000003</c:v>
                </c:pt>
                <c:pt idx="5558">
                  <c:v>266.58839999999998</c:v>
                </c:pt>
                <c:pt idx="5559">
                  <c:v>138.518</c:v>
                </c:pt>
                <c:pt idx="5560">
                  <c:v>196.27940000000001</c:v>
                </c:pt>
                <c:pt idx="5561">
                  <c:v>63.119399999999999</c:v>
                </c:pt>
                <c:pt idx="5562">
                  <c:v>87.119799999999998</c:v>
                </c:pt>
                <c:pt idx="5563">
                  <c:v>118.60980000000001</c:v>
                </c:pt>
                <c:pt idx="5564">
                  <c:v>63.5852</c:v>
                </c:pt>
                <c:pt idx="5565">
                  <c:v>238.82480000000001</c:v>
                </c:pt>
                <c:pt idx="5566">
                  <c:v>38.3506</c:v>
                </c:pt>
                <c:pt idx="5567">
                  <c:v>103.8964</c:v>
                </c:pt>
                <c:pt idx="5568">
                  <c:v>191.65039999999999</c:v>
                </c:pt>
                <c:pt idx="5569">
                  <c:v>261.02780000000001</c:v>
                </c:pt>
                <c:pt idx="5570">
                  <c:v>110.557</c:v>
                </c:pt>
                <c:pt idx="5571">
                  <c:v>172.51060000000001</c:v>
                </c:pt>
                <c:pt idx="5572">
                  <c:v>257.2962</c:v>
                </c:pt>
                <c:pt idx="5573">
                  <c:v>35.721600000000002</c:v>
                </c:pt>
                <c:pt idx="5574">
                  <c:v>196.9768</c:v>
                </c:pt>
                <c:pt idx="5575">
                  <c:v>88.951400000000007</c:v>
                </c:pt>
                <c:pt idx="5576">
                  <c:v>153.66820000000001</c:v>
                </c:pt>
                <c:pt idx="5577">
                  <c:v>261.59359999999998</c:v>
                </c:pt>
                <c:pt idx="5578">
                  <c:v>127.202</c:v>
                </c:pt>
                <c:pt idx="5579">
                  <c:v>123.84139999999999</c:v>
                </c:pt>
                <c:pt idx="5580">
                  <c:v>167.48159999999999</c:v>
                </c:pt>
                <c:pt idx="5581">
                  <c:v>182.32919999999999</c:v>
                </c:pt>
                <c:pt idx="5582">
                  <c:v>122.33880000000001</c:v>
                </c:pt>
                <c:pt idx="5583">
                  <c:v>207.7638</c:v>
                </c:pt>
                <c:pt idx="5584">
                  <c:v>161.88679999999999</c:v>
                </c:pt>
                <c:pt idx="5585">
                  <c:v>261.39100000000002</c:v>
                </c:pt>
                <c:pt idx="5586">
                  <c:v>149.63919999999999</c:v>
                </c:pt>
                <c:pt idx="5587">
                  <c:v>48.769199999999998</c:v>
                </c:pt>
                <c:pt idx="5588">
                  <c:v>177.1344</c:v>
                </c:pt>
                <c:pt idx="5589">
                  <c:v>96.975200000000001</c:v>
                </c:pt>
                <c:pt idx="5590">
                  <c:v>109.5886</c:v>
                </c:pt>
                <c:pt idx="5591">
                  <c:v>34.687399999999997</c:v>
                </c:pt>
                <c:pt idx="5592">
                  <c:v>230.83519999999999</c:v>
                </c:pt>
                <c:pt idx="5593">
                  <c:v>193.31620000000001</c:v>
                </c:pt>
                <c:pt idx="5594">
                  <c:v>139.9838</c:v>
                </c:pt>
                <c:pt idx="5595">
                  <c:v>199.10839999999999</c:v>
                </c:pt>
                <c:pt idx="5596">
                  <c:v>148.77080000000001</c:v>
                </c:pt>
                <c:pt idx="5597">
                  <c:v>214.6876</c:v>
                </c:pt>
                <c:pt idx="5598">
                  <c:v>170.2106</c:v>
                </c:pt>
                <c:pt idx="5599">
                  <c:v>141.64699999999999</c:v>
                </c:pt>
                <c:pt idx="5600">
                  <c:v>110.5544</c:v>
                </c:pt>
                <c:pt idx="5601">
                  <c:v>222.0772</c:v>
                </c:pt>
                <c:pt idx="5602">
                  <c:v>259.19619999999998</c:v>
                </c:pt>
                <c:pt idx="5603">
                  <c:v>169.97900000000001</c:v>
                </c:pt>
                <c:pt idx="5604">
                  <c:v>108.22799999999999</c:v>
                </c:pt>
                <c:pt idx="5605">
                  <c:v>229.501</c:v>
                </c:pt>
                <c:pt idx="5606">
                  <c:v>148.03919999999999</c:v>
                </c:pt>
                <c:pt idx="5607">
                  <c:v>152.99979999999999</c:v>
                </c:pt>
                <c:pt idx="5608">
                  <c:v>196.14519999999999</c:v>
                </c:pt>
                <c:pt idx="5609">
                  <c:v>183.29239999999999</c:v>
                </c:pt>
                <c:pt idx="5610">
                  <c:v>47.305999999999997</c:v>
                </c:pt>
                <c:pt idx="5611">
                  <c:v>250.10919999999999</c:v>
                </c:pt>
                <c:pt idx="5612">
                  <c:v>109.72280000000001</c:v>
                </c:pt>
                <c:pt idx="5613">
                  <c:v>185.75559999999999</c:v>
                </c:pt>
                <c:pt idx="5614">
                  <c:v>142.84700000000001</c:v>
                </c:pt>
                <c:pt idx="5615">
                  <c:v>146.57339999999999</c:v>
                </c:pt>
                <c:pt idx="5616">
                  <c:v>117.14919999999999</c:v>
                </c:pt>
                <c:pt idx="5617">
                  <c:v>172.04220000000001</c:v>
                </c:pt>
                <c:pt idx="5618">
                  <c:v>104.52800000000001</c:v>
                </c:pt>
                <c:pt idx="5619">
                  <c:v>197.07679999999999</c:v>
                </c:pt>
                <c:pt idx="5620">
                  <c:v>256.46719999999999</c:v>
                </c:pt>
                <c:pt idx="5621">
                  <c:v>92.814599999999999</c:v>
                </c:pt>
                <c:pt idx="5622">
                  <c:v>83.724999999999994</c:v>
                </c:pt>
                <c:pt idx="5623">
                  <c:v>241.31700000000001</c:v>
                </c:pt>
                <c:pt idx="5624">
                  <c:v>52.363999999999997</c:v>
                </c:pt>
                <c:pt idx="5625">
                  <c:v>211.85599999999999</c:v>
                </c:pt>
                <c:pt idx="5626">
                  <c:v>114.15179999999999</c:v>
                </c:pt>
                <c:pt idx="5627">
                  <c:v>37.882199999999997</c:v>
                </c:pt>
                <c:pt idx="5628">
                  <c:v>177.0686</c:v>
                </c:pt>
                <c:pt idx="5629">
                  <c:v>231.36680000000001</c:v>
                </c:pt>
                <c:pt idx="5630">
                  <c:v>55.961399999999998</c:v>
                </c:pt>
                <c:pt idx="5631">
                  <c:v>34.555799999999998</c:v>
                </c:pt>
                <c:pt idx="5632">
                  <c:v>159.96039999999999</c:v>
                </c:pt>
                <c:pt idx="5633">
                  <c:v>176.2054</c:v>
                </c:pt>
                <c:pt idx="5634">
                  <c:v>92.277799999999999</c:v>
                </c:pt>
                <c:pt idx="5635">
                  <c:v>144.476</c:v>
                </c:pt>
                <c:pt idx="5636">
                  <c:v>156.46299999999999</c:v>
                </c:pt>
                <c:pt idx="5637">
                  <c:v>92.314599999999999</c:v>
                </c:pt>
                <c:pt idx="5638">
                  <c:v>186.85560000000001</c:v>
                </c:pt>
                <c:pt idx="5639">
                  <c:v>97.572599999999994</c:v>
                </c:pt>
                <c:pt idx="5640">
                  <c:v>220.47720000000001</c:v>
                </c:pt>
                <c:pt idx="5641">
                  <c:v>153.2998</c:v>
                </c:pt>
                <c:pt idx="5642">
                  <c:v>145.5102</c:v>
                </c:pt>
                <c:pt idx="5643">
                  <c:v>169.01320000000001</c:v>
                </c:pt>
                <c:pt idx="5644">
                  <c:v>228.86680000000001</c:v>
                </c:pt>
                <c:pt idx="5645">
                  <c:v>172.108</c:v>
                </c:pt>
                <c:pt idx="5646">
                  <c:v>109.75700000000001</c:v>
                </c:pt>
                <c:pt idx="5647">
                  <c:v>218.185</c:v>
                </c:pt>
                <c:pt idx="5648">
                  <c:v>115.3492</c:v>
                </c:pt>
                <c:pt idx="5649">
                  <c:v>37.882199999999997</c:v>
                </c:pt>
                <c:pt idx="5650">
                  <c:v>178.43700000000001</c:v>
                </c:pt>
                <c:pt idx="5651">
                  <c:v>121.5414</c:v>
                </c:pt>
                <c:pt idx="5652">
                  <c:v>41.711199999999998</c:v>
                </c:pt>
                <c:pt idx="5653">
                  <c:v>199.60839999999999</c:v>
                </c:pt>
                <c:pt idx="5654">
                  <c:v>159.69200000000001</c:v>
                </c:pt>
                <c:pt idx="5655">
                  <c:v>155.2998</c:v>
                </c:pt>
                <c:pt idx="5656">
                  <c:v>128.76519999999999</c:v>
                </c:pt>
                <c:pt idx="5657">
                  <c:v>82.8934</c:v>
                </c:pt>
                <c:pt idx="5658">
                  <c:v>61.287799999999997</c:v>
                </c:pt>
                <c:pt idx="5659">
                  <c:v>232.69579999999999</c:v>
                </c:pt>
                <c:pt idx="5660">
                  <c:v>80.096000000000004</c:v>
                </c:pt>
                <c:pt idx="5661">
                  <c:v>177.36859999999999</c:v>
                </c:pt>
                <c:pt idx="5662">
                  <c:v>151.9024</c:v>
                </c:pt>
                <c:pt idx="5663">
                  <c:v>96.9726</c:v>
                </c:pt>
                <c:pt idx="5664">
                  <c:v>253.63560000000001</c:v>
                </c:pt>
                <c:pt idx="5665">
                  <c:v>188.25559999999999</c:v>
                </c:pt>
                <c:pt idx="5666">
                  <c:v>107.95699999999999</c:v>
                </c:pt>
                <c:pt idx="5667">
                  <c:v>125.702</c:v>
                </c:pt>
                <c:pt idx="5668">
                  <c:v>254.70400000000001</c:v>
                </c:pt>
                <c:pt idx="5669">
                  <c:v>48.169199999999996</c:v>
                </c:pt>
                <c:pt idx="5670">
                  <c:v>38.8506</c:v>
                </c:pt>
                <c:pt idx="5671">
                  <c:v>162.95259999999999</c:v>
                </c:pt>
                <c:pt idx="5672">
                  <c:v>174.40539999999999</c:v>
                </c:pt>
                <c:pt idx="5673">
                  <c:v>231.29839999999999</c:v>
                </c:pt>
                <c:pt idx="5674">
                  <c:v>78.761799999999994</c:v>
                </c:pt>
                <c:pt idx="5675">
                  <c:v>125.1046</c:v>
                </c:pt>
                <c:pt idx="5676">
                  <c:v>157.3604</c:v>
                </c:pt>
                <c:pt idx="5677">
                  <c:v>251.66980000000001</c:v>
                </c:pt>
                <c:pt idx="5678">
                  <c:v>153.7972</c:v>
                </c:pt>
                <c:pt idx="5679">
                  <c:v>105.76479999999999</c:v>
                </c:pt>
                <c:pt idx="5680">
                  <c:v>159.02879999999999</c:v>
                </c:pt>
                <c:pt idx="5681">
                  <c:v>188.18719999999999</c:v>
                </c:pt>
                <c:pt idx="5682">
                  <c:v>94.743600000000001</c:v>
                </c:pt>
                <c:pt idx="5683">
                  <c:v>149.10499999999999</c:v>
                </c:pt>
                <c:pt idx="5684">
                  <c:v>191.61619999999999</c:v>
                </c:pt>
                <c:pt idx="5685">
                  <c:v>52.300800000000002</c:v>
                </c:pt>
                <c:pt idx="5686">
                  <c:v>97.009399999999999</c:v>
                </c:pt>
                <c:pt idx="5687">
                  <c:v>161.321</c:v>
                </c:pt>
                <c:pt idx="5688">
                  <c:v>92.214600000000004</c:v>
                </c:pt>
                <c:pt idx="5689">
                  <c:v>177.5686</c:v>
                </c:pt>
                <c:pt idx="5690">
                  <c:v>211.92439999999999</c:v>
                </c:pt>
                <c:pt idx="5691">
                  <c:v>251.14080000000001</c:v>
                </c:pt>
                <c:pt idx="5692">
                  <c:v>123.84139999999999</c:v>
                </c:pt>
                <c:pt idx="5693">
                  <c:v>62.753599999999999</c:v>
                </c:pt>
                <c:pt idx="5694">
                  <c:v>128.49680000000001</c:v>
                </c:pt>
                <c:pt idx="5695">
                  <c:v>56.461399999999998</c:v>
                </c:pt>
                <c:pt idx="5696">
                  <c:v>116.715</c:v>
                </c:pt>
                <c:pt idx="5697">
                  <c:v>245.8776</c:v>
                </c:pt>
                <c:pt idx="5698">
                  <c:v>110.7886</c:v>
                </c:pt>
                <c:pt idx="5699">
                  <c:v>184.42400000000001</c:v>
                </c:pt>
                <c:pt idx="5700">
                  <c:v>74.435400000000001</c:v>
                </c:pt>
                <c:pt idx="5701">
                  <c:v>83.293400000000005</c:v>
                </c:pt>
                <c:pt idx="5702">
                  <c:v>111.1544</c:v>
                </c:pt>
                <c:pt idx="5703">
                  <c:v>44.377000000000002</c:v>
                </c:pt>
                <c:pt idx="5704">
                  <c:v>214.12180000000001</c:v>
                </c:pt>
                <c:pt idx="5705">
                  <c:v>216.11660000000001</c:v>
                </c:pt>
                <c:pt idx="5706">
                  <c:v>39.279600000000002</c:v>
                </c:pt>
                <c:pt idx="5707">
                  <c:v>47.2376</c:v>
                </c:pt>
                <c:pt idx="5708">
                  <c:v>120.744</c:v>
                </c:pt>
                <c:pt idx="5709">
                  <c:v>213.55340000000001</c:v>
                </c:pt>
                <c:pt idx="5710">
                  <c:v>169.7816</c:v>
                </c:pt>
                <c:pt idx="5711">
                  <c:v>124.1704</c:v>
                </c:pt>
                <c:pt idx="5712">
                  <c:v>192.38200000000001</c:v>
                </c:pt>
                <c:pt idx="5713">
                  <c:v>113.1176</c:v>
                </c:pt>
                <c:pt idx="5714">
                  <c:v>176.0686</c:v>
                </c:pt>
                <c:pt idx="5715">
                  <c:v>195.08199999999999</c:v>
                </c:pt>
                <c:pt idx="5716">
                  <c:v>194.24780000000001</c:v>
                </c:pt>
                <c:pt idx="5717">
                  <c:v>231.23</c:v>
                </c:pt>
                <c:pt idx="5718">
                  <c:v>116.64919999999999</c:v>
                </c:pt>
                <c:pt idx="5719">
                  <c:v>112.3518</c:v>
                </c:pt>
                <c:pt idx="5720">
                  <c:v>228.83519999999999</c:v>
                </c:pt>
                <c:pt idx="5721">
                  <c:v>155.3314</c:v>
                </c:pt>
                <c:pt idx="5722">
                  <c:v>146.4734</c:v>
                </c:pt>
                <c:pt idx="5723">
                  <c:v>56.158799999999999</c:v>
                </c:pt>
                <c:pt idx="5724">
                  <c:v>100.80419999999999</c:v>
                </c:pt>
                <c:pt idx="5725">
                  <c:v>65.616799999999998</c:v>
                </c:pt>
                <c:pt idx="5726">
                  <c:v>233.29580000000001</c:v>
                </c:pt>
                <c:pt idx="5727">
                  <c:v>145.07599999999999</c:v>
                </c:pt>
                <c:pt idx="5728">
                  <c:v>169.94479999999999</c:v>
                </c:pt>
                <c:pt idx="5729">
                  <c:v>119.3124</c:v>
                </c:pt>
                <c:pt idx="5730">
                  <c:v>163.45519999999999</c:v>
                </c:pt>
                <c:pt idx="5731">
                  <c:v>167.08160000000001</c:v>
                </c:pt>
                <c:pt idx="5732">
                  <c:v>155.49719999999999</c:v>
                </c:pt>
                <c:pt idx="5733">
                  <c:v>164.15520000000001</c:v>
                </c:pt>
                <c:pt idx="5734">
                  <c:v>139.18379999999999</c:v>
                </c:pt>
                <c:pt idx="5735">
                  <c:v>120.9072</c:v>
                </c:pt>
                <c:pt idx="5736">
                  <c:v>123.273</c:v>
                </c:pt>
                <c:pt idx="5737">
                  <c:v>207.92699999999999</c:v>
                </c:pt>
                <c:pt idx="5738">
                  <c:v>53.329799999999999</c:v>
                </c:pt>
                <c:pt idx="5739">
                  <c:v>189.15299999999999</c:v>
                </c:pt>
                <c:pt idx="5740">
                  <c:v>198.17679999999999</c:v>
                </c:pt>
                <c:pt idx="5741">
                  <c:v>223.5772</c:v>
                </c:pt>
                <c:pt idx="5742">
                  <c:v>213.3218</c:v>
                </c:pt>
                <c:pt idx="5743">
                  <c:v>253.404</c:v>
                </c:pt>
                <c:pt idx="5744">
                  <c:v>245.61439999999999</c:v>
                </c:pt>
                <c:pt idx="5745">
                  <c:v>81.495999999999995</c:v>
                </c:pt>
                <c:pt idx="5746">
                  <c:v>188.35300000000001</c:v>
                </c:pt>
                <c:pt idx="5747">
                  <c:v>198.27420000000001</c:v>
                </c:pt>
                <c:pt idx="5748">
                  <c:v>247.10919999999999</c:v>
                </c:pt>
                <c:pt idx="5749">
                  <c:v>46.571800000000003</c:v>
                </c:pt>
                <c:pt idx="5750">
                  <c:v>196.17939999999999</c:v>
                </c:pt>
                <c:pt idx="5751">
                  <c:v>43.008600000000001</c:v>
                </c:pt>
                <c:pt idx="5752">
                  <c:v>265.08839999999998</c:v>
                </c:pt>
                <c:pt idx="5753">
                  <c:v>149.8366</c:v>
                </c:pt>
                <c:pt idx="5754">
                  <c:v>95.406800000000004</c:v>
                </c:pt>
                <c:pt idx="5755">
                  <c:v>94.709400000000002</c:v>
                </c:pt>
                <c:pt idx="5756">
                  <c:v>143.5444</c:v>
                </c:pt>
                <c:pt idx="5757">
                  <c:v>38.584800000000001</c:v>
                </c:pt>
                <c:pt idx="5758">
                  <c:v>116.3176</c:v>
                </c:pt>
                <c:pt idx="5759">
                  <c:v>259.75940000000003</c:v>
                </c:pt>
                <c:pt idx="5760">
                  <c:v>41.045400000000001</c:v>
                </c:pt>
                <c:pt idx="5761">
                  <c:v>179.0976</c:v>
                </c:pt>
                <c:pt idx="5762">
                  <c:v>115.086</c:v>
                </c:pt>
                <c:pt idx="5763">
                  <c:v>54.893000000000001</c:v>
                </c:pt>
                <c:pt idx="5764">
                  <c:v>255.9014</c:v>
                </c:pt>
                <c:pt idx="5765">
                  <c:v>179.76339999999999</c:v>
                </c:pt>
                <c:pt idx="5766">
                  <c:v>123.34139999999999</c:v>
                </c:pt>
                <c:pt idx="5767">
                  <c:v>113.7518</c:v>
                </c:pt>
                <c:pt idx="5768">
                  <c:v>149.17080000000001</c:v>
                </c:pt>
                <c:pt idx="5769">
                  <c:v>206.16380000000001</c:v>
                </c:pt>
                <c:pt idx="5770">
                  <c:v>141.38380000000001</c:v>
                </c:pt>
                <c:pt idx="5771">
                  <c:v>158.792</c:v>
                </c:pt>
                <c:pt idx="5772">
                  <c:v>144.9102</c:v>
                </c:pt>
                <c:pt idx="5773">
                  <c:v>213.02440000000001</c:v>
                </c:pt>
                <c:pt idx="5774">
                  <c:v>239.4222</c:v>
                </c:pt>
                <c:pt idx="5775">
                  <c:v>249.67240000000001</c:v>
                </c:pt>
                <c:pt idx="5776">
                  <c:v>120.444</c:v>
                </c:pt>
                <c:pt idx="5777">
                  <c:v>48.537599999999998</c:v>
                </c:pt>
                <c:pt idx="5778">
                  <c:v>84.559200000000004</c:v>
                </c:pt>
                <c:pt idx="5779">
                  <c:v>119.744</c:v>
                </c:pt>
                <c:pt idx="5780">
                  <c:v>174.2422</c:v>
                </c:pt>
                <c:pt idx="5781">
                  <c:v>156.49459999999999</c:v>
                </c:pt>
                <c:pt idx="5782">
                  <c:v>175.73699999999999</c:v>
                </c:pt>
                <c:pt idx="5783">
                  <c:v>151.07079999999999</c:v>
                </c:pt>
                <c:pt idx="5784">
                  <c:v>182.39760000000001</c:v>
                </c:pt>
                <c:pt idx="5785">
                  <c:v>111.68600000000001</c:v>
                </c:pt>
                <c:pt idx="5786">
                  <c:v>168.51580000000001</c:v>
                </c:pt>
                <c:pt idx="5787">
                  <c:v>115.1808</c:v>
                </c:pt>
                <c:pt idx="5788">
                  <c:v>129.5994</c:v>
                </c:pt>
                <c:pt idx="5789">
                  <c:v>40.811199999999999</c:v>
                </c:pt>
                <c:pt idx="5790">
                  <c:v>245.31180000000001</c:v>
                </c:pt>
                <c:pt idx="5791">
                  <c:v>150.07339999999999</c:v>
                </c:pt>
                <c:pt idx="5792">
                  <c:v>64.716800000000006</c:v>
                </c:pt>
                <c:pt idx="5793">
                  <c:v>161.721</c:v>
                </c:pt>
                <c:pt idx="5794">
                  <c:v>239.988</c:v>
                </c:pt>
                <c:pt idx="5795">
                  <c:v>92.811999999999998</c:v>
                </c:pt>
                <c:pt idx="5796">
                  <c:v>196.9426</c:v>
                </c:pt>
                <c:pt idx="5797">
                  <c:v>90.717200000000005</c:v>
                </c:pt>
                <c:pt idx="5798">
                  <c:v>231.63</c:v>
                </c:pt>
                <c:pt idx="5799">
                  <c:v>180.39760000000001</c:v>
                </c:pt>
                <c:pt idx="5800">
                  <c:v>210.05860000000001</c:v>
                </c:pt>
                <c:pt idx="5801">
                  <c:v>264.1884</c:v>
                </c:pt>
                <c:pt idx="5802">
                  <c:v>91.346199999999996</c:v>
                </c:pt>
                <c:pt idx="5803">
                  <c:v>120.60980000000001</c:v>
                </c:pt>
                <c:pt idx="5804">
                  <c:v>150.8708</c:v>
                </c:pt>
                <c:pt idx="5805">
                  <c:v>129.33099999999999</c:v>
                </c:pt>
                <c:pt idx="5806">
                  <c:v>36.719000000000001</c:v>
                </c:pt>
                <c:pt idx="5807">
                  <c:v>99.335800000000006</c:v>
                </c:pt>
                <c:pt idx="5808">
                  <c:v>90.080399999999997</c:v>
                </c:pt>
                <c:pt idx="5809">
                  <c:v>100.53319999999999</c:v>
                </c:pt>
                <c:pt idx="5810">
                  <c:v>47.771799999999999</c:v>
                </c:pt>
                <c:pt idx="5811">
                  <c:v>155.7946</c:v>
                </c:pt>
                <c:pt idx="5812">
                  <c:v>208.66120000000001</c:v>
                </c:pt>
                <c:pt idx="5813">
                  <c:v>183.6266</c:v>
                </c:pt>
                <c:pt idx="5814">
                  <c:v>93.543599999999998</c:v>
                </c:pt>
                <c:pt idx="5815">
                  <c:v>235.5248</c:v>
                </c:pt>
                <c:pt idx="5816">
                  <c:v>191.0504</c:v>
                </c:pt>
                <c:pt idx="5817">
                  <c:v>35.884799999999998</c:v>
                </c:pt>
                <c:pt idx="5818">
                  <c:v>143.447</c:v>
                </c:pt>
                <c:pt idx="5819">
                  <c:v>91.014600000000002</c:v>
                </c:pt>
                <c:pt idx="5820">
                  <c:v>52.032400000000003</c:v>
                </c:pt>
                <c:pt idx="5821">
                  <c:v>241.0538</c:v>
                </c:pt>
                <c:pt idx="5822">
                  <c:v>86.556600000000003</c:v>
                </c:pt>
                <c:pt idx="5823">
                  <c:v>75.4696</c:v>
                </c:pt>
                <c:pt idx="5824">
                  <c:v>144.5128</c:v>
                </c:pt>
                <c:pt idx="5825">
                  <c:v>106.53060000000001</c:v>
                </c:pt>
                <c:pt idx="5826">
                  <c:v>225.27199999999999</c:v>
                </c:pt>
                <c:pt idx="5827">
                  <c:v>100.4042</c:v>
                </c:pt>
                <c:pt idx="5828">
                  <c:v>157.2946</c:v>
                </c:pt>
                <c:pt idx="5829">
                  <c:v>244.14859999999999</c:v>
                </c:pt>
                <c:pt idx="5830">
                  <c:v>189.72139999999999</c:v>
                </c:pt>
                <c:pt idx="5831">
                  <c:v>119.7756</c:v>
                </c:pt>
                <c:pt idx="5832">
                  <c:v>193.31620000000001</c:v>
                </c:pt>
                <c:pt idx="5833">
                  <c:v>126.07040000000001</c:v>
                </c:pt>
                <c:pt idx="5834">
                  <c:v>142.5154</c:v>
                </c:pt>
                <c:pt idx="5835">
                  <c:v>34.619</c:v>
                </c:pt>
                <c:pt idx="5836">
                  <c:v>251.8724</c:v>
                </c:pt>
                <c:pt idx="5837">
                  <c:v>156.62880000000001</c:v>
                </c:pt>
                <c:pt idx="5838">
                  <c:v>139.9496</c:v>
                </c:pt>
                <c:pt idx="5839">
                  <c:v>182.89500000000001</c:v>
                </c:pt>
                <c:pt idx="5840">
                  <c:v>120.3098</c:v>
                </c:pt>
                <c:pt idx="5841">
                  <c:v>175.40280000000001</c:v>
                </c:pt>
                <c:pt idx="5842">
                  <c:v>84.956599999999995</c:v>
                </c:pt>
                <c:pt idx="5843">
                  <c:v>193.77940000000001</c:v>
                </c:pt>
                <c:pt idx="5844">
                  <c:v>44.508600000000001</c:v>
                </c:pt>
                <c:pt idx="5845">
                  <c:v>186.9556</c:v>
                </c:pt>
                <c:pt idx="5846">
                  <c:v>112.7544</c:v>
                </c:pt>
                <c:pt idx="5847">
                  <c:v>181.5976</c:v>
                </c:pt>
                <c:pt idx="5848">
                  <c:v>141.5812</c:v>
                </c:pt>
                <c:pt idx="5849">
                  <c:v>154.334</c:v>
                </c:pt>
                <c:pt idx="5850">
                  <c:v>98.004199999999997</c:v>
                </c:pt>
                <c:pt idx="5851">
                  <c:v>128.40199999999999</c:v>
                </c:pt>
                <c:pt idx="5852">
                  <c:v>239.31960000000001</c:v>
                </c:pt>
                <c:pt idx="5853">
                  <c:v>167.7842</c:v>
                </c:pt>
                <c:pt idx="5854">
                  <c:v>115.9492</c:v>
                </c:pt>
                <c:pt idx="5855">
                  <c:v>188.9898</c:v>
                </c:pt>
                <c:pt idx="5856">
                  <c:v>114.1202</c:v>
                </c:pt>
                <c:pt idx="5857">
                  <c:v>88.985600000000005</c:v>
                </c:pt>
                <c:pt idx="5858">
                  <c:v>126.2046</c:v>
                </c:pt>
                <c:pt idx="5859">
                  <c:v>265.28840000000002</c:v>
                </c:pt>
                <c:pt idx="5860">
                  <c:v>157.52619999999999</c:v>
                </c:pt>
                <c:pt idx="5861">
                  <c:v>175.6028</c:v>
                </c:pt>
                <c:pt idx="5862">
                  <c:v>214.09020000000001</c:v>
                </c:pt>
                <c:pt idx="5863">
                  <c:v>218.35079999999999</c:v>
                </c:pt>
                <c:pt idx="5864">
                  <c:v>64.751000000000005</c:v>
                </c:pt>
                <c:pt idx="5865">
                  <c:v>89.385599999999997</c:v>
                </c:pt>
                <c:pt idx="5866">
                  <c:v>238.9248</c:v>
                </c:pt>
                <c:pt idx="5867">
                  <c:v>88.885599999999997</c:v>
                </c:pt>
                <c:pt idx="5868">
                  <c:v>150.10499999999999</c:v>
                </c:pt>
                <c:pt idx="5869">
                  <c:v>115.9834</c:v>
                </c:pt>
                <c:pt idx="5870">
                  <c:v>255.333</c:v>
                </c:pt>
                <c:pt idx="5871">
                  <c:v>130.03100000000001</c:v>
                </c:pt>
                <c:pt idx="5872">
                  <c:v>122.37560000000001</c:v>
                </c:pt>
                <c:pt idx="5873">
                  <c:v>142.4812</c:v>
                </c:pt>
                <c:pt idx="5874">
                  <c:v>186.82400000000001</c:v>
                </c:pt>
                <c:pt idx="5875">
                  <c:v>120.744</c:v>
                </c:pt>
                <c:pt idx="5876">
                  <c:v>110.95699999999999</c:v>
                </c:pt>
                <c:pt idx="5877">
                  <c:v>211.8218</c:v>
                </c:pt>
                <c:pt idx="5878">
                  <c:v>108.0912</c:v>
                </c:pt>
                <c:pt idx="5879">
                  <c:v>158.06039999999999</c:v>
                </c:pt>
                <c:pt idx="5880">
                  <c:v>172.07640000000001</c:v>
                </c:pt>
                <c:pt idx="5881">
                  <c:v>65.316800000000001</c:v>
                </c:pt>
                <c:pt idx="5882">
                  <c:v>76.001199999999997</c:v>
                </c:pt>
                <c:pt idx="5883">
                  <c:v>121.9388</c:v>
                </c:pt>
                <c:pt idx="5884">
                  <c:v>266.88839999999999</c:v>
                </c:pt>
                <c:pt idx="5885">
                  <c:v>187.18979999999999</c:v>
                </c:pt>
                <c:pt idx="5886">
                  <c:v>154.8656</c:v>
                </c:pt>
                <c:pt idx="5887">
                  <c:v>46.2744</c:v>
                </c:pt>
                <c:pt idx="5888">
                  <c:v>165.58680000000001</c:v>
                </c:pt>
                <c:pt idx="5889">
                  <c:v>177.93700000000001</c:v>
                </c:pt>
                <c:pt idx="5890">
                  <c:v>190.15299999999999</c:v>
                </c:pt>
                <c:pt idx="5891">
                  <c:v>185.79239999999999</c:v>
                </c:pt>
                <c:pt idx="5892">
                  <c:v>249.27760000000001</c:v>
                </c:pt>
                <c:pt idx="5893">
                  <c:v>173.47640000000001</c:v>
                </c:pt>
                <c:pt idx="5894">
                  <c:v>98.2042</c:v>
                </c:pt>
                <c:pt idx="5895">
                  <c:v>147.61019999999999</c:v>
                </c:pt>
                <c:pt idx="5896">
                  <c:v>118.3124</c:v>
                </c:pt>
                <c:pt idx="5897">
                  <c:v>151.76820000000001</c:v>
                </c:pt>
                <c:pt idx="5898">
                  <c:v>45.840200000000003</c:v>
                </c:pt>
                <c:pt idx="5899">
                  <c:v>173.6054</c:v>
                </c:pt>
                <c:pt idx="5900">
                  <c:v>158.49199999999999</c:v>
                </c:pt>
                <c:pt idx="5901">
                  <c:v>251.404</c:v>
                </c:pt>
                <c:pt idx="5902">
                  <c:v>87.022400000000005</c:v>
                </c:pt>
                <c:pt idx="5903">
                  <c:v>121.2072</c:v>
                </c:pt>
                <c:pt idx="5904">
                  <c:v>257.99619999999999</c:v>
                </c:pt>
                <c:pt idx="5905">
                  <c:v>217.3192</c:v>
                </c:pt>
                <c:pt idx="5906">
                  <c:v>184.495</c:v>
                </c:pt>
                <c:pt idx="5907">
                  <c:v>52.9298</c:v>
                </c:pt>
                <c:pt idx="5908">
                  <c:v>125.902</c:v>
                </c:pt>
                <c:pt idx="5909">
                  <c:v>103.3306</c:v>
                </c:pt>
                <c:pt idx="5910">
                  <c:v>209.02959999999999</c:v>
                </c:pt>
                <c:pt idx="5911">
                  <c:v>117.3466</c:v>
                </c:pt>
                <c:pt idx="5912">
                  <c:v>39.347999999999999</c:v>
                </c:pt>
                <c:pt idx="5913">
                  <c:v>190.5872</c:v>
                </c:pt>
                <c:pt idx="5914">
                  <c:v>119.0808</c:v>
                </c:pt>
                <c:pt idx="5915">
                  <c:v>139.78380000000001</c:v>
                </c:pt>
                <c:pt idx="5916">
                  <c:v>247.77500000000001</c:v>
                </c:pt>
                <c:pt idx="5917">
                  <c:v>101.6358</c:v>
                </c:pt>
                <c:pt idx="5918">
                  <c:v>222.50880000000001</c:v>
                </c:pt>
                <c:pt idx="5919">
                  <c:v>247.27760000000001</c:v>
                </c:pt>
                <c:pt idx="5920">
                  <c:v>186.82400000000001</c:v>
                </c:pt>
                <c:pt idx="5921">
                  <c:v>39.516399999999997</c:v>
                </c:pt>
                <c:pt idx="5922">
                  <c:v>159.3578</c:v>
                </c:pt>
                <c:pt idx="5923">
                  <c:v>118.6782</c:v>
                </c:pt>
                <c:pt idx="5924">
                  <c:v>171.1422</c:v>
                </c:pt>
                <c:pt idx="5925">
                  <c:v>105.6306</c:v>
                </c:pt>
                <c:pt idx="5926">
                  <c:v>102.6016</c:v>
                </c:pt>
                <c:pt idx="5927">
                  <c:v>98.904200000000003</c:v>
                </c:pt>
                <c:pt idx="5928">
                  <c:v>59.953600000000002</c:v>
                </c:pt>
                <c:pt idx="5929">
                  <c:v>161.12100000000001</c:v>
                </c:pt>
                <c:pt idx="5930">
                  <c:v>115.14919999999999</c:v>
                </c:pt>
                <c:pt idx="5931">
                  <c:v>40.016399999999997</c:v>
                </c:pt>
                <c:pt idx="5932">
                  <c:v>249.10919999999999</c:v>
                </c:pt>
                <c:pt idx="5933">
                  <c:v>47.403399999999998</c:v>
                </c:pt>
                <c:pt idx="5934">
                  <c:v>56.961399999999998</c:v>
                </c:pt>
                <c:pt idx="5935">
                  <c:v>116.38079999999999</c:v>
                </c:pt>
                <c:pt idx="5936">
                  <c:v>167.08420000000001</c:v>
                </c:pt>
                <c:pt idx="5937">
                  <c:v>154.66300000000001</c:v>
                </c:pt>
                <c:pt idx="5938">
                  <c:v>118.9782</c:v>
                </c:pt>
                <c:pt idx="5939">
                  <c:v>191.9162</c:v>
                </c:pt>
                <c:pt idx="5940">
                  <c:v>116.9492</c:v>
                </c:pt>
                <c:pt idx="5941">
                  <c:v>61.687800000000003</c:v>
                </c:pt>
                <c:pt idx="5942">
                  <c:v>94.012</c:v>
                </c:pt>
                <c:pt idx="5943">
                  <c:v>111.6544</c:v>
                </c:pt>
                <c:pt idx="5944">
                  <c:v>50.769199999999998</c:v>
                </c:pt>
                <c:pt idx="5945">
                  <c:v>78.466999999999999</c:v>
                </c:pt>
                <c:pt idx="5946">
                  <c:v>46.1402</c:v>
                </c:pt>
                <c:pt idx="5947">
                  <c:v>104.52800000000001</c:v>
                </c:pt>
                <c:pt idx="5948">
                  <c:v>48.071800000000003</c:v>
                </c:pt>
                <c:pt idx="5949">
                  <c:v>107.7912</c:v>
                </c:pt>
                <c:pt idx="5950">
                  <c:v>145.77600000000001</c:v>
                </c:pt>
                <c:pt idx="5951">
                  <c:v>83.224999999999994</c:v>
                </c:pt>
                <c:pt idx="5952">
                  <c:v>119.57559999999999</c:v>
                </c:pt>
                <c:pt idx="5953">
                  <c:v>103.53319999999999</c:v>
                </c:pt>
                <c:pt idx="5954">
                  <c:v>224.6088</c:v>
                </c:pt>
                <c:pt idx="5955">
                  <c:v>35.555799999999998</c:v>
                </c:pt>
                <c:pt idx="5956">
                  <c:v>156.13140000000001</c:v>
                </c:pt>
                <c:pt idx="5957">
                  <c:v>62.387799999999999</c:v>
                </c:pt>
                <c:pt idx="5958">
                  <c:v>41.648000000000003</c:v>
                </c:pt>
                <c:pt idx="5959">
                  <c:v>119.37560000000001</c:v>
                </c:pt>
                <c:pt idx="5960">
                  <c:v>151.73660000000001</c:v>
                </c:pt>
                <c:pt idx="5961">
                  <c:v>209.49539999999999</c:v>
                </c:pt>
                <c:pt idx="5962">
                  <c:v>95.840999999999994</c:v>
                </c:pt>
                <c:pt idx="5963">
                  <c:v>154.26560000000001</c:v>
                </c:pt>
                <c:pt idx="5964">
                  <c:v>141.9496</c:v>
                </c:pt>
                <c:pt idx="5965">
                  <c:v>171.01320000000001</c:v>
                </c:pt>
                <c:pt idx="5966">
                  <c:v>95.540999999999997</c:v>
                </c:pt>
                <c:pt idx="5967">
                  <c:v>67.514200000000002</c:v>
                </c:pt>
                <c:pt idx="5968">
                  <c:v>264.89100000000002</c:v>
                </c:pt>
                <c:pt idx="5969">
                  <c:v>185.624</c:v>
                </c:pt>
                <c:pt idx="5970">
                  <c:v>192.31620000000001</c:v>
                </c:pt>
                <c:pt idx="5971">
                  <c:v>52.629800000000003</c:v>
                </c:pt>
                <c:pt idx="5972">
                  <c:v>183.79499999999999</c:v>
                </c:pt>
                <c:pt idx="5973">
                  <c:v>90.983000000000004</c:v>
                </c:pt>
                <c:pt idx="5974">
                  <c:v>78.466999999999999</c:v>
                </c:pt>
                <c:pt idx="5975">
                  <c:v>178.03700000000001</c:v>
                </c:pt>
                <c:pt idx="5976">
                  <c:v>36.4848</c:v>
                </c:pt>
                <c:pt idx="5977">
                  <c:v>230.73519999999999</c:v>
                </c:pt>
                <c:pt idx="5978">
                  <c:v>189.0872</c:v>
                </c:pt>
                <c:pt idx="5979">
                  <c:v>113.2834</c:v>
                </c:pt>
                <c:pt idx="5980">
                  <c:v>129.73099999999999</c:v>
                </c:pt>
                <c:pt idx="5981">
                  <c:v>112.15179999999999</c:v>
                </c:pt>
                <c:pt idx="5982">
                  <c:v>49.403399999999998</c:v>
                </c:pt>
                <c:pt idx="5983">
                  <c:v>109.5254</c:v>
                </c:pt>
                <c:pt idx="5984">
                  <c:v>49.037599999999998</c:v>
                </c:pt>
                <c:pt idx="5985">
                  <c:v>113.3544</c:v>
                </c:pt>
                <c:pt idx="5986">
                  <c:v>195.3768</c:v>
                </c:pt>
                <c:pt idx="5987">
                  <c:v>124.773</c:v>
                </c:pt>
                <c:pt idx="5988">
                  <c:v>220.01140000000001</c:v>
                </c:pt>
                <c:pt idx="5989">
                  <c:v>171.47900000000001</c:v>
                </c:pt>
                <c:pt idx="5990">
                  <c:v>219.84559999999999</c:v>
                </c:pt>
                <c:pt idx="5991">
                  <c:v>212.8586</c:v>
                </c:pt>
                <c:pt idx="5992">
                  <c:v>155.66560000000001</c:v>
                </c:pt>
                <c:pt idx="5993">
                  <c:v>152.56819999999999</c:v>
                </c:pt>
                <c:pt idx="5994">
                  <c:v>159.16040000000001</c:v>
                </c:pt>
                <c:pt idx="5995">
                  <c:v>94.777799999999999</c:v>
                </c:pt>
                <c:pt idx="5996">
                  <c:v>58.624600000000001</c:v>
                </c:pt>
                <c:pt idx="5997">
                  <c:v>60.453600000000002</c:v>
                </c:pt>
                <c:pt idx="5998">
                  <c:v>195.84520000000001</c:v>
                </c:pt>
                <c:pt idx="5999">
                  <c:v>86.951400000000007</c:v>
                </c:pt>
                <c:pt idx="6000">
                  <c:v>229.1326</c:v>
                </c:pt>
                <c:pt idx="6001">
                  <c:v>86.185599999999994</c:v>
                </c:pt>
                <c:pt idx="6002">
                  <c:v>182.32919999999999</c:v>
                </c:pt>
                <c:pt idx="6003">
                  <c:v>65.414199999999994</c:v>
                </c:pt>
                <c:pt idx="6004">
                  <c:v>109.48860000000001</c:v>
                </c:pt>
                <c:pt idx="6005">
                  <c:v>105.9622</c:v>
                </c:pt>
                <c:pt idx="6006">
                  <c:v>159.65780000000001</c:v>
                </c:pt>
                <c:pt idx="6007">
                  <c:v>181.22919999999999</c:v>
                </c:pt>
                <c:pt idx="6008">
                  <c:v>129.79939999999999</c:v>
                </c:pt>
                <c:pt idx="6009">
                  <c:v>249.50919999999999</c:v>
                </c:pt>
                <c:pt idx="6010">
                  <c:v>104.828</c:v>
                </c:pt>
                <c:pt idx="6011">
                  <c:v>76.667000000000002</c:v>
                </c:pt>
                <c:pt idx="6012">
                  <c:v>171.84479999999999</c:v>
                </c:pt>
                <c:pt idx="6013">
                  <c:v>195.67679999999999</c:v>
                </c:pt>
                <c:pt idx="6014">
                  <c:v>142.4838</c:v>
                </c:pt>
                <c:pt idx="6015">
                  <c:v>175.03960000000001</c:v>
                </c:pt>
                <c:pt idx="6016">
                  <c:v>182.5976</c:v>
                </c:pt>
                <c:pt idx="6017">
                  <c:v>214.756</c:v>
                </c:pt>
                <c:pt idx="6018">
                  <c:v>79.596000000000004</c:v>
                </c:pt>
                <c:pt idx="6019">
                  <c:v>57.658799999999999</c:v>
                </c:pt>
                <c:pt idx="6020">
                  <c:v>82.427599999999998</c:v>
                </c:pt>
                <c:pt idx="6021">
                  <c:v>150.4734</c:v>
                </c:pt>
                <c:pt idx="6022">
                  <c:v>48.935000000000002</c:v>
                </c:pt>
                <c:pt idx="6023">
                  <c:v>56.6614</c:v>
                </c:pt>
                <c:pt idx="6024">
                  <c:v>169.81059999999999</c:v>
                </c:pt>
                <c:pt idx="6025">
                  <c:v>167.95</c:v>
                </c:pt>
                <c:pt idx="6026">
                  <c:v>83.659199999999998</c:v>
                </c:pt>
                <c:pt idx="6027">
                  <c:v>44.642800000000001</c:v>
                </c:pt>
                <c:pt idx="6028">
                  <c:v>146.37860000000001</c:v>
                </c:pt>
                <c:pt idx="6029">
                  <c:v>151.73660000000001</c:v>
                </c:pt>
                <c:pt idx="6030">
                  <c:v>124.6362</c:v>
                </c:pt>
                <c:pt idx="6031">
                  <c:v>241.25380000000001</c:v>
                </c:pt>
                <c:pt idx="6032">
                  <c:v>151.4366</c:v>
                </c:pt>
                <c:pt idx="6033">
                  <c:v>48.171799999999998</c:v>
                </c:pt>
                <c:pt idx="6034">
                  <c:v>59.624600000000001</c:v>
                </c:pt>
                <c:pt idx="6035">
                  <c:v>89.751400000000004</c:v>
                </c:pt>
                <c:pt idx="6036">
                  <c:v>115.5808</c:v>
                </c:pt>
                <c:pt idx="6037">
                  <c:v>34.053199999999997</c:v>
                </c:pt>
                <c:pt idx="6038">
                  <c:v>125.2362</c:v>
                </c:pt>
                <c:pt idx="6039">
                  <c:v>59.8904</c:v>
                </c:pt>
                <c:pt idx="6040">
                  <c:v>55.861400000000003</c:v>
                </c:pt>
                <c:pt idx="6041">
                  <c:v>152.07079999999999</c:v>
                </c:pt>
                <c:pt idx="6042">
                  <c:v>55.061399999999999</c:v>
                </c:pt>
                <c:pt idx="6043">
                  <c:v>226.6062</c:v>
                </c:pt>
                <c:pt idx="6044">
                  <c:v>154.26560000000001</c:v>
                </c:pt>
                <c:pt idx="6045">
                  <c:v>123.2046</c:v>
                </c:pt>
                <c:pt idx="6046">
                  <c:v>58.192999999999998</c:v>
                </c:pt>
                <c:pt idx="6047">
                  <c:v>97.604200000000006</c:v>
                </c:pt>
                <c:pt idx="6048">
                  <c:v>101.2042</c:v>
                </c:pt>
                <c:pt idx="6049">
                  <c:v>48.003399999999999</c:v>
                </c:pt>
                <c:pt idx="6050">
                  <c:v>174.7054</c:v>
                </c:pt>
                <c:pt idx="6051">
                  <c:v>145.4786</c:v>
                </c:pt>
                <c:pt idx="6052">
                  <c:v>121.5414</c:v>
                </c:pt>
                <c:pt idx="6053">
                  <c:v>195.9426</c:v>
                </c:pt>
                <c:pt idx="6054">
                  <c:v>115.7492</c:v>
                </c:pt>
                <c:pt idx="6055">
                  <c:v>182.6266</c:v>
                </c:pt>
                <c:pt idx="6056">
                  <c:v>235.82480000000001</c:v>
                </c:pt>
                <c:pt idx="6057">
                  <c:v>186.69239999999999</c:v>
                </c:pt>
                <c:pt idx="6058">
                  <c:v>106.2938</c:v>
                </c:pt>
                <c:pt idx="6059">
                  <c:v>143.0812</c:v>
                </c:pt>
                <c:pt idx="6060">
                  <c:v>41.648000000000003</c:v>
                </c:pt>
                <c:pt idx="6061">
                  <c:v>108.72280000000001</c:v>
                </c:pt>
                <c:pt idx="6062">
                  <c:v>210.15860000000001</c:v>
                </c:pt>
                <c:pt idx="6063">
                  <c:v>42.745399999999997</c:v>
                </c:pt>
                <c:pt idx="6064">
                  <c:v>158.792</c:v>
                </c:pt>
                <c:pt idx="6065">
                  <c:v>197.14259999999999</c:v>
                </c:pt>
                <c:pt idx="6066">
                  <c:v>85.353999999999999</c:v>
                </c:pt>
                <c:pt idx="6067">
                  <c:v>98.87</c:v>
                </c:pt>
                <c:pt idx="6068">
                  <c:v>94.443600000000004</c:v>
                </c:pt>
                <c:pt idx="6069">
                  <c:v>111.95440000000001</c:v>
                </c:pt>
                <c:pt idx="6070">
                  <c:v>110.18859999999999</c:v>
                </c:pt>
                <c:pt idx="6071">
                  <c:v>89.648799999999994</c:v>
                </c:pt>
                <c:pt idx="6072">
                  <c:v>96.909400000000005</c:v>
                </c:pt>
                <c:pt idx="6073">
                  <c:v>153.23140000000001</c:v>
                </c:pt>
                <c:pt idx="6074">
                  <c:v>123.0414</c:v>
                </c:pt>
                <c:pt idx="6075">
                  <c:v>145.34180000000001</c:v>
                </c:pt>
                <c:pt idx="6076">
                  <c:v>249.4434</c:v>
                </c:pt>
                <c:pt idx="6077">
                  <c:v>102.9332</c:v>
                </c:pt>
                <c:pt idx="6078">
                  <c:v>114.9492</c:v>
                </c:pt>
                <c:pt idx="6079">
                  <c:v>38.8506</c:v>
                </c:pt>
                <c:pt idx="6080">
                  <c:v>82.790800000000004</c:v>
                </c:pt>
                <c:pt idx="6081">
                  <c:v>43.008600000000001</c:v>
                </c:pt>
                <c:pt idx="6082">
                  <c:v>139.91540000000001</c:v>
                </c:pt>
                <c:pt idx="6083">
                  <c:v>170.1448</c:v>
                </c:pt>
                <c:pt idx="6084">
                  <c:v>163.7552</c:v>
                </c:pt>
                <c:pt idx="6085">
                  <c:v>43.508600000000001</c:v>
                </c:pt>
                <c:pt idx="6086">
                  <c:v>171.97640000000001</c:v>
                </c:pt>
                <c:pt idx="6087">
                  <c:v>106.5622</c:v>
                </c:pt>
                <c:pt idx="6088">
                  <c:v>213.7902</c:v>
                </c:pt>
                <c:pt idx="6089">
                  <c:v>192.38460000000001</c:v>
                </c:pt>
                <c:pt idx="6090">
                  <c:v>148.9392</c:v>
                </c:pt>
                <c:pt idx="6091">
                  <c:v>187.0872</c:v>
                </c:pt>
                <c:pt idx="6092">
                  <c:v>248.3092</c:v>
                </c:pt>
                <c:pt idx="6093">
                  <c:v>115.3492</c:v>
                </c:pt>
                <c:pt idx="6094">
                  <c:v>165.7842</c:v>
                </c:pt>
                <c:pt idx="6095">
                  <c:v>157.2604</c:v>
                </c:pt>
                <c:pt idx="6096">
                  <c:v>118.41500000000001</c:v>
                </c:pt>
                <c:pt idx="6097">
                  <c:v>213.7244</c:v>
                </c:pt>
                <c:pt idx="6098">
                  <c:v>232.4958</c:v>
                </c:pt>
                <c:pt idx="6099">
                  <c:v>143.5154</c:v>
                </c:pt>
                <c:pt idx="6100">
                  <c:v>78.998599999999996</c:v>
                </c:pt>
                <c:pt idx="6101">
                  <c:v>177.637</c:v>
                </c:pt>
                <c:pt idx="6102">
                  <c:v>190.953</c:v>
                </c:pt>
                <c:pt idx="6103">
                  <c:v>171.81059999999999</c:v>
                </c:pt>
                <c:pt idx="6104">
                  <c:v>127.4362</c:v>
                </c:pt>
                <c:pt idx="6105">
                  <c:v>148.27340000000001</c:v>
                </c:pt>
                <c:pt idx="6106">
                  <c:v>89.917199999999994</c:v>
                </c:pt>
                <c:pt idx="6107">
                  <c:v>94.046199999999999</c:v>
                </c:pt>
                <c:pt idx="6108">
                  <c:v>179.26599999999999</c:v>
                </c:pt>
                <c:pt idx="6109">
                  <c:v>76.535399999999996</c:v>
                </c:pt>
                <c:pt idx="6110">
                  <c:v>191.88460000000001</c:v>
                </c:pt>
                <c:pt idx="6111">
                  <c:v>120.37820000000001</c:v>
                </c:pt>
                <c:pt idx="6112">
                  <c:v>173.6764</c:v>
                </c:pt>
                <c:pt idx="6113">
                  <c:v>164.2842</c:v>
                </c:pt>
                <c:pt idx="6114">
                  <c:v>182.46340000000001</c:v>
                </c:pt>
                <c:pt idx="6115">
                  <c:v>146.0444</c:v>
                </c:pt>
                <c:pt idx="6116">
                  <c:v>124.373</c:v>
                </c:pt>
                <c:pt idx="6117">
                  <c:v>183.76079999999999</c:v>
                </c:pt>
                <c:pt idx="6118">
                  <c:v>186.62139999999999</c:v>
                </c:pt>
                <c:pt idx="6119">
                  <c:v>254.3698</c:v>
                </c:pt>
                <c:pt idx="6120">
                  <c:v>152.73660000000001</c:v>
                </c:pt>
                <c:pt idx="6121">
                  <c:v>120.80719999999999</c:v>
                </c:pt>
                <c:pt idx="6122">
                  <c:v>83.290800000000004</c:v>
                </c:pt>
                <c:pt idx="6123">
                  <c:v>179.69759999999999</c:v>
                </c:pt>
                <c:pt idx="6124">
                  <c:v>88.751400000000004</c:v>
                </c:pt>
                <c:pt idx="6125">
                  <c:v>158.7946</c:v>
                </c:pt>
                <c:pt idx="6126">
                  <c:v>111.0544</c:v>
                </c:pt>
                <c:pt idx="6127">
                  <c:v>123.2072</c:v>
                </c:pt>
                <c:pt idx="6128">
                  <c:v>156.46559999999999</c:v>
                </c:pt>
                <c:pt idx="6129">
                  <c:v>35.487400000000001</c:v>
                </c:pt>
                <c:pt idx="6130">
                  <c:v>171.708</c:v>
                </c:pt>
                <c:pt idx="6131">
                  <c:v>140.9812</c:v>
                </c:pt>
                <c:pt idx="6132">
                  <c:v>259.19619999999998</c:v>
                </c:pt>
                <c:pt idx="6133">
                  <c:v>196.77940000000001</c:v>
                </c:pt>
                <c:pt idx="6134">
                  <c:v>250.9092</c:v>
                </c:pt>
                <c:pt idx="6135">
                  <c:v>186.65819999999999</c:v>
                </c:pt>
                <c:pt idx="6136">
                  <c:v>83.325000000000003</c:v>
                </c:pt>
                <c:pt idx="6137">
                  <c:v>241.75120000000001</c:v>
                </c:pt>
                <c:pt idx="6138">
                  <c:v>231.96680000000001</c:v>
                </c:pt>
                <c:pt idx="6139">
                  <c:v>40.548000000000002</c:v>
                </c:pt>
                <c:pt idx="6140">
                  <c:v>186.0898</c:v>
                </c:pt>
                <c:pt idx="6141">
                  <c:v>177.93440000000001</c:v>
                </c:pt>
                <c:pt idx="6142">
                  <c:v>83.125</c:v>
                </c:pt>
                <c:pt idx="6143">
                  <c:v>112.5202</c:v>
                </c:pt>
                <c:pt idx="6144">
                  <c:v>166.3526</c:v>
                </c:pt>
                <c:pt idx="6145">
                  <c:v>262.7226</c:v>
                </c:pt>
                <c:pt idx="6146">
                  <c:v>142.61539999999999</c:v>
                </c:pt>
                <c:pt idx="6147">
                  <c:v>160.45519999999999</c:v>
                </c:pt>
                <c:pt idx="6148">
                  <c:v>194.34520000000001</c:v>
                </c:pt>
                <c:pt idx="6149">
                  <c:v>211.89279999999999</c:v>
                </c:pt>
                <c:pt idx="6150">
                  <c:v>197.60839999999999</c:v>
                </c:pt>
                <c:pt idx="6151">
                  <c:v>78.796000000000006</c:v>
                </c:pt>
                <c:pt idx="6152">
                  <c:v>246.01439999999999</c:v>
                </c:pt>
                <c:pt idx="6153">
                  <c:v>88.382999999999996</c:v>
                </c:pt>
                <c:pt idx="6154">
                  <c:v>192.24780000000001</c:v>
                </c:pt>
                <c:pt idx="6155">
                  <c:v>262.59100000000001</c:v>
                </c:pt>
                <c:pt idx="6156">
                  <c:v>256.10140000000001</c:v>
                </c:pt>
                <c:pt idx="6157">
                  <c:v>95.706800000000001</c:v>
                </c:pt>
                <c:pt idx="6158">
                  <c:v>125.1388</c:v>
                </c:pt>
                <c:pt idx="6159">
                  <c:v>232.46420000000001</c:v>
                </c:pt>
                <c:pt idx="6160">
                  <c:v>175.137</c:v>
                </c:pt>
                <c:pt idx="6161">
                  <c:v>108.0938</c:v>
                </c:pt>
                <c:pt idx="6162">
                  <c:v>127.9652</c:v>
                </c:pt>
                <c:pt idx="6163">
                  <c:v>141.41800000000001</c:v>
                </c:pt>
                <c:pt idx="6164">
                  <c:v>143.84700000000001</c:v>
                </c:pt>
                <c:pt idx="6165">
                  <c:v>177.93700000000001</c:v>
                </c:pt>
                <c:pt idx="6166">
                  <c:v>40.613799999999998</c:v>
                </c:pt>
                <c:pt idx="6167">
                  <c:v>235.5616</c:v>
                </c:pt>
                <c:pt idx="6168">
                  <c:v>186.89240000000001</c:v>
                </c:pt>
                <c:pt idx="6169">
                  <c:v>213.35599999999999</c:v>
                </c:pt>
                <c:pt idx="6170">
                  <c:v>41.247999999999998</c:v>
                </c:pt>
                <c:pt idx="6171">
                  <c:v>168.37899999999999</c:v>
                </c:pt>
                <c:pt idx="6172">
                  <c:v>54.395600000000002</c:v>
                </c:pt>
                <c:pt idx="6173">
                  <c:v>198.411</c:v>
                </c:pt>
                <c:pt idx="6174">
                  <c:v>40.245399999999997</c:v>
                </c:pt>
                <c:pt idx="6175">
                  <c:v>146.4418</c:v>
                </c:pt>
                <c:pt idx="6176">
                  <c:v>62.319400000000002</c:v>
                </c:pt>
                <c:pt idx="6177">
                  <c:v>77.367000000000004</c:v>
                </c:pt>
                <c:pt idx="6178">
                  <c:v>48.669199999999996</c:v>
                </c:pt>
                <c:pt idx="6179">
                  <c:v>186.29239999999999</c:v>
                </c:pt>
                <c:pt idx="6180">
                  <c:v>49.069200000000002</c:v>
                </c:pt>
                <c:pt idx="6181">
                  <c:v>144.28120000000001</c:v>
                </c:pt>
                <c:pt idx="6182">
                  <c:v>129.39940000000001</c:v>
                </c:pt>
                <c:pt idx="6183">
                  <c:v>166.51580000000001</c:v>
                </c:pt>
                <c:pt idx="6184">
                  <c:v>177.77119999999999</c:v>
                </c:pt>
                <c:pt idx="6185">
                  <c:v>244.11699999999999</c:v>
                </c:pt>
                <c:pt idx="6186">
                  <c:v>107.8254</c:v>
                </c:pt>
                <c:pt idx="6187">
                  <c:v>114.7176</c:v>
                </c:pt>
                <c:pt idx="6188">
                  <c:v>144.9786</c:v>
                </c:pt>
                <c:pt idx="6189">
                  <c:v>210.99019999999999</c:v>
                </c:pt>
                <c:pt idx="6190">
                  <c:v>172.44220000000001</c:v>
                </c:pt>
                <c:pt idx="6191">
                  <c:v>208.52699999999999</c:v>
                </c:pt>
                <c:pt idx="6192">
                  <c:v>153.7998</c:v>
                </c:pt>
                <c:pt idx="6193">
                  <c:v>194.78200000000001</c:v>
                </c:pt>
                <c:pt idx="6194">
                  <c:v>98.806799999999996</c:v>
                </c:pt>
                <c:pt idx="6195">
                  <c:v>151.73660000000001</c:v>
                </c:pt>
                <c:pt idx="6196">
                  <c:v>56.758800000000001</c:v>
                </c:pt>
                <c:pt idx="6197">
                  <c:v>229.601</c:v>
                </c:pt>
                <c:pt idx="6198">
                  <c:v>187.18719999999999</c:v>
                </c:pt>
                <c:pt idx="6199">
                  <c:v>172.11060000000001</c:v>
                </c:pt>
                <c:pt idx="6200">
                  <c:v>151.8366</c:v>
                </c:pt>
                <c:pt idx="6201">
                  <c:v>190.9872</c:v>
                </c:pt>
                <c:pt idx="6202">
                  <c:v>193.0478</c:v>
                </c:pt>
                <c:pt idx="6203">
                  <c:v>144.9786</c:v>
                </c:pt>
                <c:pt idx="6204">
                  <c:v>225.30619999999999</c:v>
                </c:pt>
                <c:pt idx="6205">
                  <c:v>236.25899999999999</c:v>
                </c:pt>
                <c:pt idx="6206">
                  <c:v>75.832800000000006</c:v>
                </c:pt>
                <c:pt idx="6207">
                  <c:v>249.50659999999999</c:v>
                </c:pt>
                <c:pt idx="6208">
                  <c:v>92.980400000000003</c:v>
                </c:pt>
                <c:pt idx="6209">
                  <c:v>160.2578</c:v>
                </c:pt>
                <c:pt idx="6210">
                  <c:v>166.2842</c:v>
                </c:pt>
                <c:pt idx="6211">
                  <c:v>59.322000000000003</c:v>
                </c:pt>
                <c:pt idx="6212">
                  <c:v>107.2938</c:v>
                </c:pt>
                <c:pt idx="6213">
                  <c:v>94.809399999999997</c:v>
                </c:pt>
                <c:pt idx="6214">
                  <c:v>107.8254</c:v>
                </c:pt>
                <c:pt idx="6215">
                  <c:v>55.358800000000002</c:v>
                </c:pt>
                <c:pt idx="6216">
                  <c:v>112.1228</c:v>
                </c:pt>
                <c:pt idx="6217">
                  <c:v>194.34780000000001</c:v>
                </c:pt>
                <c:pt idx="6218">
                  <c:v>150.8708</c:v>
                </c:pt>
                <c:pt idx="6219">
                  <c:v>76.735399999999998</c:v>
                </c:pt>
                <c:pt idx="6220">
                  <c:v>96.372600000000006</c:v>
                </c:pt>
                <c:pt idx="6221">
                  <c:v>225.90620000000001</c:v>
                </c:pt>
                <c:pt idx="6222">
                  <c:v>144.28120000000001</c:v>
                </c:pt>
                <c:pt idx="6223">
                  <c:v>182.36080000000001</c:v>
                </c:pt>
                <c:pt idx="6224">
                  <c:v>84.3566</c:v>
                </c:pt>
                <c:pt idx="6225">
                  <c:v>89.251400000000004</c:v>
                </c:pt>
                <c:pt idx="6226">
                  <c:v>208.7612</c:v>
                </c:pt>
                <c:pt idx="6227">
                  <c:v>181.76079999999999</c:v>
                </c:pt>
                <c:pt idx="6228">
                  <c:v>155.12880000000001</c:v>
                </c:pt>
                <c:pt idx="6229">
                  <c:v>190.25299999999999</c:v>
                </c:pt>
                <c:pt idx="6230">
                  <c:v>114.65179999999999</c:v>
                </c:pt>
                <c:pt idx="6231">
                  <c:v>141.5838</c:v>
                </c:pt>
                <c:pt idx="6232">
                  <c:v>110.0544</c:v>
                </c:pt>
                <c:pt idx="6233">
                  <c:v>193.0136</c:v>
                </c:pt>
                <c:pt idx="6234">
                  <c:v>36.750599999999999</c:v>
                </c:pt>
                <c:pt idx="6235">
                  <c:v>163.7842</c:v>
                </c:pt>
                <c:pt idx="6236">
                  <c:v>162.88939999999999</c:v>
                </c:pt>
                <c:pt idx="6237">
                  <c:v>208.96119999999999</c:v>
                </c:pt>
                <c:pt idx="6238">
                  <c:v>197.8768</c:v>
                </c:pt>
                <c:pt idx="6239">
                  <c:v>38.116399999999999</c:v>
                </c:pt>
                <c:pt idx="6240">
                  <c:v>59.453600000000002</c:v>
                </c:pt>
                <c:pt idx="6241">
                  <c:v>159.15780000000001</c:v>
                </c:pt>
                <c:pt idx="6242">
                  <c:v>145.0102</c:v>
                </c:pt>
                <c:pt idx="6243">
                  <c:v>119.11239999999999</c:v>
                </c:pt>
                <c:pt idx="6244">
                  <c:v>223.04040000000001</c:v>
                </c:pt>
                <c:pt idx="6245">
                  <c:v>87.085599999999999</c:v>
                </c:pt>
                <c:pt idx="6246">
                  <c:v>34.653199999999998</c:v>
                </c:pt>
                <c:pt idx="6247">
                  <c:v>158.8288</c:v>
                </c:pt>
                <c:pt idx="6248">
                  <c:v>244.417</c:v>
                </c:pt>
                <c:pt idx="6249">
                  <c:v>43.079599999999999</c:v>
                </c:pt>
                <c:pt idx="6250">
                  <c:v>143.07859999999999</c:v>
                </c:pt>
                <c:pt idx="6251">
                  <c:v>160.95779999999999</c:v>
                </c:pt>
                <c:pt idx="6252">
                  <c:v>198.80840000000001</c:v>
                </c:pt>
                <c:pt idx="6253">
                  <c:v>182.49760000000001</c:v>
                </c:pt>
                <c:pt idx="6254">
                  <c:v>169.279</c:v>
                </c:pt>
                <c:pt idx="6255">
                  <c:v>55.2956</c:v>
                </c:pt>
                <c:pt idx="6256">
                  <c:v>91.811999999999998</c:v>
                </c:pt>
                <c:pt idx="6257">
                  <c:v>41.245399999999997</c:v>
                </c:pt>
                <c:pt idx="6258">
                  <c:v>72.503799999999998</c:v>
                </c:pt>
                <c:pt idx="6259">
                  <c:v>184.0266</c:v>
                </c:pt>
                <c:pt idx="6260">
                  <c:v>163.3526</c:v>
                </c:pt>
                <c:pt idx="6261">
                  <c:v>225.30619999999999</c:v>
                </c:pt>
                <c:pt idx="6262">
                  <c:v>142.91540000000001</c:v>
                </c:pt>
                <c:pt idx="6263">
                  <c:v>149.30760000000001</c:v>
                </c:pt>
                <c:pt idx="6264">
                  <c:v>34.821599999999997</c:v>
                </c:pt>
                <c:pt idx="6265">
                  <c:v>158.96039999999999</c:v>
                </c:pt>
                <c:pt idx="6266">
                  <c:v>43.108600000000003</c:v>
                </c:pt>
                <c:pt idx="6267">
                  <c:v>159.69200000000001</c:v>
                </c:pt>
                <c:pt idx="6268">
                  <c:v>166.85</c:v>
                </c:pt>
                <c:pt idx="6269">
                  <c:v>158.96039999999999</c:v>
                </c:pt>
                <c:pt idx="6270">
                  <c:v>87.119799999999998</c:v>
                </c:pt>
                <c:pt idx="6271">
                  <c:v>193.81620000000001</c:v>
                </c:pt>
                <c:pt idx="6272">
                  <c:v>191.453</c:v>
                </c:pt>
                <c:pt idx="6273">
                  <c:v>55.461399999999998</c:v>
                </c:pt>
                <c:pt idx="6274">
                  <c:v>141.68379999999999</c:v>
                </c:pt>
                <c:pt idx="6275">
                  <c:v>119.9756</c:v>
                </c:pt>
                <c:pt idx="6276">
                  <c:v>260.59620000000001</c:v>
                </c:pt>
                <c:pt idx="6277">
                  <c:v>43.4086</c:v>
                </c:pt>
                <c:pt idx="6278">
                  <c:v>109.5228</c:v>
                </c:pt>
                <c:pt idx="6279">
                  <c:v>131.49680000000001</c:v>
                </c:pt>
                <c:pt idx="6280">
                  <c:v>239.69059999999999</c:v>
                </c:pt>
                <c:pt idx="6281">
                  <c:v>62.951000000000001</c:v>
                </c:pt>
                <c:pt idx="6282">
                  <c:v>98.604200000000006</c:v>
                </c:pt>
                <c:pt idx="6283">
                  <c:v>123.5046</c:v>
                </c:pt>
                <c:pt idx="6284">
                  <c:v>223.1404</c:v>
                </c:pt>
                <c:pt idx="6285">
                  <c:v>144.4444</c:v>
                </c:pt>
                <c:pt idx="6286">
                  <c:v>183.69499999999999</c:v>
                </c:pt>
                <c:pt idx="6287">
                  <c:v>222.1456</c:v>
                </c:pt>
                <c:pt idx="6288">
                  <c:v>105.828</c:v>
                </c:pt>
                <c:pt idx="6289">
                  <c:v>147.905</c:v>
                </c:pt>
                <c:pt idx="6290">
                  <c:v>123.1414</c:v>
                </c:pt>
                <c:pt idx="6291">
                  <c:v>34.855800000000002</c:v>
                </c:pt>
                <c:pt idx="6292">
                  <c:v>133.49420000000001</c:v>
                </c:pt>
                <c:pt idx="6293">
                  <c:v>167.51580000000001</c:v>
                </c:pt>
                <c:pt idx="6294">
                  <c:v>65.082599999999999</c:v>
                </c:pt>
                <c:pt idx="6295">
                  <c:v>143.947</c:v>
                </c:pt>
                <c:pt idx="6296">
                  <c:v>124.2388</c:v>
                </c:pt>
                <c:pt idx="6297">
                  <c:v>146.67339999999999</c:v>
                </c:pt>
                <c:pt idx="6298">
                  <c:v>80.430199999999999</c:v>
                </c:pt>
                <c:pt idx="6299">
                  <c:v>111.857</c:v>
                </c:pt>
                <c:pt idx="6300">
                  <c:v>119.8466</c:v>
                </c:pt>
                <c:pt idx="6301">
                  <c:v>142.9128</c:v>
                </c:pt>
                <c:pt idx="6302">
                  <c:v>110.2544</c:v>
                </c:pt>
                <c:pt idx="6303">
                  <c:v>48.769199999999998</c:v>
                </c:pt>
                <c:pt idx="6304">
                  <c:v>182.42660000000001</c:v>
                </c:pt>
                <c:pt idx="6305">
                  <c:v>87.919799999999995</c:v>
                </c:pt>
                <c:pt idx="6306">
                  <c:v>129.1678</c:v>
                </c:pt>
                <c:pt idx="6307">
                  <c:v>158.7604</c:v>
                </c:pt>
                <c:pt idx="6308">
                  <c:v>230.0668</c:v>
                </c:pt>
                <c:pt idx="6309">
                  <c:v>174.2054</c:v>
                </c:pt>
                <c:pt idx="6310">
                  <c:v>106.3622</c:v>
                </c:pt>
                <c:pt idx="6311">
                  <c:v>37.3506</c:v>
                </c:pt>
                <c:pt idx="6312">
                  <c:v>166.48159999999999</c:v>
                </c:pt>
                <c:pt idx="6313">
                  <c:v>79.195999999999998</c:v>
                </c:pt>
                <c:pt idx="6314">
                  <c:v>125.8678</c:v>
                </c:pt>
                <c:pt idx="6315">
                  <c:v>37.287399999999998</c:v>
                </c:pt>
                <c:pt idx="6316">
                  <c:v>174.44220000000001</c:v>
                </c:pt>
                <c:pt idx="6317">
                  <c:v>170.57640000000001</c:v>
                </c:pt>
                <c:pt idx="6318">
                  <c:v>50.500799999999998</c:v>
                </c:pt>
                <c:pt idx="6319">
                  <c:v>220.04820000000001</c:v>
                </c:pt>
                <c:pt idx="6320">
                  <c:v>76.867000000000004</c:v>
                </c:pt>
                <c:pt idx="6321">
                  <c:v>46.840200000000003</c:v>
                </c:pt>
                <c:pt idx="6322">
                  <c:v>119.3466</c:v>
                </c:pt>
                <c:pt idx="6323">
                  <c:v>121.5098</c:v>
                </c:pt>
                <c:pt idx="6324">
                  <c:v>49.937600000000003</c:v>
                </c:pt>
                <c:pt idx="6325">
                  <c:v>175.37119999999999</c:v>
                </c:pt>
                <c:pt idx="6326">
                  <c:v>105.53060000000001</c:v>
                </c:pt>
                <c:pt idx="6327">
                  <c:v>170.54220000000001</c:v>
                </c:pt>
                <c:pt idx="6328">
                  <c:v>108.69119999999999</c:v>
                </c:pt>
                <c:pt idx="6329">
                  <c:v>98.340999999999994</c:v>
                </c:pt>
                <c:pt idx="6330">
                  <c:v>74.667000000000002</c:v>
                </c:pt>
                <c:pt idx="6331">
                  <c:v>241.25380000000001</c:v>
                </c:pt>
                <c:pt idx="6332">
                  <c:v>40.482199999999999</c:v>
                </c:pt>
                <c:pt idx="6333">
                  <c:v>109.857</c:v>
                </c:pt>
                <c:pt idx="6334">
                  <c:v>248.04599999999999</c:v>
                </c:pt>
                <c:pt idx="6335">
                  <c:v>175.43960000000001</c:v>
                </c:pt>
                <c:pt idx="6336">
                  <c:v>106.3306</c:v>
                </c:pt>
                <c:pt idx="6337">
                  <c:v>175.47380000000001</c:v>
                </c:pt>
                <c:pt idx="6338">
                  <c:v>186.5924</c:v>
                </c:pt>
                <c:pt idx="6339">
                  <c:v>109.22539999999999</c:v>
                </c:pt>
                <c:pt idx="6340">
                  <c:v>182.16079999999999</c:v>
                </c:pt>
                <c:pt idx="6341">
                  <c:v>258.39879999999999</c:v>
                </c:pt>
                <c:pt idx="6342">
                  <c:v>176.43700000000001</c:v>
                </c:pt>
                <c:pt idx="6343">
                  <c:v>85.690799999999996</c:v>
                </c:pt>
                <c:pt idx="6344">
                  <c:v>241.05119999999999</c:v>
                </c:pt>
                <c:pt idx="6345">
                  <c:v>38.319000000000003</c:v>
                </c:pt>
                <c:pt idx="6346">
                  <c:v>42.045400000000001</c:v>
                </c:pt>
                <c:pt idx="6347">
                  <c:v>173.2764</c:v>
                </c:pt>
                <c:pt idx="6348">
                  <c:v>39.313800000000001</c:v>
                </c:pt>
                <c:pt idx="6349">
                  <c:v>257.83300000000003</c:v>
                </c:pt>
                <c:pt idx="6350">
                  <c:v>254.00399999999999</c:v>
                </c:pt>
                <c:pt idx="6351">
                  <c:v>226.94040000000001</c:v>
                </c:pt>
                <c:pt idx="6352">
                  <c:v>101.6332</c:v>
                </c:pt>
                <c:pt idx="6353">
                  <c:v>256.86720000000003</c:v>
                </c:pt>
                <c:pt idx="6354">
                  <c:v>155.19980000000001</c:v>
                </c:pt>
                <c:pt idx="6355">
                  <c:v>193.982</c:v>
                </c:pt>
                <c:pt idx="6356">
                  <c:v>106.8254</c:v>
                </c:pt>
                <c:pt idx="6357">
                  <c:v>93.712000000000003</c:v>
                </c:pt>
                <c:pt idx="6358">
                  <c:v>153.434</c:v>
                </c:pt>
                <c:pt idx="6359">
                  <c:v>176.90280000000001</c:v>
                </c:pt>
                <c:pt idx="6360">
                  <c:v>131.0626</c:v>
                </c:pt>
                <c:pt idx="6361">
                  <c:v>103.499</c:v>
                </c:pt>
                <c:pt idx="6362">
                  <c:v>188.42140000000001</c:v>
                </c:pt>
                <c:pt idx="6363">
                  <c:v>102.599</c:v>
                </c:pt>
                <c:pt idx="6364">
                  <c:v>246.54339999999999</c:v>
                </c:pt>
                <c:pt idx="6365">
                  <c:v>110.8544</c:v>
                </c:pt>
                <c:pt idx="6366">
                  <c:v>247.346</c:v>
                </c:pt>
                <c:pt idx="6367">
                  <c:v>145.81020000000001</c:v>
                </c:pt>
                <c:pt idx="6368">
                  <c:v>49.537599999999998</c:v>
                </c:pt>
                <c:pt idx="6369">
                  <c:v>165.95259999999999</c:v>
                </c:pt>
                <c:pt idx="6370">
                  <c:v>152.63659999999999</c:v>
                </c:pt>
                <c:pt idx="6371">
                  <c:v>221.31139999999999</c:v>
                </c:pt>
                <c:pt idx="6372">
                  <c:v>151.505</c:v>
                </c:pt>
                <c:pt idx="6373">
                  <c:v>140.5838</c:v>
                </c:pt>
                <c:pt idx="6374">
                  <c:v>179.86600000000001</c:v>
                </c:pt>
                <c:pt idx="6375">
                  <c:v>178.23699999999999</c:v>
                </c:pt>
                <c:pt idx="6376">
                  <c:v>122.0098</c:v>
                </c:pt>
                <c:pt idx="6377">
                  <c:v>99.872600000000006</c:v>
                </c:pt>
                <c:pt idx="6378">
                  <c:v>98.406800000000004</c:v>
                </c:pt>
                <c:pt idx="6379">
                  <c:v>111.45440000000001</c:v>
                </c:pt>
                <c:pt idx="6380">
                  <c:v>188.25559999999999</c:v>
                </c:pt>
                <c:pt idx="6381">
                  <c:v>94.175200000000004</c:v>
                </c:pt>
                <c:pt idx="6382">
                  <c:v>146.84180000000001</c:v>
                </c:pt>
                <c:pt idx="6383">
                  <c:v>236.85640000000001</c:v>
                </c:pt>
                <c:pt idx="6384">
                  <c:v>105.3622</c:v>
                </c:pt>
                <c:pt idx="6385">
                  <c:v>154.99719999999999</c:v>
                </c:pt>
                <c:pt idx="6386">
                  <c:v>37.450600000000001</c:v>
                </c:pt>
                <c:pt idx="6387">
                  <c:v>223.90880000000001</c:v>
                </c:pt>
                <c:pt idx="6388">
                  <c:v>50.8324</c:v>
                </c:pt>
                <c:pt idx="6389">
                  <c:v>96.009399999999999</c:v>
                </c:pt>
                <c:pt idx="6390">
                  <c:v>245.846</c:v>
                </c:pt>
                <c:pt idx="6391">
                  <c:v>172.04220000000001</c:v>
                </c:pt>
                <c:pt idx="6392">
                  <c:v>170.31059999999999</c:v>
                </c:pt>
                <c:pt idx="6393">
                  <c:v>178.23439999999999</c:v>
                </c:pt>
                <c:pt idx="6394">
                  <c:v>251.24080000000001</c:v>
                </c:pt>
                <c:pt idx="6395">
                  <c:v>149.53659999999999</c:v>
                </c:pt>
                <c:pt idx="6396">
                  <c:v>186.024</c:v>
                </c:pt>
                <c:pt idx="6397">
                  <c:v>232.63</c:v>
                </c:pt>
                <c:pt idx="6398">
                  <c:v>237.72479999999999</c:v>
                </c:pt>
                <c:pt idx="6399">
                  <c:v>172.31059999999999</c:v>
                </c:pt>
                <c:pt idx="6400">
                  <c:v>50.8324</c:v>
                </c:pt>
                <c:pt idx="6401">
                  <c:v>100.9674</c:v>
                </c:pt>
                <c:pt idx="6402">
                  <c:v>185.1266</c:v>
                </c:pt>
                <c:pt idx="6403">
                  <c:v>148.67080000000001</c:v>
                </c:pt>
                <c:pt idx="6404">
                  <c:v>123.5414</c:v>
                </c:pt>
                <c:pt idx="6405">
                  <c:v>117.7782</c:v>
                </c:pt>
                <c:pt idx="6406">
                  <c:v>221.77979999999999</c:v>
                </c:pt>
                <c:pt idx="6407">
                  <c:v>42.513800000000003</c:v>
                </c:pt>
                <c:pt idx="6408">
                  <c:v>194.0478</c:v>
                </c:pt>
                <c:pt idx="6409">
                  <c:v>184.4924</c:v>
                </c:pt>
                <c:pt idx="6410">
                  <c:v>235.25899999999999</c:v>
                </c:pt>
                <c:pt idx="6411">
                  <c:v>164.15260000000001</c:v>
                </c:pt>
                <c:pt idx="6412">
                  <c:v>121.044</c:v>
                </c:pt>
                <c:pt idx="6413">
                  <c:v>65.016800000000003</c:v>
                </c:pt>
                <c:pt idx="6414">
                  <c:v>119.84139999999999</c:v>
                </c:pt>
                <c:pt idx="6415">
                  <c:v>63.750999999999998</c:v>
                </c:pt>
                <c:pt idx="6416">
                  <c:v>65.982600000000005</c:v>
                </c:pt>
                <c:pt idx="6417">
                  <c:v>107.6622</c:v>
                </c:pt>
                <c:pt idx="6418">
                  <c:v>93.046199999999999</c:v>
                </c:pt>
                <c:pt idx="6419">
                  <c:v>187.5214</c:v>
                </c:pt>
                <c:pt idx="6420">
                  <c:v>252.3382</c:v>
                </c:pt>
                <c:pt idx="6421">
                  <c:v>116.0176</c:v>
                </c:pt>
                <c:pt idx="6422">
                  <c:v>110.49120000000001</c:v>
                </c:pt>
                <c:pt idx="6423">
                  <c:v>189.65299999999999</c:v>
                </c:pt>
                <c:pt idx="6424">
                  <c:v>258.82780000000002</c:v>
                </c:pt>
                <c:pt idx="6425">
                  <c:v>153.3656</c:v>
                </c:pt>
                <c:pt idx="6426">
                  <c:v>66.214200000000005</c:v>
                </c:pt>
                <c:pt idx="6427">
                  <c:v>172.07380000000001</c:v>
                </c:pt>
                <c:pt idx="6428">
                  <c:v>165.65260000000001</c:v>
                </c:pt>
                <c:pt idx="6429">
                  <c:v>196.3768</c:v>
                </c:pt>
                <c:pt idx="6430">
                  <c:v>194.74520000000001</c:v>
                </c:pt>
                <c:pt idx="6431">
                  <c:v>104.52800000000001</c:v>
                </c:pt>
                <c:pt idx="6432">
                  <c:v>113.286</c:v>
                </c:pt>
                <c:pt idx="6433">
                  <c:v>148.24180000000001</c:v>
                </c:pt>
                <c:pt idx="6434">
                  <c:v>144.4102</c:v>
                </c:pt>
                <c:pt idx="6435">
                  <c:v>146.8734</c:v>
                </c:pt>
                <c:pt idx="6436">
                  <c:v>151.56819999999999</c:v>
                </c:pt>
                <c:pt idx="6437">
                  <c:v>250.3092</c:v>
                </c:pt>
                <c:pt idx="6438">
                  <c:v>186.4556</c:v>
                </c:pt>
                <c:pt idx="6439">
                  <c:v>91.380399999999995</c:v>
                </c:pt>
                <c:pt idx="6440">
                  <c:v>56.790399999999998</c:v>
                </c:pt>
                <c:pt idx="6441">
                  <c:v>103.099</c:v>
                </c:pt>
                <c:pt idx="6442">
                  <c:v>65.782600000000002</c:v>
                </c:pt>
                <c:pt idx="6443">
                  <c:v>158.292</c:v>
                </c:pt>
                <c:pt idx="6444">
                  <c:v>256.43299999999999</c:v>
                </c:pt>
                <c:pt idx="6445">
                  <c:v>96.538399999999996</c:v>
                </c:pt>
                <c:pt idx="6446">
                  <c:v>153.20240000000001</c:v>
                </c:pt>
                <c:pt idx="6447">
                  <c:v>78.561800000000005</c:v>
                </c:pt>
                <c:pt idx="6448">
                  <c:v>97.241</c:v>
                </c:pt>
                <c:pt idx="6449">
                  <c:v>158.66040000000001</c:v>
                </c:pt>
                <c:pt idx="6450">
                  <c:v>108.157</c:v>
                </c:pt>
                <c:pt idx="6451">
                  <c:v>197.20840000000001</c:v>
                </c:pt>
                <c:pt idx="6452">
                  <c:v>113.95180000000001</c:v>
                </c:pt>
                <c:pt idx="6453">
                  <c:v>117.3124</c:v>
                </c:pt>
                <c:pt idx="6454">
                  <c:v>231.29839999999999</c:v>
                </c:pt>
                <c:pt idx="6455">
                  <c:v>98.106800000000007</c:v>
                </c:pt>
                <c:pt idx="6456">
                  <c:v>174.708</c:v>
                </c:pt>
                <c:pt idx="6457">
                  <c:v>165.11580000000001</c:v>
                </c:pt>
                <c:pt idx="6458">
                  <c:v>85.222399999999993</c:v>
                </c:pt>
                <c:pt idx="6459">
                  <c:v>197.911</c:v>
                </c:pt>
                <c:pt idx="6460">
                  <c:v>151.9682</c:v>
                </c:pt>
                <c:pt idx="6461">
                  <c:v>140.28380000000001</c:v>
                </c:pt>
                <c:pt idx="6462">
                  <c:v>112.2544</c:v>
                </c:pt>
                <c:pt idx="6463">
                  <c:v>180.36600000000001</c:v>
                </c:pt>
                <c:pt idx="6464">
                  <c:v>127.8652</c:v>
                </c:pt>
                <c:pt idx="6465">
                  <c:v>154.66300000000001</c:v>
                </c:pt>
                <c:pt idx="6466">
                  <c:v>99.938400000000001</c:v>
                </c:pt>
                <c:pt idx="6467">
                  <c:v>113.386</c:v>
                </c:pt>
                <c:pt idx="6468">
                  <c:v>141.14959999999999</c:v>
                </c:pt>
                <c:pt idx="6469">
                  <c:v>192.31620000000001</c:v>
                </c:pt>
                <c:pt idx="6470">
                  <c:v>195.8426</c:v>
                </c:pt>
                <c:pt idx="6471">
                  <c:v>256.96719999999999</c:v>
                </c:pt>
                <c:pt idx="6472">
                  <c:v>245.24600000000001</c:v>
                </c:pt>
                <c:pt idx="6473">
                  <c:v>38.5822</c:v>
                </c:pt>
                <c:pt idx="6474">
                  <c:v>63.419400000000003</c:v>
                </c:pt>
                <c:pt idx="6475">
                  <c:v>121.744</c:v>
                </c:pt>
                <c:pt idx="6476">
                  <c:v>120.64400000000001</c:v>
                </c:pt>
                <c:pt idx="6477">
                  <c:v>175.137</c:v>
                </c:pt>
                <c:pt idx="6478">
                  <c:v>40.545400000000001</c:v>
                </c:pt>
                <c:pt idx="6479">
                  <c:v>116.68340000000001</c:v>
                </c:pt>
                <c:pt idx="6480">
                  <c:v>113.72020000000001</c:v>
                </c:pt>
                <c:pt idx="6481">
                  <c:v>159.792</c:v>
                </c:pt>
                <c:pt idx="6482">
                  <c:v>224.1772</c:v>
                </c:pt>
                <c:pt idx="6483">
                  <c:v>183.69239999999999</c:v>
                </c:pt>
                <c:pt idx="6484">
                  <c:v>260.99099999999999</c:v>
                </c:pt>
                <c:pt idx="6485">
                  <c:v>116.8492</c:v>
                </c:pt>
                <c:pt idx="6486">
                  <c:v>170.84219999999999</c:v>
                </c:pt>
                <c:pt idx="6487">
                  <c:v>88.519800000000004</c:v>
                </c:pt>
                <c:pt idx="6488">
                  <c:v>235.5248</c:v>
                </c:pt>
                <c:pt idx="6489">
                  <c:v>146.27860000000001</c:v>
                </c:pt>
                <c:pt idx="6490">
                  <c:v>200.57419999999999</c:v>
                </c:pt>
                <c:pt idx="6491">
                  <c:v>81.027600000000007</c:v>
                </c:pt>
                <c:pt idx="6492">
                  <c:v>149.60499999999999</c:v>
                </c:pt>
                <c:pt idx="6493">
                  <c:v>262.02519999999998</c:v>
                </c:pt>
                <c:pt idx="6494">
                  <c:v>185.39240000000001</c:v>
                </c:pt>
                <c:pt idx="6495">
                  <c:v>47.1402</c:v>
                </c:pt>
                <c:pt idx="6496">
                  <c:v>127.102</c:v>
                </c:pt>
                <c:pt idx="6497">
                  <c:v>45.608600000000003</c:v>
                </c:pt>
                <c:pt idx="6498">
                  <c:v>58.2562</c:v>
                </c:pt>
                <c:pt idx="6499">
                  <c:v>50.3324</c:v>
                </c:pt>
                <c:pt idx="6500">
                  <c:v>100.0384</c:v>
                </c:pt>
                <c:pt idx="6501">
                  <c:v>138.68379999999999</c:v>
                </c:pt>
                <c:pt idx="6502">
                  <c:v>39.513800000000003</c:v>
                </c:pt>
                <c:pt idx="6503">
                  <c:v>55.195599999999999</c:v>
                </c:pt>
                <c:pt idx="6504">
                  <c:v>153.934</c:v>
                </c:pt>
                <c:pt idx="6505">
                  <c:v>190.35040000000001</c:v>
                </c:pt>
                <c:pt idx="6506">
                  <c:v>252.7698</c:v>
                </c:pt>
                <c:pt idx="6507">
                  <c:v>37.250599999999999</c:v>
                </c:pt>
                <c:pt idx="6508">
                  <c:v>83.556600000000003</c:v>
                </c:pt>
                <c:pt idx="6509">
                  <c:v>144.84700000000001</c:v>
                </c:pt>
                <c:pt idx="6510">
                  <c:v>172.31059999999999</c:v>
                </c:pt>
                <c:pt idx="6511">
                  <c:v>149.17339999999999</c:v>
                </c:pt>
                <c:pt idx="6512">
                  <c:v>127.6652</c:v>
                </c:pt>
                <c:pt idx="6513">
                  <c:v>183.1292</c:v>
                </c:pt>
                <c:pt idx="6514">
                  <c:v>159.46039999999999</c:v>
                </c:pt>
                <c:pt idx="6515">
                  <c:v>110.2544</c:v>
                </c:pt>
                <c:pt idx="6516">
                  <c:v>192.14779999999999</c:v>
                </c:pt>
                <c:pt idx="6517">
                  <c:v>147.07339999999999</c:v>
                </c:pt>
                <c:pt idx="6518">
                  <c:v>252.60659999999999</c:v>
                </c:pt>
                <c:pt idx="6519">
                  <c:v>130.32839999999999</c:v>
                </c:pt>
                <c:pt idx="6520">
                  <c:v>170.54220000000001</c:v>
                </c:pt>
                <c:pt idx="6521">
                  <c:v>92.543599999999998</c:v>
                </c:pt>
                <c:pt idx="6522">
                  <c:v>62.882599999999996</c:v>
                </c:pt>
                <c:pt idx="6523">
                  <c:v>194.34520000000001</c:v>
                </c:pt>
                <c:pt idx="6524">
                  <c:v>88.585599999999999</c:v>
                </c:pt>
                <c:pt idx="6525">
                  <c:v>195.81360000000001</c:v>
                </c:pt>
                <c:pt idx="6526">
                  <c:v>237.35640000000001</c:v>
                </c:pt>
                <c:pt idx="6527">
                  <c:v>55.6614</c:v>
                </c:pt>
                <c:pt idx="6528">
                  <c:v>82.159199999999998</c:v>
                </c:pt>
                <c:pt idx="6529">
                  <c:v>82.924999999999997</c:v>
                </c:pt>
                <c:pt idx="6530">
                  <c:v>76.798599999999993</c:v>
                </c:pt>
                <c:pt idx="6531">
                  <c:v>45.608600000000003</c:v>
                </c:pt>
                <c:pt idx="6532">
                  <c:v>224.84039999999999</c:v>
                </c:pt>
                <c:pt idx="6533">
                  <c:v>122.34139999999999</c:v>
                </c:pt>
                <c:pt idx="6534">
                  <c:v>112.15179999999999</c:v>
                </c:pt>
                <c:pt idx="6535">
                  <c:v>180.99760000000001</c:v>
                </c:pt>
                <c:pt idx="6536">
                  <c:v>88.251400000000004</c:v>
                </c:pt>
                <c:pt idx="6537">
                  <c:v>190.4846</c:v>
                </c:pt>
                <c:pt idx="6538">
                  <c:v>104.6306</c:v>
                </c:pt>
                <c:pt idx="6539">
                  <c:v>151.03919999999999</c:v>
                </c:pt>
                <c:pt idx="6540">
                  <c:v>230.20099999999999</c:v>
                </c:pt>
                <c:pt idx="6541">
                  <c:v>228.0352</c:v>
                </c:pt>
                <c:pt idx="6542">
                  <c:v>133.32839999999999</c:v>
                </c:pt>
                <c:pt idx="6543">
                  <c:v>186.92400000000001</c:v>
                </c:pt>
                <c:pt idx="6544">
                  <c:v>93.111999999999995</c:v>
                </c:pt>
                <c:pt idx="6545">
                  <c:v>128.1994</c:v>
                </c:pt>
                <c:pt idx="6546">
                  <c:v>173.2396</c:v>
                </c:pt>
                <c:pt idx="6547">
                  <c:v>231.83</c:v>
                </c:pt>
                <c:pt idx="6548">
                  <c:v>56.627200000000002</c:v>
                </c:pt>
                <c:pt idx="6549">
                  <c:v>102.499</c:v>
                </c:pt>
                <c:pt idx="6550">
                  <c:v>48.2376</c:v>
                </c:pt>
                <c:pt idx="6551">
                  <c:v>92.811999999999998</c:v>
                </c:pt>
                <c:pt idx="6552">
                  <c:v>123.4072</c:v>
                </c:pt>
                <c:pt idx="6553">
                  <c:v>104.72799999999999</c:v>
                </c:pt>
                <c:pt idx="6554">
                  <c:v>179.46600000000001</c:v>
                </c:pt>
                <c:pt idx="6555">
                  <c:v>44.508600000000001</c:v>
                </c:pt>
                <c:pt idx="6556">
                  <c:v>103.0016</c:v>
                </c:pt>
                <c:pt idx="6557">
                  <c:v>90.748800000000003</c:v>
                </c:pt>
                <c:pt idx="6558">
                  <c:v>49.969200000000001</c:v>
                </c:pt>
                <c:pt idx="6559">
                  <c:v>125.9362</c:v>
                </c:pt>
                <c:pt idx="6560">
                  <c:v>189.72139999999999</c:v>
                </c:pt>
                <c:pt idx="6561">
                  <c:v>172.57640000000001</c:v>
                </c:pt>
                <c:pt idx="6562">
                  <c:v>216.88499999999999</c:v>
                </c:pt>
                <c:pt idx="6563">
                  <c:v>185.0898</c:v>
                </c:pt>
                <c:pt idx="6564">
                  <c:v>162.2578</c:v>
                </c:pt>
                <c:pt idx="6565">
                  <c:v>150.3734</c:v>
                </c:pt>
                <c:pt idx="6566">
                  <c:v>58.021999999999998</c:v>
                </c:pt>
                <c:pt idx="6567">
                  <c:v>146.9444</c:v>
                </c:pt>
                <c:pt idx="6568">
                  <c:v>245.4118</c:v>
                </c:pt>
                <c:pt idx="6569">
                  <c:v>245.4144</c:v>
                </c:pt>
                <c:pt idx="6570">
                  <c:v>121.07559999999999</c:v>
                </c:pt>
                <c:pt idx="6571">
                  <c:v>86.054000000000002</c:v>
                </c:pt>
                <c:pt idx="6572">
                  <c:v>114.8492</c:v>
                </c:pt>
                <c:pt idx="6573">
                  <c:v>177.03700000000001</c:v>
                </c:pt>
                <c:pt idx="6574">
                  <c:v>104.0964</c:v>
                </c:pt>
                <c:pt idx="6575">
                  <c:v>177.03700000000001</c:v>
                </c:pt>
                <c:pt idx="6576">
                  <c:v>171.84219999999999</c:v>
                </c:pt>
                <c:pt idx="6577">
                  <c:v>94.909400000000005</c:v>
                </c:pt>
                <c:pt idx="6578">
                  <c:v>94.143600000000006</c:v>
                </c:pt>
                <c:pt idx="6579">
                  <c:v>53.532400000000003</c:v>
                </c:pt>
                <c:pt idx="6580">
                  <c:v>157.8604</c:v>
                </c:pt>
                <c:pt idx="6581">
                  <c:v>121.7414</c:v>
                </c:pt>
                <c:pt idx="6582">
                  <c:v>61.916800000000002</c:v>
                </c:pt>
                <c:pt idx="6583">
                  <c:v>151.9024</c:v>
                </c:pt>
                <c:pt idx="6584">
                  <c:v>152.23660000000001</c:v>
                </c:pt>
                <c:pt idx="6585">
                  <c:v>102.9016</c:v>
                </c:pt>
                <c:pt idx="6586">
                  <c:v>95.009399999999999</c:v>
                </c:pt>
                <c:pt idx="6587">
                  <c:v>51.3324</c:v>
                </c:pt>
                <c:pt idx="6588">
                  <c:v>56.195599999999999</c:v>
                </c:pt>
                <c:pt idx="6589">
                  <c:v>126.2704</c:v>
                </c:pt>
                <c:pt idx="6590">
                  <c:v>155.09979999999999</c:v>
                </c:pt>
                <c:pt idx="6591">
                  <c:v>113.2834</c:v>
                </c:pt>
                <c:pt idx="6592">
                  <c:v>168.44479999999999</c:v>
                </c:pt>
                <c:pt idx="6593">
                  <c:v>116.88079999999999</c:v>
                </c:pt>
                <c:pt idx="6594">
                  <c:v>162.65260000000001</c:v>
                </c:pt>
                <c:pt idx="6595">
                  <c:v>92.412000000000006</c:v>
                </c:pt>
                <c:pt idx="6596">
                  <c:v>129.26259999999999</c:v>
                </c:pt>
                <c:pt idx="6597">
                  <c:v>93.246200000000002</c:v>
                </c:pt>
                <c:pt idx="6598">
                  <c:v>90.3172</c:v>
                </c:pt>
                <c:pt idx="6599">
                  <c:v>208.49539999999999</c:v>
                </c:pt>
                <c:pt idx="6600">
                  <c:v>32.921599999999998</c:v>
                </c:pt>
                <c:pt idx="6601">
                  <c:v>106.128</c:v>
                </c:pt>
                <c:pt idx="6602">
                  <c:v>148.23920000000001</c:v>
                </c:pt>
                <c:pt idx="6603">
                  <c:v>107.128</c:v>
                </c:pt>
                <c:pt idx="6604">
                  <c:v>93.143600000000006</c:v>
                </c:pt>
                <c:pt idx="6605">
                  <c:v>41.877000000000002</c:v>
                </c:pt>
                <c:pt idx="6606">
                  <c:v>190.68459999999999</c:v>
                </c:pt>
                <c:pt idx="6607">
                  <c:v>197.24260000000001</c:v>
                </c:pt>
                <c:pt idx="6608">
                  <c:v>117.18340000000001</c:v>
                </c:pt>
                <c:pt idx="6609">
                  <c:v>151.06819999999999</c:v>
                </c:pt>
                <c:pt idx="6610">
                  <c:v>43.308599999999998</c:v>
                </c:pt>
                <c:pt idx="6611">
                  <c:v>73.069599999999994</c:v>
                </c:pt>
                <c:pt idx="6612">
                  <c:v>225.94040000000001</c:v>
                </c:pt>
                <c:pt idx="6613">
                  <c:v>115.0518</c:v>
                </c:pt>
                <c:pt idx="6614">
                  <c:v>40.713799999999999</c:v>
                </c:pt>
                <c:pt idx="6615">
                  <c:v>192.5504</c:v>
                </c:pt>
                <c:pt idx="6616">
                  <c:v>161.95519999999999</c:v>
                </c:pt>
                <c:pt idx="6617">
                  <c:v>90.717200000000005</c:v>
                </c:pt>
                <c:pt idx="6618">
                  <c:v>184.72399999999999</c:v>
                </c:pt>
                <c:pt idx="6619">
                  <c:v>194.68199999999999</c:v>
                </c:pt>
                <c:pt idx="6620">
                  <c:v>117.64919999999999</c:v>
                </c:pt>
                <c:pt idx="6621">
                  <c:v>140.5496</c:v>
                </c:pt>
                <c:pt idx="6622">
                  <c:v>116.68340000000001</c:v>
                </c:pt>
                <c:pt idx="6623">
                  <c:v>122.03879999999999</c:v>
                </c:pt>
                <c:pt idx="6624">
                  <c:v>174.50540000000001</c:v>
                </c:pt>
                <c:pt idx="6625">
                  <c:v>75.801199999999994</c:v>
                </c:pt>
                <c:pt idx="6626">
                  <c:v>188.65299999999999</c:v>
                </c:pt>
                <c:pt idx="6627">
                  <c:v>170.37639999999999</c:v>
                </c:pt>
                <c:pt idx="6628">
                  <c:v>142.047</c:v>
                </c:pt>
                <c:pt idx="6629">
                  <c:v>150.73660000000001</c:v>
                </c:pt>
                <c:pt idx="6630">
                  <c:v>86.254000000000005</c:v>
                </c:pt>
                <c:pt idx="6631">
                  <c:v>90.151399999999995</c:v>
                </c:pt>
                <c:pt idx="6632">
                  <c:v>263.78840000000002</c:v>
                </c:pt>
                <c:pt idx="6633">
                  <c:v>126.3704</c:v>
                </c:pt>
                <c:pt idx="6634">
                  <c:v>54.961399999999998</c:v>
                </c:pt>
                <c:pt idx="6635">
                  <c:v>102.80159999999999</c:v>
                </c:pt>
                <c:pt idx="6636">
                  <c:v>154.2972</c:v>
                </c:pt>
                <c:pt idx="6637">
                  <c:v>183.32919999999999</c:v>
                </c:pt>
                <c:pt idx="6638">
                  <c:v>89.714600000000004</c:v>
                </c:pt>
                <c:pt idx="6639">
                  <c:v>148.4418</c:v>
                </c:pt>
                <c:pt idx="6640">
                  <c:v>209.7586</c:v>
                </c:pt>
                <c:pt idx="6641">
                  <c:v>149.53659999999999</c:v>
                </c:pt>
                <c:pt idx="6642">
                  <c:v>48.703400000000002</c:v>
                </c:pt>
                <c:pt idx="6643">
                  <c:v>146.34440000000001</c:v>
                </c:pt>
                <c:pt idx="6644">
                  <c:v>52.1008</c:v>
                </c:pt>
                <c:pt idx="6645">
                  <c:v>161.55779999999999</c:v>
                </c:pt>
                <c:pt idx="6646">
                  <c:v>192.28200000000001</c:v>
                </c:pt>
                <c:pt idx="6647">
                  <c:v>188.453</c:v>
                </c:pt>
                <c:pt idx="6648">
                  <c:v>89.417199999999994</c:v>
                </c:pt>
                <c:pt idx="6649">
                  <c:v>117.4492</c:v>
                </c:pt>
                <c:pt idx="6650">
                  <c:v>65.716800000000006</c:v>
                </c:pt>
                <c:pt idx="6651">
                  <c:v>105.8648</c:v>
                </c:pt>
                <c:pt idx="6652">
                  <c:v>117.2782</c:v>
                </c:pt>
                <c:pt idx="6653">
                  <c:v>124.53619999999999</c:v>
                </c:pt>
                <c:pt idx="6654">
                  <c:v>228.37200000000001</c:v>
                </c:pt>
                <c:pt idx="6655">
                  <c:v>207.2638</c:v>
                </c:pt>
                <c:pt idx="6656">
                  <c:v>245.78020000000001</c:v>
                </c:pt>
                <c:pt idx="6657">
                  <c:v>171.34219999999999</c:v>
                </c:pt>
                <c:pt idx="6658">
                  <c:v>52.932400000000001</c:v>
                </c:pt>
                <c:pt idx="6659">
                  <c:v>250.4408</c:v>
                </c:pt>
                <c:pt idx="6660">
                  <c:v>211.49019999999999</c:v>
                </c:pt>
                <c:pt idx="6661">
                  <c:v>163.88679999999999</c:v>
                </c:pt>
                <c:pt idx="6662">
                  <c:v>44.177</c:v>
                </c:pt>
                <c:pt idx="6663">
                  <c:v>41.747999999999998</c:v>
                </c:pt>
                <c:pt idx="6664">
                  <c:v>194.88200000000001</c:v>
                </c:pt>
                <c:pt idx="6665">
                  <c:v>165.11580000000001</c:v>
                </c:pt>
                <c:pt idx="6666">
                  <c:v>188.68979999999999</c:v>
                </c:pt>
                <c:pt idx="6667">
                  <c:v>56.6614</c:v>
                </c:pt>
                <c:pt idx="6668">
                  <c:v>113.1176</c:v>
                </c:pt>
                <c:pt idx="6669">
                  <c:v>126.49939999999999</c:v>
                </c:pt>
                <c:pt idx="6670">
                  <c:v>265.28840000000002</c:v>
                </c:pt>
                <c:pt idx="6671">
                  <c:v>176.90280000000001</c:v>
                </c:pt>
                <c:pt idx="6672">
                  <c:v>186.4898</c:v>
                </c:pt>
                <c:pt idx="6673">
                  <c:v>167.48159999999999</c:v>
                </c:pt>
                <c:pt idx="6674">
                  <c:v>126.83620000000001</c:v>
                </c:pt>
                <c:pt idx="6675">
                  <c:v>122.53879999999999</c:v>
                </c:pt>
                <c:pt idx="6676">
                  <c:v>63.916800000000002</c:v>
                </c:pt>
                <c:pt idx="6677">
                  <c:v>147.74180000000001</c:v>
                </c:pt>
                <c:pt idx="6678">
                  <c:v>115.9492</c:v>
                </c:pt>
                <c:pt idx="6679">
                  <c:v>185.6266</c:v>
                </c:pt>
                <c:pt idx="6680">
                  <c:v>153.8314</c:v>
                </c:pt>
                <c:pt idx="6681">
                  <c:v>149.9392</c:v>
                </c:pt>
                <c:pt idx="6682">
                  <c:v>242.64859999999999</c:v>
                </c:pt>
                <c:pt idx="6683">
                  <c:v>252.16980000000001</c:v>
                </c:pt>
                <c:pt idx="6684">
                  <c:v>80.364400000000003</c:v>
                </c:pt>
                <c:pt idx="6685">
                  <c:v>173.6764</c:v>
                </c:pt>
                <c:pt idx="6686">
                  <c:v>93.512</c:v>
                </c:pt>
                <c:pt idx="6687">
                  <c:v>187.78980000000001</c:v>
                </c:pt>
                <c:pt idx="6688">
                  <c:v>179.43440000000001</c:v>
                </c:pt>
                <c:pt idx="6689">
                  <c:v>85.388199999999998</c:v>
                </c:pt>
                <c:pt idx="6690">
                  <c:v>89.783000000000001</c:v>
                </c:pt>
                <c:pt idx="6691">
                  <c:v>105.53060000000001</c:v>
                </c:pt>
                <c:pt idx="6692">
                  <c:v>160.95779999999999</c:v>
                </c:pt>
                <c:pt idx="6693">
                  <c:v>131.29679999999999</c:v>
                </c:pt>
                <c:pt idx="6694">
                  <c:v>110.4228</c:v>
                </c:pt>
                <c:pt idx="6695">
                  <c:v>85.288200000000003</c:v>
                </c:pt>
                <c:pt idx="6696">
                  <c:v>249.50919999999999</c:v>
                </c:pt>
                <c:pt idx="6697">
                  <c:v>208.7928</c:v>
                </c:pt>
                <c:pt idx="6698">
                  <c:v>51.998199999999997</c:v>
                </c:pt>
                <c:pt idx="6699">
                  <c:v>188.82140000000001</c:v>
                </c:pt>
                <c:pt idx="6700">
                  <c:v>112.3544</c:v>
                </c:pt>
                <c:pt idx="6701">
                  <c:v>98.77</c:v>
                </c:pt>
                <c:pt idx="6702">
                  <c:v>51.166600000000003</c:v>
                </c:pt>
                <c:pt idx="6703">
                  <c:v>102.80159999999999</c:v>
                </c:pt>
                <c:pt idx="6704">
                  <c:v>197.24520000000001</c:v>
                </c:pt>
                <c:pt idx="6705">
                  <c:v>177.33699999999999</c:v>
                </c:pt>
                <c:pt idx="6706">
                  <c:v>117.3492</c:v>
                </c:pt>
                <c:pt idx="6707">
                  <c:v>197.07939999999999</c:v>
                </c:pt>
                <c:pt idx="6708">
                  <c:v>93.809399999999997</c:v>
                </c:pt>
                <c:pt idx="6709">
                  <c:v>154.3656</c:v>
                </c:pt>
                <c:pt idx="6710">
                  <c:v>80.261799999999994</c:v>
                </c:pt>
                <c:pt idx="6711">
                  <c:v>148.4734</c:v>
                </c:pt>
                <c:pt idx="6712">
                  <c:v>144.07859999999999</c:v>
                </c:pt>
                <c:pt idx="6713">
                  <c:v>100.0384</c:v>
                </c:pt>
                <c:pt idx="6714">
                  <c:v>175.77379999999999</c:v>
                </c:pt>
                <c:pt idx="6715">
                  <c:v>176.6344</c:v>
                </c:pt>
                <c:pt idx="6716">
                  <c:v>37.3506</c:v>
                </c:pt>
                <c:pt idx="6717">
                  <c:v>169.94739999999999</c:v>
                </c:pt>
                <c:pt idx="6718">
                  <c:v>133.29419999999999</c:v>
                </c:pt>
                <c:pt idx="6719">
                  <c:v>87.388199999999998</c:v>
                </c:pt>
                <c:pt idx="6720">
                  <c:v>83.556600000000003</c:v>
                </c:pt>
                <c:pt idx="6721">
                  <c:v>132.1626</c:v>
                </c:pt>
                <c:pt idx="6722">
                  <c:v>253.70140000000001</c:v>
                </c:pt>
                <c:pt idx="6723">
                  <c:v>261.92520000000002</c:v>
                </c:pt>
                <c:pt idx="6724">
                  <c:v>119.37560000000001</c:v>
                </c:pt>
                <c:pt idx="6725">
                  <c:v>176.87119999999999</c:v>
                </c:pt>
                <c:pt idx="6726">
                  <c:v>199.10839999999999</c:v>
                </c:pt>
                <c:pt idx="6727">
                  <c:v>120.87560000000001</c:v>
                </c:pt>
                <c:pt idx="6728">
                  <c:v>155.8946</c:v>
                </c:pt>
                <c:pt idx="6729">
                  <c:v>197.011</c:v>
                </c:pt>
                <c:pt idx="6730">
                  <c:v>169.6448</c:v>
                </c:pt>
                <c:pt idx="6731">
                  <c:v>147.71019999999999</c:v>
                </c:pt>
                <c:pt idx="6732">
                  <c:v>161.821</c:v>
                </c:pt>
                <c:pt idx="6733">
                  <c:v>81.727599999999995</c:v>
                </c:pt>
                <c:pt idx="6734">
                  <c:v>60.222000000000001</c:v>
                </c:pt>
                <c:pt idx="6735">
                  <c:v>44.842799999999997</c:v>
                </c:pt>
                <c:pt idx="6736">
                  <c:v>132.96260000000001</c:v>
                </c:pt>
                <c:pt idx="6737">
                  <c:v>156.46039999999999</c:v>
                </c:pt>
                <c:pt idx="6738">
                  <c:v>174.93960000000001</c:v>
                </c:pt>
                <c:pt idx="6739">
                  <c:v>123.1046</c:v>
                </c:pt>
                <c:pt idx="6740">
                  <c:v>85.190799999999996</c:v>
                </c:pt>
                <c:pt idx="6741">
                  <c:v>108.22799999999999</c:v>
                </c:pt>
                <c:pt idx="6742">
                  <c:v>217.51660000000001</c:v>
                </c:pt>
                <c:pt idx="6743">
                  <c:v>38.050600000000003</c:v>
                </c:pt>
                <c:pt idx="6744">
                  <c:v>123.7704</c:v>
                </c:pt>
                <c:pt idx="6745">
                  <c:v>189.28720000000001</c:v>
                </c:pt>
                <c:pt idx="6746">
                  <c:v>127.5994</c:v>
                </c:pt>
                <c:pt idx="6747">
                  <c:v>123.83880000000001</c:v>
                </c:pt>
                <c:pt idx="6748">
                  <c:v>178.666</c:v>
                </c:pt>
                <c:pt idx="6749">
                  <c:v>174.2054</c:v>
                </c:pt>
                <c:pt idx="6750">
                  <c:v>219.7456</c:v>
                </c:pt>
                <c:pt idx="6751">
                  <c:v>109.057</c:v>
                </c:pt>
                <c:pt idx="6752">
                  <c:v>145.74180000000001</c:v>
                </c:pt>
                <c:pt idx="6753">
                  <c:v>264.32260000000002</c:v>
                </c:pt>
                <c:pt idx="6754">
                  <c:v>228.001</c:v>
                </c:pt>
                <c:pt idx="6755">
                  <c:v>88.085599999999999</c:v>
                </c:pt>
                <c:pt idx="6756">
                  <c:v>102.4016</c:v>
                </c:pt>
                <c:pt idx="6757">
                  <c:v>164.11840000000001</c:v>
                </c:pt>
                <c:pt idx="6758">
                  <c:v>98.9358</c:v>
                </c:pt>
                <c:pt idx="6759">
                  <c:v>114.45180000000001</c:v>
                </c:pt>
                <c:pt idx="6760">
                  <c:v>122.0072</c:v>
                </c:pt>
                <c:pt idx="6761">
                  <c:v>196.77680000000001</c:v>
                </c:pt>
                <c:pt idx="6762">
                  <c:v>108.6938</c:v>
                </c:pt>
                <c:pt idx="6763">
                  <c:v>220.37979999999999</c:v>
                </c:pt>
                <c:pt idx="6764">
                  <c:v>184.72659999999999</c:v>
                </c:pt>
                <c:pt idx="6765">
                  <c:v>229.73259999999999</c:v>
                </c:pt>
                <c:pt idx="6766">
                  <c:v>165.55260000000001</c:v>
                </c:pt>
                <c:pt idx="6767">
                  <c:v>62.350999999999999</c:v>
                </c:pt>
                <c:pt idx="6768">
                  <c:v>166.61840000000001</c:v>
                </c:pt>
                <c:pt idx="6769">
                  <c:v>215.12180000000001</c:v>
                </c:pt>
                <c:pt idx="6770">
                  <c:v>186.75559999999999</c:v>
                </c:pt>
                <c:pt idx="6771">
                  <c:v>217.88499999999999</c:v>
                </c:pt>
                <c:pt idx="6772">
                  <c:v>141.547</c:v>
                </c:pt>
                <c:pt idx="6773">
                  <c:v>100.10420000000001</c:v>
                </c:pt>
                <c:pt idx="6774">
                  <c:v>142.4496</c:v>
                </c:pt>
                <c:pt idx="6775">
                  <c:v>172.2764</c:v>
                </c:pt>
                <c:pt idx="6776">
                  <c:v>241.4196</c:v>
                </c:pt>
                <c:pt idx="6777">
                  <c:v>195.21100000000001</c:v>
                </c:pt>
                <c:pt idx="6778">
                  <c:v>84.588200000000001</c:v>
                </c:pt>
                <c:pt idx="6779">
                  <c:v>42.379600000000003</c:v>
                </c:pt>
                <c:pt idx="6780">
                  <c:v>240.75380000000001</c:v>
                </c:pt>
                <c:pt idx="6781">
                  <c:v>43.574399999999997</c:v>
                </c:pt>
                <c:pt idx="6782">
                  <c:v>251.7724</c:v>
                </c:pt>
                <c:pt idx="6783">
                  <c:v>192.0478</c:v>
                </c:pt>
                <c:pt idx="6784">
                  <c:v>85.619799999999998</c:v>
                </c:pt>
                <c:pt idx="6785">
                  <c:v>53.729799999999997</c:v>
                </c:pt>
                <c:pt idx="6786">
                  <c:v>156.46299999999999</c:v>
                </c:pt>
                <c:pt idx="6787">
                  <c:v>255.39879999999999</c:v>
                </c:pt>
                <c:pt idx="6788">
                  <c:v>141.24959999999999</c:v>
                </c:pt>
                <c:pt idx="6789">
                  <c:v>179.76599999999999</c:v>
                </c:pt>
                <c:pt idx="6790">
                  <c:v>99.867400000000004</c:v>
                </c:pt>
                <c:pt idx="6791">
                  <c:v>231.46680000000001</c:v>
                </c:pt>
                <c:pt idx="6792">
                  <c:v>165.8526</c:v>
                </c:pt>
                <c:pt idx="6793">
                  <c:v>105.828</c:v>
                </c:pt>
                <c:pt idx="6794">
                  <c:v>152.00239999999999</c:v>
                </c:pt>
                <c:pt idx="6795">
                  <c:v>86.919799999999995</c:v>
                </c:pt>
                <c:pt idx="6796">
                  <c:v>177.93700000000001</c:v>
                </c:pt>
                <c:pt idx="6797">
                  <c:v>104.79900000000001</c:v>
                </c:pt>
                <c:pt idx="6798">
                  <c:v>88.285600000000002</c:v>
                </c:pt>
                <c:pt idx="6799">
                  <c:v>227.90100000000001</c:v>
                </c:pt>
                <c:pt idx="6800">
                  <c:v>93.412000000000006</c:v>
                </c:pt>
                <c:pt idx="6801">
                  <c:v>87.085599999999999</c:v>
                </c:pt>
                <c:pt idx="6802">
                  <c:v>55.558799999999998</c:v>
                </c:pt>
                <c:pt idx="6803">
                  <c:v>149.8366</c:v>
                </c:pt>
                <c:pt idx="6804">
                  <c:v>53.463999999999999</c:v>
                </c:pt>
                <c:pt idx="6805">
                  <c:v>174.93700000000001</c:v>
                </c:pt>
                <c:pt idx="6806">
                  <c:v>255.20140000000001</c:v>
                </c:pt>
                <c:pt idx="6807">
                  <c:v>186.72399999999999</c:v>
                </c:pt>
                <c:pt idx="6808">
                  <c:v>63.053600000000003</c:v>
                </c:pt>
                <c:pt idx="6809">
                  <c:v>250.9092</c:v>
                </c:pt>
                <c:pt idx="6810">
                  <c:v>222.87459999999999</c:v>
                </c:pt>
                <c:pt idx="6811">
                  <c:v>77.901200000000003</c:v>
                </c:pt>
                <c:pt idx="6812">
                  <c:v>185.89240000000001</c:v>
                </c:pt>
                <c:pt idx="6813">
                  <c:v>146.84180000000001</c:v>
                </c:pt>
                <c:pt idx="6814">
                  <c:v>184.35820000000001</c:v>
                </c:pt>
                <c:pt idx="6815">
                  <c:v>165.48419999999999</c:v>
                </c:pt>
                <c:pt idx="6816">
                  <c:v>170.51060000000001</c:v>
                </c:pt>
                <c:pt idx="6817">
                  <c:v>145.14439999999999</c:v>
                </c:pt>
                <c:pt idx="6818">
                  <c:v>233.0642</c:v>
                </c:pt>
                <c:pt idx="6819">
                  <c:v>195.64779999999999</c:v>
                </c:pt>
                <c:pt idx="6820">
                  <c:v>126.7362</c:v>
                </c:pt>
                <c:pt idx="6821">
                  <c:v>194.71100000000001</c:v>
                </c:pt>
                <c:pt idx="6822">
                  <c:v>175.43700000000001</c:v>
                </c:pt>
                <c:pt idx="6823">
                  <c:v>163.221</c:v>
                </c:pt>
                <c:pt idx="6824">
                  <c:v>85.554000000000002</c:v>
                </c:pt>
                <c:pt idx="6825">
                  <c:v>84.159199999999998</c:v>
                </c:pt>
                <c:pt idx="6826">
                  <c:v>147.5102</c:v>
                </c:pt>
                <c:pt idx="6827">
                  <c:v>210.8244</c:v>
                </c:pt>
                <c:pt idx="6828">
                  <c:v>35.087400000000002</c:v>
                </c:pt>
                <c:pt idx="6829">
                  <c:v>256.16460000000001</c:v>
                </c:pt>
                <c:pt idx="6830">
                  <c:v>82.027600000000007</c:v>
                </c:pt>
                <c:pt idx="6831">
                  <c:v>128.96780000000001</c:v>
                </c:pt>
                <c:pt idx="6832">
                  <c:v>116.3176</c:v>
                </c:pt>
                <c:pt idx="6833">
                  <c:v>125.1362</c:v>
                </c:pt>
                <c:pt idx="6834">
                  <c:v>47.174399999999999</c:v>
                </c:pt>
                <c:pt idx="6835">
                  <c:v>149.80760000000001</c:v>
                </c:pt>
                <c:pt idx="6836">
                  <c:v>57.427199999999999</c:v>
                </c:pt>
                <c:pt idx="6837">
                  <c:v>261.42779999999999</c:v>
                </c:pt>
                <c:pt idx="6838">
                  <c:v>195.3768</c:v>
                </c:pt>
                <c:pt idx="6839">
                  <c:v>142.24700000000001</c:v>
                </c:pt>
                <c:pt idx="6840">
                  <c:v>224.1404</c:v>
                </c:pt>
                <c:pt idx="6841">
                  <c:v>76.035399999999996</c:v>
                </c:pt>
                <c:pt idx="6842">
                  <c:v>129.96260000000001</c:v>
                </c:pt>
                <c:pt idx="6843">
                  <c:v>95.206800000000001</c:v>
                </c:pt>
                <c:pt idx="6844">
                  <c:v>185.85560000000001</c:v>
                </c:pt>
                <c:pt idx="6845">
                  <c:v>216.98240000000001</c:v>
                </c:pt>
                <c:pt idx="6846">
                  <c:v>179.1344</c:v>
                </c:pt>
                <c:pt idx="6847">
                  <c:v>154.19980000000001</c:v>
                </c:pt>
                <c:pt idx="6848">
                  <c:v>178.1028</c:v>
                </c:pt>
                <c:pt idx="6849">
                  <c:v>112.6202</c:v>
                </c:pt>
                <c:pt idx="6850">
                  <c:v>130.26259999999999</c:v>
                </c:pt>
                <c:pt idx="6851">
                  <c:v>85.522400000000005</c:v>
                </c:pt>
                <c:pt idx="6852">
                  <c:v>124.673</c:v>
                </c:pt>
                <c:pt idx="6853">
                  <c:v>119.2782</c:v>
                </c:pt>
                <c:pt idx="6854">
                  <c:v>198.60839999999999</c:v>
                </c:pt>
                <c:pt idx="6855">
                  <c:v>44.7744</c:v>
                </c:pt>
                <c:pt idx="6856">
                  <c:v>231.40100000000001</c:v>
                </c:pt>
                <c:pt idx="6857">
                  <c:v>109.8254</c:v>
                </c:pt>
                <c:pt idx="6858">
                  <c:v>176.0712</c:v>
                </c:pt>
                <c:pt idx="6859">
                  <c:v>197.24260000000001</c:v>
                </c:pt>
                <c:pt idx="6860">
                  <c:v>172.54220000000001</c:v>
                </c:pt>
                <c:pt idx="6861">
                  <c:v>163.91839999999999</c:v>
                </c:pt>
                <c:pt idx="6862">
                  <c:v>55.6614</c:v>
                </c:pt>
                <c:pt idx="6863">
                  <c:v>165.08680000000001</c:v>
                </c:pt>
                <c:pt idx="6864">
                  <c:v>214.7192</c:v>
                </c:pt>
                <c:pt idx="6865">
                  <c:v>34.353200000000001</c:v>
                </c:pt>
                <c:pt idx="6866">
                  <c:v>93.846199999999996</c:v>
                </c:pt>
                <c:pt idx="6867">
                  <c:v>41.613799999999998</c:v>
                </c:pt>
                <c:pt idx="6868">
                  <c:v>241.68539999999999</c:v>
                </c:pt>
                <c:pt idx="6869">
                  <c:v>45.271799999999999</c:v>
                </c:pt>
                <c:pt idx="6870">
                  <c:v>109.8596</c:v>
                </c:pt>
                <c:pt idx="6871">
                  <c:v>41.011200000000002</c:v>
                </c:pt>
                <c:pt idx="6872">
                  <c:v>148.34180000000001</c:v>
                </c:pt>
                <c:pt idx="6873">
                  <c:v>118.91240000000001</c:v>
                </c:pt>
                <c:pt idx="6874">
                  <c:v>45.9086</c:v>
                </c:pt>
                <c:pt idx="6875">
                  <c:v>154.3972</c:v>
                </c:pt>
                <c:pt idx="6876">
                  <c:v>183.79239999999999</c:v>
                </c:pt>
                <c:pt idx="6877">
                  <c:v>157.99459999999999</c:v>
                </c:pt>
                <c:pt idx="6878">
                  <c:v>216.01920000000001</c:v>
                </c:pt>
                <c:pt idx="6879">
                  <c:v>189.22139999999999</c:v>
                </c:pt>
                <c:pt idx="6880">
                  <c:v>143.28120000000001</c:v>
                </c:pt>
                <c:pt idx="6881">
                  <c:v>100.5016</c:v>
                </c:pt>
                <c:pt idx="6882">
                  <c:v>109.8544</c:v>
                </c:pt>
                <c:pt idx="6883">
                  <c:v>75.535399999999996</c:v>
                </c:pt>
                <c:pt idx="6884">
                  <c:v>225.30879999999999</c:v>
                </c:pt>
                <c:pt idx="6885">
                  <c:v>111.68859999999999</c:v>
                </c:pt>
                <c:pt idx="6886">
                  <c:v>249.10919999999999</c:v>
                </c:pt>
                <c:pt idx="6887">
                  <c:v>174.43700000000001</c:v>
                </c:pt>
                <c:pt idx="6888">
                  <c:v>33.655799999999999</c:v>
                </c:pt>
                <c:pt idx="6889">
                  <c:v>96.909400000000005</c:v>
                </c:pt>
                <c:pt idx="6890">
                  <c:v>153.19980000000001</c:v>
                </c:pt>
                <c:pt idx="6891">
                  <c:v>46.706000000000003</c:v>
                </c:pt>
                <c:pt idx="6892">
                  <c:v>34.987400000000001</c:v>
                </c:pt>
                <c:pt idx="6893">
                  <c:v>262.95679999999999</c:v>
                </c:pt>
                <c:pt idx="6894">
                  <c:v>85.025000000000006</c:v>
                </c:pt>
                <c:pt idx="6895">
                  <c:v>78.4328</c:v>
                </c:pt>
                <c:pt idx="6896">
                  <c:v>185.92660000000001</c:v>
                </c:pt>
                <c:pt idx="6897">
                  <c:v>142.91540000000001</c:v>
                </c:pt>
                <c:pt idx="6898">
                  <c:v>228.5668</c:v>
                </c:pt>
                <c:pt idx="6899">
                  <c:v>192.68199999999999</c:v>
                </c:pt>
                <c:pt idx="6900">
                  <c:v>178.36600000000001</c:v>
                </c:pt>
                <c:pt idx="6901">
                  <c:v>249.00919999999999</c:v>
                </c:pt>
                <c:pt idx="6902">
                  <c:v>196.511</c:v>
                </c:pt>
                <c:pt idx="6903">
                  <c:v>151.005</c:v>
                </c:pt>
                <c:pt idx="6904">
                  <c:v>161.15780000000001</c:v>
                </c:pt>
                <c:pt idx="6905">
                  <c:v>220.1482</c:v>
                </c:pt>
                <c:pt idx="6906">
                  <c:v>182.5266</c:v>
                </c:pt>
                <c:pt idx="6907">
                  <c:v>196.67679999999999</c:v>
                </c:pt>
                <c:pt idx="6908">
                  <c:v>263.78840000000002</c:v>
                </c:pt>
                <c:pt idx="6909">
                  <c:v>226.5694</c:v>
                </c:pt>
                <c:pt idx="6910">
                  <c:v>246.81440000000001</c:v>
                </c:pt>
                <c:pt idx="6911">
                  <c:v>88.485600000000005</c:v>
                </c:pt>
                <c:pt idx="6912">
                  <c:v>250.14080000000001</c:v>
                </c:pt>
                <c:pt idx="6913">
                  <c:v>106.6254</c:v>
                </c:pt>
                <c:pt idx="6914">
                  <c:v>119.84139999999999</c:v>
                </c:pt>
                <c:pt idx="6915">
                  <c:v>95.141000000000005</c:v>
                </c:pt>
                <c:pt idx="6916">
                  <c:v>118.34399999999999</c:v>
                </c:pt>
                <c:pt idx="6917">
                  <c:v>87.717200000000005</c:v>
                </c:pt>
                <c:pt idx="6918">
                  <c:v>177.43440000000001</c:v>
                </c:pt>
                <c:pt idx="6919">
                  <c:v>245.4802</c:v>
                </c:pt>
                <c:pt idx="6920">
                  <c:v>48.803400000000003</c:v>
                </c:pt>
                <c:pt idx="6921">
                  <c:v>184.39240000000001</c:v>
                </c:pt>
                <c:pt idx="6922">
                  <c:v>37.953200000000002</c:v>
                </c:pt>
                <c:pt idx="6923">
                  <c:v>229.36940000000001</c:v>
                </c:pt>
                <c:pt idx="6924">
                  <c:v>93.480400000000003</c:v>
                </c:pt>
                <c:pt idx="6925">
                  <c:v>130.79419999999999</c:v>
                </c:pt>
                <c:pt idx="6926">
                  <c:v>86.851399999999998</c:v>
                </c:pt>
                <c:pt idx="6927">
                  <c:v>157.09460000000001</c:v>
                </c:pt>
                <c:pt idx="6928">
                  <c:v>120.4756</c:v>
                </c:pt>
                <c:pt idx="6929">
                  <c:v>142.047</c:v>
                </c:pt>
                <c:pt idx="6930">
                  <c:v>63.182600000000001</c:v>
                </c:pt>
                <c:pt idx="6931">
                  <c:v>183.1634</c:v>
                </c:pt>
                <c:pt idx="6932">
                  <c:v>252.8382</c:v>
                </c:pt>
                <c:pt idx="6933">
                  <c:v>35.2532</c:v>
                </c:pt>
                <c:pt idx="6934">
                  <c:v>263.15940000000001</c:v>
                </c:pt>
                <c:pt idx="6935">
                  <c:v>172.6422</c:v>
                </c:pt>
                <c:pt idx="6936">
                  <c:v>208.49539999999999</c:v>
                </c:pt>
                <c:pt idx="6937">
                  <c:v>173.80799999999999</c:v>
                </c:pt>
                <c:pt idx="6938">
                  <c:v>159.3262</c:v>
                </c:pt>
                <c:pt idx="6939">
                  <c:v>73.103800000000007</c:v>
                </c:pt>
                <c:pt idx="6940">
                  <c:v>128.6994</c:v>
                </c:pt>
                <c:pt idx="6941">
                  <c:v>248.64080000000001</c:v>
                </c:pt>
                <c:pt idx="6942">
                  <c:v>256.39879999999999</c:v>
                </c:pt>
                <c:pt idx="6943">
                  <c:v>107.5254</c:v>
                </c:pt>
                <c:pt idx="6944">
                  <c:v>183.76079999999999</c:v>
                </c:pt>
                <c:pt idx="6945">
                  <c:v>188.38980000000001</c:v>
                </c:pt>
                <c:pt idx="6946">
                  <c:v>222.1088</c:v>
                </c:pt>
                <c:pt idx="6947">
                  <c:v>47.103400000000001</c:v>
                </c:pt>
                <c:pt idx="6948">
                  <c:v>98.141000000000005</c:v>
                </c:pt>
                <c:pt idx="6949">
                  <c:v>84.388199999999998</c:v>
                </c:pt>
                <c:pt idx="6950">
                  <c:v>33.39</c:v>
                </c:pt>
                <c:pt idx="6951">
                  <c:v>47.040199999999999</c:v>
                </c:pt>
                <c:pt idx="6952">
                  <c:v>140.31800000000001</c:v>
                </c:pt>
                <c:pt idx="6953">
                  <c:v>44.2744</c:v>
                </c:pt>
                <c:pt idx="6954">
                  <c:v>152.934</c:v>
                </c:pt>
                <c:pt idx="6955">
                  <c:v>189.553</c:v>
                </c:pt>
                <c:pt idx="6956">
                  <c:v>100.1016</c:v>
                </c:pt>
                <c:pt idx="6957">
                  <c:v>172.90799999999999</c:v>
                </c:pt>
                <c:pt idx="6958">
                  <c:v>31.49</c:v>
                </c:pt>
                <c:pt idx="6959">
                  <c:v>44.4086</c:v>
                </c:pt>
                <c:pt idx="6960">
                  <c:v>164.75</c:v>
                </c:pt>
                <c:pt idx="6961">
                  <c:v>156.52879999999999</c:v>
                </c:pt>
                <c:pt idx="6962">
                  <c:v>165.2526</c:v>
                </c:pt>
                <c:pt idx="6963">
                  <c:v>46.803400000000003</c:v>
                </c:pt>
                <c:pt idx="6964">
                  <c:v>97.141000000000005</c:v>
                </c:pt>
                <c:pt idx="6965">
                  <c:v>126.1704</c:v>
                </c:pt>
                <c:pt idx="6966">
                  <c:v>111.0544</c:v>
                </c:pt>
                <c:pt idx="6967">
                  <c:v>114.45180000000001</c:v>
                </c:pt>
                <c:pt idx="6968">
                  <c:v>84.290800000000004</c:v>
                </c:pt>
                <c:pt idx="6969">
                  <c:v>57.1614</c:v>
                </c:pt>
                <c:pt idx="6970">
                  <c:v>74.069599999999994</c:v>
                </c:pt>
                <c:pt idx="6971">
                  <c:v>44.040199999999999</c:v>
                </c:pt>
                <c:pt idx="6972">
                  <c:v>196.21360000000001</c:v>
                </c:pt>
                <c:pt idx="6973">
                  <c:v>193.11359999999999</c:v>
                </c:pt>
                <c:pt idx="6974">
                  <c:v>258.8304</c:v>
                </c:pt>
                <c:pt idx="6975">
                  <c:v>79.261799999999994</c:v>
                </c:pt>
                <c:pt idx="6976">
                  <c:v>169.87899999999999</c:v>
                </c:pt>
                <c:pt idx="6977">
                  <c:v>157.02879999999999</c:v>
                </c:pt>
                <c:pt idx="6978">
                  <c:v>60.956200000000003</c:v>
                </c:pt>
                <c:pt idx="6979">
                  <c:v>40.347999999999999</c:v>
                </c:pt>
                <c:pt idx="6980">
                  <c:v>187.38720000000001</c:v>
                </c:pt>
                <c:pt idx="6981">
                  <c:v>168.11580000000001</c:v>
                </c:pt>
                <c:pt idx="6982">
                  <c:v>254.7698</c:v>
                </c:pt>
                <c:pt idx="6983">
                  <c:v>120.1782</c:v>
                </c:pt>
                <c:pt idx="6984">
                  <c:v>46.2376</c:v>
                </c:pt>
                <c:pt idx="6985">
                  <c:v>98.104200000000006</c:v>
                </c:pt>
                <c:pt idx="6986">
                  <c:v>34.221600000000002</c:v>
                </c:pt>
                <c:pt idx="6987">
                  <c:v>216.11660000000001</c:v>
                </c:pt>
                <c:pt idx="6988">
                  <c:v>110.5886</c:v>
                </c:pt>
                <c:pt idx="6989">
                  <c:v>55.6614</c:v>
                </c:pt>
                <c:pt idx="6990">
                  <c:v>151.8708</c:v>
                </c:pt>
                <c:pt idx="6991">
                  <c:v>118.6782</c:v>
                </c:pt>
                <c:pt idx="6992">
                  <c:v>89.885599999999997</c:v>
                </c:pt>
                <c:pt idx="6993">
                  <c:v>249.70920000000001</c:v>
                </c:pt>
                <c:pt idx="6994">
                  <c:v>214.88499999999999</c:v>
                </c:pt>
                <c:pt idx="6995">
                  <c:v>188.78720000000001</c:v>
                </c:pt>
                <c:pt idx="6996">
                  <c:v>141.81280000000001</c:v>
                </c:pt>
                <c:pt idx="6997">
                  <c:v>157.06299999999999</c:v>
                </c:pt>
                <c:pt idx="6998">
                  <c:v>160.7894</c:v>
                </c:pt>
                <c:pt idx="6999">
                  <c:v>160.52359999999999</c:v>
                </c:pt>
                <c:pt idx="7000">
                  <c:v>109.72539999999999</c:v>
                </c:pt>
                <c:pt idx="7001">
                  <c:v>212.45859999999999</c:v>
                </c:pt>
                <c:pt idx="7002">
                  <c:v>172.1422</c:v>
                </c:pt>
                <c:pt idx="7003">
                  <c:v>100.67</c:v>
                </c:pt>
                <c:pt idx="7004">
                  <c:v>147.14439999999999</c:v>
                </c:pt>
                <c:pt idx="7005">
                  <c:v>241.85120000000001</c:v>
                </c:pt>
                <c:pt idx="7006">
                  <c:v>262.12779999999998</c:v>
                </c:pt>
                <c:pt idx="7007">
                  <c:v>85.054000000000002</c:v>
                </c:pt>
                <c:pt idx="7008">
                  <c:v>226.00620000000001</c:v>
                </c:pt>
                <c:pt idx="7009">
                  <c:v>127.0994</c:v>
                </c:pt>
                <c:pt idx="7010">
                  <c:v>145.84180000000001</c:v>
                </c:pt>
                <c:pt idx="7011">
                  <c:v>173.57640000000001</c:v>
                </c:pt>
                <c:pt idx="7012">
                  <c:v>140.31540000000001</c:v>
                </c:pt>
                <c:pt idx="7013">
                  <c:v>110.45440000000001</c:v>
                </c:pt>
                <c:pt idx="7014">
                  <c:v>257.09879999999998</c:v>
                </c:pt>
                <c:pt idx="7015">
                  <c:v>120.87560000000001</c:v>
                </c:pt>
                <c:pt idx="7016">
                  <c:v>230.26679999999999</c:v>
                </c:pt>
                <c:pt idx="7017">
                  <c:v>148.57339999999999</c:v>
                </c:pt>
                <c:pt idx="7018">
                  <c:v>242.25120000000001</c:v>
                </c:pt>
                <c:pt idx="7019">
                  <c:v>131.53100000000001</c:v>
                </c:pt>
                <c:pt idx="7020">
                  <c:v>164.2526</c:v>
                </c:pt>
                <c:pt idx="7021">
                  <c:v>144.047</c:v>
                </c:pt>
                <c:pt idx="7022">
                  <c:v>115.7834</c:v>
                </c:pt>
                <c:pt idx="7023">
                  <c:v>191.482</c:v>
                </c:pt>
                <c:pt idx="7024">
                  <c:v>177.0686</c:v>
                </c:pt>
                <c:pt idx="7025">
                  <c:v>232.39580000000001</c:v>
                </c:pt>
                <c:pt idx="7026">
                  <c:v>254.904</c:v>
                </c:pt>
                <c:pt idx="7027">
                  <c:v>93.7804</c:v>
                </c:pt>
                <c:pt idx="7028">
                  <c:v>107.72799999999999</c:v>
                </c:pt>
                <c:pt idx="7029">
                  <c:v>50.532400000000003</c:v>
                </c:pt>
                <c:pt idx="7030">
                  <c:v>125.80459999999999</c:v>
                </c:pt>
                <c:pt idx="7031">
                  <c:v>42.045400000000001</c:v>
                </c:pt>
                <c:pt idx="7032">
                  <c:v>106.45959999999999</c:v>
                </c:pt>
                <c:pt idx="7033">
                  <c:v>140.38380000000001</c:v>
                </c:pt>
                <c:pt idx="7034">
                  <c:v>111.3228</c:v>
                </c:pt>
                <c:pt idx="7035">
                  <c:v>189.62139999999999</c:v>
                </c:pt>
                <c:pt idx="7036">
                  <c:v>238.22479999999999</c:v>
                </c:pt>
                <c:pt idx="7037">
                  <c:v>91.082999999999998</c:v>
                </c:pt>
                <c:pt idx="7038">
                  <c:v>115.2176</c:v>
                </c:pt>
                <c:pt idx="7039">
                  <c:v>257.89620000000002</c:v>
                </c:pt>
                <c:pt idx="7040">
                  <c:v>115.7176</c:v>
                </c:pt>
                <c:pt idx="7041">
                  <c:v>165.95259999999999</c:v>
                </c:pt>
                <c:pt idx="7042">
                  <c:v>232.83</c:v>
                </c:pt>
                <c:pt idx="7043">
                  <c:v>142.91540000000001</c:v>
                </c:pt>
                <c:pt idx="7044">
                  <c:v>172.04220000000001</c:v>
                </c:pt>
                <c:pt idx="7045">
                  <c:v>251.97239999999999</c:v>
                </c:pt>
                <c:pt idx="7046">
                  <c:v>125.4388</c:v>
                </c:pt>
                <c:pt idx="7047">
                  <c:v>50.866599999999998</c:v>
                </c:pt>
                <c:pt idx="7048">
                  <c:v>84.922399999999996</c:v>
                </c:pt>
                <c:pt idx="7049">
                  <c:v>116.61239999999999</c:v>
                </c:pt>
                <c:pt idx="7050">
                  <c:v>144.4444</c:v>
                </c:pt>
                <c:pt idx="7051">
                  <c:v>57.727200000000003</c:v>
                </c:pt>
                <c:pt idx="7052">
                  <c:v>246.21440000000001</c:v>
                </c:pt>
                <c:pt idx="7053">
                  <c:v>121.9388</c:v>
                </c:pt>
                <c:pt idx="7054">
                  <c:v>132.96260000000001</c:v>
                </c:pt>
                <c:pt idx="7055">
                  <c:v>179.53440000000001</c:v>
                </c:pt>
                <c:pt idx="7056">
                  <c:v>195.5478</c:v>
                </c:pt>
                <c:pt idx="7057">
                  <c:v>103.1648</c:v>
                </c:pt>
                <c:pt idx="7058">
                  <c:v>257.49880000000002</c:v>
                </c:pt>
                <c:pt idx="7059">
                  <c:v>153.8314</c:v>
                </c:pt>
                <c:pt idx="7060">
                  <c:v>234.9958</c:v>
                </c:pt>
                <c:pt idx="7061">
                  <c:v>107.76220000000001</c:v>
                </c:pt>
                <c:pt idx="7062">
                  <c:v>191.61879999999999</c:v>
                </c:pt>
                <c:pt idx="7063">
                  <c:v>120.7098</c:v>
                </c:pt>
                <c:pt idx="7064">
                  <c:v>199.9084</c:v>
                </c:pt>
                <c:pt idx="7065">
                  <c:v>195.411</c:v>
                </c:pt>
                <c:pt idx="7066">
                  <c:v>148.005</c:v>
                </c:pt>
                <c:pt idx="7067">
                  <c:v>176.1028</c:v>
                </c:pt>
                <c:pt idx="7068">
                  <c:v>121.60980000000001</c:v>
                </c:pt>
                <c:pt idx="7069">
                  <c:v>262.2568</c:v>
                </c:pt>
                <c:pt idx="7070">
                  <c:v>220.87979999999999</c:v>
                </c:pt>
                <c:pt idx="7071">
                  <c:v>179.69759999999999</c:v>
                </c:pt>
                <c:pt idx="7072">
                  <c:v>111.6544</c:v>
                </c:pt>
                <c:pt idx="7073">
                  <c:v>258.06200000000001</c:v>
                </c:pt>
                <c:pt idx="7074">
                  <c:v>211.06120000000001</c:v>
                </c:pt>
                <c:pt idx="7075">
                  <c:v>189.053</c:v>
                </c:pt>
                <c:pt idx="7076">
                  <c:v>228.43520000000001</c:v>
                </c:pt>
                <c:pt idx="7077">
                  <c:v>50.6982</c:v>
                </c:pt>
                <c:pt idx="7078">
                  <c:v>155.2972</c:v>
                </c:pt>
                <c:pt idx="7079">
                  <c:v>213.45599999999999</c:v>
                </c:pt>
                <c:pt idx="7080">
                  <c:v>165.12100000000001</c:v>
                </c:pt>
                <c:pt idx="7081">
                  <c:v>198.011</c:v>
                </c:pt>
                <c:pt idx="7082">
                  <c:v>173.80539999999999</c:v>
                </c:pt>
                <c:pt idx="7083">
                  <c:v>196.50839999999999</c:v>
                </c:pt>
                <c:pt idx="7084">
                  <c:v>77.001199999999997</c:v>
                </c:pt>
                <c:pt idx="7085">
                  <c:v>265.55680000000001</c:v>
                </c:pt>
                <c:pt idx="7086">
                  <c:v>196.911</c:v>
                </c:pt>
                <c:pt idx="7087">
                  <c:v>114.18600000000001</c:v>
                </c:pt>
                <c:pt idx="7088">
                  <c:v>184.19239999999999</c:v>
                </c:pt>
                <c:pt idx="7089">
                  <c:v>39.950600000000001</c:v>
                </c:pt>
                <c:pt idx="7090">
                  <c:v>216.7824</c:v>
                </c:pt>
                <c:pt idx="7091">
                  <c:v>132.76259999999999</c:v>
                </c:pt>
                <c:pt idx="7092">
                  <c:v>120.87560000000001</c:v>
                </c:pt>
                <c:pt idx="7093">
                  <c:v>54.595599999999997</c:v>
                </c:pt>
                <c:pt idx="7094">
                  <c:v>41.311199999999999</c:v>
                </c:pt>
                <c:pt idx="7095">
                  <c:v>130.53100000000001</c:v>
                </c:pt>
                <c:pt idx="7096">
                  <c:v>101.1332</c:v>
                </c:pt>
                <c:pt idx="7097">
                  <c:v>131.33099999999999</c:v>
                </c:pt>
                <c:pt idx="7098">
                  <c:v>172.07640000000001</c:v>
                </c:pt>
                <c:pt idx="7099">
                  <c:v>165.7842</c:v>
                </c:pt>
                <c:pt idx="7100">
                  <c:v>100.37</c:v>
                </c:pt>
                <c:pt idx="7101">
                  <c:v>177.90280000000001</c:v>
                </c:pt>
                <c:pt idx="7102">
                  <c:v>189.38460000000001</c:v>
                </c:pt>
                <c:pt idx="7103">
                  <c:v>115.88339999999999</c:v>
                </c:pt>
                <c:pt idx="7104">
                  <c:v>34.719000000000001</c:v>
                </c:pt>
                <c:pt idx="7105">
                  <c:v>193.07939999999999</c:v>
                </c:pt>
                <c:pt idx="7106">
                  <c:v>119.91240000000001</c:v>
                </c:pt>
                <c:pt idx="7107">
                  <c:v>231.86680000000001</c:v>
                </c:pt>
                <c:pt idx="7108">
                  <c:v>125.7362</c:v>
                </c:pt>
                <c:pt idx="7109">
                  <c:v>226.30359999999999</c:v>
                </c:pt>
                <c:pt idx="7110">
                  <c:v>219.77979999999999</c:v>
                </c:pt>
                <c:pt idx="7111">
                  <c:v>151.56819999999999</c:v>
                </c:pt>
                <c:pt idx="7112">
                  <c:v>64.216800000000006</c:v>
                </c:pt>
                <c:pt idx="7113">
                  <c:v>147.976</c:v>
                </c:pt>
                <c:pt idx="7114">
                  <c:v>196.70840000000001</c:v>
                </c:pt>
                <c:pt idx="7115">
                  <c:v>65.416799999999995</c:v>
                </c:pt>
                <c:pt idx="7116">
                  <c:v>121.0072</c:v>
                </c:pt>
                <c:pt idx="7117">
                  <c:v>145.14439999999999</c:v>
                </c:pt>
                <c:pt idx="7118">
                  <c:v>237.988</c:v>
                </c:pt>
                <c:pt idx="7119">
                  <c:v>84.556600000000003</c:v>
                </c:pt>
                <c:pt idx="7120">
                  <c:v>95.443600000000004</c:v>
                </c:pt>
                <c:pt idx="7121">
                  <c:v>105.9306</c:v>
                </c:pt>
                <c:pt idx="7122">
                  <c:v>45.106000000000002</c:v>
                </c:pt>
                <c:pt idx="7123">
                  <c:v>131.0284</c:v>
                </c:pt>
                <c:pt idx="7124">
                  <c:v>109.1938</c:v>
                </c:pt>
                <c:pt idx="7125">
                  <c:v>78.830200000000005</c:v>
                </c:pt>
                <c:pt idx="7126">
                  <c:v>37.187399999999997</c:v>
                </c:pt>
                <c:pt idx="7127">
                  <c:v>108.95959999999999</c:v>
                </c:pt>
                <c:pt idx="7128">
                  <c:v>113.45440000000001</c:v>
                </c:pt>
                <c:pt idx="7129">
                  <c:v>61.850999999999999</c:v>
                </c:pt>
                <c:pt idx="7130">
                  <c:v>150.4366</c:v>
                </c:pt>
                <c:pt idx="7131">
                  <c:v>62.7194</c:v>
                </c:pt>
                <c:pt idx="7132">
                  <c:v>190.0214</c:v>
                </c:pt>
                <c:pt idx="7133">
                  <c:v>60.290399999999998</c:v>
                </c:pt>
                <c:pt idx="7134">
                  <c:v>84.222399999999993</c:v>
                </c:pt>
                <c:pt idx="7135">
                  <c:v>179.0686</c:v>
                </c:pt>
                <c:pt idx="7136">
                  <c:v>84.625</c:v>
                </c:pt>
                <c:pt idx="7137">
                  <c:v>61.350999999999999</c:v>
                </c:pt>
                <c:pt idx="7138">
                  <c:v>47.305999999999997</c:v>
                </c:pt>
                <c:pt idx="7139">
                  <c:v>119.8124</c:v>
                </c:pt>
                <c:pt idx="7140">
                  <c:v>59.124600000000001</c:v>
                </c:pt>
                <c:pt idx="7141">
                  <c:v>212.1902</c:v>
                </c:pt>
                <c:pt idx="7142">
                  <c:v>146.20760000000001</c:v>
                </c:pt>
                <c:pt idx="7143">
                  <c:v>142.0838</c:v>
                </c:pt>
                <c:pt idx="7144">
                  <c:v>191.5504</c:v>
                </c:pt>
                <c:pt idx="7145">
                  <c:v>128.102</c:v>
                </c:pt>
                <c:pt idx="7146">
                  <c:v>115.7176</c:v>
                </c:pt>
                <c:pt idx="7147">
                  <c:v>80.827600000000004</c:v>
                </c:pt>
                <c:pt idx="7148">
                  <c:v>80.859200000000001</c:v>
                </c:pt>
                <c:pt idx="7149">
                  <c:v>248.8092</c:v>
                </c:pt>
                <c:pt idx="7150">
                  <c:v>218.57980000000001</c:v>
                </c:pt>
                <c:pt idx="7151">
                  <c:v>166.15260000000001</c:v>
                </c:pt>
                <c:pt idx="7152">
                  <c:v>36.221600000000002</c:v>
                </c:pt>
                <c:pt idx="7153">
                  <c:v>188.22399999999999</c:v>
                </c:pt>
                <c:pt idx="7154">
                  <c:v>213.35599999999999</c:v>
                </c:pt>
                <c:pt idx="7155">
                  <c:v>89.185599999999994</c:v>
                </c:pt>
                <c:pt idx="7156">
                  <c:v>172.41059999999999</c:v>
                </c:pt>
                <c:pt idx="7157">
                  <c:v>139.84960000000001</c:v>
                </c:pt>
                <c:pt idx="7158">
                  <c:v>233.03</c:v>
                </c:pt>
                <c:pt idx="7159">
                  <c:v>89.685599999999994</c:v>
                </c:pt>
                <c:pt idx="7160">
                  <c:v>89.385599999999997</c:v>
                </c:pt>
                <c:pt idx="7161">
                  <c:v>37.482199999999999</c:v>
                </c:pt>
                <c:pt idx="7162">
                  <c:v>172.6764</c:v>
                </c:pt>
                <c:pt idx="7163">
                  <c:v>228.20359999999999</c:v>
                </c:pt>
                <c:pt idx="7164">
                  <c:v>210.52440000000001</c:v>
                </c:pt>
                <c:pt idx="7165">
                  <c:v>162.62100000000001</c:v>
                </c:pt>
                <c:pt idx="7166">
                  <c:v>160.95519999999999</c:v>
                </c:pt>
                <c:pt idx="7167">
                  <c:v>81.924999999999997</c:v>
                </c:pt>
                <c:pt idx="7168">
                  <c:v>112.0544</c:v>
                </c:pt>
                <c:pt idx="7169">
                  <c:v>59.5246</c:v>
                </c:pt>
                <c:pt idx="7170">
                  <c:v>95.706800000000001</c:v>
                </c:pt>
                <c:pt idx="7171">
                  <c:v>187.124</c:v>
                </c:pt>
                <c:pt idx="7172">
                  <c:v>261.69099999999997</c:v>
                </c:pt>
                <c:pt idx="7173">
                  <c:v>149.9366</c:v>
                </c:pt>
                <c:pt idx="7174">
                  <c:v>92.943600000000004</c:v>
                </c:pt>
                <c:pt idx="7175">
                  <c:v>177.93700000000001</c:v>
                </c:pt>
                <c:pt idx="7176">
                  <c:v>169.179</c:v>
                </c:pt>
                <c:pt idx="7177">
                  <c:v>98.77</c:v>
                </c:pt>
                <c:pt idx="7178">
                  <c:v>187.68719999999999</c:v>
                </c:pt>
                <c:pt idx="7179">
                  <c:v>157.4288</c:v>
                </c:pt>
                <c:pt idx="7180">
                  <c:v>133.79419999999999</c:v>
                </c:pt>
                <c:pt idx="7181">
                  <c:v>106.628</c:v>
                </c:pt>
                <c:pt idx="7182">
                  <c:v>180.42920000000001</c:v>
                </c:pt>
                <c:pt idx="7183">
                  <c:v>193.4162</c:v>
                </c:pt>
                <c:pt idx="7184">
                  <c:v>74.301199999999994</c:v>
                </c:pt>
                <c:pt idx="7185">
                  <c:v>154.934</c:v>
                </c:pt>
                <c:pt idx="7186">
                  <c:v>172.87379999999999</c:v>
                </c:pt>
                <c:pt idx="7187">
                  <c:v>206.8296</c:v>
                </c:pt>
                <c:pt idx="7188">
                  <c:v>234.9958</c:v>
                </c:pt>
                <c:pt idx="7189">
                  <c:v>42.377000000000002</c:v>
                </c:pt>
                <c:pt idx="7190">
                  <c:v>101.4332</c:v>
                </c:pt>
                <c:pt idx="7191">
                  <c:v>245.28020000000001</c:v>
                </c:pt>
                <c:pt idx="7192">
                  <c:v>116.0834</c:v>
                </c:pt>
                <c:pt idx="7193">
                  <c:v>120.944</c:v>
                </c:pt>
                <c:pt idx="7194">
                  <c:v>79.664400000000001</c:v>
                </c:pt>
                <c:pt idx="7195">
                  <c:v>165.85</c:v>
                </c:pt>
                <c:pt idx="7196">
                  <c:v>93.443600000000004</c:v>
                </c:pt>
                <c:pt idx="7197">
                  <c:v>140.88380000000001</c:v>
                </c:pt>
                <c:pt idx="7198">
                  <c:v>153.434</c:v>
                </c:pt>
                <c:pt idx="7199">
                  <c:v>119.9414</c:v>
                </c:pt>
                <c:pt idx="7200">
                  <c:v>173.84219999999999</c:v>
                </c:pt>
                <c:pt idx="7201">
                  <c:v>108.128</c:v>
                </c:pt>
                <c:pt idx="7202">
                  <c:v>220.87719999999999</c:v>
                </c:pt>
                <c:pt idx="7203">
                  <c:v>259.73039999999997</c:v>
                </c:pt>
                <c:pt idx="7204">
                  <c:v>242.35380000000001</c:v>
                </c:pt>
                <c:pt idx="7205">
                  <c:v>127.1704</c:v>
                </c:pt>
                <c:pt idx="7206">
                  <c:v>110.8544</c:v>
                </c:pt>
                <c:pt idx="7207">
                  <c:v>213.7902</c:v>
                </c:pt>
                <c:pt idx="7208">
                  <c:v>34.955800000000004</c:v>
                </c:pt>
                <c:pt idx="7209">
                  <c:v>118.41240000000001</c:v>
                </c:pt>
                <c:pt idx="7210">
                  <c:v>79.061800000000005</c:v>
                </c:pt>
                <c:pt idx="7211">
                  <c:v>130.39680000000001</c:v>
                </c:pt>
                <c:pt idx="7212">
                  <c:v>264.52260000000001</c:v>
                </c:pt>
                <c:pt idx="7213">
                  <c:v>162.65520000000001</c:v>
                </c:pt>
                <c:pt idx="7214">
                  <c:v>172.04220000000001</c:v>
                </c:pt>
                <c:pt idx="7215">
                  <c:v>123.9704</c:v>
                </c:pt>
                <c:pt idx="7216">
                  <c:v>37.284799999999997</c:v>
                </c:pt>
                <c:pt idx="7217">
                  <c:v>107.128</c:v>
                </c:pt>
                <c:pt idx="7218">
                  <c:v>72.203800000000001</c:v>
                </c:pt>
                <c:pt idx="7219">
                  <c:v>101.80159999999999</c:v>
                </c:pt>
                <c:pt idx="7220">
                  <c:v>164.2526</c:v>
                </c:pt>
                <c:pt idx="7221">
                  <c:v>256.36720000000003</c:v>
                </c:pt>
                <c:pt idx="7222">
                  <c:v>196.31100000000001</c:v>
                </c:pt>
                <c:pt idx="7223">
                  <c:v>181.76339999999999</c:v>
                </c:pt>
                <c:pt idx="7224">
                  <c:v>177.96600000000001</c:v>
                </c:pt>
                <c:pt idx="7225">
                  <c:v>210.727</c:v>
                </c:pt>
                <c:pt idx="7226">
                  <c:v>114.4492</c:v>
                </c:pt>
                <c:pt idx="7227">
                  <c:v>33.355800000000002</c:v>
                </c:pt>
                <c:pt idx="7228">
                  <c:v>133.0626</c:v>
                </c:pt>
                <c:pt idx="7229">
                  <c:v>91.680400000000006</c:v>
                </c:pt>
                <c:pt idx="7230">
                  <c:v>90.551400000000001</c:v>
                </c:pt>
                <c:pt idx="7231">
                  <c:v>84.922399999999996</c:v>
                </c:pt>
                <c:pt idx="7232">
                  <c:v>246.28020000000001</c:v>
                </c:pt>
                <c:pt idx="7233">
                  <c:v>49.932400000000001</c:v>
                </c:pt>
                <c:pt idx="7234">
                  <c:v>129.6968</c:v>
                </c:pt>
                <c:pt idx="7235">
                  <c:v>105.6306</c:v>
                </c:pt>
                <c:pt idx="7236">
                  <c:v>178.23699999999999</c:v>
                </c:pt>
                <c:pt idx="7237">
                  <c:v>60.456200000000003</c:v>
                </c:pt>
                <c:pt idx="7238">
                  <c:v>120.9756</c:v>
                </c:pt>
                <c:pt idx="7239">
                  <c:v>127.26779999999999</c:v>
                </c:pt>
                <c:pt idx="7240">
                  <c:v>59.258800000000001</c:v>
                </c:pt>
                <c:pt idx="7241">
                  <c:v>186.5924</c:v>
                </c:pt>
                <c:pt idx="7242">
                  <c:v>95.012</c:v>
                </c:pt>
                <c:pt idx="7243">
                  <c:v>122.2098</c:v>
                </c:pt>
                <c:pt idx="7244">
                  <c:v>48.837600000000002</c:v>
                </c:pt>
                <c:pt idx="7245">
                  <c:v>174.1422</c:v>
                </c:pt>
                <c:pt idx="7246">
                  <c:v>117.0834</c:v>
                </c:pt>
                <c:pt idx="7247">
                  <c:v>145.81280000000001</c:v>
                </c:pt>
                <c:pt idx="7248">
                  <c:v>100.10420000000001</c:v>
                </c:pt>
                <c:pt idx="7249">
                  <c:v>153.66820000000001</c:v>
                </c:pt>
                <c:pt idx="7250">
                  <c:v>79.232799999999997</c:v>
                </c:pt>
                <c:pt idx="7251">
                  <c:v>238.35380000000001</c:v>
                </c:pt>
                <c:pt idx="7252">
                  <c:v>164.95</c:v>
                </c:pt>
                <c:pt idx="7253">
                  <c:v>82.990799999999993</c:v>
                </c:pt>
                <c:pt idx="7254">
                  <c:v>183.82660000000001</c:v>
                </c:pt>
                <c:pt idx="7255">
                  <c:v>173.6422</c:v>
                </c:pt>
                <c:pt idx="7256">
                  <c:v>219.34819999999999</c:v>
                </c:pt>
                <c:pt idx="7257">
                  <c:v>198.4426</c:v>
                </c:pt>
                <c:pt idx="7258">
                  <c:v>168.44739999999999</c:v>
                </c:pt>
                <c:pt idx="7259">
                  <c:v>144.34440000000001</c:v>
                </c:pt>
                <c:pt idx="7260">
                  <c:v>122.83880000000001</c:v>
                </c:pt>
                <c:pt idx="7261">
                  <c:v>246.14859999999999</c:v>
                </c:pt>
                <c:pt idx="7262">
                  <c:v>220.7482</c:v>
                </c:pt>
                <c:pt idx="7263">
                  <c:v>96.209400000000002</c:v>
                </c:pt>
                <c:pt idx="7264">
                  <c:v>153.8682</c:v>
                </c:pt>
                <c:pt idx="7265">
                  <c:v>39.150599999999997</c:v>
                </c:pt>
                <c:pt idx="7266">
                  <c:v>188.4872</c:v>
                </c:pt>
                <c:pt idx="7267">
                  <c:v>215.11920000000001</c:v>
                </c:pt>
                <c:pt idx="7268">
                  <c:v>96.609399999999994</c:v>
                </c:pt>
                <c:pt idx="7269">
                  <c:v>123.773</c:v>
                </c:pt>
                <c:pt idx="7270">
                  <c:v>95.741</c:v>
                </c:pt>
                <c:pt idx="7271">
                  <c:v>52.3324</c:v>
                </c:pt>
                <c:pt idx="7272">
                  <c:v>157.66300000000001</c:v>
                </c:pt>
                <c:pt idx="7273">
                  <c:v>103.699</c:v>
                </c:pt>
                <c:pt idx="7274">
                  <c:v>109.1254</c:v>
                </c:pt>
                <c:pt idx="7275">
                  <c:v>153.49979999999999</c:v>
                </c:pt>
                <c:pt idx="7276">
                  <c:v>100.83320000000001</c:v>
                </c:pt>
                <c:pt idx="7277">
                  <c:v>37.087400000000002</c:v>
                </c:pt>
                <c:pt idx="7278">
                  <c:v>163.221</c:v>
                </c:pt>
                <c:pt idx="7279">
                  <c:v>193.11619999999999</c:v>
                </c:pt>
                <c:pt idx="7280">
                  <c:v>103.83320000000001</c:v>
                </c:pt>
                <c:pt idx="7281">
                  <c:v>65.916799999999995</c:v>
                </c:pt>
                <c:pt idx="7282">
                  <c:v>195.0136</c:v>
                </c:pt>
                <c:pt idx="7283">
                  <c:v>226.172</c:v>
                </c:pt>
                <c:pt idx="7284">
                  <c:v>260.79360000000003</c:v>
                </c:pt>
                <c:pt idx="7285">
                  <c:v>74.2012</c:v>
                </c:pt>
                <c:pt idx="7286">
                  <c:v>60.153599999999997</c:v>
                </c:pt>
                <c:pt idx="7287">
                  <c:v>216.91659999999999</c:v>
                </c:pt>
                <c:pt idx="7288">
                  <c:v>194.28200000000001</c:v>
                </c:pt>
                <c:pt idx="7289">
                  <c:v>103.699</c:v>
                </c:pt>
                <c:pt idx="7290">
                  <c:v>122.473</c:v>
                </c:pt>
                <c:pt idx="7291">
                  <c:v>183.095</c:v>
                </c:pt>
                <c:pt idx="7292">
                  <c:v>54.561399999999999</c:v>
                </c:pt>
                <c:pt idx="7293">
                  <c:v>87.417199999999994</c:v>
                </c:pt>
                <c:pt idx="7294">
                  <c:v>98.241</c:v>
                </c:pt>
                <c:pt idx="7295">
                  <c:v>122.37560000000001</c:v>
                </c:pt>
                <c:pt idx="7296">
                  <c:v>116.9492</c:v>
                </c:pt>
                <c:pt idx="7297">
                  <c:v>155.96299999999999</c:v>
                </c:pt>
                <c:pt idx="7298">
                  <c:v>108.3938</c:v>
                </c:pt>
                <c:pt idx="7299">
                  <c:v>177.637</c:v>
                </c:pt>
                <c:pt idx="7300">
                  <c:v>166.2816</c:v>
                </c:pt>
                <c:pt idx="7301">
                  <c:v>185.32400000000001</c:v>
                </c:pt>
                <c:pt idx="7302">
                  <c:v>184.495</c:v>
                </c:pt>
                <c:pt idx="7303">
                  <c:v>117.0124</c:v>
                </c:pt>
                <c:pt idx="7304">
                  <c:v>50.9666</c:v>
                </c:pt>
                <c:pt idx="7305">
                  <c:v>133.5284</c:v>
                </c:pt>
                <c:pt idx="7306">
                  <c:v>37.450600000000001</c:v>
                </c:pt>
                <c:pt idx="7307">
                  <c:v>44.2744</c:v>
                </c:pt>
                <c:pt idx="7308">
                  <c:v>131.53100000000001</c:v>
                </c:pt>
                <c:pt idx="7309">
                  <c:v>94.840999999999994</c:v>
                </c:pt>
                <c:pt idx="7310">
                  <c:v>168.679</c:v>
                </c:pt>
                <c:pt idx="7311">
                  <c:v>89.585599999999999</c:v>
                </c:pt>
                <c:pt idx="7312">
                  <c:v>86.556600000000003</c:v>
                </c:pt>
                <c:pt idx="7313">
                  <c:v>64.716800000000006</c:v>
                </c:pt>
                <c:pt idx="7314">
                  <c:v>106.99639999999999</c:v>
                </c:pt>
                <c:pt idx="7315">
                  <c:v>43.708599999999997</c:v>
                </c:pt>
                <c:pt idx="7316">
                  <c:v>93.246200000000002</c:v>
                </c:pt>
                <c:pt idx="7317">
                  <c:v>110.157</c:v>
                </c:pt>
                <c:pt idx="7318">
                  <c:v>32.955800000000004</c:v>
                </c:pt>
                <c:pt idx="7319">
                  <c:v>194.17939999999999</c:v>
                </c:pt>
                <c:pt idx="7320">
                  <c:v>197.21100000000001</c:v>
                </c:pt>
                <c:pt idx="7321">
                  <c:v>165.3184</c:v>
                </c:pt>
                <c:pt idx="7322">
                  <c:v>225.172</c:v>
                </c:pt>
                <c:pt idx="7323">
                  <c:v>237.79060000000001</c:v>
                </c:pt>
                <c:pt idx="7324">
                  <c:v>37.450600000000001</c:v>
                </c:pt>
                <c:pt idx="7325">
                  <c:v>156.66300000000001</c:v>
                </c:pt>
                <c:pt idx="7326">
                  <c:v>173.87119999999999</c:v>
                </c:pt>
                <c:pt idx="7327">
                  <c:v>147.53919999999999</c:v>
                </c:pt>
                <c:pt idx="7328">
                  <c:v>36.187399999999997</c:v>
                </c:pt>
                <c:pt idx="7329">
                  <c:v>74.003799999999998</c:v>
                </c:pt>
                <c:pt idx="7330">
                  <c:v>95.909400000000005</c:v>
                </c:pt>
                <c:pt idx="7331">
                  <c:v>188.0872</c:v>
                </c:pt>
                <c:pt idx="7332">
                  <c:v>107.5596</c:v>
                </c:pt>
                <c:pt idx="7333">
                  <c:v>145.976</c:v>
                </c:pt>
                <c:pt idx="7334">
                  <c:v>57.856200000000001</c:v>
                </c:pt>
                <c:pt idx="7335">
                  <c:v>139.74959999999999</c:v>
                </c:pt>
                <c:pt idx="7336">
                  <c:v>167.25</c:v>
                </c:pt>
                <c:pt idx="7337">
                  <c:v>140.91540000000001</c:v>
                </c:pt>
                <c:pt idx="7338">
                  <c:v>197.71100000000001</c:v>
                </c:pt>
                <c:pt idx="7339">
                  <c:v>255.00139999999999</c:v>
                </c:pt>
                <c:pt idx="7340">
                  <c:v>148.24180000000001</c:v>
                </c:pt>
                <c:pt idx="7341">
                  <c:v>175.1028</c:v>
                </c:pt>
                <c:pt idx="7342">
                  <c:v>88.517200000000003</c:v>
                </c:pt>
                <c:pt idx="7343">
                  <c:v>183.0292</c:v>
                </c:pt>
                <c:pt idx="7344">
                  <c:v>228.5668</c:v>
                </c:pt>
                <c:pt idx="7345">
                  <c:v>34.355800000000002</c:v>
                </c:pt>
                <c:pt idx="7346">
                  <c:v>143.41540000000001</c:v>
                </c:pt>
                <c:pt idx="7347">
                  <c:v>141.947</c:v>
                </c:pt>
                <c:pt idx="7348">
                  <c:v>255.3672</c:v>
                </c:pt>
                <c:pt idx="7349">
                  <c:v>55.829799999999999</c:v>
                </c:pt>
                <c:pt idx="7350">
                  <c:v>233.36420000000001</c:v>
                </c:pt>
                <c:pt idx="7351">
                  <c:v>196.8426</c:v>
                </c:pt>
                <c:pt idx="7352">
                  <c:v>91.912000000000006</c:v>
                </c:pt>
                <c:pt idx="7353">
                  <c:v>64.316800000000001</c:v>
                </c:pt>
                <c:pt idx="7354">
                  <c:v>64.950999999999993</c:v>
                </c:pt>
                <c:pt idx="7355">
                  <c:v>78.661799999999999</c:v>
                </c:pt>
                <c:pt idx="7356">
                  <c:v>90.251400000000004</c:v>
                </c:pt>
                <c:pt idx="7357">
                  <c:v>192.0478</c:v>
                </c:pt>
                <c:pt idx="7358">
                  <c:v>131.53100000000001</c:v>
                </c:pt>
                <c:pt idx="7359">
                  <c:v>124.6362</c:v>
                </c:pt>
                <c:pt idx="7360">
                  <c:v>227.6352</c:v>
                </c:pt>
                <c:pt idx="7361">
                  <c:v>177.1054</c:v>
                </c:pt>
                <c:pt idx="7362">
                  <c:v>125.07299999999999</c:v>
                </c:pt>
                <c:pt idx="7363">
                  <c:v>47.805999999999997</c:v>
                </c:pt>
                <c:pt idx="7364">
                  <c:v>155.09719999999999</c:v>
                </c:pt>
                <c:pt idx="7365">
                  <c:v>196.9084</c:v>
                </c:pt>
                <c:pt idx="7366">
                  <c:v>89.417199999999994</c:v>
                </c:pt>
                <c:pt idx="7367">
                  <c:v>192.24780000000001</c:v>
                </c:pt>
                <c:pt idx="7368">
                  <c:v>250.7724</c:v>
                </c:pt>
                <c:pt idx="7369">
                  <c:v>77.630200000000002</c:v>
                </c:pt>
                <c:pt idx="7370">
                  <c:v>158.8604</c:v>
                </c:pt>
                <c:pt idx="7371">
                  <c:v>171.7106</c:v>
                </c:pt>
                <c:pt idx="7372">
                  <c:v>48.837600000000002</c:v>
                </c:pt>
                <c:pt idx="7373">
                  <c:v>49.800800000000002</c:v>
                </c:pt>
                <c:pt idx="7374">
                  <c:v>86.619799999999998</c:v>
                </c:pt>
                <c:pt idx="7375">
                  <c:v>102.3648</c:v>
                </c:pt>
                <c:pt idx="7376">
                  <c:v>141.84960000000001</c:v>
                </c:pt>
                <c:pt idx="7377">
                  <c:v>210.8612</c:v>
                </c:pt>
                <c:pt idx="7378">
                  <c:v>215.7218</c:v>
                </c:pt>
                <c:pt idx="7379">
                  <c:v>184.0924</c:v>
                </c:pt>
                <c:pt idx="7380">
                  <c:v>123.34139999999999</c:v>
                </c:pt>
                <c:pt idx="7381">
                  <c:v>122.2072</c:v>
                </c:pt>
                <c:pt idx="7382">
                  <c:v>160.62360000000001</c:v>
                </c:pt>
                <c:pt idx="7383">
                  <c:v>163.62100000000001</c:v>
                </c:pt>
                <c:pt idx="7384">
                  <c:v>179.5976</c:v>
                </c:pt>
                <c:pt idx="7385">
                  <c:v>177.637</c:v>
                </c:pt>
                <c:pt idx="7386">
                  <c:v>121.373</c:v>
                </c:pt>
                <c:pt idx="7387">
                  <c:v>164.65260000000001</c:v>
                </c:pt>
                <c:pt idx="7388">
                  <c:v>33.8874</c:v>
                </c:pt>
                <c:pt idx="7389">
                  <c:v>39.750599999999999</c:v>
                </c:pt>
                <c:pt idx="7390">
                  <c:v>63.116799999999998</c:v>
                </c:pt>
                <c:pt idx="7391">
                  <c:v>149.67080000000001</c:v>
                </c:pt>
                <c:pt idx="7392">
                  <c:v>166.11580000000001</c:v>
                </c:pt>
                <c:pt idx="7393">
                  <c:v>232.73259999999999</c:v>
                </c:pt>
                <c:pt idx="7394">
                  <c:v>139.5838</c:v>
                </c:pt>
                <c:pt idx="7395">
                  <c:v>49.800800000000002</c:v>
                </c:pt>
                <c:pt idx="7396">
                  <c:v>258.99619999999999</c:v>
                </c:pt>
                <c:pt idx="7397">
                  <c:v>198.3742</c:v>
                </c:pt>
                <c:pt idx="7398">
                  <c:v>86.185599999999994</c:v>
                </c:pt>
                <c:pt idx="7399">
                  <c:v>96.009399999999999</c:v>
                </c:pt>
                <c:pt idx="7400">
                  <c:v>85.190799999999996</c:v>
                </c:pt>
                <c:pt idx="7401">
                  <c:v>57.190399999999997</c:v>
                </c:pt>
                <c:pt idx="7402">
                  <c:v>91.0488</c:v>
                </c:pt>
                <c:pt idx="7403">
                  <c:v>90.580399999999997</c:v>
                </c:pt>
                <c:pt idx="7404">
                  <c:v>263.791</c:v>
                </c:pt>
                <c:pt idx="7405">
                  <c:v>139.81800000000001</c:v>
                </c:pt>
                <c:pt idx="7406">
                  <c:v>218.7508</c:v>
                </c:pt>
                <c:pt idx="7407">
                  <c:v>237.75899999999999</c:v>
                </c:pt>
                <c:pt idx="7408">
                  <c:v>182.0976</c:v>
                </c:pt>
                <c:pt idx="7409">
                  <c:v>116.5466</c:v>
                </c:pt>
                <c:pt idx="7410">
                  <c:v>91.714600000000004</c:v>
                </c:pt>
                <c:pt idx="7411">
                  <c:v>172.07640000000001</c:v>
                </c:pt>
                <c:pt idx="7412">
                  <c:v>117.4782</c:v>
                </c:pt>
                <c:pt idx="7413">
                  <c:v>82.859200000000001</c:v>
                </c:pt>
                <c:pt idx="7414">
                  <c:v>123.9046</c:v>
                </c:pt>
                <c:pt idx="7415">
                  <c:v>207.2612</c:v>
                </c:pt>
                <c:pt idx="7416">
                  <c:v>92.446200000000005</c:v>
                </c:pt>
                <c:pt idx="7417">
                  <c:v>109.5228</c:v>
                </c:pt>
                <c:pt idx="7418">
                  <c:v>184.65819999999999</c:v>
                </c:pt>
                <c:pt idx="7419">
                  <c:v>145.81280000000001</c:v>
                </c:pt>
                <c:pt idx="7420">
                  <c:v>170.54220000000001</c:v>
                </c:pt>
                <c:pt idx="7421">
                  <c:v>238.65639999999999</c:v>
                </c:pt>
                <c:pt idx="7422">
                  <c:v>96.040999999999997</c:v>
                </c:pt>
                <c:pt idx="7423">
                  <c:v>129.6626</c:v>
                </c:pt>
                <c:pt idx="7424">
                  <c:v>82.590800000000002</c:v>
                </c:pt>
                <c:pt idx="7425">
                  <c:v>55.264000000000003</c:v>
                </c:pt>
                <c:pt idx="7426">
                  <c:v>62.916800000000002</c:v>
                </c:pt>
                <c:pt idx="7427">
                  <c:v>219.7456</c:v>
                </c:pt>
                <c:pt idx="7428">
                  <c:v>102.9332</c:v>
                </c:pt>
                <c:pt idx="7429">
                  <c:v>261.25940000000003</c:v>
                </c:pt>
                <c:pt idx="7430">
                  <c:v>144.11019999999999</c:v>
                </c:pt>
                <c:pt idx="7431">
                  <c:v>84.690799999999996</c:v>
                </c:pt>
                <c:pt idx="7432">
                  <c:v>138.78380000000001</c:v>
                </c:pt>
                <c:pt idx="7433">
                  <c:v>177.40280000000001</c:v>
                </c:pt>
                <c:pt idx="7434">
                  <c:v>179.166</c:v>
                </c:pt>
                <c:pt idx="7435">
                  <c:v>194.74520000000001</c:v>
                </c:pt>
                <c:pt idx="7436">
                  <c:v>145.64179999999999</c:v>
                </c:pt>
                <c:pt idx="7437">
                  <c:v>78.232799999999997</c:v>
                </c:pt>
                <c:pt idx="7438">
                  <c:v>262.89100000000002</c:v>
                </c:pt>
                <c:pt idx="7439">
                  <c:v>156.16300000000001</c:v>
                </c:pt>
                <c:pt idx="7440">
                  <c:v>145.31280000000001</c:v>
                </c:pt>
                <c:pt idx="7441">
                  <c:v>163.15260000000001</c:v>
                </c:pt>
                <c:pt idx="7442">
                  <c:v>55.458799999999997</c:v>
                </c:pt>
                <c:pt idx="7443">
                  <c:v>54.9298</c:v>
                </c:pt>
                <c:pt idx="7444">
                  <c:v>51.435000000000002</c:v>
                </c:pt>
                <c:pt idx="7445">
                  <c:v>112.1228</c:v>
                </c:pt>
                <c:pt idx="7446">
                  <c:v>253.3724</c:v>
                </c:pt>
                <c:pt idx="7447">
                  <c:v>193.11619999999999</c:v>
                </c:pt>
                <c:pt idx="7448">
                  <c:v>60.153599999999997</c:v>
                </c:pt>
                <c:pt idx="7449">
                  <c:v>149.13659999999999</c:v>
                </c:pt>
                <c:pt idx="7450">
                  <c:v>149.27080000000001</c:v>
                </c:pt>
                <c:pt idx="7451">
                  <c:v>260.2278</c:v>
                </c:pt>
                <c:pt idx="7452">
                  <c:v>86.422399999999996</c:v>
                </c:pt>
                <c:pt idx="7453">
                  <c:v>56.493000000000002</c:v>
                </c:pt>
                <c:pt idx="7454">
                  <c:v>98.57</c:v>
                </c:pt>
                <c:pt idx="7455">
                  <c:v>196.17939999999999</c:v>
                </c:pt>
                <c:pt idx="7456">
                  <c:v>50.266599999999997</c:v>
                </c:pt>
                <c:pt idx="7457">
                  <c:v>195.71100000000001</c:v>
                </c:pt>
                <c:pt idx="7458">
                  <c:v>48.303400000000003</c:v>
                </c:pt>
                <c:pt idx="7459">
                  <c:v>263.39100000000002</c:v>
                </c:pt>
                <c:pt idx="7460">
                  <c:v>161.02359999999999</c:v>
                </c:pt>
                <c:pt idx="7461">
                  <c:v>108.0254</c:v>
                </c:pt>
                <c:pt idx="7462">
                  <c:v>165.55260000000001</c:v>
                </c:pt>
                <c:pt idx="7463">
                  <c:v>195.11099999999999</c:v>
                </c:pt>
                <c:pt idx="7464">
                  <c:v>153.8998</c:v>
                </c:pt>
                <c:pt idx="7465">
                  <c:v>163.05260000000001</c:v>
                </c:pt>
                <c:pt idx="7466">
                  <c:v>92.046199999999999</c:v>
                </c:pt>
                <c:pt idx="7467">
                  <c:v>142.0154</c:v>
                </c:pt>
                <c:pt idx="7468">
                  <c:v>139.24959999999999</c:v>
                </c:pt>
                <c:pt idx="7469">
                  <c:v>163.55260000000001</c:v>
                </c:pt>
                <c:pt idx="7470">
                  <c:v>110.657</c:v>
                </c:pt>
                <c:pt idx="7471">
                  <c:v>126.99939999999999</c:v>
                </c:pt>
                <c:pt idx="7472">
                  <c:v>142.24700000000001</c:v>
                </c:pt>
                <c:pt idx="7473">
                  <c:v>167.3158</c:v>
                </c:pt>
                <c:pt idx="7474">
                  <c:v>96.906800000000004</c:v>
                </c:pt>
                <c:pt idx="7475">
                  <c:v>140.4838</c:v>
                </c:pt>
                <c:pt idx="7476">
                  <c:v>87.685599999999994</c:v>
                </c:pt>
                <c:pt idx="7477">
                  <c:v>39.250599999999999</c:v>
                </c:pt>
                <c:pt idx="7478">
                  <c:v>261.291</c:v>
                </c:pt>
                <c:pt idx="7479">
                  <c:v>161.8578</c:v>
                </c:pt>
                <c:pt idx="7480">
                  <c:v>198.74260000000001</c:v>
                </c:pt>
                <c:pt idx="7481">
                  <c:v>115.3176</c:v>
                </c:pt>
                <c:pt idx="7482">
                  <c:v>113.3544</c:v>
                </c:pt>
                <c:pt idx="7483">
                  <c:v>188.9898</c:v>
                </c:pt>
                <c:pt idx="7484">
                  <c:v>223.00880000000001</c:v>
                </c:pt>
                <c:pt idx="7485">
                  <c:v>79.030199999999994</c:v>
                </c:pt>
                <c:pt idx="7486">
                  <c:v>83.490799999999993</c:v>
                </c:pt>
                <c:pt idx="7487">
                  <c:v>94.643600000000006</c:v>
                </c:pt>
                <c:pt idx="7488">
                  <c:v>90.417199999999994</c:v>
                </c:pt>
                <c:pt idx="7489">
                  <c:v>45.3718</c:v>
                </c:pt>
                <c:pt idx="7490">
                  <c:v>51.500799999999998</c:v>
                </c:pt>
                <c:pt idx="7491">
                  <c:v>178.137</c:v>
                </c:pt>
                <c:pt idx="7492">
                  <c:v>50.869199999999999</c:v>
                </c:pt>
                <c:pt idx="7493">
                  <c:v>78.532799999999995</c:v>
                </c:pt>
                <c:pt idx="7494">
                  <c:v>253.73820000000001</c:v>
                </c:pt>
                <c:pt idx="7495">
                  <c:v>85.556600000000003</c:v>
                </c:pt>
                <c:pt idx="7496">
                  <c:v>240.62219999999999</c:v>
                </c:pt>
                <c:pt idx="7497">
                  <c:v>75.535399999999996</c:v>
                </c:pt>
                <c:pt idx="7498">
                  <c:v>142.87860000000001</c:v>
                </c:pt>
                <c:pt idx="7499">
                  <c:v>63.2194</c:v>
                </c:pt>
                <c:pt idx="7500">
                  <c:v>161.12360000000001</c:v>
                </c:pt>
                <c:pt idx="7501">
                  <c:v>97.738399999999999</c:v>
                </c:pt>
                <c:pt idx="7502">
                  <c:v>132.5284</c:v>
                </c:pt>
                <c:pt idx="7503">
                  <c:v>79.430199999999999</c:v>
                </c:pt>
                <c:pt idx="7504">
                  <c:v>105.6938</c:v>
                </c:pt>
                <c:pt idx="7505">
                  <c:v>88.283000000000001</c:v>
                </c:pt>
                <c:pt idx="7506">
                  <c:v>182.5292</c:v>
                </c:pt>
                <c:pt idx="7507">
                  <c:v>175.6054</c:v>
                </c:pt>
                <c:pt idx="7508">
                  <c:v>35.087400000000002</c:v>
                </c:pt>
                <c:pt idx="7509">
                  <c:v>125.56780000000001</c:v>
                </c:pt>
                <c:pt idx="7510">
                  <c:v>179.76599999999999</c:v>
                </c:pt>
                <c:pt idx="7511">
                  <c:v>165.68680000000001</c:v>
                </c:pt>
                <c:pt idx="7512">
                  <c:v>121.0072</c:v>
                </c:pt>
                <c:pt idx="7513">
                  <c:v>127.102</c:v>
                </c:pt>
                <c:pt idx="7514">
                  <c:v>254.70140000000001</c:v>
                </c:pt>
                <c:pt idx="7515">
                  <c:v>65.748400000000004</c:v>
                </c:pt>
                <c:pt idx="7516">
                  <c:v>109.95699999999999</c:v>
                </c:pt>
                <c:pt idx="7517">
                  <c:v>113.88339999999999</c:v>
                </c:pt>
                <c:pt idx="7518">
                  <c:v>233.66159999999999</c:v>
                </c:pt>
                <c:pt idx="7519">
                  <c:v>90.348799999999997</c:v>
                </c:pt>
                <c:pt idx="7520">
                  <c:v>94.043599999999998</c:v>
                </c:pt>
                <c:pt idx="7521">
                  <c:v>195.34520000000001</c:v>
                </c:pt>
                <c:pt idx="7522">
                  <c:v>241.81960000000001</c:v>
                </c:pt>
                <c:pt idx="7523">
                  <c:v>164.92099999999999</c:v>
                </c:pt>
                <c:pt idx="7524">
                  <c:v>132.92840000000001</c:v>
                </c:pt>
                <c:pt idx="7525">
                  <c:v>242.9854</c:v>
                </c:pt>
                <c:pt idx="7526">
                  <c:v>181.46600000000001</c:v>
                </c:pt>
                <c:pt idx="7527">
                  <c:v>111.6544</c:v>
                </c:pt>
                <c:pt idx="7528">
                  <c:v>112.95440000000001</c:v>
                </c:pt>
                <c:pt idx="7529">
                  <c:v>221.57980000000001</c:v>
                </c:pt>
                <c:pt idx="7530">
                  <c:v>159.45779999999999</c:v>
                </c:pt>
                <c:pt idx="7531">
                  <c:v>118.4808</c:v>
                </c:pt>
                <c:pt idx="7532">
                  <c:v>164.8526</c:v>
                </c:pt>
                <c:pt idx="7533">
                  <c:v>183.86080000000001</c:v>
                </c:pt>
                <c:pt idx="7534">
                  <c:v>43.308599999999998</c:v>
                </c:pt>
                <c:pt idx="7535">
                  <c:v>229.76679999999999</c:v>
                </c:pt>
                <c:pt idx="7536">
                  <c:v>215.52180000000001</c:v>
                </c:pt>
                <c:pt idx="7537">
                  <c:v>40.845399999999998</c:v>
                </c:pt>
                <c:pt idx="7538">
                  <c:v>179.76339999999999</c:v>
                </c:pt>
                <c:pt idx="7539">
                  <c:v>227.27199999999999</c:v>
                </c:pt>
                <c:pt idx="7540">
                  <c:v>39.416400000000003</c:v>
                </c:pt>
                <c:pt idx="7541">
                  <c:v>231.19839999999999</c:v>
                </c:pt>
                <c:pt idx="7542">
                  <c:v>79.864400000000003</c:v>
                </c:pt>
                <c:pt idx="7543">
                  <c:v>248.8092</c:v>
                </c:pt>
                <c:pt idx="7544">
                  <c:v>242.9512</c:v>
                </c:pt>
                <c:pt idx="7545">
                  <c:v>234.4958</c:v>
                </c:pt>
                <c:pt idx="7546">
                  <c:v>172.41059999999999</c:v>
                </c:pt>
                <c:pt idx="7547">
                  <c:v>98.638400000000004</c:v>
                </c:pt>
                <c:pt idx="7548">
                  <c:v>62.516800000000003</c:v>
                </c:pt>
                <c:pt idx="7549">
                  <c:v>186.78980000000001</c:v>
                </c:pt>
                <c:pt idx="7550">
                  <c:v>94.146199999999993</c:v>
                </c:pt>
                <c:pt idx="7551">
                  <c:v>154.69980000000001</c:v>
                </c:pt>
                <c:pt idx="7552">
                  <c:v>164.12100000000001</c:v>
                </c:pt>
                <c:pt idx="7553">
                  <c:v>92.348799999999997</c:v>
                </c:pt>
                <c:pt idx="7554">
                  <c:v>81.825000000000003</c:v>
                </c:pt>
                <c:pt idx="7555">
                  <c:v>256.06720000000001</c:v>
                </c:pt>
                <c:pt idx="7556">
                  <c:v>264.88839999999999</c:v>
                </c:pt>
                <c:pt idx="7557">
                  <c:v>190.4188</c:v>
                </c:pt>
                <c:pt idx="7558">
                  <c:v>41.548000000000002</c:v>
                </c:pt>
                <c:pt idx="7559">
                  <c:v>175.2396</c:v>
                </c:pt>
                <c:pt idx="7560">
                  <c:v>186.85560000000001</c:v>
                </c:pt>
                <c:pt idx="7561">
                  <c:v>35.287399999999998</c:v>
                </c:pt>
                <c:pt idx="7562">
                  <c:v>182.0608</c:v>
                </c:pt>
                <c:pt idx="7563">
                  <c:v>71.337999999999994</c:v>
                </c:pt>
                <c:pt idx="7564">
                  <c:v>44.9086</c:v>
                </c:pt>
                <c:pt idx="7565">
                  <c:v>34.953200000000002</c:v>
                </c:pt>
                <c:pt idx="7566">
                  <c:v>217.185</c:v>
                </c:pt>
                <c:pt idx="7567">
                  <c:v>199.3426</c:v>
                </c:pt>
                <c:pt idx="7568">
                  <c:v>190.453</c:v>
                </c:pt>
                <c:pt idx="7569">
                  <c:v>150.9024</c:v>
                </c:pt>
                <c:pt idx="7570">
                  <c:v>36.3506</c:v>
                </c:pt>
                <c:pt idx="7571">
                  <c:v>61.019399999999997</c:v>
                </c:pt>
                <c:pt idx="7572">
                  <c:v>140.24959999999999</c:v>
                </c:pt>
                <c:pt idx="7573">
                  <c:v>144.947</c:v>
                </c:pt>
                <c:pt idx="7574">
                  <c:v>194.27940000000001</c:v>
                </c:pt>
                <c:pt idx="7575">
                  <c:v>159.7578</c:v>
                </c:pt>
                <c:pt idx="7576">
                  <c:v>190.85300000000001</c:v>
                </c:pt>
                <c:pt idx="7577">
                  <c:v>114.8518</c:v>
                </c:pt>
                <c:pt idx="7578">
                  <c:v>229.46940000000001</c:v>
                </c:pt>
                <c:pt idx="7579">
                  <c:v>98.404200000000003</c:v>
                </c:pt>
                <c:pt idx="7580">
                  <c:v>164.7184</c:v>
                </c:pt>
                <c:pt idx="7581">
                  <c:v>83.990799999999993</c:v>
                </c:pt>
                <c:pt idx="7582">
                  <c:v>193.3794</c:v>
                </c:pt>
                <c:pt idx="7583">
                  <c:v>108.75700000000001</c:v>
                </c:pt>
                <c:pt idx="7584">
                  <c:v>229.96940000000001</c:v>
                </c:pt>
                <c:pt idx="7585">
                  <c:v>51.234999999999999</c:v>
                </c:pt>
                <c:pt idx="7586">
                  <c:v>165.58680000000001</c:v>
                </c:pt>
                <c:pt idx="7587">
                  <c:v>101.9674</c:v>
                </c:pt>
                <c:pt idx="7588">
                  <c:v>103.2332</c:v>
                </c:pt>
                <c:pt idx="7589">
                  <c:v>123.0072</c:v>
                </c:pt>
                <c:pt idx="7590">
                  <c:v>143.447</c:v>
                </c:pt>
                <c:pt idx="7591">
                  <c:v>229.96940000000001</c:v>
                </c:pt>
                <c:pt idx="7592">
                  <c:v>179.43440000000001</c:v>
                </c:pt>
                <c:pt idx="7593">
                  <c:v>108.0912</c:v>
                </c:pt>
                <c:pt idx="7594">
                  <c:v>98.404200000000003</c:v>
                </c:pt>
                <c:pt idx="7595">
                  <c:v>184.0608</c:v>
                </c:pt>
                <c:pt idx="7596">
                  <c:v>122.4098</c:v>
                </c:pt>
                <c:pt idx="7597">
                  <c:v>189.12139999999999</c:v>
                </c:pt>
                <c:pt idx="7598">
                  <c:v>211.3586</c:v>
                </c:pt>
                <c:pt idx="7599">
                  <c:v>165.3158</c:v>
                </c:pt>
                <c:pt idx="7600">
                  <c:v>59.690399999999997</c:v>
                </c:pt>
                <c:pt idx="7601">
                  <c:v>62.916800000000002</c:v>
                </c:pt>
                <c:pt idx="7602">
                  <c:v>98.304199999999994</c:v>
                </c:pt>
                <c:pt idx="7603">
                  <c:v>147.31020000000001</c:v>
                </c:pt>
                <c:pt idx="7604">
                  <c:v>111.286</c:v>
                </c:pt>
                <c:pt idx="7605">
                  <c:v>43.345399999999998</c:v>
                </c:pt>
                <c:pt idx="7606">
                  <c:v>253.47239999999999</c:v>
                </c:pt>
                <c:pt idx="7607">
                  <c:v>164.41839999999999</c:v>
                </c:pt>
                <c:pt idx="7608">
                  <c:v>150.4708</c:v>
                </c:pt>
                <c:pt idx="7609">
                  <c:v>257.13299999999998</c:v>
                </c:pt>
                <c:pt idx="7610">
                  <c:v>114.7518</c:v>
                </c:pt>
                <c:pt idx="7611">
                  <c:v>182.5266</c:v>
                </c:pt>
                <c:pt idx="7612">
                  <c:v>34.619</c:v>
                </c:pt>
                <c:pt idx="7613">
                  <c:v>108.5596</c:v>
                </c:pt>
                <c:pt idx="7614">
                  <c:v>86.622399999999999</c:v>
                </c:pt>
                <c:pt idx="7615">
                  <c:v>64.782600000000002</c:v>
                </c:pt>
                <c:pt idx="7616">
                  <c:v>143.78120000000001</c:v>
                </c:pt>
                <c:pt idx="7617">
                  <c:v>92.5488</c:v>
                </c:pt>
                <c:pt idx="7618">
                  <c:v>39.313800000000001</c:v>
                </c:pt>
                <c:pt idx="7619">
                  <c:v>153.16560000000001</c:v>
                </c:pt>
                <c:pt idx="7620">
                  <c:v>172.6764</c:v>
                </c:pt>
                <c:pt idx="7621">
                  <c:v>163.91839999999999</c:v>
                </c:pt>
                <c:pt idx="7622">
                  <c:v>144.81020000000001</c:v>
                </c:pt>
                <c:pt idx="7623">
                  <c:v>72.403800000000004</c:v>
                </c:pt>
                <c:pt idx="7624">
                  <c:v>161.52359999999999</c:v>
                </c:pt>
                <c:pt idx="7625">
                  <c:v>122.4756</c:v>
                </c:pt>
                <c:pt idx="7626">
                  <c:v>142.77860000000001</c:v>
                </c:pt>
                <c:pt idx="7627">
                  <c:v>124.1046</c:v>
                </c:pt>
                <c:pt idx="7628">
                  <c:v>217.685</c:v>
                </c:pt>
                <c:pt idx="7629">
                  <c:v>76.132800000000003</c:v>
                </c:pt>
                <c:pt idx="7630">
                  <c:v>100.1384</c:v>
                </c:pt>
                <c:pt idx="7631">
                  <c:v>41.679600000000001</c:v>
                </c:pt>
                <c:pt idx="7632">
                  <c:v>43.445399999999999</c:v>
                </c:pt>
                <c:pt idx="7633">
                  <c:v>39.650599999999997</c:v>
                </c:pt>
                <c:pt idx="7634">
                  <c:v>177.5712</c:v>
                </c:pt>
                <c:pt idx="7635">
                  <c:v>259.59620000000001</c:v>
                </c:pt>
                <c:pt idx="7636">
                  <c:v>37.953200000000002</c:v>
                </c:pt>
                <c:pt idx="7637">
                  <c:v>37.553199999999997</c:v>
                </c:pt>
                <c:pt idx="7638">
                  <c:v>104.099</c:v>
                </c:pt>
                <c:pt idx="7639">
                  <c:v>121.373</c:v>
                </c:pt>
                <c:pt idx="7640">
                  <c:v>87.019800000000004</c:v>
                </c:pt>
                <c:pt idx="7641">
                  <c:v>60.019399999999997</c:v>
                </c:pt>
                <c:pt idx="7642">
                  <c:v>110.857</c:v>
                </c:pt>
                <c:pt idx="7643">
                  <c:v>189.75040000000001</c:v>
                </c:pt>
                <c:pt idx="7644">
                  <c:v>39.950600000000001</c:v>
                </c:pt>
                <c:pt idx="7645">
                  <c:v>101.2042</c:v>
                </c:pt>
                <c:pt idx="7646">
                  <c:v>35.153199999999998</c:v>
                </c:pt>
                <c:pt idx="7647">
                  <c:v>95.943600000000004</c:v>
                </c:pt>
                <c:pt idx="7648">
                  <c:v>87.8172</c:v>
                </c:pt>
                <c:pt idx="7649">
                  <c:v>36.250599999999999</c:v>
                </c:pt>
                <c:pt idx="7650">
                  <c:v>210.49019999999999</c:v>
                </c:pt>
                <c:pt idx="7651">
                  <c:v>247.27760000000001</c:v>
                </c:pt>
                <c:pt idx="7652">
                  <c:v>49.800800000000002</c:v>
                </c:pt>
                <c:pt idx="7653">
                  <c:v>63.7194</c:v>
                </c:pt>
                <c:pt idx="7654">
                  <c:v>144.84700000000001</c:v>
                </c:pt>
                <c:pt idx="7655">
                  <c:v>100.9042</c:v>
                </c:pt>
                <c:pt idx="7656">
                  <c:v>145.87860000000001</c:v>
                </c:pt>
                <c:pt idx="7657">
                  <c:v>89.3172</c:v>
                </c:pt>
                <c:pt idx="7658">
                  <c:v>49.003399999999999</c:v>
                </c:pt>
                <c:pt idx="7659">
                  <c:v>149.23920000000001</c:v>
                </c:pt>
                <c:pt idx="7660">
                  <c:v>49.669199999999996</c:v>
                </c:pt>
                <c:pt idx="7661">
                  <c:v>105.6622</c:v>
                </c:pt>
                <c:pt idx="7662">
                  <c:v>258.26459999999997</c:v>
                </c:pt>
                <c:pt idx="7663">
                  <c:v>113.2834</c:v>
                </c:pt>
                <c:pt idx="7664">
                  <c:v>188.0556</c:v>
                </c:pt>
                <c:pt idx="7665">
                  <c:v>45.905999999999999</c:v>
                </c:pt>
                <c:pt idx="7666">
                  <c:v>160.92359999999999</c:v>
                </c:pt>
                <c:pt idx="7667">
                  <c:v>123.9704</c:v>
                </c:pt>
                <c:pt idx="7668">
                  <c:v>254.8698</c:v>
                </c:pt>
                <c:pt idx="7669">
                  <c:v>161.62100000000001</c:v>
                </c:pt>
                <c:pt idx="7670">
                  <c:v>77.896000000000001</c:v>
                </c:pt>
                <c:pt idx="7671">
                  <c:v>37.953200000000002</c:v>
                </c:pt>
                <c:pt idx="7672">
                  <c:v>120.3124</c:v>
                </c:pt>
                <c:pt idx="7673">
                  <c:v>174.04220000000001</c:v>
                </c:pt>
                <c:pt idx="7674">
                  <c:v>168.7132</c:v>
                </c:pt>
                <c:pt idx="7675">
                  <c:v>265.15679999999998</c:v>
                </c:pt>
                <c:pt idx="7676">
                  <c:v>110.357</c:v>
                </c:pt>
                <c:pt idx="7677">
                  <c:v>257.36720000000003</c:v>
                </c:pt>
                <c:pt idx="7678">
                  <c:v>107.02800000000001</c:v>
                </c:pt>
                <c:pt idx="7679">
                  <c:v>121.14400000000001</c:v>
                </c:pt>
                <c:pt idx="7680">
                  <c:v>84.090800000000002</c:v>
                </c:pt>
                <c:pt idx="7681">
                  <c:v>45.937600000000003</c:v>
                </c:pt>
                <c:pt idx="7682">
                  <c:v>262.12520000000001</c:v>
                </c:pt>
                <c:pt idx="7683">
                  <c:v>120.7782</c:v>
                </c:pt>
                <c:pt idx="7684">
                  <c:v>214.42179999999999</c:v>
                </c:pt>
                <c:pt idx="7685">
                  <c:v>235.89320000000001</c:v>
                </c:pt>
                <c:pt idx="7686">
                  <c:v>179.83439999999999</c:v>
                </c:pt>
                <c:pt idx="7687">
                  <c:v>97.838399999999993</c:v>
                </c:pt>
                <c:pt idx="7688">
                  <c:v>234.26159999999999</c:v>
                </c:pt>
                <c:pt idx="7689">
                  <c:v>141.88380000000001</c:v>
                </c:pt>
                <c:pt idx="7690">
                  <c:v>192.24780000000001</c:v>
                </c:pt>
                <c:pt idx="7691">
                  <c:v>36.7164</c:v>
                </c:pt>
                <c:pt idx="7692">
                  <c:v>107.7938</c:v>
                </c:pt>
                <c:pt idx="7693">
                  <c:v>140.0154</c:v>
                </c:pt>
                <c:pt idx="7694">
                  <c:v>260.2962</c:v>
                </c:pt>
                <c:pt idx="7695">
                  <c:v>149.80240000000001</c:v>
                </c:pt>
                <c:pt idx="7696">
                  <c:v>110.2886</c:v>
                </c:pt>
                <c:pt idx="7697">
                  <c:v>182.76339999999999</c:v>
                </c:pt>
                <c:pt idx="7698">
                  <c:v>80.096000000000004</c:v>
                </c:pt>
                <c:pt idx="7699">
                  <c:v>56.893000000000001</c:v>
                </c:pt>
                <c:pt idx="7700">
                  <c:v>108.8596</c:v>
                </c:pt>
                <c:pt idx="7701">
                  <c:v>258.46199999999999</c:v>
                </c:pt>
                <c:pt idx="7702">
                  <c:v>50.566600000000001</c:v>
                </c:pt>
                <c:pt idx="7703">
                  <c:v>154.16560000000001</c:v>
                </c:pt>
                <c:pt idx="7704">
                  <c:v>141.21539999999999</c:v>
                </c:pt>
                <c:pt idx="7705">
                  <c:v>213.98759999999999</c:v>
                </c:pt>
                <c:pt idx="7706">
                  <c:v>35.755800000000001</c:v>
                </c:pt>
                <c:pt idx="7707">
                  <c:v>162.55260000000001</c:v>
                </c:pt>
                <c:pt idx="7708">
                  <c:v>255.93559999999999</c:v>
                </c:pt>
                <c:pt idx="7709">
                  <c:v>77.667000000000002</c:v>
                </c:pt>
                <c:pt idx="7710">
                  <c:v>41.611199999999997</c:v>
                </c:pt>
                <c:pt idx="7711">
                  <c:v>163.65260000000001</c:v>
                </c:pt>
                <c:pt idx="7712">
                  <c:v>156.63140000000001</c:v>
                </c:pt>
                <c:pt idx="7713">
                  <c:v>157.66040000000001</c:v>
                </c:pt>
                <c:pt idx="7714">
                  <c:v>157.02879999999999</c:v>
                </c:pt>
                <c:pt idx="7715">
                  <c:v>88.717200000000005</c:v>
                </c:pt>
                <c:pt idx="7716">
                  <c:v>120.34399999999999</c:v>
                </c:pt>
                <c:pt idx="7717">
                  <c:v>176.6344</c:v>
                </c:pt>
                <c:pt idx="7718">
                  <c:v>170.84479999999999</c:v>
                </c:pt>
                <c:pt idx="7719">
                  <c:v>83.825000000000003</c:v>
                </c:pt>
                <c:pt idx="7720">
                  <c:v>45.905999999999999</c:v>
                </c:pt>
                <c:pt idx="7721">
                  <c:v>36.284799999999997</c:v>
                </c:pt>
                <c:pt idx="7722">
                  <c:v>113.45180000000001</c:v>
                </c:pt>
                <c:pt idx="7723">
                  <c:v>184.82660000000001</c:v>
                </c:pt>
                <c:pt idx="7724">
                  <c:v>187.624</c:v>
                </c:pt>
                <c:pt idx="7725">
                  <c:v>143.4812</c:v>
                </c:pt>
                <c:pt idx="7726">
                  <c:v>173.7764</c:v>
                </c:pt>
                <c:pt idx="7727">
                  <c:v>187.5898</c:v>
                </c:pt>
                <c:pt idx="7728">
                  <c:v>97.006799999999998</c:v>
                </c:pt>
                <c:pt idx="7729">
                  <c:v>180.5292</c:v>
                </c:pt>
                <c:pt idx="7730">
                  <c:v>37.287399999999998</c:v>
                </c:pt>
                <c:pt idx="7731">
                  <c:v>95.872600000000006</c:v>
                </c:pt>
                <c:pt idx="7732">
                  <c:v>244.01439999999999</c:v>
                </c:pt>
                <c:pt idx="7733">
                  <c:v>34.2532</c:v>
                </c:pt>
                <c:pt idx="7734">
                  <c:v>38.747999999999998</c:v>
                </c:pt>
                <c:pt idx="7735">
                  <c:v>183.495</c:v>
                </c:pt>
                <c:pt idx="7736">
                  <c:v>93.080399999999997</c:v>
                </c:pt>
                <c:pt idx="7737">
                  <c:v>222.50880000000001</c:v>
                </c:pt>
                <c:pt idx="7738">
                  <c:v>163.45519999999999</c:v>
                </c:pt>
                <c:pt idx="7739">
                  <c:v>96.540999999999997</c:v>
                </c:pt>
                <c:pt idx="7740">
                  <c:v>158.363</c:v>
                </c:pt>
                <c:pt idx="7741">
                  <c:v>147.77340000000001</c:v>
                </c:pt>
                <c:pt idx="7742">
                  <c:v>35.687399999999997</c:v>
                </c:pt>
                <c:pt idx="7743">
                  <c:v>176.83699999999999</c:v>
                </c:pt>
                <c:pt idx="7744">
                  <c:v>223.1404</c:v>
                </c:pt>
                <c:pt idx="7745">
                  <c:v>171.7448</c:v>
                </c:pt>
                <c:pt idx="7746">
                  <c:v>110.6544</c:v>
                </c:pt>
                <c:pt idx="7747">
                  <c:v>62.419400000000003</c:v>
                </c:pt>
                <c:pt idx="7748">
                  <c:v>185.76079999999999</c:v>
                </c:pt>
                <c:pt idx="7749">
                  <c:v>156.863</c:v>
                </c:pt>
                <c:pt idx="7750">
                  <c:v>194.71100000000001</c:v>
                </c:pt>
                <c:pt idx="7751">
                  <c:v>95.806799999999996</c:v>
                </c:pt>
                <c:pt idx="7752">
                  <c:v>208.99279999999999</c:v>
                </c:pt>
                <c:pt idx="7753">
                  <c:v>150.66820000000001</c:v>
                </c:pt>
                <c:pt idx="7754">
                  <c:v>45.405999999999999</c:v>
                </c:pt>
                <c:pt idx="7755">
                  <c:v>163.2526</c:v>
                </c:pt>
                <c:pt idx="7756">
                  <c:v>104.53319999999999</c:v>
                </c:pt>
                <c:pt idx="7757">
                  <c:v>170.54220000000001</c:v>
                </c:pt>
                <c:pt idx="7758">
                  <c:v>158.8288</c:v>
                </c:pt>
                <c:pt idx="7759">
                  <c:v>254.2698</c:v>
                </c:pt>
                <c:pt idx="7760">
                  <c:v>174.93700000000001</c:v>
                </c:pt>
                <c:pt idx="7761">
                  <c:v>83.759200000000007</c:v>
                </c:pt>
                <c:pt idx="7762">
                  <c:v>60.622</c:v>
                </c:pt>
                <c:pt idx="7763">
                  <c:v>36.018999999999998</c:v>
                </c:pt>
                <c:pt idx="7764">
                  <c:v>60.8536</c:v>
                </c:pt>
                <c:pt idx="7765">
                  <c:v>83.622399999999999</c:v>
                </c:pt>
                <c:pt idx="7766">
                  <c:v>114.8518</c:v>
                </c:pt>
                <c:pt idx="7767">
                  <c:v>102.1332</c:v>
                </c:pt>
                <c:pt idx="7768">
                  <c:v>102.8306</c:v>
                </c:pt>
                <c:pt idx="7769">
                  <c:v>58.924599999999998</c:v>
                </c:pt>
                <c:pt idx="7770">
                  <c:v>116.4492</c:v>
                </c:pt>
                <c:pt idx="7771">
                  <c:v>181.96080000000001</c:v>
                </c:pt>
                <c:pt idx="7772">
                  <c:v>146.31020000000001</c:v>
                </c:pt>
                <c:pt idx="7773">
                  <c:v>156.19720000000001</c:v>
                </c:pt>
                <c:pt idx="7774">
                  <c:v>86.488200000000006</c:v>
                </c:pt>
                <c:pt idx="7775">
                  <c:v>198.14259999999999</c:v>
                </c:pt>
                <c:pt idx="7776">
                  <c:v>261.09100000000001</c:v>
                </c:pt>
                <c:pt idx="7777">
                  <c:v>47.174399999999999</c:v>
                </c:pt>
                <c:pt idx="7778">
                  <c:v>121.973</c:v>
                </c:pt>
                <c:pt idx="7779">
                  <c:v>90.783000000000001</c:v>
                </c:pt>
                <c:pt idx="7780">
                  <c:v>223.80879999999999</c:v>
                </c:pt>
                <c:pt idx="7781">
                  <c:v>182.72919999999999</c:v>
                </c:pt>
                <c:pt idx="7782">
                  <c:v>180.33179999999999</c:v>
                </c:pt>
                <c:pt idx="7783">
                  <c:v>101.30159999999999</c:v>
                </c:pt>
                <c:pt idx="7784">
                  <c:v>140.24959999999999</c:v>
                </c:pt>
                <c:pt idx="7785">
                  <c:v>184.4924</c:v>
                </c:pt>
                <c:pt idx="7786">
                  <c:v>49.769199999999998</c:v>
                </c:pt>
                <c:pt idx="7787">
                  <c:v>165.7842</c:v>
                </c:pt>
                <c:pt idx="7788">
                  <c:v>264.58839999999998</c:v>
                </c:pt>
                <c:pt idx="7789">
                  <c:v>43.545400000000001</c:v>
                </c:pt>
                <c:pt idx="7790">
                  <c:v>192.5478</c:v>
                </c:pt>
                <c:pt idx="7791">
                  <c:v>79.796000000000006</c:v>
                </c:pt>
                <c:pt idx="7792">
                  <c:v>85.3566</c:v>
                </c:pt>
                <c:pt idx="7793">
                  <c:v>258.63040000000001</c:v>
                </c:pt>
                <c:pt idx="7794">
                  <c:v>147.80500000000001</c:v>
                </c:pt>
                <c:pt idx="7795">
                  <c:v>45.076999999999998</c:v>
                </c:pt>
                <c:pt idx="7796">
                  <c:v>125.9336</c:v>
                </c:pt>
                <c:pt idx="7797">
                  <c:v>41.711199999999998</c:v>
                </c:pt>
                <c:pt idx="7798">
                  <c:v>45.674399999999999</c:v>
                </c:pt>
                <c:pt idx="7799">
                  <c:v>227.46940000000001</c:v>
                </c:pt>
                <c:pt idx="7800">
                  <c:v>47.637599999999999</c:v>
                </c:pt>
                <c:pt idx="7801">
                  <c:v>171.77379999999999</c:v>
                </c:pt>
                <c:pt idx="7802">
                  <c:v>160.95779999999999</c:v>
                </c:pt>
                <c:pt idx="7803">
                  <c:v>254.70400000000001</c:v>
                </c:pt>
                <c:pt idx="7804">
                  <c:v>189.18459999999999</c:v>
                </c:pt>
                <c:pt idx="7805">
                  <c:v>242.4196</c:v>
                </c:pt>
                <c:pt idx="7806">
                  <c:v>171.51060000000001</c:v>
                </c:pt>
                <c:pt idx="7807">
                  <c:v>63.648400000000002</c:v>
                </c:pt>
                <c:pt idx="7808">
                  <c:v>110.1544</c:v>
                </c:pt>
                <c:pt idx="7809">
                  <c:v>225.50880000000001</c:v>
                </c:pt>
                <c:pt idx="7810">
                  <c:v>119.7466</c:v>
                </c:pt>
                <c:pt idx="7811">
                  <c:v>153.06559999999999</c:v>
                </c:pt>
                <c:pt idx="7812">
                  <c:v>239.31960000000001</c:v>
                </c:pt>
                <c:pt idx="7813">
                  <c:v>54.995600000000003</c:v>
                </c:pt>
                <c:pt idx="7814">
                  <c:v>129.26259999999999</c:v>
                </c:pt>
                <c:pt idx="7815">
                  <c:v>89.585599999999999</c:v>
                </c:pt>
                <c:pt idx="7816">
                  <c:v>187.4556</c:v>
                </c:pt>
                <c:pt idx="7817">
                  <c:v>156.96039999999999</c:v>
                </c:pt>
                <c:pt idx="7818">
                  <c:v>249.57499999999999</c:v>
                </c:pt>
                <c:pt idx="7819">
                  <c:v>97.4726</c:v>
                </c:pt>
                <c:pt idx="7820">
                  <c:v>79.227599999999995</c:v>
                </c:pt>
                <c:pt idx="7821">
                  <c:v>115.4808</c:v>
                </c:pt>
                <c:pt idx="7822">
                  <c:v>88.183000000000007</c:v>
                </c:pt>
                <c:pt idx="7823">
                  <c:v>64.316800000000001</c:v>
                </c:pt>
                <c:pt idx="7824">
                  <c:v>141.81800000000001</c:v>
                </c:pt>
                <c:pt idx="7825">
                  <c:v>122.4072</c:v>
                </c:pt>
                <c:pt idx="7826">
                  <c:v>177.6002</c:v>
                </c:pt>
                <c:pt idx="7827">
                  <c:v>43.845399999999998</c:v>
                </c:pt>
                <c:pt idx="7828">
                  <c:v>177.23439999999999</c:v>
                </c:pt>
                <c:pt idx="7829">
                  <c:v>230.80099999999999</c:v>
                </c:pt>
                <c:pt idx="7830">
                  <c:v>153.99719999999999</c:v>
                </c:pt>
                <c:pt idx="7831">
                  <c:v>183.5924</c:v>
                </c:pt>
                <c:pt idx="7832">
                  <c:v>36.650599999999997</c:v>
                </c:pt>
                <c:pt idx="7833">
                  <c:v>125.9046</c:v>
                </c:pt>
                <c:pt idx="7834">
                  <c:v>88.519800000000004</c:v>
                </c:pt>
                <c:pt idx="7835">
                  <c:v>57.758800000000001</c:v>
                </c:pt>
                <c:pt idx="7836">
                  <c:v>101.83320000000001</c:v>
                </c:pt>
                <c:pt idx="7837">
                  <c:v>88.254000000000005</c:v>
                </c:pt>
                <c:pt idx="7838">
                  <c:v>185.82660000000001</c:v>
                </c:pt>
                <c:pt idx="7839">
                  <c:v>255.46979999999999</c:v>
                </c:pt>
                <c:pt idx="7840">
                  <c:v>61.453600000000002</c:v>
                </c:pt>
                <c:pt idx="7841">
                  <c:v>162.05779999999999</c:v>
                </c:pt>
                <c:pt idx="7842">
                  <c:v>53.261400000000002</c:v>
                </c:pt>
                <c:pt idx="7843">
                  <c:v>261.09100000000001</c:v>
                </c:pt>
                <c:pt idx="7844">
                  <c:v>86.622399999999999</c:v>
                </c:pt>
                <c:pt idx="7845">
                  <c:v>124.4046</c:v>
                </c:pt>
                <c:pt idx="7846">
                  <c:v>80.695999999999998</c:v>
                </c:pt>
                <c:pt idx="7847">
                  <c:v>168.1474</c:v>
                </c:pt>
                <c:pt idx="7848">
                  <c:v>123.1046</c:v>
                </c:pt>
                <c:pt idx="7849">
                  <c:v>189.18719999999999</c:v>
                </c:pt>
                <c:pt idx="7850">
                  <c:v>129.43100000000001</c:v>
                </c:pt>
                <c:pt idx="7851">
                  <c:v>142.74959999999999</c:v>
                </c:pt>
                <c:pt idx="7852">
                  <c:v>94.975200000000001</c:v>
                </c:pt>
                <c:pt idx="7853">
                  <c:v>232.9616</c:v>
                </c:pt>
                <c:pt idx="7854">
                  <c:v>92.712000000000003</c:v>
                </c:pt>
                <c:pt idx="7855">
                  <c:v>98.172600000000003</c:v>
                </c:pt>
                <c:pt idx="7856">
                  <c:v>183.36080000000001</c:v>
                </c:pt>
                <c:pt idx="7857">
                  <c:v>108.8938</c:v>
                </c:pt>
                <c:pt idx="7858">
                  <c:v>187.72139999999999</c:v>
                </c:pt>
                <c:pt idx="7859">
                  <c:v>149.73660000000001</c:v>
                </c:pt>
                <c:pt idx="7860">
                  <c:v>122.1388</c:v>
                </c:pt>
                <c:pt idx="7861">
                  <c:v>43.279600000000002</c:v>
                </c:pt>
                <c:pt idx="7862">
                  <c:v>124.30719999999999</c:v>
                </c:pt>
                <c:pt idx="7863">
                  <c:v>114.91500000000001</c:v>
                </c:pt>
                <c:pt idx="7864">
                  <c:v>179.666</c:v>
                </c:pt>
                <c:pt idx="7865">
                  <c:v>167.1842</c:v>
                </c:pt>
                <c:pt idx="7866">
                  <c:v>126.99939999999999</c:v>
                </c:pt>
                <c:pt idx="7867">
                  <c:v>52.866599999999998</c:v>
                </c:pt>
                <c:pt idx="7868">
                  <c:v>108.72280000000001</c:v>
                </c:pt>
                <c:pt idx="7869">
                  <c:v>176.00540000000001</c:v>
                </c:pt>
                <c:pt idx="7870">
                  <c:v>165.15260000000001</c:v>
                </c:pt>
                <c:pt idx="7871">
                  <c:v>48.637599999999999</c:v>
                </c:pt>
                <c:pt idx="7872">
                  <c:v>89.683000000000007</c:v>
                </c:pt>
                <c:pt idx="7873">
                  <c:v>104.699</c:v>
                </c:pt>
                <c:pt idx="7874">
                  <c:v>151.9024</c:v>
                </c:pt>
                <c:pt idx="7875">
                  <c:v>261.09100000000001</c:v>
                </c:pt>
                <c:pt idx="7876">
                  <c:v>164.65260000000001</c:v>
                </c:pt>
                <c:pt idx="7877">
                  <c:v>41.145400000000002</c:v>
                </c:pt>
                <c:pt idx="7878">
                  <c:v>154.63399999999999</c:v>
                </c:pt>
                <c:pt idx="7879">
                  <c:v>127.03360000000001</c:v>
                </c:pt>
                <c:pt idx="7880">
                  <c:v>154.59719999999999</c:v>
                </c:pt>
                <c:pt idx="7881">
                  <c:v>155.56299999999999</c:v>
                </c:pt>
                <c:pt idx="7882">
                  <c:v>181.666</c:v>
                </c:pt>
                <c:pt idx="7883">
                  <c:v>107.6622</c:v>
                </c:pt>
                <c:pt idx="7884">
                  <c:v>64.348399999999998</c:v>
                </c:pt>
                <c:pt idx="7885">
                  <c:v>141.61799999999999</c:v>
                </c:pt>
                <c:pt idx="7886">
                  <c:v>103.999</c:v>
                </c:pt>
                <c:pt idx="7887">
                  <c:v>181.76599999999999</c:v>
                </c:pt>
                <c:pt idx="7888">
                  <c:v>180.2002</c:v>
                </c:pt>
                <c:pt idx="7889">
                  <c:v>124.2362</c:v>
                </c:pt>
                <c:pt idx="7890">
                  <c:v>91.214600000000004</c:v>
                </c:pt>
                <c:pt idx="7891">
                  <c:v>188.18719999999999</c:v>
                </c:pt>
                <c:pt idx="7892">
                  <c:v>220.1482</c:v>
                </c:pt>
                <c:pt idx="7893">
                  <c:v>105.02800000000001</c:v>
                </c:pt>
                <c:pt idx="7894">
                  <c:v>83.090800000000002</c:v>
                </c:pt>
                <c:pt idx="7895">
                  <c:v>254.70140000000001</c:v>
                </c:pt>
                <c:pt idx="7896">
                  <c:v>94.741</c:v>
                </c:pt>
                <c:pt idx="7897">
                  <c:v>74.335400000000007</c:v>
                </c:pt>
                <c:pt idx="7898">
                  <c:v>262.35680000000002</c:v>
                </c:pt>
                <c:pt idx="7899">
                  <c:v>53.029800000000002</c:v>
                </c:pt>
                <c:pt idx="7900">
                  <c:v>238.19059999999999</c:v>
                </c:pt>
                <c:pt idx="7901">
                  <c:v>166.6474</c:v>
                </c:pt>
                <c:pt idx="7902">
                  <c:v>109.95440000000001</c:v>
                </c:pt>
                <c:pt idx="7903">
                  <c:v>99.87</c:v>
                </c:pt>
                <c:pt idx="7904">
                  <c:v>198.9742</c:v>
                </c:pt>
                <c:pt idx="7905">
                  <c:v>253.56979999999999</c:v>
                </c:pt>
                <c:pt idx="7906">
                  <c:v>212.3218</c:v>
                </c:pt>
                <c:pt idx="7907">
                  <c:v>238.79060000000001</c:v>
                </c:pt>
                <c:pt idx="7908">
                  <c:v>45.206000000000003</c:v>
                </c:pt>
                <c:pt idx="7909">
                  <c:v>225.47200000000001</c:v>
                </c:pt>
                <c:pt idx="7910">
                  <c:v>150.8708</c:v>
                </c:pt>
                <c:pt idx="7911">
                  <c:v>121.80719999999999</c:v>
                </c:pt>
                <c:pt idx="7912">
                  <c:v>116.4834</c:v>
                </c:pt>
                <c:pt idx="7913">
                  <c:v>187.15559999999999</c:v>
                </c:pt>
                <c:pt idx="7914">
                  <c:v>73.935400000000001</c:v>
                </c:pt>
                <c:pt idx="7915">
                  <c:v>87.019800000000004</c:v>
                </c:pt>
                <c:pt idx="7916">
                  <c:v>76.232799999999997</c:v>
                </c:pt>
                <c:pt idx="7917">
                  <c:v>83.059200000000004</c:v>
                </c:pt>
                <c:pt idx="7918">
                  <c:v>108.99120000000001</c:v>
                </c:pt>
                <c:pt idx="7919">
                  <c:v>122.6046</c:v>
                </c:pt>
                <c:pt idx="7920">
                  <c:v>218.91659999999999</c:v>
                </c:pt>
                <c:pt idx="7921">
                  <c:v>176.76859999999999</c:v>
                </c:pt>
                <c:pt idx="7922">
                  <c:v>57.258800000000001</c:v>
                </c:pt>
                <c:pt idx="7923">
                  <c:v>167.54740000000001</c:v>
                </c:pt>
                <c:pt idx="7924">
                  <c:v>36.321599999999997</c:v>
                </c:pt>
                <c:pt idx="7925">
                  <c:v>178.7002</c:v>
                </c:pt>
                <c:pt idx="7926">
                  <c:v>161.3552</c:v>
                </c:pt>
                <c:pt idx="7927">
                  <c:v>229.46680000000001</c:v>
                </c:pt>
                <c:pt idx="7928">
                  <c:v>128.36779999999999</c:v>
                </c:pt>
                <c:pt idx="7929">
                  <c:v>172.2448</c:v>
                </c:pt>
                <c:pt idx="7930">
                  <c:v>255.43299999999999</c:v>
                </c:pt>
                <c:pt idx="7931">
                  <c:v>82.224999999999994</c:v>
                </c:pt>
                <c:pt idx="7932">
                  <c:v>109.45959999999999</c:v>
                </c:pt>
                <c:pt idx="7933">
                  <c:v>56.261400000000002</c:v>
                </c:pt>
                <c:pt idx="7934">
                  <c:v>107.99120000000001</c:v>
                </c:pt>
                <c:pt idx="7935">
                  <c:v>45.942799999999998</c:v>
                </c:pt>
                <c:pt idx="7936">
                  <c:v>227.072</c:v>
                </c:pt>
                <c:pt idx="7937">
                  <c:v>183.6634</c:v>
                </c:pt>
                <c:pt idx="7938">
                  <c:v>122.373</c:v>
                </c:pt>
                <c:pt idx="7939">
                  <c:v>101.26739999999999</c:v>
                </c:pt>
                <c:pt idx="7940">
                  <c:v>235.69059999999999</c:v>
                </c:pt>
                <c:pt idx="7941">
                  <c:v>80.230199999999996</c:v>
                </c:pt>
                <c:pt idx="7942">
                  <c:v>248.60919999999999</c:v>
                </c:pt>
                <c:pt idx="7943">
                  <c:v>33.621600000000001</c:v>
                </c:pt>
                <c:pt idx="7944">
                  <c:v>49.700800000000001</c:v>
                </c:pt>
                <c:pt idx="7945">
                  <c:v>184.65819999999999</c:v>
                </c:pt>
                <c:pt idx="7946">
                  <c:v>188.553</c:v>
                </c:pt>
                <c:pt idx="7947">
                  <c:v>224.0772</c:v>
                </c:pt>
                <c:pt idx="7948">
                  <c:v>125.53879999999999</c:v>
                </c:pt>
                <c:pt idx="7949">
                  <c:v>167.84739999999999</c:v>
                </c:pt>
                <c:pt idx="7950">
                  <c:v>99.67</c:v>
                </c:pt>
                <c:pt idx="7951">
                  <c:v>265.2568</c:v>
                </c:pt>
                <c:pt idx="7952">
                  <c:v>238.15639999999999</c:v>
                </c:pt>
                <c:pt idx="7953">
                  <c:v>91.0488</c:v>
                </c:pt>
                <c:pt idx="7954">
                  <c:v>52.866599999999998</c:v>
                </c:pt>
                <c:pt idx="7955">
                  <c:v>166.05260000000001</c:v>
                </c:pt>
                <c:pt idx="7956">
                  <c:v>253.3724</c:v>
                </c:pt>
                <c:pt idx="7957">
                  <c:v>127.4336</c:v>
                </c:pt>
                <c:pt idx="7958">
                  <c:v>144.5128</c:v>
                </c:pt>
                <c:pt idx="7959">
                  <c:v>108.5938</c:v>
                </c:pt>
                <c:pt idx="7960">
                  <c:v>65.016800000000003</c:v>
                </c:pt>
                <c:pt idx="7961">
                  <c:v>248.3434</c:v>
                </c:pt>
                <c:pt idx="7962">
                  <c:v>188.62139999999999</c:v>
                </c:pt>
                <c:pt idx="7963">
                  <c:v>92.514600000000002</c:v>
                </c:pt>
                <c:pt idx="7964">
                  <c:v>79.296000000000006</c:v>
                </c:pt>
                <c:pt idx="7965">
                  <c:v>173.94220000000001</c:v>
                </c:pt>
                <c:pt idx="7966">
                  <c:v>53.495600000000003</c:v>
                </c:pt>
                <c:pt idx="7967">
                  <c:v>213.2218</c:v>
                </c:pt>
                <c:pt idx="7968">
                  <c:v>181.99760000000001</c:v>
                </c:pt>
                <c:pt idx="7969">
                  <c:v>38.816400000000002</c:v>
                </c:pt>
                <c:pt idx="7970">
                  <c:v>88.283000000000001</c:v>
                </c:pt>
                <c:pt idx="7971">
                  <c:v>78.330200000000005</c:v>
                </c:pt>
                <c:pt idx="7972">
                  <c:v>45.742800000000003</c:v>
                </c:pt>
                <c:pt idx="7973">
                  <c:v>148.04179999999999</c:v>
                </c:pt>
                <c:pt idx="7974">
                  <c:v>183.095</c:v>
                </c:pt>
                <c:pt idx="7975">
                  <c:v>82.590800000000002</c:v>
                </c:pt>
                <c:pt idx="7976">
                  <c:v>228.20359999999999</c:v>
                </c:pt>
                <c:pt idx="7977">
                  <c:v>41.048000000000002</c:v>
                </c:pt>
                <c:pt idx="7978">
                  <c:v>197.3768</c:v>
                </c:pt>
                <c:pt idx="7979">
                  <c:v>197.27420000000001</c:v>
                </c:pt>
                <c:pt idx="7980">
                  <c:v>87.588200000000001</c:v>
                </c:pt>
                <c:pt idx="7981">
                  <c:v>167.08420000000001</c:v>
                </c:pt>
                <c:pt idx="7982">
                  <c:v>120.1756</c:v>
                </c:pt>
                <c:pt idx="7983">
                  <c:v>143.11539999999999</c:v>
                </c:pt>
                <c:pt idx="7984">
                  <c:v>111.18600000000001</c:v>
                </c:pt>
                <c:pt idx="7985">
                  <c:v>147.11019999999999</c:v>
                </c:pt>
                <c:pt idx="7986">
                  <c:v>113.65179999999999</c:v>
                </c:pt>
                <c:pt idx="7987">
                  <c:v>43.874400000000001</c:v>
                </c:pt>
                <c:pt idx="7988">
                  <c:v>107.4622</c:v>
                </c:pt>
                <c:pt idx="7989">
                  <c:v>232.69839999999999</c:v>
                </c:pt>
                <c:pt idx="7990">
                  <c:v>33.39</c:v>
                </c:pt>
                <c:pt idx="7991">
                  <c:v>88.351399999999998</c:v>
                </c:pt>
                <c:pt idx="7992">
                  <c:v>187.9556</c:v>
                </c:pt>
                <c:pt idx="7993">
                  <c:v>223.80619999999999</c:v>
                </c:pt>
                <c:pt idx="7994">
                  <c:v>171.31059999999999</c:v>
                </c:pt>
                <c:pt idx="7995">
                  <c:v>252.03819999999999</c:v>
                </c:pt>
                <c:pt idx="7996">
                  <c:v>127.502</c:v>
                </c:pt>
                <c:pt idx="7997">
                  <c:v>45.706000000000003</c:v>
                </c:pt>
                <c:pt idx="7998">
                  <c:v>111.857</c:v>
                </c:pt>
                <c:pt idx="7999">
                  <c:v>263.25940000000003</c:v>
                </c:pt>
                <c:pt idx="8000">
                  <c:v>150.07339999999999</c:v>
                </c:pt>
                <c:pt idx="8001">
                  <c:v>247.10919999999999</c:v>
                </c:pt>
                <c:pt idx="8002">
                  <c:v>253.57239999999999</c:v>
                </c:pt>
                <c:pt idx="8003">
                  <c:v>190.65039999999999</c:v>
                </c:pt>
                <c:pt idx="8004">
                  <c:v>220.5772</c:v>
                </c:pt>
                <c:pt idx="8005">
                  <c:v>192.38460000000001</c:v>
                </c:pt>
                <c:pt idx="8006">
                  <c:v>96.738399999999999</c:v>
                </c:pt>
                <c:pt idx="8007">
                  <c:v>261.42520000000002</c:v>
                </c:pt>
                <c:pt idx="8008">
                  <c:v>212.45859999999999</c:v>
                </c:pt>
                <c:pt idx="8009">
                  <c:v>263.02260000000001</c:v>
                </c:pt>
                <c:pt idx="8010">
                  <c:v>239.25380000000001</c:v>
                </c:pt>
                <c:pt idx="8011">
                  <c:v>77.464399999999998</c:v>
                </c:pt>
                <c:pt idx="8012">
                  <c:v>185.29239999999999</c:v>
                </c:pt>
                <c:pt idx="8013">
                  <c:v>51.234999999999999</c:v>
                </c:pt>
                <c:pt idx="8014">
                  <c:v>104.1622</c:v>
                </c:pt>
                <c:pt idx="8015">
                  <c:v>41.679600000000001</c:v>
                </c:pt>
                <c:pt idx="8016">
                  <c:v>115.2808</c:v>
                </c:pt>
                <c:pt idx="8017">
                  <c:v>76.367000000000004</c:v>
                </c:pt>
                <c:pt idx="8018">
                  <c:v>100.3674</c:v>
                </c:pt>
                <c:pt idx="8019">
                  <c:v>173.01060000000001</c:v>
                </c:pt>
                <c:pt idx="8020">
                  <c:v>152.80240000000001</c:v>
                </c:pt>
                <c:pt idx="8021">
                  <c:v>182.19499999999999</c:v>
                </c:pt>
                <c:pt idx="8022">
                  <c:v>194.14779999999999</c:v>
                </c:pt>
                <c:pt idx="8023">
                  <c:v>181.5976</c:v>
                </c:pt>
                <c:pt idx="8024">
                  <c:v>79.461799999999997</c:v>
                </c:pt>
                <c:pt idx="8025">
                  <c:v>50.532400000000003</c:v>
                </c:pt>
                <c:pt idx="8026">
                  <c:v>159.96039999999999</c:v>
                </c:pt>
                <c:pt idx="8027">
                  <c:v>153.09979999999999</c:v>
                </c:pt>
                <c:pt idx="8028">
                  <c:v>227.87200000000001</c:v>
                </c:pt>
                <c:pt idx="8029">
                  <c:v>248.3408</c:v>
                </c:pt>
                <c:pt idx="8030">
                  <c:v>183.32919999999999</c:v>
                </c:pt>
                <c:pt idx="8031">
                  <c:v>121.373</c:v>
                </c:pt>
                <c:pt idx="8032">
                  <c:v>52.532400000000003</c:v>
                </c:pt>
                <c:pt idx="8033">
                  <c:v>87.719800000000006</c:v>
                </c:pt>
                <c:pt idx="8034">
                  <c:v>84.525000000000006</c:v>
                </c:pt>
                <c:pt idx="8035">
                  <c:v>145.4102</c:v>
                </c:pt>
                <c:pt idx="8036">
                  <c:v>256.16460000000001</c:v>
                </c:pt>
                <c:pt idx="8037">
                  <c:v>181.36600000000001</c:v>
                </c:pt>
                <c:pt idx="8038">
                  <c:v>32.090000000000003</c:v>
                </c:pt>
                <c:pt idx="8039">
                  <c:v>258.09879999999998</c:v>
                </c:pt>
                <c:pt idx="8040">
                  <c:v>158.4288</c:v>
                </c:pt>
                <c:pt idx="8041">
                  <c:v>46.006</c:v>
                </c:pt>
                <c:pt idx="8042">
                  <c:v>250.20920000000001</c:v>
                </c:pt>
                <c:pt idx="8043">
                  <c:v>143.0154</c:v>
                </c:pt>
                <c:pt idx="8044">
                  <c:v>212.02180000000001</c:v>
                </c:pt>
                <c:pt idx="8045">
                  <c:v>145.976</c:v>
                </c:pt>
                <c:pt idx="8046">
                  <c:v>197.511</c:v>
                </c:pt>
                <c:pt idx="8047">
                  <c:v>189.18719999999999</c:v>
                </c:pt>
                <c:pt idx="8048">
                  <c:v>36.119</c:v>
                </c:pt>
                <c:pt idx="8049">
                  <c:v>38.813800000000001</c:v>
                </c:pt>
                <c:pt idx="8050">
                  <c:v>260.29360000000003</c:v>
                </c:pt>
                <c:pt idx="8051">
                  <c:v>114.2176</c:v>
                </c:pt>
                <c:pt idx="8052">
                  <c:v>145.14699999999999</c:v>
                </c:pt>
                <c:pt idx="8053">
                  <c:v>37.050600000000003</c:v>
                </c:pt>
                <c:pt idx="8054">
                  <c:v>126.33620000000001</c:v>
                </c:pt>
                <c:pt idx="8055">
                  <c:v>159.2604</c:v>
                </c:pt>
                <c:pt idx="8056">
                  <c:v>191.61619999999999</c:v>
                </c:pt>
                <c:pt idx="8057">
                  <c:v>129.36519999999999</c:v>
                </c:pt>
                <c:pt idx="8058">
                  <c:v>224.27719999999999</c:v>
                </c:pt>
                <c:pt idx="8059">
                  <c:v>256.10140000000001</c:v>
                </c:pt>
                <c:pt idx="8060">
                  <c:v>145.0128</c:v>
                </c:pt>
                <c:pt idx="8061">
                  <c:v>211.92439999999999</c:v>
                </c:pt>
                <c:pt idx="8062">
                  <c:v>115.9834</c:v>
                </c:pt>
                <c:pt idx="8063">
                  <c:v>107.0938</c:v>
                </c:pt>
                <c:pt idx="8064">
                  <c:v>210.49019999999999</c:v>
                </c:pt>
                <c:pt idx="8065">
                  <c:v>216.61660000000001</c:v>
                </c:pt>
                <c:pt idx="8066">
                  <c:v>161.2578</c:v>
                </c:pt>
                <c:pt idx="8067">
                  <c:v>186.5214</c:v>
                </c:pt>
                <c:pt idx="8068">
                  <c:v>166.2842</c:v>
                </c:pt>
                <c:pt idx="8069">
                  <c:v>188.88720000000001</c:v>
                </c:pt>
                <c:pt idx="8070">
                  <c:v>98.441000000000003</c:v>
                </c:pt>
                <c:pt idx="8071">
                  <c:v>114.286</c:v>
                </c:pt>
                <c:pt idx="8072">
                  <c:v>168.04740000000001</c:v>
                </c:pt>
                <c:pt idx="8073">
                  <c:v>101.399</c:v>
                </c:pt>
                <c:pt idx="8074">
                  <c:v>242.3854</c:v>
                </c:pt>
                <c:pt idx="8075">
                  <c:v>159.46039999999999</c:v>
                </c:pt>
                <c:pt idx="8076">
                  <c:v>154.2998</c:v>
                </c:pt>
                <c:pt idx="8077">
                  <c:v>132.29679999999999</c:v>
                </c:pt>
                <c:pt idx="8078">
                  <c:v>222.90880000000001</c:v>
                </c:pt>
                <c:pt idx="8079">
                  <c:v>166.05260000000001</c:v>
                </c:pt>
                <c:pt idx="8080">
                  <c:v>54.195599999999999</c:v>
                </c:pt>
                <c:pt idx="8081">
                  <c:v>98.538399999999996</c:v>
                </c:pt>
                <c:pt idx="8082">
                  <c:v>154.03399999999999</c:v>
                </c:pt>
                <c:pt idx="8083">
                  <c:v>172.6764</c:v>
                </c:pt>
                <c:pt idx="8084">
                  <c:v>96.641000000000005</c:v>
                </c:pt>
                <c:pt idx="8085">
                  <c:v>175.53700000000001</c:v>
                </c:pt>
                <c:pt idx="8086">
                  <c:v>145.64179999999999</c:v>
                </c:pt>
                <c:pt idx="8087">
                  <c:v>258.53039999999999</c:v>
                </c:pt>
                <c:pt idx="8088">
                  <c:v>155.863</c:v>
                </c:pt>
                <c:pt idx="8089">
                  <c:v>185.5608</c:v>
                </c:pt>
                <c:pt idx="8090">
                  <c:v>54.229799999999997</c:v>
                </c:pt>
                <c:pt idx="8091">
                  <c:v>106.52800000000001</c:v>
                </c:pt>
                <c:pt idx="8092">
                  <c:v>91.180400000000006</c:v>
                </c:pt>
                <c:pt idx="8093">
                  <c:v>102.53060000000001</c:v>
                </c:pt>
                <c:pt idx="8094">
                  <c:v>118.11499999999999</c:v>
                </c:pt>
                <c:pt idx="8095">
                  <c:v>119.91240000000001</c:v>
                </c:pt>
                <c:pt idx="8096">
                  <c:v>60.253599999999999</c:v>
                </c:pt>
                <c:pt idx="8097">
                  <c:v>79.132800000000003</c:v>
                </c:pt>
                <c:pt idx="8098">
                  <c:v>200.17420000000001</c:v>
                </c:pt>
                <c:pt idx="8099">
                  <c:v>147.53919999999999</c:v>
                </c:pt>
                <c:pt idx="8100">
                  <c:v>178.566</c:v>
                </c:pt>
                <c:pt idx="8101">
                  <c:v>184.1292</c:v>
                </c:pt>
                <c:pt idx="8102">
                  <c:v>127.53360000000001</c:v>
                </c:pt>
                <c:pt idx="8103">
                  <c:v>33.487400000000001</c:v>
                </c:pt>
                <c:pt idx="8104">
                  <c:v>122.7072</c:v>
                </c:pt>
                <c:pt idx="8105">
                  <c:v>83.259200000000007</c:v>
                </c:pt>
                <c:pt idx="8106">
                  <c:v>37.482199999999999</c:v>
                </c:pt>
                <c:pt idx="8107">
                  <c:v>150.20500000000001</c:v>
                </c:pt>
                <c:pt idx="8108">
                  <c:v>85.554000000000002</c:v>
                </c:pt>
                <c:pt idx="8109">
                  <c:v>199.07679999999999</c:v>
                </c:pt>
                <c:pt idx="8110">
                  <c:v>47.869199999999999</c:v>
                </c:pt>
                <c:pt idx="8111">
                  <c:v>60.687800000000003</c:v>
                </c:pt>
                <c:pt idx="8112">
                  <c:v>101.9358</c:v>
                </c:pt>
                <c:pt idx="8113">
                  <c:v>243.78280000000001</c:v>
                </c:pt>
                <c:pt idx="8114">
                  <c:v>74.869600000000005</c:v>
                </c:pt>
                <c:pt idx="8115">
                  <c:v>37.2164</c:v>
                </c:pt>
                <c:pt idx="8116">
                  <c:v>36.653199999999998</c:v>
                </c:pt>
                <c:pt idx="8117">
                  <c:v>243.21440000000001</c:v>
                </c:pt>
                <c:pt idx="8118">
                  <c:v>42.177</c:v>
                </c:pt>
                <c:pt idx="8119">
                  <c:v>91.814599999999999</c:v>
                </c:pt>
                <c:pt idx="8120">
                  <c:v>55.993000000000002</c:v>
                </c:pt>
                <c:pt idx="8121">
                  <c:v>47.506</c:v>
                </c:pt>
                <c:pt idx="8122">
                  <c:v>100.6674</c:v>
                </c:pt>
                <c:pt idx="8123">
                  <c:v>111.1202</c:v>
                </c:pt>
                <c:pt idx="8124">
                  <c:v>244.346</c:v>
                </c:pt>
                <c:pt idx="8125">
                  <c:v>199.3426</c:v>
                </c:pt>
                <c:pt idx="8126">
                  <c:v>205.2638</c:v>
                </c:pt>
                <c:pt idx="8127">
                  <c:v>251.64080000000001</c:v>
                </c:pt>
                <c:pt idx="8128">
                  <c:v>247.81180000000001</c:v>
                </c:pt>
                <c:pt idx="8129">
                  <c:v>131.92840000000001</c:v>
                </c:pt>
                <c:pt idx="8130">
                  <c:v>100.83580000000001</c:v>
                </c:pt>
                <c:pt idx="8131">
                  <c:v>198.9768</c:v>
                </c:pt>
                <c:pt idx="8132">
                  <c:v>123.9072</c:v>
                </c:pt>
                <c:pt idx="8133">
                  <c:v>109.45959999999999</c:v>
                </c:pt>
                <c:pt idx="8134">
                  <c:v>53.229799999999997</c:v>
                </c:pt>
                <c:pt idx="8135">
                  <c:v>33.3874</c:v>
                </c:pt>
                <c:pt idx="8136">
                  <c:v>183.32919999999999</c:v>
                </c:pt>
                <c:pt idx="8137">
                  <c:v>149.0076</c:v>
                </c:pt>
                <c:pt idx="8138">
                  <c:v>155.4314</c:v>
                </c:pt>
                <c:pt idx="8139">
                  <c:v>114.1202</c:v>
                </c:pt>
                <c:pt idx="8140">
                  <c:v>50.232399999999998</c:v>
                </c:pt>
                <c:pt idx="8141">
                  <c:v>55.093000000000004</c:v>
                </c:pt>
                <c:pt idx="8142">
                  <c:v>98.606800000000007</c:v>
                </c:pt>
                <c:pt idx="8143">
                  <c:v>129.5968</c:v>
                </c:pt>
                <c:pt idx="8144">
                  <c:v>262.05939999999998</c:v>
                </c:pt>
                <c:pt idx="8145">
                  <c:v>78.466999999999999</c:v>
                </c:pt>
                <c:pt idx="8146">
                  <c:v>243.4854</c:v>
                </c:pt>
                <c:pt idx="8147">
                  <c:v>170.2474</c:v>
                </c:pt>
                <c:pt idx="8148">
                  <c:v>195.21100000000001</c:v>
                </c:pt>
                <c:pt idx="8149">
                  <c:v>101.5016</c:v>
                </c:pt>
                <c:pt idx="8150">
                  <c:v>65.216800000000006</c:v>
                </c:pt>
                <c:pt idx="8151">
                  <c:v>98.27</c:v>
                </c:pt>
                <c:pt idx="8152">
                  <c:v>95.043599999999998</c:v>
                </c:pt>
                <c:pt idx="8153">
                  <c:v>189.28460000000001</c:v>
                </c:pt>
                <c:pt idx="8154">
                  <c:v>147.4102</c:v>
                </c:pt>
                <c:pt idx="8155">
                  <c:v>56.658799999999999</c:v>
                </c:pt>
                <c:pt idx="8156">
                  <c:v>94.175200000000004</c:v>
                </c:pt>
                <c:pt idx="8157">
                  <c:v>77.995999999999995</c:v>
                </c:pt>
                <c:pt idx="8158">
                  <c:v>126.2336</c:v>
                </c:pt>
                <c:pt idx="8159">
                  <c:v>158.9288</c:v>
                </c:pt>
                <c:pt idx="8160">
                  <c:v>62.216799999999999</c:v>
                </c:pt>
                <c:pt idx="8161">
                  <c:v>181.86080000000001</c:v>
                </c:pt>
                <c:pt idx="8162">
                  <c:v>43.5428</c:v>
                </c:pt>
                <c:pt idx="8163">
                  <c:v>187.25559999999999</c:v>
                </c:pt>
                <c:pt idx="8164">
                  <c:v>56.458799999999997</c:v>
                </c:pt>
                <c:pt idx="8165">
                  <c:v>214.38499999999999</c:v>
                </c:pt>
                <c:pt idx="8166">
                  <c:v>46.974400000000003</c:v>
                </c:pt>
                <c:pt idx="8167">
                  <c:v>123.2388</c:v>
                </c:pt>
                <c:pt idx="8168">
                  <c:v>54.595599999999997</c:v>
                </c:pt>
                <c:pt idx="8169">
                  <c:v>164.51840000000001</c:v>
                </c:pt>
                <c:pt idx="8170">
                  <c:v>181.96080000000001</c:v>
                </c:pt>
                <c:pt idx="8171">
                  <c:v>111.0886</c:v>
                </c:pt>
                <c:pt idx="8172">
                  <c:v>160.892</c:v>
                </c:pt>
                <c:pt idx="8173">
                  <c:v>100.9042</c:v>
                </c:pt>
                <c:pt idx="8174">
                  <c:v>125.57040000000001</c:v>
                </c:pt>
                <c:pt idx="8175">
                  <c:v>177.03700000000001</c:v>
                </c:pt>
                <c:pt idx="8176">
                  <c:v>99.201599999999999</c:v>
                </c:pt>
                <c:pt idx="8177">
                  <c:v>233.9958</c:v>
                </c:pt>
                <c:pt idx="8178">
                  <c:v>181.72919999999999</c:v>
                </c:pt>
                <c:pt idx="8179">
                  <c:v>100.33580000000001</c:v>
                </c:pt>
                <c:pt idx="8180">
                  <c:v>200.20840000000001</c:v>
                </c:pt>
                <c:pt idx="8181">
                  <c:v>77.064400000000006</c:v>
                </c:pt>
                <c:pt idx="8182">
                  <c:v>151.434</c:v>
                </c:pt>
                <c:pt idx="8183">
                  <c:v>102.2016</c:v>
                </c:pt>
                <c:pt idx="8184">
                  <c:v>248.10919999999999</c:v>
                </c:pt>
                <c:pt idx="8185">
                  <c:v>122.5098</c:v>
                </c:pt>
                <c:pt idx="8186">
                  <c:v>226.2062</c:v>
                </c:pt>
                <c:pt idx="8187">
                  <c:v>79.264399999999995</c:v>
                </c:pt>
                <c:pt idx="8188">
                  <c:v>119.6756</c:v>
                </c:pt>
                <c:pt idx="8189">
                  <c:v>84.953999999999994</c:v>
                </c:pt>
                <c:pt idx="8190">
                  <c:v>94.412000000000006</c:v>
                </c:pt>
                <c:pt idx="8191">
                  <c:v>43.940199999999997</c:v>
                </c:pt>
                <c:pt idx="8192">
                  <c:v>110.2544</c:v>
                </c:pt>
                <c:pt idx="8193">
                  <c:v>127.202</c:v>
                </c:pt>
                <c:pt idx="8194">
                  <c:v>157.863</c:v>
                </c:pt>
                <c:pt idx="8195">
                  <c:v>162.48679999999999</c:v>
                </c:pt>
                <c:pt idx="8196">
                  <c:v>198.54259999999999</c:v>
                </c:pt>
                <c:pt idx="8197">
                  <c:v>58.858800000000002</c:v>
                </c:pt>
                <c:pt idx="8198">
                  <c:v>263.65940000000001</c:v>
                </c:pt>
                <c:pt idx="8199">
                  <c:v>228.0352</c:v>
                </c:pt>
                <c:pt idx="8200">
                  <c:v>214.41919999999999</c:v>
                </c:pt>
                <c:pt idx="8201">
                  <c:v>228.1352</c:v>
                </c:pt>
                <c:pt idx="8202">
                  <c:v>104.1332</c:v>
                </c:pt>
                <c:pt idx="8203">
                  <c:v>159.45779999999999</c:v>
                </c:pt>
                <c:pt idx="8204">
                  <c:v>197.54519999999999</c:v>
                </c:pt>
                <c:pt idx="8205">
                  <c:v>119.7098</c:v>
                </c:pt>
                <c:pt idx="8206">
                  <c:v>179.93180000000001</c:v>
                </c:pt>
                <c:pt idx="8207">
                  <c:v>154.26820000000001</c:v>
                </c:pt>
                <c:pt idx="8208">
                  <c:v>245.4144</c:v>
                </c:pt>
                <c:pt idx="8209">
                  <c:v>102.2332</c:v>
                </c:pt>
                <c:pt idx="8210">
                  <c:v>227.83519999999999</c:v>
                </c:pt>
                <c:pt idx="8211">
                  <c:v>117.87820000000001</c:v>
                </c:pt>
                <c:pt idx="8212">
                  <c:v>164.2184</c:v>
                </c:pt>
                <c:pt idx="8213">
                  <c:v>106.428</c:v>
                </c:pt>
                <c:pt idx="8214">
                  <c:v>255.96719999999999</c:v>
                </c:pt>
                <c:pt idx="8215">
                  <c:v>193.14779999999999</c:v>
                </c:pt>
                <c:pt idx="8216">
                  <c:v>129.76259999999999</c:v>
                </c:pt>
                <c:pt idx="8217">
                  <c:v>183.6634</c:v>
                </c:pt>
                <c:pt idx="8218">
                  <c:v>148.04179999999999</c:v>
                </c:pt>
                <c:pt idx="8219">
                  <c:v>119.37560000000001</c:v>
                </c:pt>
                <c:pt idx="8220">
                  <c:v>120.87820000000001</c:v>
                </c:pt>
                <c:pt idx="8221">
                  <c:v>146.71019999999999</c:v>
                </c:pt>
                <c:pt idx="8222">
                  <c:v>231.43</c:v>
                </c:pt>
                <c:pt idx="8223">
                  <c:v>83.3934</c:v>
                </c:pt>
                <c:pt idx="8224">
                  <c:v>250.20920000000001</c:v>
                </c:pt>
                <c:pt idx="8225">
                  <c:v>144.5128</c:v>
                </c:pt>
                <c:pt idx="8226">
                  <c:v>37.219000000000001</c:v>
                </c:pt>
                <c:pt idx="8227">
                  <c:v>37.8506</c:v>
                </c:pt>
                <c:pt idx="8228">
                  <c:v>152.13659999999999</c:v>
                </c:pt>
                <c:pt idx="8229">
                  <c:v>180.82919999999999</c:v>
                </c:pt>
                <c:pt idx="8230">
                  <c:v>44.242800000000003</c:v>
                </c:pt>
                <c:pt idx="8231">
                  <c:v>158.16040000000001</c:v>
                </c:pt>
                <c:pt idx="8232">
                  <c:v>153.53139999999999</c:v>
                </c:pt>
                <c:pt idx="8233">
                  <c:v>94.212000000000003</c:v>
                </c:pt>
                <c:pt idx="8234">
                  <c:v>44.011200000000002</c:v>
                </c:pt>
                <c:pt idx="8235">
                  <c:v>185.16079999999999</c:v>
                </c:pt>
                <c:pt idx="8236">
                  <c:v>253.3014</c:v>
                </c:pt>
                <c:pt idx="8237">
                  <c:v>174.7054</c:v>
                </c:pt>
                <c:pt idx="8238">
                  <c:v>256.96460000000002</c:v>
                </c:pt>
                <c:pt idx="8239">
                  <c:v>32.655799999999999</c:v>
                </c:pt>
                <c:pt idx="8240">
                  <c:v>33.787399999999998</c:v>
                </c:pt>
                <c:pt idx="8241">
                  <c:v>73.938000000000002</c:v>
                </c:pt>
                <c:pt idx="8242">
                  <c:v>85.153999999999996</c:v>
                </c:pt>
                <c:pt idx="8243">
                  <c:v>181.26339999999999</c:v>
                </c:pt>
                <c:pt idx="8244">
                  <c:v>262.42259999999999</c:v>
                </c:pt>
                <c:pt idx="8245">
                  <c:v>260.32780000000002</c:v>
                </c:pt>
                <c:pt idx="8246">
                  <c:v>178.36600000000001</c:v>
                </c:pt>
                <c:pt idx="8247">
                  <c:v>106.49639999999999</c:v>
                </c:pt>
                <c:pt idx="8248">
                  <c:v>36.187399999999997</c:v>
                </c:pt>
                <c:pt idx="8249">
                  <c:v>143.047</c:v>
                </c:pt>
                <c:pt idx="8250">
                  <c:v>229.36940000000001</c:v>
                </c:pt>
                <c:pt idx="8251">
                  <c:v>245.4144</c:v>
                </c:pt>
                <c:pt idx="8252">
                  <c:v>164.38419999999999</c:v>
                </c:pt>
                <c:pt idx="8253">
                  <c:v>154.06819999999999</c:v>
                </c:pt>
                <c:pt idx="8254">
                  <c:v>143.41540000000001</c:v>
                </c:pt>
                <c:pt idx="8255">
                  <c:v>98.17</c:v>
                </c:pt>
                <c:pt idx="8256">
                  <c:v>170.57900000000001</c:v>
                </c:pt>
                <c:pt idx="8257">
                  <c:v>178.137</c:v>
                </c:pt>
                <c:pt idx="8258">
                  <c:v>110.3228</c:v>
                </c:pt>
                <c:pt idx="8259">
                  <c:v>79.798599999999993</c:v>
                </c:pt>
                <c:pt idx="8260">
                  <c:v>60.590400000000002</c:v>
                </c:pt>
                <c:pt idx="8261">
                  <c:v>205.7638</c:v>
                </c:pt>
                <c:pt idx="8262">
                  <c:v>126.1362</c:v>
                </c:pt>
                <c:pt idx="8263">
                  <c:v>94.877799999999993</c:v>
                </c:pt>
                <c:pt idx="8264">
                  <c:v>175.53700000000001</c:v>
                </c:pt>
                <c:pt idx="8265">
                  <c:v>150.9392</c:v>
                </c:pt>
                <c:pt idx="8266">
                  <c:v>52.329799999999999</c:v>
                </c:pt>
                <c:pt idx="8267">
                  <c:v>160.05779999999999</c:v>
                </c:pt>
                <c:pt idx="8268">
                  <c:v>97.304199999999994</c:v>
                </c:pt>
                <c:pt idx="8269">
                  <c:v>61.250999999999998</c:v>
                </c:pt>
                <c:pt idx="8270">
                  <c:v>195.34780000000001</c:v>
                </c:pt>
                <c:pt idx="8271">
                  <c:v>57.556199999999997</c:v>
                </c:pt>
                <c:pt idx="8272">
                  <c:v>112.0228</c:v>
                </c:pt>
                <c:pt idx="8273">
                  <c:v>185.42660000000001</c:v>
                </c:pt>
                <c:pt idx="8274">
                  <c:v>156.26300000000001</c:v>
                </c:pt>
                <c:pt idx="8275">
                  <c:v>98.540999999999997</c:v>
                </c:pt>
                <c:pt idx="8276">
                  <c:v>106.628</c:v>
                </c:pt>
                <c:pt idx="8277">
                  <c:v>39.382199999999997</c:v>
                </c:pt>
                <c:pt idx="8278">
                  <c:v>245.81440000000001</c:v>
                </c:pt>
                <c:pt idx="8279">
                  <c:v>110.157</c:v>
                </c:pt>
                <c:pt idx="8280">
                  <c:v>239.15379999999999</c:v>
                </c:pt>
                <c:pt idx="8281">
                  <c:v>262.19099999999997</c:v>
                </c:pt>
                <c:pt idx="8282">
                  <c:v>59.590400000000002</c:v>
                </c:pt>
                <c:pt idx="8283">
                  <c:v>89.185599999999994</c:v>
                </c:pt>
                <c:pt idx="8284">
                  <c:v>97.638400000000004</c:v>
                </c:pt>
                <c:pt idx="8285">
                  <c:v>162.3578</c:v>
                </c:pt>
                <c:pt idx="8286">
                  <c:v>150.73660000000001</c:v>
                </c:pt>
                <c:pt idx="8287">
                  <c:v>37.3506</c:v>
                </c:pt>
                <c:pt idx="8288">
                  <c:v>120.7098</c:v>
                </c:pt>
                <c:pt idx="8289">
                  <c:v>107.49379999999999</c:v>
                </c:pt>
                <c:pt idx="8290">
                  <c:v>40.879600000000003</c:v>
                </c:pt>
                <c:pt idx="8291">
                  <c:v>152.07079999999999</c:v>
                </c:pt>
                <c:pt idx="8292">
                  <c:v>179.19759999999999</c:v>
                </c:pt>
                <c:pt idx="8293">
                  <c:v>47.271799999999999</c:v>
                </c:pt>
                <c:pt idx="8294">
                  <c:v>160.65780000000001</c:v>
                </c:pt>
                <c:pt idx="8295">
                  <c:v>181.29499999999999</c:v>
                </c:pt>
                <c:pt idx="8296">
                  <c:v>63.153599999999997</c:v>
                </c:pt>
                <c:pt idx="8297">
                  <c:v>106.1938</c:v>
                </c:pt>
                <c:pt idx="8298">
                  <c:v>104.599</c:v>
                </c:pt>
                <c:pt idx="8299">
                  <c:v>147.57339999999999</c:v>
                </c:pt>
                <c:pt idx="8300">
                  <c:v>111.7544</c:v>
                </c:pt>
                <c:pt idx="8301">
                  <c:v>214.7534</c:v>
                </c:pt>
                <c:pt idx="8302">
                  <c:v>91.448800000000006</c:v>
                </c:pt>
                <c:pt idx="8303">
                  <c:v>231.73259999999999</c:v>
                </c:pt>
                <c:pt idx="8304">
                  <c:v>160.892</c:v>
                </c:pt>
                <c:pt idx="8305">
                  <c:v>141.9838</c:v>
                </c:pt>
                <c:pt idx="8306">
                  <c:v>124.373</c:v>
                </c:pt>
                <c:pt idx="8307">
                  <c:v>61.350999999999999</c:v>
                </c:pt>
                <c:pt idx="8308">
                  <c:v>244.08019999999999</c:v>
                </c:pt>
                <c:pt idx="8309">
                  <c:v>175.03700000000001</c:v>
                </c:pt>
                <c:pt idx="8310">
                  <c:v>169.08160000000001</c:v>
                </c:pt>
                <c:pt idx="8311">
                  <c:v>145.64439999999999</c:v>
                </c:pt>
                <c:pt idx="8312">
                  <c:v>253.23560000000001</c:v>
                </c:pt>
                <c:pt idx="8313">
                  <c:v>120.444</c:v>
                </c:pt>
                <c:pt idx="8314">
                  <c:v>177.86600000000001</c:v>
                </c:pt>
                <c:pt idx="8315">
                  <c:v>193.77940000000001</c:v>
                </c:pt>
                <c:pt idx="8316">
                  <c:v>94.343599999999995</c:v>
                </c:pt>
                <c:pt idx="8317">
                  <c:v>98.535799999999995</c:v>
                </c:pt>
                <c:pt idx="8318">
                  <c:v>158.8604</c:v>
                </c:pt>
                <c:pt idx="8319">
                  <c:v>245.8776</c:v>
                </c:pt>
                <c:pt idx="8320">
                  <c:v>99.504199999999997</c:v>
                </c:pt>
                <c:pt idx="8321">
                  <c:v>150.3708</c:v>
                </c:pt>
                <c:pt idx="8322">
                  <c:v>235.39580000000001</c:v>
                </c:pt>
                <c:pt idx="8323">
                  <c:v>116.4834</c:v>
                </c:pt>
                <c:pt idx="8324">
                  <c:v>105.95959999999999</c:v>
                </c:pt>
                <c:pt idx="8325">
                  <c:v>41.013800000000003</c:v>
                </c:pt>
                <c:pt idx="8326">
                  <c:v>193.64779999999999</c:v>
                </c:pt>
                <c:pt idx="8327">
                  <c:v>75.9328</c:v>
                </c:pt>
                <c:pt idx="8328">
                  <c:v>196.07679999999999</c:v>
                </c:pt>
                <c:pt idx="8329">
                  <c:v>253.60140000000001</c:v>
                </c:pt>
                <c:pt idx="8330">
                  <c:v>87.319800000000001</c:v>
                </c:pt>
                <c:pt idx="8331">
                  <c:v>220.6772</c:v>
                </c:pt>
                <c:pt idx="8332">
                  <c:v>65.716800000000006</c:v>
                </c:pt>
                <c:pt idx="8333">
                  <c:v>75.566999999999993</c:v>
                </c:pt>
                <c:pt idx="8334">
                  <c:v>86.3566</c:v>
                </c:pt>
                <c:pt idx="8335">
                  <c:v>48.900799999999997</c:v>
                </c:pt>
                <c:pt idx="8336">
                  <c:v>164.05260000000001</c:v>
                </c:pt>
                <c:pt idx="8337">
                  <c:v>195.24780000000001</c:v>
                </c:pt>
                <c:pt idx="8338">
                  <c:v>132.0968</c:v>
                </c:pt>
                <c:pt idx="8339">
                  <c:v>194.81100000000001</c:v>
                </c:pt>
                <c:pt idx="8340">
                  <c:v>145.14699999999999</c:v>
                </c:pt>
                <c:pt idx="8341">
                  <c:v>86.653999999999996</c:v>
                </c:pt>
                <c:pt idx="8342">
                  <c:v>259.23039999999997</c:v>
                </c:pt>
                <c:pt idx="8343">
                  <c:v>234.79580000000001</c:v>
                </c:pt>
                <c:pt idx="8344">
                  <c:v>178.43700000000001</c:v>
                </c:pt>
                <c:pt idx="8345">
                  <c:v>215.62180000000001</c:v>
                </c:pt>
                <c:pt idx="8346">
                  <c:v>143.34440000000001</c:v>
                </c:pt>
                <c:pt idx="8347">
                  <c:v>234.35900000000001</c:v>
                </c:pt>
                <c:pt idx="8348">
                  <c:v>61.850999999999999</c:v>
                </c:pt>
                <c:pt idx="8349">
                  <c:v>139.518</c:v>
                </c:pt>
                <c:pt idx="8350">
                  <c:v>248.375</c:v>
                </c:pt>
                <c:pt idx="8351">
                  <c:v>171.2448</c:v>
                </c:pt>
                <c:pt idx="8352">
                  <c:v>33.287399999999998</c:v>
                </c:pt>
                <c:pt idx="8353">
                  <c:v>210.52440000000001</c:v>
                </c:pt>
                <c:pt idx="8354">
                  <c:v>172.41059999999999</c:v>
                </c:pt>
                <c:pt idx="8355">
                  <c:v>148.64179999999999</c:v>
                </c:pt>
                <c:pt idx="8356">
                  <c:v>222.7088</c:v>
                </c:pt>
                <c:pt idx="8357">
                  <c:v>101.9674</c:v>
                </c:pt>
                <c:pt idx="8358">
                  <c:v>122.2756</c:v>
                </c:pt>
                <c:pt idx="8359">
                  <c:v>32.855800000000002</c:v>
                </c:pt>
                <c:pt idx="8360">
                  <c:v>174.50800000000001</c:v>
                </c:pt>
                <c:pt idx="8361">
                  <c:v>154.06559999999999</c:v>
                </c:pt>
                <c:pt idx="8362">
                  <c:v>143.64699999999999</c:v>
                </c:pt>
                <c:pt idx="8363">
                  <c:v>196.07679999999999</c:v>
                </c:pt>
                <c:pt idx="8364">
                  <c:v>168.7816</c:v>
                </c:pt>
                <c:pt idx="8365">
                  <c:v>128.79939999999999</c:v>
                </c:pt>
                <c:pt idx="8366">
                  <c:v>47.6402</c:v>
                </c:pt>
                <c:pt idx="8367">
                  <c:v>216.3192</c:v>
                </c:pt>
                <c:pt idx="8368">
                  <c:v>113.8202</c:v>
                </c:pt>
                <c:pt idx="8369">
                  <c:v>176.37119999999999</c:v>
                </c:pt>
                <c:pt idx="8370">
                  <c:v>126.0046</c:v>
                </c:pt>
                <c:pt idx="8371">
                  <c:v>183.9924</c:v>
                </c:pt>
                <c:pt idx="8372">
                  <c:v>58.490400000000001</c:v>
                </c:pt>
                <c:pt idx="8373">
                  <c:v>88.417199999999994</c:v>
                </c:pt>
                <c:pt idx="8374">
                  <c:v>83.222399999999993</c:v>
                </c:pt>
                <c:pt idx="8375">
                  <c:v>266.02260000000001</c:v>
                </c:pt>
                <c:pt idx="8376">
                  <c:v>234.26419999999999</c:v>
                </c:pt>
                <c:pt idx="8377">
                  <c:v>166.15260000000001</c:v>
                </c:pt>
                <c:pt idx="8378">
                  <c:v>116.5492</c:v>
                </c:pt>
                <c:pt idx="8379">
                  <c:v>199.3426</c:v>
                </c:pt>
                <c:pt idx="8380">
                  <c:v>244.25120000000001</c:v>
                </c:pt>
                <c:pt idx="8381">
                  <c:v>226.1062</c:v>
                </c:pt>
                <c:pt idx="8382">
                  <c:v>147.60759999999999</c:v>
                </c:pt>
                <c:pt idx="8383">
                  <c:v>168.34739999999999</c:v>
                </c:pt>
                <c:pt idx="8384">
                  <c:v>35.684800000000003</c:v>
                </c:pt>
                <c:pt idx="8385">
                  <c:v>98.104200000000006</c:v>
                </c:pt>
                <c:pt idx="8386">
                  <c:v>61.5852</c:v>
                </c:pt>
                <c:pt idx="8387">
                  <c:v>57.656199999999998</c:v>
                </c:pt>
                <c:pt idx="8388">
                  <c:v>164.88419999999999</c:v>
                </c:pt>
                <c:pt idx="8389">
                  <c:v>108.69119999999999</c:v>
                </c:pt>
                <c:pt idx="8390">
                  <c:v>151.07079999999999</c:v>
                </c:pt>
                <c:pt idx="8391">
                  <c:v>103.3648</c:v>
                </c:pt>
                <c:pt idx="8392">
                  <c:v>105.3306</c:v>
                </c:pt>
                <c:pt idx="8393">
                  <c:v>36.816400000000002</c:v>
                </c:pt>
                <c:pt idx="8394">
                  <c:v>104.099</c:v>
                </c:pt>
                <c:pt idx="8395">
                  <c:v>150.20500000000001</c:v>
                </c:pt>
                <c:pt idx="8396">
                  <c:v>123.33880000000001</c:v>
                </c:pt>
                <c:pt idx="8397">
                  <c:v>64.416799999999995</c:v>
                </c:pt>
                <c:pt idx="8398">
                  <c:v>106.79640000000001</c:v>
                </c:pt>
                <c:pt idx="8399">
                  <c:v>141.4812</c:v>
                </c:pt>
                <c:pt idx="8400">
                  <c:v>140.61539999999999</c:v>
                </c:pt>
                <c:pt idx="8401">
                  <c:v>88.619799999999998</c:v>
                </c:pt>
                <c:pt idx="8402">
                  <c:v>127.3652</c:v>
                </c:pt>
                <c:pt idx="8403">
                  <c:v>180.19759999999999</c:v>
                </c:pt>
                <c:pt idx="8404">
                  <c:v>75.966999999999999</c:v>
                </c:pt>
                <c:pt idx="8405">
                  <c:v>123.1046</c:v>
                </c:pt>
                <c:pt idx="8406">
                  <c:v>54.1982</c:v>
                </c:pt>
                <c:pt idx="8407">
                  <c:v>142.4128</c:v>
                </c:pt>
                <c:pt idx="8408">
                  <c:v>181.39500000000001</c:v>
                </c:pt>
                <c:pt idx="8409">
                  <c:v>256.56720000000001</c:v>
                </c:pt>
                <c:pt idx="8410">
                  <c:v>263.69099999999997</c:v>
                </c:pt>
                <c:pt idx="8411">
                  <c:v>172.34479999999999</c:v>
                </c:pt>
                <c:pt idx="8412">
                  <c:v>218.77979999999999</c:v>
                </c:pt>
                <c:pt idx="8413">
                  <c:v>82.756600000000006</c:v>
                </c:pt>
                <c:pt idx="8414">
                  <c:v>111.68600000000001</c:v>
                </c:pt>
                <c:pt idx="8415">
                  <c:v>147.77600000000001</c:v>
                </c:pt>
                <c:pt idx="8416">
                  <c:v>93.646199999999993</c:v>
                </c:pt>
                <c:pt idx="8417">
                  <c:v>79.161799999999999</c:v>
                </c:pt>
                <c:pt idx="8418">
                  <c:v>47.569200000000002</c:v>
                </c:pt>
                <c:pt idx="8419">
                  <c:v>189.82140000000001</c:v>
                </c:pt>
                <c:pt idx="8420">
                  <c:v>125.4046</c:v>
                </c:pt>
                <c:pt idx="8421">
                  <c:v>194.17939999999999</c:v>
                </c:pt>
                <c:pt idx="8422">
                  <c:v>37.8506</c:v>
                </c:pt>
                <c:pt idx="8423">
                  <c:v>187.75819999999999</c:v>
                </c:pt>
                <c:pt idx="8424">
                  <c:v>207.12960000000001</c:v>
                </c:pt>
                <c:pt idx="8425">
                  <c:v>153.73400000000001</c:v>
                </c:pt>
                <c:pt idx="8426">
                  <c:v>168.61580000000001</c:v>
                </c:pt>
                <c:pt idx="8427">
                  <c:v>51.8324</c:v>
                </c:pt>
                <c:pt idx="8428">
                  <c:v>191.61879999999999</c:v>
                </c:pt>
                <c:pt idx="8429">
                  <c:v>181.566</c:v>
                </c:pt>
                <c:pt idx="8430">
                  <c:v>181.86080000000001</c:v>
                </c:pt>
                <c:pt idx="8431">
                  <c:v>56.792999999999999</c:v>
                </c:pt>
                <c:pt idx="8432">
                  <c:v>54.363999999999997</c:v>
                </c:pt>
                <c:pt idx="8433">
                  <c:v>149.53659999999999</c:v>
                </c:pt>
                <c:pt idx="8434">
                  <c:v>160.95779999999999</c:v>
                </c:pt>
                <c:pt idx="8435">
                  <c:v>196.50839999999999</c:v>
                </c:pt>
                <c:pt idx="8436">
                  <c:v>45.142800000000001</c:v>
                </c:pt>
                <c:pt idx="8437">
                  <c:v>100.07</c:v>
                </c:pt>
                <c:pt idx="8438">
                  <c:v>143.37860000000001</c:v>
                </c:pt>
                <c:pt idx="8439">
                  <c:v>117.7466</c:v>
                </c:pt>
                <c:pt idx="8440">
                  <c:v>164.3526</c:v>
                </c:pt>
                <c:pt idx="8441">
                  <c:v>95.206800000000001</c:v>
                </c:pt>
                <c:pt idx="8442">
                  <c:v>39.916400000000003</c:v>
                </c:pt>
                <c:pt idx="8443">
                  <c:v>162.45779999999999</c:v>
                </c:pt>
                <c:pt idx="8444">
                  <c:v>121.60980000000001</c:v>
                </c:pt>
                <c:pt idx="8445">
                  <c:v>44.476999999999997</c:v>
                </c:pt>
                <c:pt idx="8446">
                  <c:v>40.182200000000002</c:v>
                </c:pt>
                <c:pt idx="8447">
                  <c:v>261.65940000000001</c:v>
                </c:pt>
                <c:pt idx="8448">
                  <c:v>121.173</c:v>
                </c:pt>
                <c:pt idx="8449">
                  <c:v>191.9188</c:v>
                </c:pt>
                <c:pt idx="8450">
                  <c:v>108.6254</c:v>
                </c:pt>
                <c:pt idx="8451">
                  <c:v>249.64080000000001</c:v>
                </c:pt>
                <c:pt idx="8452">
                  <c:v>147.4102</c:v>
                </c:pt>
                <c:pt idx="8453">
                  <c:v>211.8244</c:v>
                </c:pt>
                <c:pt idx="8454">
                  <c:v>158.392</c:v>
                </c:pt>
                <c:pt idx="8455">
                  <c:v>156.69720000000001</c:v>
                </c:pt>
                <c:pt idx="8456">
                  <c:v>123.84139999999999</c:v>
                </c:pt>
                <c:pt idx="8457">
                  <c:v>89.917199999999994</c:v>
                </c:pt>
                <c:pt idx="8458">
                  <c:v>227.37200000000001</c:v>
                </c:pt>
                <c:pt idx="8459">
                  <c:v>107.0622</c:v>
                </c:pt>
                <c:pt idx="8460">
                  <c:v>168.98159999999999</c:v>
                </c:pt>
                <c:pt idx="8461">
                  <c:v>182.5976</c:v>
                </c:pt>
                <c:pt idx="8462">
                  <c:v>85.985600000000005</c:v>
                </c:pt>
                <c:pt idx="8463">
                  <c:v>37.616399999999999</c:v>
                </c:pt>
                <c:pt idx="8464">
                  <c:v>119.1808</c:v>
                </c:pt>
                <c:pt idx="8465">
                  <c:v>180.5634</c:v>
                </c:pt>
                <c:pt idx="8466">
                  <c:v>61.253599999999999</c:v>
                </c:pt>
                <c:pt idx="8467">
                  <c:v>175.23699999999999</c:v>
                </c:pt>
                <c:pt idx="8468">
                  <c:v>76.898600000000002</c:v>
                </c:pt>
                <c:pt idx="8469">
                  <c:v>182.16079999999999</c:v>
                </c:pt>
                <c:pt idx="8470">
                  <c:v>155.13140000000001</c:v>
                </c:pt>
                <c:pt idx="8471">
                  <c:v>163.05260000000001</c:v>
                </c:pt>
                <c:pt idx="8472">
                  <c:v>182.96080000000001</c:v>
                </c:pt>
                <c:pt idx="8473">
                  <c:v>144.31280000000001</c:v>
                </c:pt>
                <c:pt idx="8474">
                  <c:v>104.2332</c:v>
                </c:pt>
                <c:pt idx="8475">
                  <c:v>92.543599999999998</c:v>
                </c:pt>
                <c:pt idx="8476">
                  <c:v>98.838399999999993</c:v>
                </c:pt>
                <c:pt idx="8477">
                  <c:v>198.17679999999999</c:v>
                </c:pt>
                <c:pt idx="8478">
                  <c:v>121.3098</c:v>
                </c:pt>
                <c:pt idx="8479">
                  <c:v>99.104200000000006</c:v>
                </c:pt>
                <c:pt idx="8480">
                  <c:v>154.53399999999999</c:v>
                </c:pt>
                <c:pt idx="8481">
                  <c:v>56.0246</c:v>
                </c:pt>
                <c:pt idx="8482">
                  <c:v>125.8678</c:v>
                </c:pt>
                <c:pt idx="8483">
                  <c:v>117.0834</c:v>
                </c:pt>
                <c:pt idx="8484">
                  <c:v>129.96520000000001</c:v>
                </c:pt>
                <c:pt idx="8485">
                  <c:v>189.053</c:v>
                </c:pt>
                <c:pt idx="8486">
                  <c:v>46.474400000000003</c:v>
                </c:pt>
                <c:pt idx="8487">
                  <c:v>164.7526</c:v>
                </c:pt>
                <c:pt idx="8488">
                  <c:v>184.66079999999999</c:v>
                </c:pt>
                <c:pt idx="8489">
                  <c:v>89.685599999999994</c:v>
                </c:pt>
                <c:pt idx="8490">
                  <c:v>162.3552</c:v>
                </c:pt>
                <c:pt idx="8491">
                  <c:v>227.93520000000001</c:v>
                </c:pt>
                <c:pt idx="8492">
                  <c:v>104.49639999999999</c:v>
                </c:pt>
                <c:pt idx="8493">
                  <c:v>189.18719999999999</c:v>
                </c:pt>
                <c:pt idx="8494">
                  <c:v>110.49120000000001</c:v>
                </c:pt>
                <c:pt idx="8495">
                  <c:v>160.49199999999999</c:v>
                </c:pt>
                <c:pt idx="8496">
                  <c:v>185.35820000000001</c:v>
                </c:pt>
                <c:pt idx="8497">
                  <c:v>150.005</c:v>
                </c:pt>
                <c:pt idx="8498">
                  <c:v>124.57299999999999</c:v>
                </c:pt>
                <c:pt idx="8499">
                  <c:v>100.0042</c:v>
                </c:pt>
                <c:pt idx="8500">
                  <c:v>125.1678</c:v>
                </c:pt>
                <c:pt idx="8501">
                  <c:v>100.4358</c:v>
                </c:pt>
                <c:pt idx="8502">
                  <c:v>216.41919999999999</c:v>
                </c:pt>
                <c:pt idx="8503">
                  <c:v>120.1756</c:v>
                </c:pt>
                <c:pt idx="8504">
                  <c:v>111.7544</c:v>
                </c:pt>
                <c:pt idx="8505">
                  <c:v>210.8244</c:v>
                </c:pt>
                <c:pt idx="8506">
                  <c:v>263.19099999999997</c:v>
                </c:pt>
                <c:pt idx="8507">
                  <c:v>101.79900000000001</c:v>
                </c:pt>
                <c:pt idx="8508">
                  <c:v>199.4742</c:v>
                </c:pt>
                <c:pt idx="8509">
                  <c:v>213.99019999999999</c:v>
                </c:pt>
                <c:pt idx="8510">
                  <c:v>231.5984</c:v>
                </c:pt>
                <c:pt idx="8511">
                  <c:v>262.59100000000001</c:v>
                </c:pt>
                <c:pt idx="8512">
                  <c:v>178.30279999999999</c:v>
                </c:pt>
                <c:pt idx="8513">
                  <c:v>99.904200000000003</c:v>
                </c:pt>
                <c:pt idx="8514">
                  <c:v>57.590400000000002</c:v>
                </c:pt>
                <c:pt idx="8515">
                  <c:v>157.52879999999999</c:v>
                </c:pt>
                <c:pt idx="8516">
                  <c:v>58.758800000000001</c:v>
                </c:pt>
                <c:pt idx="8517">
                  <c:v>178.83179999999999</c:v>
                </c:pt>
                <c:pt idx="8518">
                  <c:v>214.52180000000001</c:v>
                </c:pt>
                <c:pt idx="8519">
                  <c:v>108.157</c:v>
                </c:pt>
                <c:pt idx="8520">
                  <c:v>85.122399999999999</c:v>
                </c:pt>
                <c:pt idx="8521">
                  <c:v>103.1332</c:v>
                </c:pt>
                <c:pt idx="8522">
                  <c:v>75.466999999999999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E0-4A8A-9D79-EC832B8C4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237400"/>
        <c:axId val="706238056"/>
      </c:scatterChart>
      <c:valAx>
        <c:axId val="70623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8056"/>
        <c:crosses val="autoZero"/>
        <c:crossBetween val="midCat"/>
      </c:valAx>
      <c:valAx>
        <c:axId val="70623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Item_Outlet_Sales vs Item_Weight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data!$B$2:$B$8524</c:f>
              <c:numCache>
                <c:formatCode>General</c:formatCode>
                <c:ptCount val="8523"/>
                <c:pt idx="0">
                  <c:v>9.3000000000000007</c:v>
                </c:pt>
                <c:pt idx="1">
                  <c:v>5.92</c:v>
                </c:pt>
                <c:pt idx="2">
                  <c:v>17.5</c:v>
                </c:pt>
                <c:pt idx="3">
                  <c:v>19.2</c:v>
                </c:pt>
                <c:pt idx="4">
                  <c:v>8.93</c:v>
                </c:pt>
                <c:pt idx="5">
                  <c:v>10.395</c:v>
                </c:pt>
                <c:pt idx="6">
                  <c:v>13.65</c:v>
                </c:pt>
                <c:pt idx="8">
                  <c:v>16.2</c:v>
                </c:pt>
                <c:pt idx="9">
                  <c:v>19.2</c:v>
                </c:pt>
                <c:pt idx="10">
                  <c:v>11.8</c:v>
                </c:pt>
                <c:pt idx="11">
                  <c:v>18.5</c:v>
                </c:pt>
                <c:pt idx="12">
                  <c:v>15.1</c:v>
                </c:pt>
                <c:pt idx="13">
                  <c:v>17.600000000000001</c:v>
                </c:pt>
                <c:pt idx="14">
                  <c:v>16.350000000000001</c:v>
                </c:pt>
                <c:pt idx="15">
                  <c:v>9</c:v>
                </c:pt>
                <c:pt idx="16">
                  <c:v>11.8</c:v>
                </c:pt>
                <c:pt idx="17">
                  <c:v>9</c:v>
                </c:pt>
                <c:pt idx="19">
                  <c:v>13.35</c:v>
                </c:pt>
                <c:pt idx="20">
                  <c:v>18.850000000000001</c:v>
                </c:pt>
                <c:pt idx="22">
                  <c:v>14.6</c:v>
                </c:pt>
                <c:pt idx="24">
                  <c:v>13.85</c:v>
                </c:pt>
                <c:pt idx="25">
                  <c:v>13</c:v>
                </c:pt>
                <c:pt idx="26">
                  <c:v>7.6449999999999996</c:v>
                </c:pt>
                <c:pt idx="27">
                  <c:v>11.65</c:v>
                </c:pt>
                <c:pt idx="28">
                  <c:v>5.9249999999999998</c:v>
                </c:pt>
                <c:pt idx="30">
                  <c:v>19.25</c:v>
                </c:pt>
                <c:pt idx="31">
                  <c:v>18.600000000000001</c:v>
                </c:pt>
                <c:pt idx="32">
                  <c:v>18.7</c:v>
                </c:pt>
                <c:pt idx="33">
                  <c:v>17.850000000000001</c:v>
                </c:pt>
                <c:pt idx="34">
                  <c:v>17.5</c:v>
                </c:pt>
                <c:pt idx="35">
                  <c:v>10</c:v>
                </c:pt>
                <c:pt idx="37">
                  <c:v>8.85</c:v>
                </c:pt>
                <c:pt idx="40">
                  <c:v>13.35</c:v>
                </c:pt>
                <c:pt idx="41">
                  <c:v>9.8000000000000007</c:v>
                </c:pt>
                <c:pt idx="42">
                  <c:v>13.6</c:v>
                </c:pt>
                <c:pt idx="43">
                  <c:v>21.35</c:v>
                </c:pt>
                <c:pt idx="44">
                  <c:v>12.15</c:v>
                </c:pt>
                <c:pt idx="45">
                  <c:v>6.42</c:v>
                </c:pt>
                <c:pt idx="46">
                  <c:v>19.600000000000001</c:v>
                </c:pt>
                <c:pt idx="47">
                  <c:v>10</c:v>
                </c:pt>
                <c:pt idx="48">
                  <c:v>15.85</c:v>
                </c:pt>
                <c:pt idx="50">
                  <c:v>7.39</c:v>
                </c:pt>
                <c:pt idx="51">
                  <c:v>10.195</c:v>
                </c:pt>
                <c:pt idx="52">
                  <c:v>9.8949999999999996</c:v>
                </c:pt>
                <c:pt idx="53">
                  <c:v>10.895</c:v>
                </c:pt>
                <c:pt idx="54">
                  <c:v>12.15</c:v>
                </c:pt>
                <c:pt idx="55">
                  <c:v>7.9050000000000002</c:v>
                </c:pt>
                <c:pt idx="56">
                  <c:v>9.1950000000000003</c:v>
                </c:pt>
                <c:pt idx="57">
                  <c:v>8.3650000000000002</c:v>
                </c:pt>
                <c:pt idx="58">
                  <c:v>15.1</c:v>
                </c:pt>
                <c:pt idx="60">
                  <c:v>10</c:v>
                </c:pt>
                <c:pt idx="61">
                  <c:v>7.97</c:v>
                </c:pt>
                <c:pt idx="65">
                  <c:v>17.7</c:v>
                </c:pt>
                <c:pt idx="66">
                  <c:v>19.350000000000001</c:v>
                </c:pt>
                <c:pt idx="67">
                  <c:v>13.65</c:v>
                </c:pt>
                <c:pt idx="68">
                  <c:v>17.600000000000001</c:v>
                </c:pt>
                <c:pt idx="69">
                  <c:v>8.6449999999999996</c:v>
                </c:pt>
                <c:pt idx="70">
                  <c:v>15.6</c:v>
                </c:pt>
                <c:pt idx="71">
                  <c:v>15.85</c:v>
                </c:pt>
                <c:pt idx="72">
                  <c:v>18.25</c:v>
                </c:pt>
                <c:pt idx="73">
                  <c:v>7.8550000000000004</c:v>
                </c:pt>
                <c:pt idx="74">
                  <c:v>7.8250000000000002</c:v>
                </c:pt>
                <c:pt idx="75">
                  <c:v>8.39</c:v>
                </c:pt>
                <c:pt idx="76">
                  <c:v>12.85</c:v>
                </c:pt>
                <c:pt idx="78">
                  <c:v>19</c:v>
                </c:pt>
                <c:pt idx="79">
                  <c:v>5.9050000000000002</c:v>
                </c:pt>
                <c:pt idx="80">
                  <c:v>7.76</c:v>
                </c:pt>
                <c:pt idx="81">
                  <c:v>11.8</c:v>
                </c:pt>
                <c:pt idx="82">
                  <c:v>16.75</c:v>
                </c:pt>
                <c:pt idx="85">
                  <c:v>15.5</c:v>
                </c:pt>
                <c:pt idx="86">
                  <c:v>6.0549999999999997</c:v>
                </c:pt>
                <c:pt idx="88">
                  <c:v>6.3049999999999997</c:v>
                </c:pt>
                <c:pt idx="89">
                  <c:v>20.85</c:v>
                </c:pt>
                <c:pt idx="90">
                  <c:v>20.75</c:v>
                </c:pt>
                <c:pt idx="91">
                  <c:v>8.8949999999999996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9.8000000000000007</c:v>
                </c:pt>
                <c:pt idx="96">
                  <c:v>12.15</c:v>
                </c:pt>
                <c:pt idx="97">
                  <c:v>8.75</c:v>
                </c:pt>
                <c:pt idx="99">
                  <c:v>8.75</c:v>
                </c:pt>
                <c:pt idx="100">
                  <c:v>13.3</c:v>
                </c:pt>
                <c:pt idx="102">
                  <c:v>8.31</c:v>
                </c:pt>
                <c:pt idx="103">
                  <c:v>16.75</c:v>
                </c:pt>
                <c:pt idx="104">
                  <c:v>19.75</c:v>
                </c:pt>
                <c:pt idx="105">
                  <c:v>17.100000000000001</c:v>
                </c:pt>
                <c:pt idx="106">
                  <c:v>10.5</c:v>
                </c:pt>
                <c:pt idx="107">
                  <c:v>6.6349999999999998</c:v>
                </c:pt>
                <c:pt idx="109">
                  <c:v>14.15</c:v>
                </c:pt>
                <c:pt idx="110">
                  <c:v>13.3</c:v>
                </c:pt>
                <c:pt idx="111">
                  <c:v>8.89</c:v>
                </c:pt>
                <c:pt idx="114">
                  <c:v>9.1</c:v>
                </c:pt>
                <c:pt idx="115">
                  <c:v>7.5</c:v>
                </c:pt>
                <c:pt idx="116">
                  <c:v>16.850000000000001</c:v>
                </c:pt>
                <c:pt idx="117">
                  <c:v>7.4850000000000003</c:v>
                </c:pt>
                <c:pt idx="118">
                  <c:v>11.6</c:v>
                </c:pt>
                <c:pt idx="119">
                  <c:v>11.65</c:v>
                </c:pt>
                <c:pt idx="120">
                  <c:v>13</c:v>
                </c:pt>
                <c:pt idx="121">
                  <c:v>12.65</c:v>
                </c:pt>
                <c:pt idx="122">
                  <c:v>20.25</c:v>
                </c:pt>
                <c:pt idx="123">
                  <c:v>8.6</c:v>
                </c:pt>
                <c:pt idx="124">
                  <c:v>12.6</c:v>
                </c:pt>
                <c:pt idx="125">
                  <c:v>17.7</c:v>
                </c:pt>
                <c:pt idx="126">
                  <c:v>14.15</c:v>
                </c:pt>
                <c:pt idx="127">
                  <c:v>19.25</c:v>
                </c:pt>
                <c:pt idx="128">
                  <c:v>8.8800000000000008</c:v>
                </c:pt>
                <c:pt idx="129">
                  <c:v>20.5</c:v>
                </c:pt>
                <c:pt idx="131">
                  <c:v>13.5</c:v>
                </c:pt>
                <c:pt idx="133">
                  <c:v>8.89</c:v>
                </c:pt>
                <c:pt idx="134">
                  <c:v>7.8550000000000004</c:v>
                </c:pt>
                <c:pt idx="135">
                  <c:v>7.2350000000000003</c:v>
                </c:pt>
                <c:pt idx="137">
                  <c:v>6.92</c:v>
                </c:pt>
                <c:pt idx="138">
                  <c:v>9.3000000000000007</c:v>
                </c:pt>
                <c:pt idx="139">
                  <c:v>18.5</c:v>
                </c:pt>
                <c:pt idx="140">
                  <c:v>8.02</c:v>
                </c:pt>
                <c:pt idx="141">
                  <c:v>9.1950000000000003</c:v>
                </c:pt>
                <c:pt idx="142">
                  <c:v>12.8</c:v>
                </c:pt>
                <c:pt idx="143">
                  <c:v>16.600000000000001</c:v>
                </c:pt>
                <c:pt idx="144">
                  <c:v>14</c:v>
                </c:pt>
                <c:pt idx="145">
                  <c:v>18.600000000000001</c:v>
                </c:pt>
                <c:pt idx="146">
                  <c:v>16</c:v>
                </c:pt>
                <c:pt idx="147">
                  <c:v>17.600000000000001</c:v>
                </c:pt>
                <c:pt idx="148">
                  <c:v>21.25</c:v>
                </c:pt>
                <c:pt idx="149">
                  <c:v>7.2350000000000003</c:v>
                </c:pt>
                <c:pt idx="150">
                  <c:v>14.6</c:v>
                </c:pt>
                <c:pt idx="151">
                  <c:v>13.85</c:v>
                </c:pt>
                <c:pt idx="152">
                  <c:v>13.65</c:v>
                </c:pt>
                <c:pt idx="154">
                  <c:v>7.3650000000000002</c:v>
                </c:pt>
                <c:pt idx="155">
                  <c:v>18.350000000000001</c:v>
                </c:pt>
                <c:pt idx="156">
                  <c:v>5.4649999999999999</c:v>
                </c:pt>
                <c:pt idx="157">
                  <c:v>18.600000000000001</c:v>
                </c:pt>
                <c:pt idx="158">
                  <c:v>13.85</c:v>
                </c:pt>
                <c:pt idx="159">
                  <c:v>14</c:v>
                </c:pt>
                <c:pt idx="160">
                  <c:v>14</c:v>
                </c:pt>
                <c:pt idx="162">
                  <c:v>5.9050000000000002</c:v>
                </c:pt>
                <c:pt idx="163">
                  <c:v>7.27</c:v>
                </c:pt>
                <c:pt idx="164">
                  <c:v>6.1550000000000002</c:v>
                </c:pt>
                <c:pt idx="165">
                  <c:v>19.5</c:v>
                </c:pt>
                <c:pt idx="166">
                  <c:v>15.2</c:v>
                </c:pt>
                <c:pt idx="167">
                  <c:v>12.15</c:v>
                </c:pt>
                <c:pt idx="169">
                  <c:v>12.6</c:v>
                </c:pt>
                <c:pt idx="170">
                  <c:v>14.5</c:v>
                </c:pt>
                <c:pt idx="171">
                  <c:v>16.600000000000001</c:v>
                </c:pt>
                <c:pt idx="172">
                  <c:v>11.8</c:v>
                </c:pt>
                <c:pt idx="173">
                  <c:v>13.1</c:v>
                </c:pt>
                <c:pt idx="174">
                  <c:v>17.7</c:v>
                </c:pt>
                <c:pt idx="175">
                  <c:v>17.850000000000001</c:v>
                </c:pt>
                <c:pt idx="176">
                  <c:v>12.3</c:v>
                </c:pt>
                <c:pt idx="177">
                  <c:v>11.8</c:v>
                </c:pt>
                <c:pt idx="179">
                  <c:v>11.1</c:v>
                </c:pt>
                <c:pt idx="181">
                  <c:v>11.3</c:v>
                </c:pt>
                <c:pt idx="183">
                  <c:v>5.75</c:v>
                </c:pt>
                <c:pt idx="185">
                  <c:v>11.35</c:v>
                </c:pt>
                <c:pt idx="187">
                  <c:v>14</c:v>
                </c:pt>
                <c:pt idx="188">
                  <c:v>19.75</c:v>
                </c:pt>
                <c:pt idx="189">
                  <c:v>6.5250000000000004</c:v>
                </c:pt>
                <c:pt idx="190">
                  <c:v>10.3</c:v>
                </c:pt>
                <c:pt idx="191">
                  <c:v>5.78</c:v>
                </c:pt>
                <c:pt idx="192">
                  <c:v>11.85</c:v>
                </c:pt>
                <c:pt idx="193">
                  <c:v>16.350000000000001</c:v>
                </c:pt>
                <c:pt idx="195">
                  <c:v>10.5</c:v>
                </c:pt>
                <c:pt idx="196">
                  <c:v>19</c:v>
                </c:pt>
                <c:pt idx="197">
                  <c:v>14.6</c:v>
                </c:pt>
                <c:pt idx="200">
                  <c:v>18.75</c:v>
                </c:pt>
                <c:pt idx="201">
                  <c:v>5.26</c:v>
                </c:pt>
                <c:pt idx="202">
                  <c:v>18.25</c:v>
                </c:pt>
                <c:pt idx="204">
                  <c:v>15.1</c:v>
                </c:pt>
                <c:pt idx="205">
                  <c:v>15.5</c:v>
                </c:pt>
                <c:pt idx="206">
                  <c:v>13.65</c:v>
                </c:pt>
                <c:pt idx="207">
                  <c:v>16.100000000000001</c:v>
                </c:pt>
                <c:pt idx="209">
                  <c:v>12.85</c:v>
                </c:pt>
                <c:pt idx="210">
                  <c:v>9.5</c:v>
                </c:pt>
                <c:pt idx="211">
                  <c:v>13.8</c:v>
                </c:pt>
                <c:pt idx="212">
                  <c:v>5.78</c:v>
                </c:pt>
                <c:pt idx="213">
                  <c:v>19.7</c:v>
                </c:pt>
                <c:pt idx="214">
                  <c:v>14.65</c:v>
                </c:pt>
                <c:pt idx="215">
                  <c:v>6.67</c:v>
                </c:pt>
                <c:pt idx="216">
                  <c:v>6.11</c:v>
                </c:pt>
                <c:pt idx="217">
                  <c:v>13.65</c:v>
                </c:pt>
                <c:pt idx="218">
                  <c:v>17.2</c:v>
                </c:pt>
                <c:pt idx="219">
                  <c:v>6.32</c:v>
                </c:pt>
                <c:pt idx="220">
                  <c:v>4.88</c:v>
                </c:pt>
                <c:pt idx="221">
                  <c:v>5.4249999999999998</c:v>
                </c:pt>
                <c:pt idx="222">
                  <c:v>15.85</c:v>
                </c:pt>
                <c:pt idx="223">
                  <c:v>7.5</c:v>
                </c:pt>
                <c:pt idx="224">
                  <c:v>12.65</c:v>
                </c:pt>
                <c:pt idx="226">
                  <c:v>20.75</c:v>
                </c:pt>
                <c:pt idx="228">
                  <c:v>9</c:v>
                </c:pt>
                <c:pt idx="232">
                  <c:v>14.1</c:v>
                </c:pt>
                <c:pt idx="233">
                  <c:v>7.55</c:v>
                </c:pt>
                <c:pt idx="234">
                  <c:v>13</c:v>
                </c:pt>
                <c:pt idx="237">
                  <c:v>12.3</c:v>
                </c:pt>
                <c:pt idx="240">
                  <c:v>17.25</c:v>
                </c:pt>
                <c:pt idx="241">
                  <c:v>15.85</c:v>
                </c:pt>
                <c:pt idx="242">
                  <c:v>18.850000000000001</c:v>
                </c:pt>
                <c:pt idx="243">
                  <c:v>16.350000000000001</c:v>
                </c:pt>
                <c:pt idx="244">
                  <c:v>14.1</c:v>
                </c:pt>
                <c:pt idx="245">
                  <c:v>7.9050000000000002</c:v>
                </c:pt>
                <c:pt idx="246">
                  <c:v>12</c:v>
                </c:pt>
                <c:pt idx="247">
                  <c:v>12.15</c:v>
                </c:pt>
                <c:pt idx="248">
                  <c:v>10.1</c:v>
                </c:pt>
                <c:pt idx="249">
                  <c:v>17.5</c:v>
                </c:pt>
                <c:pt idx="251">
                  <c:v>17.100000000000001</c:v>
                </c:pt>
                <c:pt idx="252">
                  <c:v>7.7850000000000001</c:v>
                </c:pt>
                <c:pt idx="253">
                  <c:v>11.8</c:v>
                </c:pt>
                <c:pt idx="254">
                  <c:v>13.15</c:v>
                </c:pt>
                <c:pt idx="256">
                  <c:v>8.5</c:v>
                </c:pt>
                <c:pt idx="257">
                  <c:v>8.6449999999999996</c:v>
                </c:pt>
                <c:pt idx="258">
                  <c:v>17.600000000000001</c:v>
                </c:pt>
                <c:pt idx="259">
                  <c:v>9.1</c:v>
                </c:pt>
                <c:pt idx="260">
                  <c:v>12.8</c:v>
                </c:pt>
                <c:pt idx="261">
                  <c:v>7.63</c:v>
                </c:pt>
                <c:pt idx="262">
                  <c:v>9.2850000000000001</c:v>
                </c:pt>
                <c:pt idx="263">
                  <c:v>13.6</c:v>
                </c:pt>
                <c:pt idx="264">
                  <c:v>8.8949999999999996</c:v>
                </c:pt>
                <c:pt idx="265">
                  <c:v>16.350000000000001</c:v>
                </c:pt>
                <c:pt idx="266">
                  <c:v>17.600000000000001</c:v>
                </c:pt>
                <c:pt idx="267">
                  <c:v>7.9749999999999996</c:v>
                </c:pt>
                <c:pt idx="268">
                  <c:v>15.85</c:v>
                </c:pt>
                <c:pt idx="269">
                  <c:v>15.7</c:v>
                </c:pt>
                <c:pt idx="270">
                  <c:v>8.9849999999999994</c:v>
                </c:pt>
                <c:pt idx="271">
                  <c:v>20.350000000000001</c:v>
                </c:pt>
                <c:pt idx="272">
                  <c:v>6.59</c:v>
                </c:pt>
                <c:pt idx="273">
                  <c:v>19.850000000000001</c:v>
                </c:pt>
                <c:pt idx="274">
                  <c:v>16.850000000000001</c:v>
                </c:pt>
                <c:pt idx="276">
                  <c:v>16.75</c:v>
                </c:pt>
                <c:pt idx="277">
                  <c:v>17.600000000000001</c:v>
                </c:pt>
                <c:pt idx="278">
                  <c:v>7.9050000000000002</c:v>
                </c:pt>
                <c:pt idx="280">
                  <c:v>7.7850000000000001</c:v>
                </c:pt>
                <c:pt idx="281">
                  <c:v>7.8250000000000002</c:v>
                </c:pt>
                <c:pt idx="283">
                  <c:v>20.75</c:v>
                </c:pt>
                <c:pt idx="285">
                  <c:v>6.26</c:v>
                </c:pt>
                <c:pt idx="286">
                  <c:v>18.2</c:v>
                </c:pt>
                <c:pt idx="287">
                  <c:v>13</c:v>
                </c:pt>
                <c:pt idx="288">
                  <c:v>20.25</c:v>
                </c:pt>
                <c:pt idx="289">
                  <c:v>8.6950000000000003</c:v>
                </c:pt>
                <c:pt idx="290">
                  <c:v>7.27</c:v>
                </c:pt>
                <c:pt idx="292">
                  <c:v>12.85</c:v>
                </c:pt>
                <c:pt idx="293">
                  <c:v>7.0750000000000002</c:v>
                </c:pt>
                <c:pt idx="295">
                  <c:v>8.1950000000000003</c:v>
                </c:pt>
                <c:pt idx="296">
                  <c:v>7.09</c:v>
                </c:pt>
                <c:pt idx="297">
                  <c:v>6.0949999999999998</c:v>
                </c:pt>
                <c:pt idx="298">
                  <c:v>19.350000000000001</c:v>
                </c:pt>
                <c:pt idx="299">
                  <c:v>6.15</c:v>
                </c:pt>
                <c:pt idx="302">
                  <c:v>17.7</c:v>
                </c:pt>
                <c:pt idx="303">
                  <c:v>17.850000000000001</c:v>
                </c:pt>
                <c:pt idx="304">
                  <c:v>9.3949999999999996</c:v>
                </c:pt>
                <c:pt idx="305">
                  <c:v>15.75</c:v>
                </c:pt>
                <c:pt idx="306">
                  <c:v>7.4749999999999996</c:v>
                </c:pt>
                <c:pt idx="307">
                  <c:v>7.0750000000000002</c:v>
                </c:pt>
                <c:pt idx="308">
                  <c:v>6.4450000000000003</c:v>
                </c:pt>
                <c:pt idx="309">
                  <c:v>19.100000000000001</c:v>
                </c:pt>
                <c:pt idx="310">
                  <c:v>20.25</c:v>
                </c:pt>
                <c:pt idx="311">
                  <c:v>15</c:v>
                </c:pt>
                <c:pt idx="312">
                  <c:v>6.67</c:v>
                </c:pt>
                <c:pt idx="314">
                  <c:v>16.7</c:v>
                </c:pt>
                <c:pt idx="315">
                  <c:v>7.07</c:v>
                </c:pt>
                <c:pt idx="316">
                  <c:v>6.48</c:v>
                </c:pt>
                <c:pt idx="317">
                  <c:v>19</c:v>
                </c:pt>
                <c:pt idx="318">
                  <c:v>13.35</c:v>
                </c:pt>
                <c:pt idx="321">
                  <c:v>9.6950000000000003</c:v>
                </c:pt>
                <c:pt idx="322">
                  <c:v>15</c:v>
                </c:pt>
                <c:pt idx="323">
                  <c:v>11.15</c:v>
                </c:pt>
                <c:pt idx="324">
                  <c:v>20.85</c:v>
                </c:pt>
                <c:pt idx="325">
                  <c:v>9.8000000000000007</c:v>
                </c:pt>
                <c:pt idx="326">
                  <c:v>16.350000000000001</c:v>
                </c:pt>
                <c:pt idx="327">
                  <c:v>9.6</c:v>
                </c:pt>
                <c:pt idx="329">
                  <c:v>13.35</c:v>
                </c:pt>
                <c:pt idx="330">
                  <c:v>20.7</c:v>
                </c:pt>
                <c:pt idx="332">
                  <c:v>16.2</c:v>
                </c:pt>
                <c:pt idx="336">
                  <c:v>5.5</c:v>
                </c:pt>
                <c:pt idx="337">
                  <c:v>15.1</c:v>
                </c:pt>
                <c:pt idx="338">
                  <c:v>15.7</c:v>
                </c:pt>
                <c:pt idx="339">
                  <c:v>7.8949999999999996</c:v>
                </c:pt>
                <c:pt idx="341">
                  <c:v>17.350000000000001</c:v>
                </c:pt>
                <c:pt idx="342">
                  <c:v>7.2850000000000001</c:v>
                </c:pt>
                <c:pt idx="343">
                  <c:v>20.25</c:v>
                </c:pt>
                <c:pt idx="345">
                  <c:v>15.85</c:v>
                </c:pt>
                <c:pt idx="346">
                  <c:v>6.17</c:v>
                </c:pt>
                <c:pt idx="347">
                  <c:v>19.5</c:v>
                </c:pt>
                <c:pt idx="348">
                  <c:v>19.2</c:v>
                </c:pt>
                <c:pt idx="349">
                  <c:v>16.7</c:v>
                </c:pt>
                <c:pt idx="350">
                  <c:v>20.85</c:v>
                </c:pt>
                <c:pt idx="351">
                  <c:v>14.5</c:v>
                </c:pt>
                <c:pt idx="352">
                  <c:v>11.395</c:v>
                </c:pt>
                <c:pt idx="353">
                  <c:v>7.97</c:v>
                </c:pt>
                <c:pt idx="354">
                  <c:v>7.71</c:v>
                </c:pt>
                <c:pt idx="355">
                  <c:v>19.25</c:v>
                </c:pt>
                <c:pt idx="356">
                  <c:v>7.0750000000000002</c:v>
                </c:pt>
                <c:pt idx="358">
                  <c:v>11.6</c:v>
                </c:pt>
                <c:pt idx="360">
                  <c:v>12.1</c:v>
                </c:pt>
                <c:pt idx="361">
                  <c:v>10</c:v>
                </c:pt>
                <c:pt idx="362">
                  <c:v>14.35</c:v>
                </c:pt>
                <c:pt idx="363">
                  <c:v>10.395</c:v>
                </c:pt>
                <c:pt idx="365">
                  <c:v>8.1</c:v>
                </c:pt>
                <c:pt idx="366">
                  <c:v>8.0500000000000007</c:v>
                </c:pt>
                <c:pt idx="367">
                  <c:v>9.1950000000000003</c:v>
                </c:pt>
                <c:pt idx="368">
                  <c:v>20.7</c:v>
                </c:pt>
                <c:pt idx="369">
                  <c:v>15.7</c:v>
                </c:pt>
                <c:pt idx="372">
                  <c:v>16.5</c:v>
                </c:pt>
                <c:pt idx="373">
                  <c:v>9</c:v>
                </c:pt>
                <c:pt idx="374">
                  <c:v>6.7850000000000001</c:v>
                </c:pt>
                <c:pt idx="375">
                  <c:v>19.5</c:v>
                </c:pt>
                <c:pt idx="376">
                  <c:v>7.5750000000000002</c:v>
                </c:pt>
                <c:pt idx="377">
                  <c:v>18.2</c:v>
                </c:pt>
                <c:pt idx="378">
                  <c:v>16.75</c:v>
                </c:pt>
                <c:pt idx="379">
                  <c:v>7.47</c:v>
                </c:pt>
                <c:pt idx="382">
                  <c:v>13.85</c:v>
                </c:pt>
                <c:pt idx="383">
                  <c:v>6.6349999999999998</c:v>
                </c:pt>
                <c:pt idx="384">
                  <c:v>6.11</c:v>
                </c:pt>
                <c:pt idx="385">
                  <c:v>15.25</c:v>
                </c:pt>
                <c:pt idx="386">
                  <c:v>15.85</c:v>
                </c:pt>
                <c:pt idx="387">
                  <c:v>15.2</c:v>
                </c:pt>
                <c:pt idx="389">
                  <c:v>20.75</c:v>
                </c:pt>
                <c:pt idx="390">
                  <c:v>10.195</c:v>
                </c:pt>
                <c:pt idx="391">
                  <c:v>7.6050000000000004</c:v>
                </c:pt>
                <c:pt idx="392">
                  <c:v>18</c:v>
                </c:pt>
                <c:pt idx="394">
                  <c:v>18.350000000000001</c:v>
                </c:pt>
                <c:pt idx="395">
                  <c:v>6.59</c:v>
                </c:pt>
                <c:pt idx="396">
                  <c:v>13.8</c:v>
                </c:pt>
                <c:pt idx="397">
                  <c:v>21.2</c:v>
                </c:pt>
                <c:pt idx="398">
                  <c:v>10.5</c:v>
                </c:pt>
                <c:pt idx="399">
                  <c:v>8.9700000000000006</c:v>
                </c:pt>
                <c:pt idx="401">
                  <c:v>10.6</c:v>
                </c:pt>
                <c:pt idx="402">
                  <c:v>13.65</c:v>
                </c:pt>
                <c:pt idx="403">
                  <c:v>19</c:v>
                </c:pt>
                <c:pt idx="406">
                  <c:v>6.8650000000000002</c:v>
                </c:pt>
                <c:pt idx="407">
                  <c:v>10.8</c:v>
                </c:pt>
                <c:pt idx="408">
                  <c:v>16.7</c:v>
                </c:pt>
                <c:pt idx="410">
                  <c:v>15.15</c:v>
                </c:pt>
                <c:pt idx="411">
                  <c:v>10.5</c:v>
                </c:pt>
                <c:pt idx="412">
                  <c:v>17.600000000000001</c:v>
                </c:pt>
                <c:pt idx="413">
                  <c:v>19.350000000000001</c:v>
                </c:pt>
                <c:pt idx="414">
                  <c:v>15.7</c:v>
                </c:pt>
                <c:pt idx="415">
                  <c:v>18.100000000000001</c:v>
                </c:pt>
                <c:pt idx="416">
                  <c:v>10.195</c:v>
                </c:pt>
                <c:pt idx="418">
                  <c:v>6.6550000000000002</c:v>
                </c:pt>
                <c:pt idx="419">
                  <c:v>19</c:v>
                </c:pt>
                <c:pt idx="420">
                  <c:v>7.0750000000000002</c:v>
                </c:pt>
                <c:pt idx="421">
                  <c:v>13.15</c:v>
                </c:pt>
                <c:pt idx="422">
                  <c:v>20.100000000000001</c:v>
                </c:pt>
                <c:pt idx="423">
                  <c:v>20.350000000000001</c:v>
                </c:pt>
                <c:pt idx="424">
                  <c:v>18.850000000000001</c:v>
                </c:pt>
                <c:pt idx="425">
                  <c:v>16.350000000000001</c:v>
                </c:pt>
                <c:pt idx="426">
                  <c:v>11.3</c:v>
                </c:pt>
                <c:pt idx="427">
                  <c:v>17.5</c:v>
                </c:pt>
                <c:pt idx="428">
                  <c:v>18</c:v>
                </c:pt>
                <c:pt idx="429">
                  <c:v>7.9349999999999996</c:v>
                </c:pt>
                <c:pt idx="431">
                  <c:v>20.25</c:v>
                </c:pt>
                <c:pt idx="432">
                  <c:v>15.5</c:v>
                </c:pt>
                <c:pt idx="435">
                  <c:v>15.35</c:v>
                </c:pt>
                <c:pt idx="436">
                  <c:v>10.1</c:v>
                </c:pt>
                <c:pt idx="437">
                  <c:v>16.7</c:v>
                </c:pt>
                <c:pt idx="438">
                  <c:v>20.7</c:v>
                </c:pt>
                <c:pt idx="439">
                  <c:v>16</c:v>
                </c:pt>
                <c:pt idx="440">
                  <c:v>14</c:v>
                </c:pt>
                <c:pt idx="441">
                  <c:v>12.85</c:v>
                </c:pt>
                <c:pt idx="442">
                  <c:v>20.85</c:v>
                </c:pt>
                <c:pt idx="443">
                  <c:v>12.35</c:v>
                </c:pt>
                <c:pt idx="444">
                  <c:v>6.85</c:v>
                </c:pt>
                <c:pt idx="445">
                  <c:v>10.3</c:v>
                </c:pt>
                <c:pt idx="447">
                  <c:v>8.7750000000000004</c:v>
                </c:pt>
                <c:pt idx="448">
                  <c:v>18.850000000000001</c:v>
                </c:pt>
                <c:pt idx="450">
                  <c:v>14.85</c:v>
                </c:pt>
                <c:pt idx="451">
                  <c:v>20.5</c:v>
                </c:pt>
                <c:pt idx="452">
                  <c:v>7.84</c:v>
                </c:pt>
                <c:pt idx="453">
                  <c:v>18.25</c:v>
                </c:pt>
                <c:pt idx="454">
                  <c:v>10.3</c:v>
                </c:pt>
                <c:pt idx="455">
                  <c:v>12.5</c:v>
                </c:pt>
                <c:pt idx="457">
                  <c:v>20.25</c:v>
                </c:pt>
                <c:pt idx="459">
                  <c:v>15</c:v>
                </c:pt>
                <c:pt idx="460">
                  <c:v>8.3249999999999993</c:v>
                </c:pt>
                <c:pt idx="461">
                  <c:v>15.85</c:v>
                </c:pt>
                <c:pt idx="462">
                  <c:v>13.1</c:v>
                </c:pt>
                <c:pt idx="463">
                  <c:v>6.26</c:v>
                </c:pt>
                <c:pt idx="464">
                  <c:v>17.25</c:v>
                </c:pt>
                <c:pt idx="465">
                  <c:v>5.7649999999999997</c:v>
                </c:pt>
                <c:pt idx="466">
                  <c:v>13.6</c:v>
                </c:pt>
                <c:pt idx="467">
                  <c:v>10.5</c:v>
                </c:pt>
                <c:pt idx="468">
                  <c:v>7.9749999999999996</c:v>
                </c:pt>
                <c:pt idx="469">
                  <c:v>12.65</c:v>
                </c:pt>
                <c:pt idx="470">
                  <c:v>12.3</c:v>
                </c:pt>
                <c:pt idx="471">
                  <c:v>5.9850000000000003</c:v>
                </c:pt>
                <c:pt idx="473">
                  <c:v>15.15</c:v>
                </c:pt>
                <c:pt idx="474">
                  <c:v>12.35</c:v>
                </c:pt>
                <c:pt idx="475">
                  <c:v>14.3</c:v>
                </c:pt>
                <c:pt idx="476">
                  <c:v>8.6950000000000003</c:v>
                </c:pt>
                <c:pt idx="477">
                  <c:v>16.350000000000001</c:v>
                </c:pt>
                <c:pt idx="478">
                  <c:v>6.1349999999999998</c:v>
                </c:pt>
                <c:pt idx="479">
                  <c:v>19.5</c:v>
                </c:pt>
                <c:pt idx="480">
                  <c:v>9.5</c:v>
                </c:pt>
                <c:pt idx="481">
                  <c:v>8.8949999999999996</c:v>
                </c:pt>
                <c:pt idx="482">
                  <c:v>18.25</c:v>
                </c:pt>
                <c:pt idx="483">
                  <c:v>21.35</c:v>
                </c:pt>
                <c:pt idx="484">
                  <c:v>19.7</c:v>
                </c:pt>
                <c:pt idx="486">
                  <c:v>16.600000000000001</c:v>
                </c:pt>
                <c:pt idx="488">
                  <c:v>10.895</c:v>
                </c:pt>
                <c:pt idx="492">
                  <c:v>8.51</c:v>
                </c:pt>
                <c:pt idx="493">
                  <c:v>14.15</c:v>
                </c:pt>
                <c:pt idx="494">
                  <c:v>6.65</c:v>
                </c:pt>
                <c:pt idx="495">
                  <c:v>15.25</c:v>
                </c:pt>
                <c:pt idx="496">
                  <c:v>18.25</c:v>
                </c:pt>
                <c:pt idx="498">
                  <c:v>16</c:v>
                </c:pt>
                <c:pt idx="499">
                  <c:v>19.2</c:v>
                </c:pt>
                <c:pt idx="500">
                  <c:v>12.15</c:v>
                </c:pt>
                <c:pt idx="501">
                  <c:v>8.8949999999999996</c:v>
                </c:pt>
                <c:pt idx="502">
                  <c:v>10.895</c:v>
                </c:pt>
                <c:pt idx="503">
                  <c:v>16</c:v>
                </c:pt>
                <c:pt idx="505">
                  <c:v>9.1950000000000003</c:v>
                </c:pt>
                <c:pt idx="506">
                  <c:v>11.35</c:v>
                </c:pt>
                <c:pt idx="507">
                  <c:v>10</c:v>
                </c:pt>
                <c:pt idx="508">
                  <c:v>9.3949999999999996</c:v>
                </c:pt>
                <c:pt idx="510">
                  <c:v>20.75</c:v>
                </c:pt>
                <c:pt idx="511">
                  <c:v>9.8000000000000007</c:v>
                </c:pt>
                <c:pt idx="512">
                  <c:v>5.6950000000000003</c:v>
                </c:pt>
                <c:pt idx="513">
                  <c:v>18.2</c:v>
                </c:pt>
                <c:pt idx="514">
                  <c:v>19.350000000000001</c:v>
                </c:pt>
                <c:pt idx="515">
                  <c:v>18.350000000000001</c:v>
                </c:pt>
                <c:pt idx="516">
                  <c:v>6.36</c:v>
                </c:pt>
                <c:pt idx="517">
                  <c:v>9.8000000000000007</c:v>
                </c:pt>
                <c:pt idx="520">
                  <c:v>6.6349999999999998</c:v>
                </c:pt>
                <c:pt idx="521">
                  <c:v>18.100000000000001</c:v>
                </c:pt>
                <c:pt idx="522">
                  <c:v>8.93</c:v>
                </c:pt>
                <c:pt idx="523">
                  <c:v>8.3000000000000007</c:v>
                </c:pt>
                <c:pt idx="524">
                  <c:v>8.8949999999999996</c:v>
                </c:pt>
                <c:pt idx="525">
                  <c:v>16.350000000000001</c:v>
                </c:pt>
                <c:pt idx="526">
                  <c:v>8.6</c:v>
                </c:pt>
                <c:pt idx="528">
                  <c:v>19</c:v>
                </c:pt>
                <c:pt idx="529">
                  <c:v>7.56</c:v>
                </c:pt>
                <c:pt idx="530">
                  <c:v>12.6</c:v>
                </c:pt>
                <c:pt idx="531">
                  <c:v>15.6</c:v>
                </c:pt>
                <c:pt idx="532">
                  <c:v>8.7100000000000009</c:v>
                </c:pt>
                <c:pt idx="533">
                  <c:v>18.100000000000001</c:v>
                </c:pt>
                <c:pt idx="534">
                  <c:v>13.35</c:v>
                </c:pt>
                <c:pt idx="535">
                  <c:v>16.600000000000001</c:v>
                </c:pt>
                <c:pt idx="536">
                  <c:v>6.6950000000000003</c:v>
                </c:pt>
                <c:pt idx="538">
                  <c:v>16.600000000000001</c:v>
                </c:pt>
                <c:pt idx="539">
                  <c:v>15.35</c:v>
                </c:pt>
                <c:pt idx="540">
                  <c:v>19.7</c:v>
                </c:pt>
                <c:pt idx="541">
                  <c:v>14.3</c:v>
                </c:pt>
                <c:pt idx="543">
                  <c:v>10</c:v>
                </c:pt>
                <c:pt idx="544">
                  <c:v>14.8</c:v>
                </c:pt>
                <c:pt idx="546">
                  <c:v>8.7100000000000009</c:v>
                </c:pt>
                <c:pt idx="547">
                  <c:v>12.15</c:v>
                </c:pt>
                <c:pt idx="548">
                  <c:v>17.850000000000001</c:v>
                </c:pt>
                <c:pt idx="549">
                  <c:v>9.5</c:v>
                </c:pt>
                <c:pt idx="550">
                  <c:v>11.8</c:v>
                </c:pt>
                <c:pt idx="551">
                  <c:v>14.1</c:v>
                </c:pt>
                <c:pt idx="553">
                  <c:v>19.350000000000001</c:v>
                </c:pt>
                <c:pt idx="554">
                  <c:v>19.75</c:v>
                </c:pt>
                <c:pt idx="555">
                  <c:v>10.3</c:v>
                </c:pt>
                <c:pt idx="558">
                  <c:v>10.8</c:v>
                </c:pt>
                <c:pt idx="559">
                  <c:v>17.75</c:v>
                </c:pt>
                <c:pt idx="560">
                  <c:v>8.5749999999999993</c:v>
                </c:pt>
                <c:pt idx="561">
                  <c:v>19.100000000000001</c:v>
                </c:pt>
                <c:pt idx="562">
                  <c:v>20.7</c:v>
                </c:pt>
                <c:pt idx="564">
                  <c:v>6.7850000000000001</c:v>
                </c:pt>
                <c:pt idx="565">
                  <c:v>6.57</c:v>
                </c:pt>
                <c:pt idx="566">
                  <c:v>5.78</c:v>
                </c:pt>
                <c:pt idx="567">
                  <c:v>6.92</c:v>
                </c:pt>
                <c:pt idx="568">
                  <c:v>20.25</c:v>
                </c:pt>
                <c:pt idx="569">
                  <c:v>13.65</c:v>
                </c:pt>
                <c:pt idx="570">
                  <c:v>13.5</c:v>
                </c:pt>
                <c:pt idx="571">
                  <c:v>16.5</c:v>
                </c:pt>
                <c:pt idx="572">
                  <c:v>16.7</c:v>
                </c:pt>
                <c:pt idx="573">
                  <c:v>8.68</c:v>
                </c:pt>
                <c:pt idx="575">
                  <c:v>7.2350000000000003</c:v>
                </c:pt>
                <c:pt idx="576">
                  <c:v>16.75</c:v>
                </c:pt>
                <c:pt idx="577">
                  <c:v>15.35</c:v>
                </c:pt>
                <c:pt idx="578">
                  <c:v>10.8</c:v>
                </c:pt>
                <c:pt idx="579">
                  <c:v>6.26</c:v>
                </c:pt>
                <c:pt idx="580">
                  <c:v>5.63</c:v>
                </c:pt>
                <c:pt idx="581">
                  <c:v>6.92</c:v>
                </c:pt>
                <c:pt idx="582">
                  <c:v>12.15</c:v>
                </c:pt>
                <c:pt idx="583">
                  <c:v>16.600000000000001</c:v>
                </c:pt>
                <c:pt idx="584">
                  <c:v>9.1950000000000003</c:v>
                </c:pt>
                <c:pt idx="585">
                  <c:v>19</c:v>
                </c:pt>
                <c:pt idx="586">
                  <c:v>9.3949999999999996</c:v>
                </c:pt>
                <c:pt idx="587">
                  <c:v>9.8000000000000007</c:v>
                </c:pt>
                <c:pt idx="589">
                  <c:v>18.850000000000001</c:v>
                </c:pt>
                <c:pt idx="590">
                  <c:v>9.1300000000000008</c:v>
                </c:pt>
                <c:pt idx="591">
                  <c:v>9</c:v>
                </c:pt>
                <c:pt idx="592">
                  <c:v>17.100000000000001</c:v>
                </c:pt>
                <c:pt idx="593">
                  <c:v>6.7149999999999999</c:v>
                </c:pt>
                <c:pt idx="594">
                  <c:v>5.82</c:v>
                </c:pt>
                <c:pt idx="595">
                  <c:v>18.7</c:v>
                </c:pt>
                <c:pt idx="596">
                  <c:v>7.93</c:v>
                </c:pt>
                <c:pt idx="597">
                  <c:v>18.75</c:v>
                </c:pt>
                <c:pt idx="599">
                  <c:v>5</c:v>
                </c:pt>
                <c:pt idx="600">
                  <c:v>7.4450000000000003</c:v>
                </c:pt>
                <c:pt idx="601">
                  <c:v>20.85</c:v>
                </c:pt>
                <c:pt idx="602">
                  <c:v>20.85</c:v>
                </c:pt>
                <c:pt idx="603">
                  <c:v>19.2</c:v>
                </c:pt>
                <c:pt idx="604">
                  <c:v>17.350000000000001</c:v>
                </c:pt>
                <c:pt idx="605">
                  <c:v>14.3</c:v>
                </c:pt>
                <c:pt idx="606">
                  <c:v>19.5</c:v>
                </c:pt>
                <c:pt idx="607">
                  <c:v>6.6749999999999998</c:v>
                </c:pt>
                <c:pt idx="608">
                  <c:v>8.18</c:v>
                </c:pt>
                <c:pt idx="609">
                  <c:v>6.98</c:v>
                </c:pt>
                <c:pt idx="611">
                  <c:v>16.850000000000001</c:v>
                </c:pt>
                <c:pt idx="612">
                  <c:v>14.8</c:v>
                </c:pt>
                <c:pt idx="613">
                  <c:v>12.3</c:v>
                </c:pt>
                <c:pt idx="614">
                  <c:v>7.4349999999999996</c:v>
                </c:pt>
                <c:pt idx="615">
                  <c:v>15.1</c:v>
                </c:pt>
                <c:pt idx="616">
                  <c:v>9.1950000000000003</c:v>
                </c:pt>
                <c:pt idx="617">
                  <c:v>10.1</c:v>
                </c:pt>
                <c:pt idx="618">
                  <c:v>16</c:v>
                </c:pt>
                <c:pt idx="619">
                  <c:v>17.7</c:v>
                </c:pt>
                <c:pt idx="620">
                  <c:v>8.1</c:v>
                </c:pt>
                <c:pt idx="621">
                  <c:v>20.6</c:v>
                </c:pt>
                <c:pt idx="622">
                  <c:v>20.350000000000001</c:v>
                </c:pt>
                <c:pt idx="623">
                  <c:v>8.1950000000000003</c:v>
                </c:pt>
                <c:pt idx="624">
                  <c:v>17.75</c:v>
                </c:pt>
                <c:pt idx="625">
                  <c:v>7.4749999999999996</c:v>
                </c:pt>
                <c:pt idx="626">
                  <c:v>19</c:v>
                </c:pt>
                <c:pt idx="627">
                  <c:v>12.6</c:v>
                </c:pt>
                <c:pt idx="629">
                  <c:v>7.8949999999999996</c:v>
                </c:pt>
                <c:pt idx="631">
                  <c:v>17.100000000000001</c:v>
                </c:pt>
                <c:pt idx="632">
                  <c:v>8.3550000000000004</c:v>
                </c:pt>
                <c:pt idx="634">
                  <c:v>18.5</c:v>
                </c:pt>
                <c:pt idx="636">
                  <c:v>8.9749999999999996</c:v>
                </c:pt>
                <c:pt idx="637">
                  <c:v>10.1</c:v>
                </c:pt>
                <c:pt idx="638">
                  <c:v>9.2850000000000001</c:v>
                </c:pt>
                <c:pt idx="639">
                  <c:v>11.6</c:v>
                </c:pt>
                <c:pt idx="641">
                  <c:v>12.5</c:v>
                </c:pt>
                <c:pt idx="642">
                  <c:v>16</c:v>
                </c:pt>
                <c:pt idx="643">
                  <c:v>14.15</c:v>
                </c:pt>
                <c:pt idx="644">
                  <c:v>20.2</c:v>
                </c:pt>
                <c:pt idx="645">
                  <c:v>13.65</c:v>
                </c:pt>
                <c:pt idx="646">
                  <c:v>17.25</c:v>
                </c:pt>
                <c:pt idx="647">
                  <c:v>5.6550000000000002</c:v>
                </c:pt>
                <c:pt idx="648">
                  <c:v>20.75</c:v>
                </c:pt>
                <c:pt idx="649">
                  <c:v>5.1749999999999998</c:v>
                </c:pt>
                <c:pt idx="650">
                  <c:v>20</c:v>
                </c:pt>
                <c:pt idx="651">
                  <c:v>11.8</c:v>
                </c:pt>
                <c:pt idx="652">
                  <c:v>16.75</c:v>
                </c:pt>
                <c:pt idx="653">
                  <c:v>18.350000000000001</c:v>
                </c:pt>
                <c:pt idx="654">
                  <c:v>12.8</c:v>
                </c:pt>
                <c:pt idx="655">
                  <c:v>19.75</c:v>
                </c:pt>
                <c:pt idx="656">
                  <c:v>8.75</c:v>
                </c:pt>
                <c:pt idx="657">
                  <c:v>13.3</c:v>
                </c:pt>
                <c:pt idx="658">
                  <c:v>18.850000000000001</c:v>
                </c:pt>
                <c:pt idx="659">
                  <c:v>9.6950000000000003</c:v>
                </c:pt>
                <c:pt idx="660">
                  <c:v>20.7</c:v>
                </c:pt>
                <c:pt idx="662">
                  <c:v>11.1</c:v>
                </c:pt>
                <c:pt idx="663">
                  <c:v>8.9749999999999996</c:v>
                </c:pt>
                <c:pt idx="664">
                  <c:v>12.15</c:v>
                </c:pt>
                <c:pt idx="665">
                  <c:v>7.67</c:v>
                </c:pt>
                <c:pt idx="666">
                  <c:v>13.8</c:v>
                </c:pt>
                <c:pt idx="667">
                  <c:v>4.7850000000000001</c:v>
                </c:pt>
                <c:pt idx="668">
                  <c:v>20</c:v>
                </c:pt>
                <c:pt idx="670">
                  <c:v>8.3949999999999996</c:v>
                </c:pt>
                <c:pt idx="671">
                  <c:v>6.1749999999999998</c:v>
                </c:pt>
                <c:pt idx="672">
                  <c:v>8.2100000000000009</c:v>
                </c:pt>
                <c:pt idx="673">
                  <c:v>19.7</c:v>
                </c:pt>
                <c:pt idx="674">
                  <c:v>19.600000000000001</c:v>
                </c:pt>
                <c:pt idx="675">
                  <c:v>7.5</c:v>
                </c:pt>
                <c:pt idx="676">
                  <c:v>5.8449999999999998</c:v>
                </c:pt>
                <c:pt idx="677">
                  <c:v>11.395</c:v>
                </c:pt>
                <c:pt idx="678">
                  <c:v>7.17</c:v>
                </c:pt>
                <c:pt idx="679">
                  <c:v>5.75</c:v>
                </c:pt>
                <c:pt idx="680">
                  <c:v>15.5</c:v>
                </c:pt>
                <c:pt idx="681">
                  <c:v>7.76</c:v>
                </c:pt>
                <c:pt idx="682">
                  <c:v>13.65</c:v>
                </c:pt>
                <c:pt idx="683">
                  <c:v>10.8</c:v>
                </c:pt>
                <c:pt idx="684">
                  <c:v>11.1</c:v>
                </c:pt>
                <c:pt idx="686">
                  <c:v>12.8</c:v>
                </c:pt>
                <c:pt idx="687">
                  <c:v>8.7850000000000001</c:v>
                </c:pt>
                <c:pt idx="688">
                  <c:v>20.6</c:v>
                </c:pt>
                <c:pt idx="689">
                  <c:v>7.89</c:v>
                </c:pt>
                <c:pt idx="690">
                  <c:v>16.850000000000001</c:v>
                </c:pt>
                <c:pt idx="691">
                  <c:v>16.350000000000001</c:v>
                </c:pt>
                <c:pt idx="693">
                  <c:v>17.350000000000001</c:v>
                </c:pt>
                <c:pt idx="696">
                  <c:v>12.6</c:v>
                </c:pt>
                <c:pt idx="697">
                  <c:v>5.32</c:v>
                </c:pt>
                <c:pt idx="699">
                  <c:v>13</c:v>
                </c:pt>
                <c:pt idx="701">
                  <c:v>19.850000000000001</c:v>
                </c:pt>
                <c:pt idx="702">
                  <c:v>17.600000000000001</c:v>
                </c:pt>
                <c:pt idx="703">
                  <c:v>14.6</c:v>
                </c:pt>
                <c:pt idx="704">
                  <c:v>7.55</c:v>
                </c:pt>
                <c:pt idx="705">
                  <c:v>13.8</c:v>
                </c:pt>
                <c:pt idx="706">
                  <c:v>17.25</c:v>
                </c:pt>
                <c:pt idx="707">
                  <c:v>10.1</c:v>
                </c:pt>
                <c:pt idx="708">
                  <c:v>14.3</c:v>
                </c:pt>
                <c:pt idx="709">
                  <c:v>9.8000000000000007</c:v>
                </c:pt>
                <c:pt idx="710">
                  <c:v>11.3</c:v>
                </c:pt>
                <c:pt idx="711">
                  <c:v>7.67</c:v>
                </c:pt>
                <c:pt idx="712">
                  <c:v>13.8</c:v>
                </c:pt>
                <c:pt idx="713">
                  <c:v>10.395</c:v>
                </c:pt>
                <c:pt idx="714">
                  <c:v>20.7</c:v>
                </c:pt>
                <c:pt idx="716">
                  <c:v>17.350000000000001</c:v>
                </c:pt>
                <c:pt idx="717">
                  <c:v>16.350000000000001</c:v>
                </c:pt>
                <c:pt idx="718">
                  <c:v>19.350000000000001</c:v>
                </c:pt>
                <c:pt idx="719">
                  <c:v>15.2</c:v>
                </c:pt>
                <c:pt idx="720">
                  <c:v>14.3</c:v>
                </c:pt>
                <c:pt idx="722">
                  <c:v>20</c:v>
                </c:pt>
                <c:pt idx="724">
                  <c:v>10.1</c:v>
                </c:pt>
                <c:pt idx="727">
                  <c:v>8.18</c:v>
                </c:pt>
                <c:pt idx="728">
                  <c:v>19.5</c:v>
                </c:pt>
                <c:pt idx="729">
                  <c:v>18.7</c:v>
                </c:pt>
                <c:pt idx="730">
                  <c:v>12.35</c:v>
                </c:pt>
                <c:pt idx="731">
                  <c:v>16</c:v>
                </c:pt>
                <c:pt idx="732">
                  <c:v>8.3949999999999996</c:v>
                </c:pt>
                <c:pt idx="733">
                  <c:v>4.7850000000000001</c:v>
                </c:pt>
                <c:pt idx="734">
                  <c:v>5.03</c:v>
                </c:pt>
                <c:pt idx="735">
                  <c:v>15.6</c:v>
                </c:pt>
                <c:pt idx="736">
                  <c:v>7.2850000000000001</c:v>
                </c:pt>
                <c:pt idx="737">
                  <c:v>20.350000000000001</c:v>
                </c:pt>
                <c:pt idx="738">
                  <c:v>17.7</c:v>
                </c:pt>
                <c:pt idx="740">
                  <c:v>20.25</c:v>
                </c:pt>
                <c:pt idx="741">
                  <c:v>8.9450000000000003</c:v>
                </c:pt>
                <c:pt idx="743">
                  <c:v>18.25</c:v>
                </c:pt>
                <c:pt idx="744">
                  <c:v>20.350000000000001</c:v>
                </c:pt>
                <c:pt idx="745">
                  <c:v>16.75</c:v>
                </c:pt>
                <c:pt idx="746">
                  <c:v>12.1</c:v>
                </c:pt>
                <c:pt idx="747">
                  <c:v>18.5</c:v>
                </c:pt>
                <c:pt idx="748">
                  <c:v>15</c:v>
                </c:pt>
                <c:pt idx="749">
                  <c:v>19.5</c:v>
                </c:pt>
                <c:pt idx="750">
                  <c:v>13.65</c:v>
                </c:pt>
                <c:pt idx="751">
                  <c:v>13.15</c:v>
                </c:pt>
                <c:pt idx="753">
                  <c:v>20.6</c:v>
                </c:pt>
                <c:pt idx="754">
                  <c:v>6.28</c:v>
                </c:pt>
                <c:pt idx="755">
                  <c:v>5.9249999999999998</c:v>
                </c:pt>
                <c:pt idx="756">
                  <c:v>17.7</c:v>
                </c:pt>
                <c:pt idx="757">
                  <c:v>18.850000000000001</c:v>
                </c:pt>
                <c:pt idx="759">
                  <c:v>17.5</c:v>
                </c:pt>
                <c:pt idx="760">
                  <c:v>17.7</c:v>
                </c:pt>
                <c:pt idx="761">
                  <c:v>16.100000000000001</c:v>
                </c:pt>
                <c:pt idx="762">
                  <c:v>9.8000000000000007</c:v>
                </c:pt>
                <c:pt idx="763">
                  <c:v>7.5650000000000004</c:v>
                </c:pt>
                <c:pt idx="764">
                  <c:v>17.600000000000001</c:v>
                </c:pt>
                <c:pt idx="765">
                  <c:v>12.15</c:v>
                </c:pt>
                <c:pt idx="766">
                  <c:v>9.31</c:v>
                </c:pt>
                <c:pt idx="767">
                  <c:v>19.25</c:v>
                </c:pt>
                <c:pt idx="768">
                  <c:v>9.5</c:v>
                </c:pt>
                <c:pt idx="769">
                  <c:v>15.35</c:v>
                </c:pt>
                <c:pt idx="772">
                  <c:v>17.850000000000001</c:v>
                </c:pt>
                <c:pt idx="773">
                  <c:v>7.02</c:v>
                </c:pt>
                <c:pt idx="776">
                  <c:v>12.3</c:v>
                </c:pt>
                <c:pt idx="777">
                  <c:v>5.46</c:v>
                </c:pt>
                <c:pt idx="778">
                  <c:v>15.1</c:v>
                </c:pt>
                <c:pt idx="779">
                  <c:v>11.8</c:v>
                </c:pt>
                <c:pt idx="780">
                  <c:v>19.25</c:v>
                </c:pt>
                <c:pt idx="781">
                  <c:v>13.65</c:v>
                </c:pt>
                <c:pt idx="782">
                  <c:v>13.35</c:v>
                </c:pt>
                <c:pt idx="784">
                  <c:v>13.15</c:v>
                </c:pt>
                <c:pt idx="785">
                  <c:v>14.3</c:v>
                </c:pt>
                <c:pt idx="786">
                  <c:v>12.3</c:v>
                </c:pt>
                <c:pt idx="787">
                  <c:v>7.8250000000000002</c:v>
                </c:pt>
                <c:pt idx="788">
                  <c:v>19.100000000000001</c:v>
                </c:pt>
                <c:pt idx="789">
                  <c:v>8.7100000000000009</c:v>
                </c:pt>
                <c:pt idx="790">
                  <c:v>19.600000000000001</c:v>
                </c:pt>
                <c:pt idx="791">
                  <c:v>19.5</c:v>
                </c:pt>
                <c:pt idx="792">
                  <c:v>15.85</c:v>
                </c:pt>
                <c:pt idx="794">
                  <c:v>17.600000000000001</c:v>
                </c:pt>
                <c:pt idx="796">
                  <c:v>19.100000000000001</c:v>
                </c:pt>
                <c:pt idx="797">
                  <c:v>6.13</c:v>
                </c:pt>
                <c:pt idx="798">
                  <c:v>6.55</c:v>
                </c:pt>
                <c:pt idx="799">
                  <c:v>16.5</c:v>
                </c:pt>
                <c:pt idx="800">
                  <c:v>17</c:v>
                </c:pt>
                <c:pt idx="801">
                  <c:v>10.5</c:v>
                </c:pt>
                <c:pt idx="802">
                  <c:v>8.93</c:v>
                </c:pt>
                <c:pt idx="804">
                  <c:v>16.100000000000001</c:v>
                </c:pt>
                <c:pt idx="806">
                  <c:v>5.82</c:v>
                </c:pt>
                <c:pt idx="807">
                  <c:v>16.25</c:v>
                </c:pt>
                <c:pt idx="808">
                  <c:v>13.35</c:v>
                </c:pt>
                <c:pt idx="810">
                  <c:v>5.15</c:v>
                </c:pt>
                <c:pt idx="812">
                  <c:v>7.8650000000000002</c:v>
                </c:pt>
                <c:pt idx="813">
                  <c:v>9.8949999999999996</c:v>
                </c:pt>
                <c:pt idx="814">
                  <c:v>17.350000000000001</c:v>
                </c:pt>
                <c:pt idx="815">
                  <c:v>8.3650000000000002</c:v>
                </c:pt>
                <c:pt idx="816">
                  <c:v>6.6749999999999998</c:v>
                </c:pt>
                <c:pt idx="818">
                  <c:v>17.350000000000001</c:v>
                </c:pt>
                <c:pt idx="819">
                  <c:v>16.75</c:v>
                </c:pt>
                <c:pt idx="820">
                  <c:v>18.850000000000001</c:v>
                </c:pt>
                <c:pt idx="821">
                  <c:v>6.5750000000000002</c:v>
                </c:pt>
                <c:pt idx="822">
                  <c:v>12.65</c:v>
                </c:pt>
                <c:pt idx="823">
                  <c:v>15.2</c:v>
                </c:pt>
                <c:pt idx="825">
                  <c:v>7.07</c:v>
                </c:pt>
                <c:pt idx="826">
                  <c:v>13.65</c:v>
                </c:pt>
                <c:pt idx="828">
                  <c:v>7.06</c:v>
                </c:pt>
                <c:pt idx="829">
                  <c:v>11.8</c:v>
                </c:pt>
                <c:pt idx="831">
                  <c:v>9.3000000000000007</c:v>
                </c:pt>
                <c:pt idx="834">
                  <c:v>13.6</c:v>
                </c:pt>
                <c:pt idx="835">
                  <c:v>19.5</c:v>
                </c:pt>
                <c:pt idx="836">
                  <c:v>19.350000000000001</c:v>
                </c:pt>
                <c:pt idx="838">
                  <c:v>13.1</c:v>
                </c:pt>
                <c:pt idx="839">
                  <c:v>16.7</c:v>
                </c:pt>
                <c:pt idx="840">
                  <c:v>5.7850000000000001</c:v>
                </c:pt>
                <c:pt idx="842">
                  <c:v>6.13</c:v>
                </c:pt>
                <c:pt idx="843">
                  <c:v>9.8000000000000007</c:v>
                </c:pt>
                <c:pt idx="845">
                  <c:v>7.42</c:v>
                </c:pt>
                <c:pt idx="846">
                  <c:v>16.7</c:v>
                </c:pt>
                <c:pt idx="848">
                  <c:v>9</c:v>
                </c:pt>
                <c:pt idx="850">
                  <c:v>6.36</c:v>
                </c:pt>
                <c:pt idx="851">
                  <c:v>17.7</c:v>
                </c:pt>
                <c:pt idx="852">
                  <c:v>16.5</c:v>
                </c:pt>
                <c:pt idx="855">
                  <c:v>11.85</c:v>
                </c:pt>
                <c:pt idx="856">
                  <c:v>10.195</c:v>
                </c:pt>
                <c:pt idx="859">
                  <c:v>13.65</c:v>
                </c:pt>
                <c:pt idx="860">
                  <c:v>20.350000000000001</c:v>
                </c:pt>
                <c:pt idx="861">
                  <c:v>20.2</c:v>
                </c:pt>
                <c:pt idx="862">
                  <c:v>13.85</c:v>
                </c:pt>
                <c:pt idx="863">
                  <c:v>8.0500000000000007</c:v>
                </c:pt>
                <c:pt idx="864">
                  <c:v>7.3650000000000002</c:v>
                </c:pt>
                <c:pt idx="865">
                  <c:v>12.5</c:v>
                </c:pt>
                <c:pt idx="866">
                  <c:v>7.42</c:v>
                </c:pt>
                <c:pt idx="868">
                  <c:v>6.2350000000000003</c:v>
                </c:pt>
                <c:pt idx="869">
                  <c:v>12.35</c:v>
                </c:pt>
                <c:pt idx="870">
                  <c:v>6.75</c:v>
                </c:pt>
                <c:pt idx="871">
                  <c:v>16.75</c:v>
                </c:pt>
                <c:pt idx="872">
                  <c:v>19.350000000000001</c:v>
                </c:pt>
                <c:pt idx="873">
                  <c:v>9.6</c:v>
                </c:pt>
                <c:pt idx="874">
                  <c:v>19.850000000000001</c:v>
                </c:pt>
                <c:pt idx="875">
                  <c:v>15.1</c:v>
                </c:pt>
                <c:pt idx="877">
                  <c:v>6.59</c:v>
                </c:pt>
                <c:pt idx="878">
                  <c:v>16.75</c:v>
                </c:pt>
                <c:pt idx="879">
                  <c:v>15.2</c:v>
                </c:pt>
                <c:pt idx="880">
                  <c:v>13</c:v>
                </c:pt>
                <c:pt idx="881">
                  <c:v>5.86</c:v>
                </c:pt>
                <c:pt idx="882">
                  <c:v>11.395</c:v>
                </c:pt>
                <c:pt idx="883">
                  <c:v>20.85</c:v>
                </c:pt>
                <c:pt idx="885">
                  <c:v>5.0350000000000001</c:v>
                </c:pt>
                <c:pt idx="886">
                  <c:v>11.15</c:v>
                </c:pt>
                <c:pt idx="887">
                  <c:v>6.38</c:v>
                </c:pt>
                <c:pt idx="888">
                  <c:v>8.39</c:v>
                </c:pt>
                <c:pt idx="889">
                  <c:v>5.6749999999999998</c:v>
                </c:pt>
                <c:pt idx="890">
                  <c:v>15.7</c:v>
                </c:pt>
                <c:pt idx="891">
                  <c:v>13</c:v>
                </c:pt>
                <c:pt idx="893">
                  <c:v>13.5</c:v>
                </c:pt>
                <c:pt idx="894">
                  <c:v>8.8949999999999996</c:v>
                </c:pt>
                <c:pt idx="895">
                  <c:v>10.895</c:v>
                </c:pt>
                <c:pt idx="896">
                  <c:v>16.2</c:v>
                </c:pt>
                <c:pt idx="898">
                  <c:v>15.1</c:v>
                </c:pt>
                <c:pt idx="899">
                  <c:v>7.4749999999999996</c:v>
                </c:pt>
                <c:pt idx="901">
                  <c:v>10.8</c:v>
                </c:pt>
                <c:pt idx="902">
                  <c:v>20</c:v>
                </c:pt>
                <c:pt idx="903">
                  <c:v>14.3</c:v>
                </c:pt>
                <c:pt idx="904">
                  <c:v>10.1</c:v>
                </c:pt>
                <c:pt idx="905">
                  <c:v>17.850000000000001</c:v>
                </c:pt>
                <c:pt idx="906">
                  <c:v>9.5</c:v>
                </c:pt>
                <c:pt idx="907">
                  <c:v>20.75</c:v>
                </c:pt>
                <c:pt idx="908">
                  <c:v>12.1</c:v>
                </c:pt>
                <c:pt idx="909">
                  <c:v>20.6</c:v>
                </c:pt>
                <c:pt idx="910">
                  <c:v>7.67</c:v>
                </c:pt>
                <c:pt idx="912">
                  <c:v>20.6</c:v>
                </c:pt>
                <c:pt idx="913">
                  <c:v>15.35</c:v>
                </c:pt>
                <c:pt idx="914">
                  <c:v>5.46</c:v>
                </c:pt>
                <c:pt idx="915">
                  <c:v>9.3949999999999996</c:v>
                </c:pt>
                <c:pt idx="917">
                  <c:v>10</c:v>
                </c:pt>
                <c:pt idx="919">
                  <c:v>7.4450000000000003</c:v>
                </c:pt>
                <c:pt idx="921">
                  <c:v>15.5</c:v>
                </c:pt>
                <c:pt idx="922">
                  <c:v>19.850000000000001</c:v>
                </c:pt>
                <c:pt idx="923">
                  <c:v>11.5</c:v>
                </c:pt>
                <c:pt idx="925">
                  <c:v>10.5</c:v>
                </c:pt>
                <c:pt idx="926">
                  <c:v>19.7</c:v>
                </c:pt>
                <c:pt idx="928">
                  <c:v>10.3</c:v>
                </c:pt>
                <c:pt idx="929">
                  <c:v>20.85</c:v>
                </c:pt>
                <c:pt idx="930">
                  <c:v>13.35</c:v>
                </c:pt>
                <c:pt idx="931">
                  <c:v>12.1</c:v>
                </c:pt>
                <c:pt idx="932">
                  <c:v>20.100000000000001</c:v>
                </c:pt>
                <c:pt idx="934">
                  <c:v>21.25</c:v>
                </c:pt>
                <c:pt idx="936">
                  <c:v>6.6550000000000002</c:v>
                </c:pt>
                <c:pt idx="937">
                  <c:v>13.65</c:v>
                </c:pt>
                <c:pt idx="939">
                  <c:v>13.6</c:v>
                </c:pt>
                <c:pt idx="940">
                  <c:v>15.5</c:v>
                </c:pt>
                <c:pt idx="941">
                  <c:v>10.895</c:v>
                </c:pt>
                <c:pt idx="942">
                  <c:v>19.7</c:v>
                </c:pt>
                <c:pt idx="943">
                  <c:v>8.1</c:v>
                </c:pt>
                <c:pt idx="944">
                  <c:v>21</c:v>
                </c:pt>
                <c:pt idx="945">
                  <c:v>13.65</c:v>
                </c:pt>
                <c:pt idx="949">
                  <c:v>13.15</c:v>
                </c:pt>
                <c:pt idx="950">
                  <c:v>15.25</c:v>
                </c:pt>
                <c:pt idx="951">
                  <c:v>19.350000000000001</c:v>
                </c:pt>
                <c:pt idx="953">
                  <c:v>17.75</c:v>
                </c:pt>
                <c:pt idx="954">
                  <c:v>20.7</c:v>
                </c:pt>
                <c:pt idx="955">
                  <c:v>9.5</c:v>
                </c:pt>
                <c:pt idx="956">
                  <c:v>11.65</c:v>
                </c:pt>
                <c:pt idx="957">
                  <c:v>21.1</c:v>
                </c:pt>
                <c:pt idx="958">
                  <c:v>7.8650000000000002</c:v>
                </c:pt>
                <c:pt idx="959">
                  <c:v>12.35</c:v>
                </c:pt>
                <c:pt idx="961">
                  <c:v>16.25</c:v>
                </c:pt>
                <c:pt idx="962">
                  <c:v>12.15</c:v>
                </c:pt>
                <c:pt idx="963">
                  <c:v>10.5</c:v>
                </c:pt>
                <c:pt idx="964">
                  <c:v>12.8</c:v>
                </c:pt>
                <c:pt idx="966">
                  <c:v>4.6100000000000003</c:v>
                </c:pt>
                <c:pt idx="967">
                  <c:v>7</c:v>
                </c:pt>
                <c:pt idx="968">
                  <c:v>10</c:v>
                </c:pt>
                <c:pt idx="969">
                  <c:v>6.4050000000000002</c:v>
                </c:pt>
                <c:pt idx="970">
                  <c:v>9.3000000000000007</c:v>
                </c:pt>
                <c:pt idx="971">
                  <c:v>11.6</c:v>
                </c:pt>
                <c:pt idx="972">
                  <c:v>16.75</c:v>
                </c:pt>
                <c:pt idx="973">
                  <c:v>12.15</c:v>
                </c:pt>
                <c:pt idx="974">
                  <c:v>14.7</c:v>
                </c:pt>
                <c:pt idx="975">
                  <c:v>20</c:v>
                </c:pt>
                <c:pt idx="977">
                  <c:v>7.39</c:v>
                </c:pt>
                <c:pt idx="978">
                  <c:v>20.75</c:v>
                </c:pt>
                <c:pt idx="979">
                  <c:v>9.3000000000000007</c:v>
                </c:pt>
                <c:pt idx="980">
                  <c:v>10.195</c:v>
                </c:pt>
                <c:pt idx="982">
                  <c:v>7.68</c:v>
                </c:pt>
                <c:pt idx="983">
                  <c:v>10.195</c:v>
                </c:pt>
                <c:pt idx="984">
                  <c:v>9.3000000000000007</c:v>
                </c:pt>
                <c:pt idx="985">
                  <c:v>8.8949999999999996</c:v>
                </c:pt>
                <c:pt idx="986">
                  <c:v>16</c:v>
                </c:pt>
                <c:pt idx="987">
                  <c:v>19.2</c:v>
                </c:pt>
                <c:pt idx="988">
                  <c:v>20.75</c:v>
                </c:pt>
                <c:pt idx="990">
                  <c:v>13.5</c:v>
                </c:pt>
                <c:pt idx="992">
                  <c:v>19.7</c:v>
                </c:pt>
                <c:pt idx="993">
                  <c:v>6.0949999999999998</c:v>
                </c:pt>
                <c:pt idx="994">
                  <c:v>8.2100000000000009</c:v>
                </c:pt>
                <c:pt idx="995">
                  <c:v>17.7</c:v>
                </c:pt>
                <c:pt idx="996">
                  <c:v>18.100000000000001</c:v>
                </c:pt>
                <c:pt idx="997">
                  <c:v>5.6950000000000003</c:v>
                </c:pt>
                <c:pt idx="998">
                  <c:v>20.25</c:v>
                </c:pt>
                <c:pt idx="1001">
                  <c:v>8.1850000000000005</c:v>
                </c:pt>
                <c:pt idx="1002">
                  <c:v>18.2</c:v>
                </c:pt>
                <c:pt idx="1003">
                  <c:v>19.25</c:v>
                </c:pt>
                <c:pt idx="1004">
                  <c:v>14.5</c:v>
                </c:pt>
                <c:pt idx="1005">
                  <c:v>9.5</c:v>
                </c:pt>
                <c:pt idx="1006">
                  <c:v>19.850000000000001</c:v>
                </c:pt>
                <c:pt idx="1007">
                  <c:v>8.6549999999999994</c:v>
                </c:pt>
                <c:pt idx="1008">
                  <c:v>10.195</c:v>
                </c:pt>
                <c:pt idx="1010">
                  <c:v>14</c:v>
                </c:pt>
                <c:pt idx="1011">
                  <c:v>8.39</c:v>
                </c:pt>
                <c:pt idx="1012">
                  <c:v>11.65</c:v>
                </c:pt>
                <c:pt idx="1013">
                  <c:v>14.5</c:v>
                </c:pt>
                <c:pt idx="1015">
                  <c:v>18.2</c:v>
                </c:pt>
                <c:pt idx="1017">
                  <c:v>10.85</c:v>
                </c:pt>
                <c:pt idx="1018">
                  <c:v>17.25</c:v>
                </c:pt>
                <c:pt idx="1019">
                  <c:v>13.65</c:v>
                </c:pt>
                <c:pt idx="1020">
                  <c:v>12.15</c:v>
                </c:pt>
                <c:pt idx="1021">
                  <c:v>13.1</c:v>
                </c:pt>
                <c:pt idx="1022">
                  <c:v>13.6</c:v>
                </c:pt>
                <c:pt idx="1023">
                  <c:v>20.100000000000001</c:v>
                </c:pt>
                <c:pt idx="1024">
                  <c:v>16.350000000000001</c:v>
                </c:pt>
                <c:pt idx="1026">
                  <c:v>6.2350000000000003</c:v>
                </c:pt>
                <c:pt idx="1027">
                  <c:v>8.42</c:v>
                </c:pt>
                <c:pt idx="1029">
                  <c:v>9.5</c:v>
                </c:pt>
                <c:pt idx="1030">
                  <c:v>12.5</c:v>
                </c:pt>
                <c:pt idx="1031">
                  <c:v>12.6</c:v>
                </c:pt>
                <c:pt idx="1032">
                  <c:v>16.850000000000001</c:v>
                </c:pt>
                <c:pt idx="1034">
                  <c:v>6.6349999999999998</c:v>
                </c:pt>
                <c:pt idx="1035">
                  <c:v>20.2</c:v>
                </c:pt>
                <c:pt idx="1036">
                  <c:v>14.1</c:v>
                </c:pt>
                <c:pt idx="1037">
                  <c:v>15.15</c:v>
                </c:pt>
                <c:pt idx="1038">
                  <c:v>13.65</c:v>
                </c:pt>
                <c:pt idx="1042">
                  <c:v>12.15</c:v>
                </c:pt>
                <c:pt idx="1044">
                  <c:v>13.5</c:v>
                </c:pt>
                <c:pt idx="1045">
                  <c:v>17.5</c:v>
                </c:pt>
                <c:pt idx="1047">
                  <c:v>7.85</c:v>
                </c:pt>
                <c:pt idx="1048">
                  <c:v>9.6950000000000003</c:v>
                </c:pt>
                <c:pt idx="1049">
                  <c:v>17.5</c:v>
                </c:pt>
                <c:pt idx="1050">
                  <c:v>9.1950000000000003</c:v>
                </c:pt>
                <c:pt idx="1052">
                  <c:v>21.1</c:v>
                </c:pt>
                <c:pt idx="1053">
                  <c:v>10.195</c:v>
                </c:pt>
                <c:pt idx="1054">
                  <c:v>17.850000000000001</c:v>
                </c:pt>
                <c:pt idx="1055">
                  <c:v>15.6</c:v>
                </c:pt>
                <c:pt idx="1056">
                  <c:v>16.100000000000001</c:v>
                </c:pt>
                <c:pt idx="1057">
                  <c:v>13.3</c:v>
                </c:pt>
                <c:pt idx="1058">
                  <c:v>12.85</c:v>
                </c:pt>
                <c:pt idx="1059">
                  <c:v>11.5</c:v>
                </c:pt>
                <c:pt idx="1060">
                  <c:v>16.25</c:v>
                </c:pt>
                <c:pt idx="1061">
                  <c:v>14.65</c:v>
                </c:pt>
                <c:pt idx="1062">
                  <c:v>13.15</c:v>
                </c:pt>
                <c:pt idx="1063">
                  <c:v>8.8949999999999996</c:v>
                </c:pt>
                <c:pt idx="1064">
                  <c:v>15.7</c:v>
                </c:pt>
                <c:pt idx="1065">
                  <c:v>16.75</c:v>
                </c:pt>
                <c:pt idx="1066">
                  <c:v>10.3</c:v>
                </c:pt>
                <c:pt idx="1067">
                  <c:v>8.0500000000000007</c:v>
                </c:pt>
                <c:pt idx="1068">
                  <c:v>18.600000000000001</c:v>
                </c:pt>
                <c:pt idx="1069">
                  <c:v>20.75</c:v>
                </c:pt>
                <c:pt idx="1070">
                  <c:v>13.5</c:v>
                </c:pt>
                <c:pt idx="1071">
                  <c:v>8.18</c:v>
                </c:pt>
                <c:pt idx="1072">
                  <c:v>17.25</c:v>
                </c:pt>
                <c:pt idx="1073">
                  <c:v>20</c:v>
                </c:pt>
                <c:pt idx="1074">
                  <c:v>16.5</c:v>
                </c:pt>
                <c:pt idx="1075">
                  <c:v>9.8000000000000007</c:v>
                </c:pt>
                <c:pt idx="1076">
                  <c:v>17.25</c:v>
                </c:pt>
                <c:pt idx="1077">
                  <c:v>15.85</c:v>
                </c:pt>
                <c:pt idx="1079">
                  <c:v>18</c:v>
                </c:pt>
                <c:pt idx="1081">
                  <c:v>16</c:v>
                </c:pt>
                <c:pt idx="1082">
                  <c:v>4.59</c:v>
                </c:pt>
                <c:pt idx="1083">
                  <c:v>11.85</c:v>
                </c:pt>
                <c:pt idx="1086">
                  <c:v>18.2</c:v>
                </c:pt>
                <c:pt idx="1087">
                  <c:v>7.8250000000000002</c:v>
                </c:pt>
                <c:pt idx="1089">
                  <c:v>8.8949999999999996</c:v>
                </c:pt>
                <c:pt idx="1090">
                  <c:v>18.5</c:v>
                </c:pt>
                <c:pt idx="1091">
                  <c:v>14.85</c:v>
                </c:pt>
                <c:pt idx="1093">
                  <c:v>7.51</c:v>
                </c:pt>
                <c:pt idx="1094">
                  <c:v>15.6</c:v>
                </c:pt>
                <c:pt idx="1095">
                  <c:v>8.02</c:v>
                </c:pt>
                <c:pt idx="1096">
                  <c:v>11</c:v>
                </c:pt>
                <c:pt idx="1098">
                  <c:v>17.5</c:v>
                </c:pt>
                <c:pt idx="1099">
                  <c:v>7.2350000000000003</c:v>
                </c:pt>
                <c:pt idx="1102">
                  <c:v>18</c:v>
                </c:pt>
                <c:pt idx="1103">
                  <c:v>16.100000000000001</c:v>
                </c:pt>
                <c:pt idx="1104">
                  <c:v>7.4749999999999996</c:v>
                </c:pt>
                <c:pt idx="1105">
                  <c:v>16.5</c:v>
                </c:pt>
                <c:pt idx="1106">
                  <c:v>11.35</c:v>
                </c:pt>
                <c:pt idx="1107">
                  <c:v>16.100000000000001</c:v>
                </c:pt>
                <c:pt idx="1108">
                  <c:v>18.7</c:v>
                </c:pt>
                <c:pt idx="1109">
                  <c:v>8.6449999999999996</c:v>
                </c:pt>
                <c:pt idx="1110">
                  <c:v>17.100000000000001</c:v>
                </c:pt>
                <c:pt idx="1111">
                  <c:v>9.8000000000000007</c:v>
                </c:pt>
                <c:pt idx="1114">
                  <c:v>15.25</c:v>
                </c:pt>
                <c:pt idx="1115">
                  <c:v>10.5</c:v>
                </c:pt>
                <c:pt idx="1116">
                  <c:v>5.82</c:v>
                </c:pt>
                <c:pt idx="1117">
                  <c:v>10</c:v>
                </c:pt>
                <c:pt idx="1118">
                  <c:v>5.5</c:v>
                </c:pt>
                <c:pt idx="1119">
                  <c:v>18.350000000000001</c:v>
                </c:pt>
                <c:pt idx="1120">
                  <c:v>19</c:v>
                </c:pt>
                <c:pt idx="1121">
                  <c:v>6.71</c:v>
                </c:pt>
                <c:pt idx="1122">
                  <c:v>10.3</c:v>
                </c:pt>
                <c:pt idx="1123">
                  <c:v>18.350000000000001</c:v>
                </c:pt>
                <c:pt idx="1124">
                  <c:v>13.8</c:v>
                </c:pt>
                <c:pt idx="1125">
                  <c:v>10.5</c:v>
                </c:pt>
                <c:pt idx="1126">
                  <c:v>20.75</c:v>
                </c:pt>
                <c:pt idx="1128">
                  <c:v>9.8949999999999996</c:v>
                </c:pt>
                <c:pt idx="1132">
                  <c:v>11.1</c:v>
                </c:pt>
                <c:pt idx="1133">
                  <c:v>10.1</c:v>
                </c:pt>
                <c:pt idx="1135">
                  <c:v>14</c:v>
                </c:pt>
                <c:pt idx="1137">
                  <c:v>9.3949999999999996</c:v>
                </c:pt>
                <c:pt idx="1140">
                  <c:v>6.13</c:v>
                </c:pt>
                <c:pt idx="1141">
                  <c:v>8.5</c:v>
                </c:pt>
                <c:pt idx="1143">
                  <c:v>9.1</c:v>
                </c:pt>
                <c:pt idx="1144">
                  <c:v>15.25</c:v>
                </c:pt>
                <c:pt idx="1145">
                  <c:v>13.5</c:v>
                </c:pt>
                <c:pt idx="1146">
                  <c:v>10.8</c:v>
                </c:pt>
                <c:pt idx="1147">
                  <c:v>15.2</c:v>
                </c:pt>
                <c:pt idx="1148">
                  <c:v>19.350000000000001</c:v>
                </c:pt>
                <c:pt idx="1150">
                  <c:v>11.5</c:v>
                </c:pt>
                <c:pt idx="1151">
                  <c:v>9.8000000000000007</c:v>
                </c:pt>
                <c:pt idx="1152">
                  <c:v>7.4749999999999996</c:v>
                </c:pt>
                <c:pt idx="1153">
                  <c:v>9.8000000000000007</c:v>
                </c:pt>
                <c:pt idx="1155">
                  <c:v>14.75</c:v>
                </c:pt>
                <c:pt idx="1156">
                  <c:v>5.5</c:v>
                </c:pt>
                <c:pt idx="1157">
                  <c:v>17.2</c:v>
                </c:pt>
                <c:pt idx="1158">
                  <c:v>19.2</c:v>
                </c:pt>
                <c:pt idx="1160">
                  <c:v>14.85</c:v>
                </c:pt>
                <c:pt idx="1161">
                  <c:v>7.5650000000000004</c:v>
                </c:pt>
                <c:pt idx="1162">
                  <c:v>18.25</c:v>
                </c:pt>
                <c:pt idx="1163">
                  <c:v>9.6</c:v>
                </c:pt>
                <c:pt idx="1164">
                  <c:v>7.8550000000000004</c:v>
                </c:pt>
                <c:pt idx="1165">
                  <c:v>10.1</c:v>
                </c:pt>
                <c:pt idx="1166">
                  <c:v>10.395</c:v>
                </c:pt>
                <c:pt idx="1167">
                  <c:v>16.25</c:v>
                </c:pt>
                <c:pt idx="1168">
                  <c:v>17.600000000000001</c:v>
                </c:pt>
                <c:pt idx="1169">
                  <c:v>15.5</c:v>
                </c:pt>
                <c:pt idx="1170">
                  <c:v>7.59</c:v>
                </c:pt>
                <c:pt idx="1172">
                  <c:v>11.1</c:v>
                </c:pt>
                <c:pt idx="1174">
                  <c:v>16.100000000000001</c:v>
                </c:pt>
                <c:pt idx="1175">
                  <c:v>5.1550000000000002</c:v>
                </c:pt>
                <c:pt idx="1178">
                  <c:v>6.3650000000000002</c:v>
                </c:pt>
                <c:pt idx="1179">
                  <c:v>11.65</c:v>
                </c:pt>
                <c:pt idx="1180">
                  <c:v>18.25</c:v>
                </c:pt>
                <c:pt idx="1181">
                  <c:v>11.8</c:v>
                </c:pt>
                <c:pt idx="1182">
                  <c:v>18.2</c:v>
                </c:pt>
                <c:pt idx="1183">
                  <c:v>13.65</c:v>
                </c:pt>
                <c:pt idx="1184">
                  <c:v>8.3650000000000002</c:v>
                </c:pt>
                <c:pt idx="1186">
                  <c:v>20.7</c:v>
                </c:pt>
                <c:pt idx="1187">
                  <c:v>17.75</c:v>
                </c:pt>
                <c:pt idx="1188">
                  <c:v>18</c:v>
                </c:pt>
                <c:pt idx="1189">
                  <c:v>9.6950000000000003</c:v>
                </c:pt>
                <c:pt idx="1190">
                  <c:v>6.42</c:v>
                </c:pt>
                <c:pt idx="1191">
                  <c:v>10.6</c:v>
                </c:pt>
                <c:pt idx="1192">
                  <c:v>5.03</c:v>
                </c:pt>
                <c:pt idx="1193">
                  <c:v>7.8250000000000002</c:v>
                </c:pt>
                <c:pt idx="1195">
                  <c:v>17.7</c:v>
                </c:pt>
                <c:pt idx="1196">
                  <c:v>8.2349999999999994</c:v>
                </c:pt>
                <c:pt idx="1197">
                  <c:v>11.6</c:v>
                </c:pt>
                <c:pt idx="1198">
                  <c:v>17.2</c:v>
                </c:pt>
                <c:pt idx="1199">
                  <c:v>11</c:v>
                </c:pt>
                <c:pt idx="1200">
                  <c:v>19.600000000000001</c:v>
                </c:pt>
                <c:pt idx="1201">
                  <c:v>8.02</c:v>
                </c:pt>
                <c:pt idx="1202">
                  <c:v>5.3650000000000002</c:v>
                </c:pt>
                <c:pt idx="1203">
                  <c:v>11.35</c:v>
                </c:pt>
                <c:pt idx="1205">
                  <c:v>16.350000000000001</c:v>
                </c:pt>
                <c:pt idx="1206">
                  <c:v>17.25</c:v>
                </c:pt>
                <c:pt idx="1207">
                  <c:v>13.8</c:v>
                </c:pt>
                <c:pt idx="1208">
                  <c:v>8.4849999999999994</c:v>
                </c:pt>
                <c:pt idx="1209">
                  <c:v>11.8</c:v>
                </c:pt>
                <c:pt idx="1210">
                  <c:v>15.35</c:v>
                </c:pt>
                <c:pt idx="1211">
                  <c:v>10</c:v>
                </c:pt>
                <c:pt idx="1212">
                  <c:v>19.2</c:v>
                </c:pt>
                <c:pt idx="1213">
                  <c:v>18.600000000000001</c:v>
                </c:pt>
                <c:pt idx="1214">
                  <c:v>18.5</c:v>
                </c:pt>
                <c:pt idx="1215">
                  <c:v>20.25</c:v>
                </c:pt>
                <c:pt idx="1216">
                  <c:v>12.35</c:v>
                </c:pt>
                <c:pt idx="1217">
                  <c:v>14.5</c:v>
                </c:pt>
                <c:pt idx="1218">
                  <c:v>14.8</c:v>
                </c:pt>
                <c:pt idx="1219">
                  <c:v>14</c:v>
                </c:pt>
                <c:pt idx="1220">
                  <c:v>10.8</c:v>
                </c:pt>
                <c:pt idx="1221">
                  <c:v>14.65</c:v>
                </c:pt>
                <c:pt idx="1223">
                  <c:v>6.65</c:v>
                </c:pt>
                <c:pt idx="1224">
                  <c:v>6.59</c:v>
                </c:pt>
                <c:pt idx="1226">
                  <c:v>9.3949999999999996</c:v>
                </c:pt>
                <c:pt idx="1227">
                  <c:v>19.75</c:v>
                </c:pt>
                <c:pt idx="1228">
                  <c:v>7.56</c:v>
                </c:pt>
                <c:pt idx="1229">
                  <c:v>20.25</c:v>
                </c:pt>
                <c:pt idx="1230">
                  <c:v>20.6</c:v>
                </c:pt>
                <c:pt idx="1231">
                  <c:v>6.5750000000000002</c:v>
                </c:pt>
                <c:pt idx="1232">
                  <c:v>19.7</c:v>
                </c:pt>
                <c:pt idx="1233">
                  <c:v>13.5</c:v>
                </c:pt>
                <c:pt idx="1234">
                  <c:v>6.28</c:v>
                </c:pt>
                <c:pt idx="1235">
                  <c:v>18.25</c:v>
                </c:pt>
                <c:pt idx="1236">
                  <c:v>9.3000000000000007</c:v>
                </c:pt>
                <c:pt idx="1237">
                  <c:v>16.600000000000001</c:v>
                </c:pt>
                <c:pt idx="1238">
                  <c:v>16.350000000000001</c:v>
                </c:pt>
                <c:pt idx="1239">
                  <c:v>10</c:v>
                </c:pt>
                <c:pt idx="1241">
                  <c:v>7.5350000000000001</c:v>
                </c:pt>
                <c:pt idx="1242">
                  <c:v>4.92</c:v>
                </c:pt>
                <c:pt idx="1243">
                  <c:v>6.3849999999999998</c:v>
                </c:pt>
                <c:pt idx="1244">
                  <c:v>18.5</c:v>
                </c:pt>
                <c:pt idx="1245">
                  <c:v>11.6</c:v>
                </c:pt>
                <c:pt idx="1246">
                  <c:v>17.350000000000001</c:v>
                </c:pt>
                <c:pt idx="1247">
                  <c:v>16.7</c:v>
                </c:pt>
                <c:pt idx="1248">
                  <c:v>10.895</c:v>
                </c:pt>
                <c:pt idx="1249">
                  <c:v>18.350000000000001</c:v>
                </c:pt>
                <c:pt idx="1250">
                  <c:v>18.75</c:v>
                </c:pt>
                <c:pt idx="1251">
                  <c:v>9.3000000000000007</c:v>
                </c:pt>
                <c:pt idx="1253">
                  <c:v>8.26</c:v>
                </c:pt>
                <c:pt idx="1254">
                  <c:v>12.8</c:v>
                </c:pt>
                <c:pt idx="1255">
                  <c:v>16.75</c:v>
                </c:pt>
                <c:pt idx="1257">
                  <c:v>10.895</c:v>
                </c:pt>
                <c:pt idx="1258">
                  <c:v>16.850000000000001</c:v>
                </c:pt>
                <c:pt idx="1259">
                  <c:v>20</c:v>
                </c:pt>
                <c:pt idx="1260">
                  <c:v>16</c:v>
                </c:pt>
                <c:pt idx="1261">
                  <c:v>16</c:v>
                </c:pt>
                <c:pt idx="1262">
                  <c:v>8.93</c:v>
                </c:pt>
                <c:pt idx="1263">
                  <c:v>9.6</c:v>
                </c:pt>
                <c:pt idx="1266">
                  <c:v>9.8000000000000007</c:v>
                </c:pt>
                <c:pt idx="1267">
                  <c:v>9.6</c:v>
                </c:pt>
                <c:pt idx="1269">
                  <c:v>7.9450000000000003</c:v>
                </c:pt>
                <c:pt idx="1270">
                  <c:v>7.4749999999999996</c:v>
                </c:pt>
                <c:pt idx="1271">
                  <c:v>14.85</c:v>
                </c:pt>
                <c:pt idx="1272">
                  <c:v>16.600000000000001</c:v>
                </c:pt>
                <c:pt idx="1273">
                  <c:v>10.5</c:v>
                </c:pt>
                <c:pt idx="1274">
                  <c:v>8.6300000000000008</c:v>
                </c:pt>
                <c:pt idx="1275">
                  <c:v>21</c:v>
                </c:pt>
                <c:pt idx="1276">
                  <c:v>15.5</c:v>
                </c:pt>
                <c:pt idx="1277">
                  <c:v>14.7</c:v>
                </c:pt>
                <c:pt idx="1278">
                  <c:v>13.15</c:v>
                </c:pt>
                <c:pt idx="1279">
                  <c:v>17.7</c:v>
                </c:pt>
                <c:pt idx="1281">
                  <c:v>9.2100000000000009</c:v>
                </c:pt>
                <c:pt idx="1282">
                  <c:v>12.1</c:v>
                </c:pt>
                <c:pt idx="1283">
                  <c:v>9.31</c:v>
                </c:pt>
                <c:pt idx="1284">
                  <c:v>14.85</c:v>
                </c:pt>
                <c:pt idx="1286">
                  <c:v>6.92</c:v>
                </c:pt>
                <c:pt idx="1287">
                  <c:v>13.65</c:v>
                </c:pt>
                <c:pt idx="1288">
                  <c:v>16</c:v>
                </c:pt>
                <c:pt idx="1289">
                  <c:v>16.350000000000001</c:v>
                </c:pt>
                <c:pt idx="1291">
                  <c:v>4.88</c:v>
                </c:pt>
                <c:pt idx="1292">
                  <c:v>6.9649999999999999</c:v>
                </c:pt>
                <c:pt idx="1293">
                  <c:v>16</c:v>
                </c:pt>
                <c:pt idx="1294">
                  <c:v>18.850000000000001</c:v>
                </c:pt>
                <c:pt idx="1295">
                  <c:v>20.7</c:v>
                </c:pt>
                <c:pt idx="1296">
                  <c:v>9.3000000000000007</c:v>
                </c:pt>
                <c:pt idx="1297">
                  <c:v>9.6950000000000003</c:v>
                </c:pt>
                <c:pt idx="1298">
                  <c:v>17.25</c:v>
                </c:pt>
                <c:pt idx="1299">
                  <c:v>19.600000000000001</c:v>
                </c:pt>
                <c:pt idx="1300">
                  <c:v>14.3</c:v>
                </c:pt>
                <c:pt idx="1301">
                  <c:v>12.6</c:v>
                </c:pt>
                <c:pt idx="1302">
                  <c:v>13.1</c:v>
                </c:pt>
                <c:pt idx="1304">
                  <c:v>17.850000000000001</c:v>
                </c:pt>
                <c:pt idx="1305">
                  <c:v>8.9049999999999994</c:v>
                </c:pt>
                <c:pt idx="1306">
                  <c:v>18.5</c:v>
                </c:pt>
                <c:pt idx="1307">
                  <c:v>20.25</c:v>
                </c:pt>
                <c:pt idx="1308">
                  <c:v>10.3</c:v>
                </c:pt>
                <c:pt idx="1309">
                  <c:v>17.850000000000001</c:v>
                </c:pt>
                <c:pt idx="1310">
                  <c:v>7.21</c:v>
                </c:pt>
                <c:pt idx="1311">
                  <c:v>16.100000000000001</c:v>
                </c:pt>
                <c:pt idx="1314">
                  <c:v>17.350000000000001</c:v>
                </c:pt>
                <c:pt idx="1315">
                  <c:v>10</c:v>
                </c:pt>
                <c:pt idx="1316">
                  <c:v>18.600000000000001</c:v>
                </c:pt>
                <c:pt idx="1317">
                  <c:v>16.75</c:v>
                </c:pt>
                <c:pt idx="1318">
                  <c:v>17.75</c:v>
                </c:pt>
                <c:pt idx="1319">
                  <c:v>9</c:v>
                </c:pt>
                <c:pt idx="1320">
                  <c:v>6.42</c:v>
                </c:pt>
                <c:pt idx="1321">
                  <c:v>16.75</c:v>
                </c:pt>
                <c:pt idx="1322">
                  <c:v>7.39</c:v>
                </c:pt>
                <c:pt idx="1323">
                  <c:v>19.2</c:v>
                </c:pt>
                <c:pt idx="1325">
                  <c:v>5.46</c:v>
                </c:pt>
                <c:pt idx="1326">
                  <c:v>17.5</c:v>
                </c:pt>
                <c:pt idx="1327">
                  <c:v>12.3</c:v>
                </c:pt>
                <c:pt idx="1328">
                  <c:v>17</c:v>
                </c:pt>
                <c:pt idx="1330">
                  <c:v>19.7</c:v>
                </c:pt>
                <c:pt idx="1331">
                  <c:v>19.600000000000001</c:v>
                </c:pt>
                <c:pt idx="1332">
                  <c:v>14.5</c:v>
                </c:pt>
                <c:pt idx="1333">
                  <c:v>19.350000000000001</c:v>
                </c:pt>
                <c:pt idx="1334">
                  <c:v>9.1950000000000003</c:v>
                </c:pt>
                <c:pt idx="1335">
                  <c:v>16.25</c:v>
                </c:pt>
                <c:pt idx="1336">
                  <c:v>20.7</c:v>
                </c:pt>
                <c:pt idx="1337">
                  <c:v>20</c:v>
                </c:pt>
                <c:pt idx="1339">
                  <c:v>11.8</c:v>
                </c:pt>
                <c:pt idx="1340">
                  <c:v>11.8</c:v>
                </c:pt>
                <c:pt idx="1341">
                  <c:v>19.100000000000001</c:v>
                </c:pt>
                <c:pt idx="1342">
                  <c:v>15.5</c:v>
                </c:pt>
                <c:pt idx="1343">
                  <c:v>9.5</c:v>
                </c:pt>
                <c:pt idx="1344">
                  <c:v>12.85</c:v>
                </c:pt>
                <c:pt idx="1345">
                  <c:v>11.65</c:v>
                </c:pt>
                <c:pt idx="1346">
                  <c:v>15.6</c:v>
                </c:pt>
                <c:pt idx="1347">
                  <c:v>18.850000000000001</c:v>
                </c:pt>
                <c:pt idx="1348">
                  <c:v>6.8650000000000002</c:v>
                </c:pt>
                <c:pt idx="1349">
                  <c:v>11.65</c:v>
                </c:pt>
                <c:pt idx="1351">
                  <c:v>20.5</c:v>
                </c:pt>
                <c:pt idx="1352">
                  <c:v>20.350000000000001</c:v>
                </c:pt>
                <c:pt idx="1353">
                  <c:v>10.895</c:v>
                </c:pt>
                <c:pt idx="1354">
                  <c:v>7.3</c:v>
                </c:pt>
                <c:pt idx="1355">
                  <c:v>11.1</c:v>
                </c:pt>
                <c:pt idx="1356">
                  <c:v>7.06</c:v>
                </c:pt>
                <c:pt idx="1357">
                  <c:v>9.8000000000000007</c:v>
                </c:pt>
                <c:pt idx="1358">
                  <c:v>9.5</c:v>
                </c:pt>
                <c:pt idx="1359">
                  <c:v>17.600000000000001</c:v>
                </c:pt>
                <c:pt idx="1360">
                  <c:v>11.8</c:v>
                </c:pt>
                <c:pt idx="1361">
                  <c:v>9.6950000000000003</c:v>
                </c:pt>
                <c:pt idx="1362">
                  <c:v>16.5</c:v>
                </c:pt>
                <c:pt idx="1364">
                  <c:v>9</c:v>
                </c:pt>
                <c:pt idx="1365">
                  <c:v>12.6</c:v>
                </c:pt>
                <c:pt idx="1367">
                  <c:v>14.35</c:v>
                </c:pt>
                <c:pt idx="1368">
                  <c:v>13.6</c:v>
                </c:pt>
                <c:pt idx="1369">
                  <c:v>13.85</c:v>
                </c:pt>
                <c:pt idx="1370">
                  <c:v>16.100000000000001</c:v>
                </c:pt>
                <c:pt idx="1371">
                  <c:v>18.25</c:v>
                </c:pt>
                <c:pt idx="1372">
                  <c:v>12.15</c:v>
                </c:pt>
                <c:pt idx="1373">
                  <c:v>15.35</c:v>
                </c:pt>
                <c:pt idx="1375">
                  <c:v>15.35</c:v>
                </c:pt>
                <c:pt idx="1376">
                  <c:v>18.25</c:v>
                </c:pt>
                <c:pt idx="1377">
                  <c:v>11.8</c:v>
                </c:pt>
                <c:pt idx="1378">
                  <c:v>9.27</c:v>
                </c:pt>
                <c:pt idx="1380">
                  <c:v>12.8</c:v>
                </c:pt>
                <c:pt idx="1381">
                  <c:v>15</c:v>
                </c:pt>
                <c:pt idx="1382">
                  <c:v>12.5</c:v>
                </c:pt>
                <c:pt idx="1383">
                  <c:v>17.350000000000001</c:v>
                </c:pt>
                <c:pt idx="1384">
                  <c:v>7.9749999999999996</c:v>
                </c:pt>
                <c:pt idx="1385">
                  <c:v>10.5</c:v>
                </c:pt>
                <c:pt idx="1387">
                  <c:v>14.35</c:v>
                </c:pt>
                <c:pt idx="1388">
                  <c:v>12.35</c:v>
                </c:pt>
                <c:pt idx="1389">
                  <c:v>10.195</c:v>
                </c:pt>
                <c:pt idx="1390">
                  <c:v>18.5</c:v>
                </c:pt>
                <c:pt idx="1391">
                  <c:v>11.5</c:v>
                </c:pt>
                <c:pt idx="1392">
                  <c:v>12.5</c:v>
                </c:pt>
                <c:pt idx="1394">
                  <c:v>10.695</c:v>
                </c:pt>
                <c:pt idx="1395">
                  <c:v>14.15</c:v>
                </c:pt>
                <c:pt idx="1396">
                  <c:v>17.600000000000001</c:v>
                </c:pt>
                <c:pt idx="1398">
                  <c:v>6.2149999999999999</c:v>
                </c:pt>
                <c:pt idx="1399">
                  <c:v>18.100000000000001</c:v>
                </c:pt>
                <c:pt idx="1400">
                  <c:v>11.65</c:v>
                </c:pt>
                <c:pt idx="1401">
                  <c:v>7.42</c:v>
                </c:pt>
                <c:pt idx="1402">
                  <c:v>20</c:v>
                </c:pt>
                <c:pt idx="1403">
                  <c:v>17.75</c:v>
                </c:pt>
                <c:pt idx="1404">
                  <c:v>14</c:v>
                </c:pt>
                <c:pt idx="1405">
                  <c:v>15.35</c:v>
                </c:pt>
                <c:pt idx="1406">
                  <c:v>6.13</c:v>
                </c:pt>
                <c:pt idx="1407">
                  <c:v>9.6950000000000003</c:v>
                </c:pt>
                <c:pt idx="1408">
                  <c:v>20.25</c:v>
                </c:pt>
                <c:pt idx="1410">
                  <c:v>15.85</c:v>
                </c:pt>
                <c:pt idx="1411">
                  <c:v>19.850000000000001</c:v>
                </c:pt>
                <c:pt idx="1412">
                  <c:v>4.6100000000000003</c:v>
                </c:pt>
                <c:pt idx="1413">
                  <c:v>7.3650000000000002</c:v>
                </c:pt>
                <c:pt idx="1415">
                  <c:v>18.850000000000001</c:v>
                </c:pt>
                <c:pt idx="1417">
                  <c:v>11.3</c:v>
                </c:pt>
                <c:pt idx="1418">
                  <c:v>7.4050000000000002</c:v>
                </c:pt>
                <c:pt idx="1419">
                  <c:v>15.7</c:v>
                </c:pt>
                <c:pt idx="1420">
                  <c:v>7.72</c:v>
                </c:pt>
                <c:pt idx="1421">
                  <c:v>6.65</c:v>
                </c:pt>
                <c:pt idx="1422">
                  <c:v>10.6</c:v>
                </c:pt>
                <c:pt idx="1424">
                  <c:v>15.85</c:v>
                </c:pt>
                <c:pt idx="1425">
                  <c:v>12.15</c:v>
                </c:pt>
                <c:pt idx="1426">
                  <c:v>11.35</c:v>
                </c:pt>
                <c:pt idx="1427">
                  <c:v>20.100000000000001</c:v>
                </c:pt>
                <c:pt idx="1428">
                  <c:v>15.7</c:v>
                </c:pt>
                <c:pt idx="1430">
                  <c:v>16.7</c:v>
                </c:pt>
                <c:pt idx="1431">
                  <c:v>6.1150000000000002</c:v>
                </c:pt>
                <c:pt idx="1432">
                  <c:v>20.7</c:v>
                </c:pt>
                <c:pt idx="1433">
                  <c:v>9.8000000000000007</c:v>
                </c:pt>
                <c:pt idx="1435">
                  <c:v>20.350000000000001</c:v>
                </c:pt>
                <c:pt idx="1437">
                  <c:v>6.85</c:v>
                </c:pt>
                <c:pt idx="1438">
                  <c:v>20.350000000000001</c:v>
                </c:pt>
                <c:pt idx="1439">
                  <c:v>9.1950000000000003</c:v>
                </c:pt>
                <c:pt idx="1440">
                  <c:v>9.6950000000000003</c:v>
                </c:pt>
                <c:pt idx="1442">
                  <c:v>11.65</c:v>
                </c:pt>
                <c:pt idx="1443">
                  <c:v>6.0350000000000001</c:v>
                </c:pt>
                <c:pt idx="1444">
                  <c:v>18.2</c:v>
                </c:pt>
                <c:pt idx="1446">
                  <c:v>7.63</c:v>
                </c:pt>
                <c:pt idx="1447">
                  <c:v>6.3849999999999998</c:v>
                </c:pt>
                <c:pt idx="1448">
                  <c:v>9.6</c:v>
                </c:pt>
                <c:pt idx="1449">
                  <c:v>20.5</c:v>
                </c:pt>
                <c:pt idx="1451">
                  <c:v>18.350000000000001</c:v>
                </c:pt>
                <c:pt idx="1452">
                  <c:v>19.600000000000001</c:v>
                </c:pt>
                <c:pt idx="1453">
                  <c:v>14.15</c:v>
                </c:pt>
                <c:pt idx="1456">
                  <c:v>17.600000000000001</c:v>
                </c:pt>
                <c:pt idx="1457">
                  <c:v>19</c:v>
                </c:pt>
                <c:pt idx="1458">
                  <c:v>8.42</c:v>
                </c:pt>
                <c:pt idx="1459">
                  <c:v>9.3000000000000007</c:v>
                </c:pt>
                <c:pt idx="1460">
                  <c:v>19.75</c:v>
                </c:pt>
                <c:pt idx="1461">
                  <c:v>6.78</c:v>
                </c:pt>
                <c:pt idx="1463">
                  <c:v>17.25</c:v>
                </c:pt>
                <c:pt idx="1464">
                  <c:v>15.3</c:v>
                </c:pt>
                <c:pt idx="1465">
                  <c:v>15.7</c:v>
                </c:pt>
                <c:pt idx="1466">
                  <c:v>17.850000000000001</c:v>
                </c:pt>
                <c:pt idx="1468">
                  <c:v>15.3</c:v>
                </c:pt>
                <c:pt idx="1469">
                  <c:v>16.25</c:v>
                </c:pt>
                <c:pt idx="1470">
                  <c:v>15</c:v>
                </c:pt>
                <c:pt idx="1471">
                  <c:v>13.85</c:v>
                </c:pt>
                <c:pt idx="1473">
                  <c:v>13.8</c:v>
                </c:pt>
                <c:pt idx="1474">
                  <c:v>7.4749999999999996</c:v>
                </c:pt>
                <c:pt idx="1475">
                  <c:v>18.7</c:v>
                </c:pt>
                <c:pt idx="1476">
                  <c:v>12.5</c:v>
                </c:pt>
                <c:pt idx="1477">
                  <c:v>15.85</c:v>
                </c:pt>
                <c:pt idx="1479">
                  <c:v>20.75</c:v>
                </c:pt>
                <c:pt idx="1480">
                  <c:v>5.82</c:v>
                </c:pt>
                <c:pt idx="1481">
                  <c:v>5.7850000000000001</c:v>
                </c:pt>
                <c:pt idx="1482">
                  <c:v>13.1</c:v>
                </c:pt>
                <c:pt idx="1483">
                  <c:v>10.1</c:v>
                </c:pt>
                <c:pt idx="1484">
                  <c:v>16.75</c:v>
                </c:pt>
                <c:pt idx="1486">
                  <c:v>17.100000000000001</c:v>
                </c:pt>
                <c:pt idx="1487">
                  <c:v>7.42</c:v>
                </c:pt>
                <c:pt idx="1488">
                  <c:v>7.51</c:v>
                </c:pt>
                <c:pt idx="1491">
                  <c:v>19.2</c:v>
                </c:pt>
                <c:pt idx="1492">
                  <c:v>18.600000000000001</c:v>
                </c:pt>
                <c:pt idx="1493">
                  <c:v>7.1050000000000004</c:v>
                </c:pt>
                <c:pt idx="1494">
                  <c:v>4.92</c:v>
                </c:pt>
                <c:pt idx="1495">
                  <c:v>11</c:v>
                </c:pt>
                <c:pt idx="1496">
                  <c:v>7.68</c:v>
                </c:pt>
                <c:pt idx="1497">
                  <c:v>13.15</c:v>
                </c:pt>
                <c:pt idx="1498">
                  <c:v>7.52</c:v>
                </c:pt>
                <c:pt idx="1499">
                  <c:v>8.8949999999999996</c:v>
                </c:pt>
                <c:pt idx="1500">
                  <c:v>4.8049999999999997</c:v>
                </c:pt>
                <c:pt idx="1502">
                  <c:v>7.7850000000000001</c:v>
                </c:pt>
                <c:pt idx="1503">
                  <c:v>8.9749999999999996</c:v>
                </c:pt>
                <c:pt idx="1505">
                  <c:v>9.3000000000000007</c:v>
                </c:pt>
                <c:pt idx="1506">
                  <c:v>10.895</c:v>
                </c:pt>
                <c:pt idx="1507">
                  <c:v>15</c:v>
                </c:pt>
                <c:pt idx="1508">
                  <c:v>12.15</c:v>
                </c:pt>
                <c:pt idx="1509">
                  <c:v>16.7</c:v>
                </c:pt>
                <c:pt idx="1510">
                  <c:v>15.1</c:v>
                </c:pt>
                <c:pt idx="1511">
                  <c:v>8.02</c:v>
                </c:pt>
                <c:pt idx="1512">
                  <c:v>19.350000000000001</c:v>
                </c:pt>
                <c:pt idx="1513">
                  <c:v>20.7</c:v>
                </c:pt>
                <c:pt idx="1515">
                  <c:v>4.59</c:v>
                </c:pt>
                <c:pt idx="1516">
                  <c:v>18.100000000000001</c:v>
                </c:pt>
                <c:pt idx="1517">
                  <c:v>12.85</c:v>
                </c:pt>
                <c:pt idx="1518">
                  <c:v>16.75</c:v>
                </c:pt>
                <c:pt idx="1519">
                  <c:v>14.85</c:v>
                </c:pt>
                <c:pt idx="1520">
                  <c:v>8.2349999999999994</c:v>
                </c:pt>
                <c:pt idx="1521">
                  <c:v>6.4249999999999998</c:v>
                </c:pt>
                <c:pt idx="1522">
                  <c:v>6.59</c:v>
                </c:pt>
                <c:pt idx="1525">
                  <c:v>6.36</c:v>
                </c:pt>
                <c:pt idx="1526">
                  <c:v>17.350000000000001</c:v>
                </c:pt>
                <c:pt idx="1527">
                  <c:v>8.6</c:v>
                </c:pt>
                <c:pt idx="1528">
                  <c:v>17.7</c:v>
                </c:pt>
                <c:pt idx="1529">
                  <c:v>7.6</c:v>
                </c:pt>
                <c:pt idx="1530">
                  <c:v>19.600000000000001</c:v>
                </c:pt>
                <c:pt idx="1532">
                  <c:v>9.3000000000000007</c:v>
                </c:pt>
                <c:pt idx="1533">
                  <c:v>20.2</c:v>
                </c:pt>
                <c:pt idx="1534">
                  <c:v>11.35</c:v>
                </c:pt>
                <c:pt idx="1535">
                  <c:v>16.5</c:v>
                </c:pt>
                <c:pt idx="1536">
                  <c:v>17.100000000000001</c:v>
                </c:pt>
                <c:pt idx="1537">
                  <c:v>4.88</c:v>
                </c:pt>
                <c:pt idx="1538">
                  <c:v>10.195</c:v>
                </c:pt>
                <c:pt idx="1539">
                  <c:v>12.8</c:v>
                </c:pt>
                <c:pt idx="1541">
                  <c:v>8.0500000000000007</c:v>
                </c:pt>
                <c:pt idx="1542">
                  <c:v>20.6</c:v>
                </c:pt>
                <c:pt idx="1543">
                  <c:v>6.32</c:v>
                </c:pt>
                <c:pt idx="1544">
                  <c:v>5.4649999999999999</c:v>
                </c:pt>
                <c:pt idx="1545">
                  <c:v>18.25</c:v>
                </c:pt>
                <c:pt idx="1546">
                  <c:v>14.5</c:v>
                </c:pt>
                <c:pt idx="1547">
                  <c:v>15.7</c:v>
                </c:pt>
                <c:pt idx="1548">
                  <c:v>9.6</c:v>
                </c:pt>
                <c:pt idx="1549">
                  <c:v>20.7</c:v>
                </c:pt>
                <c:pt idx="1550">
                  <c:v>6.0549999999999997</c:v>
                </c:pt>
                <c:pt idx="1551">
                  <c:v>5.6550000000000002</c:v>
                </c:pt>
                <c:pt idx="1552">
                  <c:v>6.78</c:v>
                </c:pt>
                <c:pt idx="1554">
                  <c:v>6.8650000000000002</c:v>
                </c:pt>
                <c:pt idx="1555">
                  <c:v>6.61</c:v>
                </c:pt>
                <c:pt idx="1557">
                  <c:v>12.6</c:v>
                </c:pt>
                <c:pt idx="1558">
                  <c:v>6.0549999999999997</c:v>
                </c:pt>
                <c:pt idx="1559">
                  <c:v>20.2</c:v>
                </c:pt>
                <c:pt idx="1561">
                  <c:v>14.15</c:v>
                </c:pt>
                <c:pt idx="1562">
                  <c:v>16.5</c:v>
                </c:pt>
                <c:pt idx="1563">
                  <c:v>13.3</c:v>
                </c:pt>
                <c:pt idx="1564">
                  <c:v>9.1950000000000003</c:v>
                </c:pt>
                <c:pt idx="1566">
                  <c:v>9</c:v>
                </c:pt>
                <c:pt idx="1567">
                  <c:v>15.7</c:v>
                </c:pt>
                <c:pt idx="1568">
                  <c:v>18.100000000000001</c:v>
                </c:pt>
                <c:pt idx="1570">
                  <c:v>15.7</c:v>
                </c:pt>
                <c:pt idx="1571">
                  <c:v>9.1950000000000003</c:v>
                </c:pt>
                <c:pt idx="1573">
                  <c:v>13.85</c:v>
                </c:pt>
                <c:pt idx="1574">
                  <c:v>20.2</c:v>
                </c:pt>
                <c:pt idx="1576">
                  <c:v>13.65</c:v>
                </c:pt>
                <c:pt idx="1577">
                  <c:v>15</c:v>
                </c:pt>
                <c:pt idx="1578">
                  <c:v>10.695</c:v>
                </c:pt>
                <c:pt idx="1580">
                  <c:v>14</c:v>
                </c:pt>
                <c:pt idx="1581">
                  <c:v>6.6550000000000002</c:v>
                </c:pt>
                <c:pt idx="1582">
                  <c:v>16.5</c:v>
                </c:pt>
                <c:pt idx="1583">
                  <c:v>9.6</c:v>
                </c:pt>
                <c:pt idx="1584">
                  <c:v>6.55</c:v>
                </c:pt>
                <c:pt idx="1585">
                  <c:v>16.25</c:v>
                </c:pt>
                <c:pt idx="1586">
                  <c:v>15.25</c:v>
                </c:pt>
                <c:pt idx="1587">
                  <c:v>9.6950000000000003</c:v>
                </c:pt>
                <c:pt idx="1589">
                  <c:v>16</c:v>
                </c:pt>
                <c:pt idx="1590">
                  <c:v>15.85</c:v>
                </c:pt>
                <c:pt idx="1592">
                  <c:v>18.850000000000001</c:v>
                </c:pt>
                <c:pt idx="1593">
                  <c:v>6.2149999999999999</c:v>
                </c:pt>
                <c:pt idx="1595">
                  <c:v>11.8</c:v>
                </c:pt>
                <c:pt idx="1596">
                  <c:v>7.3250000000000002</c:v>
                </c:pt>
                <c:pt idx="1597">
                  <c:v>10.5</c:v>
                </c:pt>
                <c:pt idx="1598">
                  <c:v>15.7</c:v>
                </c:pt>
                <c:pt idx="1600">
                  <c:v>13</c:v>
                </c:pt>
                <c:pt idx="1601">
                  <c:v>13.5</c:v>
                </c:pt>
                <c:pt idx="1602">
                  <c:v>6.8650000000000002</c:v>
                </c:pt>
                <c:pt idx="1603">
                  <c:v>7.7850000000000001</c:v>
                </c:pt>
                <c:pt idx="1604">
                  <c:v>17.7</c:v>
                </c:pt>
                <c:pt idx="1605">
                  <c:v>20.2</c:v>
                </c:pt>
                <c:pt idx="1606">
                  <c:v>7.8550000000000004</c:v>
                </c:pt>
                <c:pt idx="1607">
                  <c:v>6.36</c:v>
                </c:pt>
                <c:pt idx="1608">
                  <c:v>17</c:v>
                </c:pt>
                <c:pt idx="1609">
                  <c:v>5.78</c:v>
                </c:pt>
                <c:pt idx="1610">
                  <c:v>11.5</c:v>
                </c:pt>
                <c:pt idx="1612">
                  <c:v>18.2</c:v>
                </c:pt>
                <c:pt idx="1613">
                  <c:v>18.25</c:v>
                </c:pt>
                <c:pt idx="1614">
                  <c:v>12.6</c:v>
                </c:pt>
                <c:pt idx="1615">
                  <c:v>8.5749999999999993</c:v>
                </c:pt>
                <c:pt idx="1616">
                  <c:v>18.2</c:v>
                </c:pt>
                <c:pt idx="1617">
                  <c:v>8.1150000000000002</c:v>
                </c:pt>
                <c:pt idx="1618">
                  <c:v>12.65</c:v>
                </c:pt>
                <c:pt idx="1620">
                  <c:v>8.7750000000000004</c:v>
                </c:pt>
                <c:pt idx="1621">
                  <c:v>5.94</c:v>
                </c:pt>
                <c:pt idx="1622">
                  <c:v>18.850000000000001</c:v>
                </c:pt>
                <c:pt idx="1623">
                  <c:v>9.8000000000000007</c:v>
                </c:pt>
                <c:pt idx="1624">
                  <c:v>12.65</c:v>
                </c:pt>
                <c:pt idx="1625">
                  <c:v>20.7</c:v>
                </c:pt>
                <c:pt idx="1626">
                  <c:v>14.65</c:v>
                </c:pt>
                <c:pt idx="1628">
                  <c:v>15.85</c:v>
                </c:pt>
                <c:pt idx="1629">
                  <c:v>17.25</c:v>
                </c:pt>
                <c:pt idx="1630">
                  <c:v>16</c:v>
                </c:pt>
                <c:pt idx="1631">
                  <c:v>6.32</c:v>
                </c:pt>
                <c:pt idx="1632">
                  <c:v>6.5250000000000004</c:v>
                </c:pt>
                <c:pt idx="1633">
                  <c:v>6.6950000000000003</c:v>
                </c:pt>
                <c:pt idx="1634">
                  <c:v>14.85</c:v>
                </c:pt>
                <c:pt idx="1635">
                  <c:v>17.100000000000001</c:v>
                </c:pt>
                <c:pt idx="1636">
                  <c:v>10.3</c:v>
                </c:pt>
                <c:pt idx="1637">
                  <c:v>19.7</c:v>
                </c:pt>
                <c:pt idx="1638">
                  <c:v>10.695</c:v>
                </c:pt>
                <c:pt idx="1639">
                  <c:v>7.2850000000000001</c:v>
                </c:pt>
                <c:pt idx="1640">
                  <c:v>17.7</c:v>
                </c:pt>
                <c:pt idx="1641">
                  <c:v>18.25</c:v>
                </c:pt>
                <c:pt idx="1642">
                  <c:v>5.1749999999999998</c:v>
                </c:pt>
                <c:pt idx="1643">
                  <c:v>5.6349999999999998</c:v>
                </c:pt>
                <c:pt idx="1644">
                  <c:v>6.0350000000000001</c:v>
                </c:pt>
                <c:pt idx="1645">
                  <c:v>14.8</c:v>
                </c:pt>
                <c:pt idx="1646">
                  <c:v>18.25</c:v>
                </c:pt>
                <c:pt idx="1647">
                  <c:v>16.100000000000001</c:v>
                </c:pt>
                <c:pt idx="1648">
                  <c:v>16.75</c:v>
                </c:pt>
                <c:pt idx="1649">
                  <c:v>17.7</c:v>
                </c:pt>
                <c:pt idx="1650">
                  <c:v>8.8800000000000008</c:v>
                </c:pt>
                <c:pt idx="1651">
                  <c:v>18.2</c:v>
                </c:pt>
                <c:pt idx="1652">
                  <c:v>11.15</c:v>
                </c:pt>
                <c:pt idx="1653">
                  <c:v>20</c:v>
                </c:pt>
                <c:pt idx="1654">
                  <c:v>7.9349999999999996</c:v>
                </c:pt>
                <c:pt idx="1655">
                  <c:v>20.100000000000001</c:v>
                </c:pt>
                <c:pt idx="1656">
                  <c:v>13.65</c:v>
                </c:pt>
                <c:pt idx="1657">
                  <c:v>6.6349999999999998</c:v>
                </c:pt>
                <c:pt idx="1658">
                  <c:v>18.25</c:v>
                </c:pt>
                <c:pt idx="1659">
                  <c:v>11.15</c:v>
                </c:pt>
                <c:pt idx="1660">
                  <c:v>19.5</c:v>
                </c:pt>
                <c:pt idx="1661">
                  <c:v>6.48</c:v>
                </c:pt>
                <c:pt idx="1662">
                  <c:v>11.15</c:v>
                </c:pt>
                <c:pt idx="1663">
                  <c:v>5.9850000000000003</c:v>
                </c:pt>
                <c:pt idx="1664">
                  <c:v>7.27</c:v>
                </c:pt>
                <c:pt idx="1665">
                  <c:v>6.78</c:v>
                </c:pt>
                <c:pt idx="1666">
                  <c:v>9.1950000000000003</c:v>
                </c:pt>
                <c:pt idx="1667">
                  <c:v>19.5</c:v>
                </c:pt>
                <c:pt idx="1668">
                  <c:v>6.59</c:v>
                </c:pt>
                <c:pt idx="1669">
                  <c:v>7.51</c:v>
                </c:pt>
                <c:pt idx="1673">
                  <c:v>12.5</c:v>
                </c:pt>
                <c:pt idx="1674">
                  <c:v>17</c:v>
                </c:pt>
                <c:pt idx="1676">
                  <c:v>12.65</c:v>
                </c:pt>
                <c:pt idx="1677">
                  <c:v>12.5</c:v>
                </c:pt>
                <c:pt idx="1678">
                  <c:v>18.7</c:v>
                </c:pt>
                <c:pt idx="1679">
                  <c:v>11</c:v>
                </c:pt>
                <c:pt idx="1681">
                  <c:v>7.35</c:v>
                </c:pt>
                <c:pt idx="1682">
                  <c:v>10.895</c:v>
                </c:pt>
                <c:pt idx="1683">
                  <c:v>17.2</c:v>
                </c:pt>
                <c:pt idx="1684">
                  <c:v>15.5</c:v>
                </c:pt>
                <c:pt idx="1685">
                  <c:v>7.9050000000000002</c:v>
                </c:pt>
                <c:pt idx="1686">
                  <c:v>9.8000000000000007</c:v>
                </c:pt>
                <c:pt idx="1687">
                  <c:v>11.6</c:v>
                </c:pt>
                <c:pt idx="1690">
                  <c:v>5.8250000000000002</c:v>
                </c:pt>
                <c:pt idx="1691">
                  <c:v>16.350000000000001</c:v>
                </c:pt>
                <c:pt idx="1692">
                  <c:v>14.7</c:v>
                </c:pt>
                <c:pt idx="1693">
                  <c:v>11.6</c:v>
                </c:pt>
                <c:pt idx="1694">
                  <c:v>16.75</c:v>
                </c:pt>
                <c:pt idx="1695">
                  <c:v>12.5</c:v>
                </c:pt>
                <c:pt idx="1696">
                  <c:v>12.6</c:v>
                </c:pt>
                <c:pt idx="1697">
                  <c:v>12.35</c:v>
                </c:pt>
                <c:pt idx="1698">
                  <c:v>13.35</c:v>
                </c:pt>
                <c:pt idx="1702">
                  <c:v>6.63</c:v>
                </c:pt>
                <c:pt idx="1703">
                  <c:v>6.61</c:v>
                </c:pt>
                <c:pt idx="1704">
                  <c:v>19.600000000000001</c:v>
                </c:pt>
                <c:pt idx="1705">
                  <c:v>13.6</c:v>
                </c:pt>
                <c:pt idx="1707">
                  <c:v>19.25</c:v>
                </c:pt>
                <c:pt idx="1709">
                  <c:v>20</c:v>
                </c:pt>
                <c:pt idx="1711">
                  <c:v>20.75</c:v>
                </c:pt>
                <c:pt idx="1712">
                  <c:v>7.2350000000000003</c:v>
                </c:pt>
                <c:pt idx="1714">
                  <c:v>6.78</c:v>
                </c:pt>
                <c:pt idx="1715">
                  <c:v>7.3</c:v>
                </c:pt>
                <c:pt idx="1716">
                  <c:v>12.3</c:v>
                </c:pt>
                <c:pt idx="1717">
                  <c:v>16.850000000000001</c:v>
                </c:pt>
                <c:pt idx="1718">
                  <c:v>14.65</c:v>
                </c:pt>
                <c:pt idx="1719">
                  <c:v>15.6</c:v>
                </c:pt>
                <c:pt idx="1720">
                  <c:v>17.350000000000001</c:v>
                </c:pt>
                <c:pt idx="1721">
                  <c:v>16</c:v>
                </c:pt>
                <c:pt idx="1722">
                  <c:v>17</c:v>
                </c:pt>
                <c:pt idx="1723">
                  <c:v>11.5</c:v>
                </c:pt>
                <c:pt idx="1724">
                  <c:v>5.6950000000000003</c:v>
                </c:pt>
                <c:pt idx="1725">
                  <c:v>15.2</c:v>
                </c:pt>
                <c:pt idx="1726">
                  <c:v>9.1</c:v>
                </c:pt>
                <c:pt idx="1727">
                  <c:v>16.850000000000001</c:v>
                </c:pt>
                <c:pt idx="1728">
                  <c:v>11.15</c:v>
                </c:pt>
                <c:pt idx="1729">
                  <c:v>17</c:v>
                </c:pt>
                <c:pt idx="1730">
                  <c:v>7.47</c:v>
                </c:pt>
                <c:pt idx="1731">
                  <c:v>20.7</c:v>
                </c:pt>
                <c:pt idx="1732">
                  <c:v>15.6</c:v>
                </c:pt>
                <c:pt idx="1733">
                  <c:v>17.7</c:v>
                </c:pt>
                <c:pt idx="1734">
                  <c:v>13</c:v>
                </c:pt>
                <c:pt idx="1735">
                  <c:v>14</c:v>
                </c:pt>
                <c:pt idx="1736">
                  <c:v>18.850000000000001</c:v>
                </c:pt>
                <c:pt idx="1737">
                  <c:v>15.7</c:v>
                </c:pt>
                <c:pt idx="1738">
                  <c:v>15.85</c:v>
                </c:pt>
                <c:pt idx="1739">
                  <c:v>6.1749999999999998</c:v>
                </c:pt>
                <c:pt idx="1741">
                  <c:v>16</c:v>
                </c:pt>
                <c:pt idx="1742">
                  <c:v>13.15</c:v>
                </c:pt>
                <c:pt idx="1743">
                  <c:v>16.5</c:v>
                </c:pt>
                <c:pt idx="1744">
                  <c:v>14.65</c:v>
                </c:pt>
                <c:pt idx="1745">
                  <c:v>13.5</c:v>
                </c:pt>
                <c:pt idx="1746">
                  <c:v>10.1</c:v>
                </c:pt>
                <c:pt idx="1747">
                  <c:v>11.85</c:v>
                </c:pt>
                <c:pt idx="1748">
                  <c:v>9.2850000000000001</c:v>
                </c:pt>
                <c:pt idx="1749">
                  <c:v>12.8</c:v>
                </c:pt>
                <c:pt idx="1750">
                  <c:v>6.2350000000000003</c:v>
                </c:pt>
                <c:pt idx="1751">
                  <c:v>12.15</c:v>
                </c:pt>
                <c:pt idx="1753">
                  <c:v>12.35</c:v>
                </c:pt>
                <c:pt idx="1754">
                  <c:v>9.1950000000000003</c:v>
                </c:pt>
                <c:pt idx="1755">
                  <c:v>16.2</c:v>
                </c:pt>
                <c:pt idx="1756">
                  <c:v>7.2850000000000001</c:v>
                </c:pt>
                <c:pt idx="1757">
                  <c:v>7.05</c:v>
                </c:pt>
                <c:pt idx="1759">
                  <c:v>14.5</c:v>
                </c:pt>
                <c:pt idx="1760">
                  <c:v>13.35</c:v>
                </c:pt>
                <c:pt idx="1761">
                  <c:v>11.5</c:v>
                </c:pt>
                <c:pt idx="1762">
                  <c:v>12.1</c:v>
                </c:pt>
                <c:pt idx="1763">
                  <c:v>11.8</c:v>
                </c:pt>
                <c:pt idx="1764">
                  <c:v>7.05</c:v>
                </c:pt>
                <c:pt idx="1766">
                  <c:v>18.75</c:v>
                </c:pt>
                <c:pt idx="1767">
                  <c:v>19.25</c:v>
                </c:pt>
                <c:pt idx="1768">
                  <c:v>16.2</c:v>
                </c:pt>
                <c:pt idx="1769">
                  <c:v>8.31</c:v>
                </c:pt>
                <c:pt idx="1770">
                  <c:v>13.1</c:v>
                </c:pt>
                <c:pt idx="1771">
                  <c:v>13.5</c:v>
                </c:pt>
                <c:pt idx="1772">
                  <c:v>11.15</c:v>
                </c:pt>
                <c:pt idx="1773">
                  <c:v>7.5</c:v>
                </c:pt>
                <c:pt idx="1775">
                  <c:v>15.6</c:v>
                </c:pt>
                <c:pt idx="1777">
                  <c:v>6.78</c:v>
                </c:pt>
                <c:pt idx="1778">
                  <c:v>16</c:v>
                </c:pt>
                <c:pt idx="1780">
                  <c:v>10.5</c:v>
                </c:pt>
                <c:pt idx="1781">
                  <c:v>17.100000000000001</c:v>
                </c:pt>
                <c:pt idx="1782">
                  <c:v>7.5350000000000001</c:v>
                </c:pt>
                <c:pt idx="1783">
                  <c:v>15.1</c:v>
                </c:pt>
                <c:pt idx="1784">
                  <c:v>15.1</c:v>
                </c:pt>
                <c:pt idx="1785">
                  <c:v>10</c:v>
                </c:pt>
                <c:pt idx="1786">
                  <c:v>20.85</c:v>
                </c:pt>
                <c:pt idx="1787">
                  <c:v>16.7</c:v>
                </c:pt>
                <c:pt idx="1788">
                  <c:v>8.3149999999999995</c:v>
                </c:pt>
                <c:pt idx="1790">
                  <c:v>16.75</c:v>
                </c:pt>
                <c:pt idx="1792">
                  <c:v>12.5</c:v>
                </c:pt>
                <c:pt idx="1793">
                  <c:v>6.8</c:v>
                </c:pt>
                <c:pt idx="1794">
                  <c:v>7.3</c:v>
                </c:pt>
                <c:pt idx="1795">
                  <c:v>15.85</c:v>
                </c:pt>
                <c:pt idx="1796">
                  <c:v>12.1</c:v>
                </c:pt>
                <c:pt idx="1797">
                  <c:v>9.1950000000000003</c:v>
                </c:pt>
                <c:pt idx="1798">
                  <c:v>7.59</c:v>
                </c:pt>
                <c:pt idx="1799">
                  <c:v>12.15</c:v>
                </c:pt>
                <c:pt idx="1800">
                  <c:v>19.75</c:v>
                </c:pt>
                <c:pt idx="1801">
                  <c:v>18.850000000000001</c:v>
                </c:pt>
                <c:pt idx="1802">
                  <c:v>12.15</c:v>
                </c:pt>
                <c:pt idx="1803">
                  <c:v>13.1</c:v>
                </c:pt>
                <c:pt idx="1806">
                  <c:v>7.8949999999999996</c:v>
                </c:pt>
                <c:pt idx="1808">
                  <c:v>16.75</c:v>
                </c:pt>
                <c:pt idx="1809">
                  <c:v>16.350000000000001</c:v>
                </c:pt>
                <c:pt idx="1810">
                  <c:v>8.2100000000000009</c:v>
                </c:pt>
                <c:pt idx="1811">
                  <c:v>15.85</c:v>
                </c:pt>
                <c:pt idx="1812">
                  <c:v>16.2</c:v>
                </c:pt>
                <c:pt idx="1813">
                  <c:v>17.5</c:v>
                </c:pt>
                <c:pt idx="1815">
                  <c:v>13.65</c:v>
                </c:pt>
                <c:pt idx="1816">
                  <c:v>11.35</c:v>
                </c:pt>
                <c:pt idx="1817">
                  <c:v>10.8</c:v>
                </c:pt>
                <c:pt idx="1818">
                  <c:v>7.47</c:v>
                </c:pt>
                <c:pt idx="1819">
                  <c:v>19.850000000000001</c:v>
                </c:pt>
                <c:pt idx="1820">
                  <c:v>8.39</c:v>
                </c:pt>
                <c:pt idx="1821">
                  <c:v>10.8</c:v>
                </c:pt>
                <c:pt idx="1822">
                  <c:v>15</c:v>
                </c:pt>
                <c:pt idx="1823">
                  <c:v>17.350000000000001</c:v>
                </c:pt>
                <c:pt idx="1824">
                  <c:v>14.1</c:v>
                </c:pt>
                <c:pt idx="1825">
                  <c:v>19.2</c:v>
                </c:pt>
                <c:pt idx="1826">
                  <c:v>15.6</c:v>
                </c:pt>
                <c:pt idx="1828">
                  <c:v>20.5</c:v>
                </c:pt>
                <c:pt idx="1830">
                  <c:v>10.6</c:v>
                </c:pt>
                <c:pt idx="1831">
                  <c:v>15.1</c:v>
                </c:pt>
                <c:pt idx="1832">
                  <c:v>7.0350000000000001</c:v>
                </c:pt>
                <c:pt idx="1833">
                  <c:v>16</c:v>
                </c:pt>
                <c:pt idx="1834">
                  <c:v>13.65</c:v>
                </c:pt>
                <c:pt idx="1835">
                  <c:v>18.850000000000001</c:v>
                </c:pt>
                <c:pt idx="1836">
                  <c:v>6.1150000000000002</c:v>
                </c:pt>
                <c:pt idx="1837">
                  <c:v>8.9600000000000009</c:v>
                </c:pt>
                <c:pt idx="1838">
                  <c:v>19.600000000000001</c:v>
                </c:pt>
                <c:pt idx="1839">
                  <c:v>9.1950000000000003</c:v>
                </c:pt>
                <c:pt idx="1840">
                  <c:v>8.9700000000000006</c:v>
                </c:pt>
                <c:pt idx="1841">
                  <c:v>12.35</c:v>
                </c:pt>
                <c:pt idx="1842">
                  <c:v>9.3000000000000007</c:v>
                </c:pt>
                <c:pt idx="1843">
                  <c:v>17.7</c:v>
                </c:pt>
                <c:pt idx="1844">
                  <c:v>7.27</c:v>
                </c:pt>
                <c:pt idx="1845">
                  <c:v>20.7</c:v>
                </c:pt>
                <c:pt idx="1846">
                  <c:v>16.100000000000001</c:v>
                </c:pt>
                <c:pt idx="1848">
                  <c:v>20.75</c:v>
                </c:pt>
                <c:pt idx="1849">
                  <c:v>20.2</c:v>
                </c:pt>
                <c:pt idx="1850">
                  <c:v>5.51</c:v>
                </c:pt>
                <c:pt idx="1851">
                  <c:v>20.2</c:v>
                </c:pt>
                <c:pt idx="1852">
                  <c:v>14.7</c:v>
                </c:pt>
                <c:pt idx="1853">
                  <c:v>20</c:v>
                </c:pt>
                <c:pt idx="1854">
                  <c:v>17.100000000000001</c:v>
                </c:pt>
                <c:pt idx="1855">
                  <c:v>11.5</c:v>
                </c:pt>
                <c:pt idx="1856">
                  <c:v>11.15</c:v>
                </c:pt>
                <c:pt idx="1857">
                  <c:v>16.2</c:v>
                </c:pt>
                <c:pt idx="1858">
                  <c:v>16.100000000000001</c:v>
                </c:pt>
                <c:pt idx="1860">
                  <c:v>15</c:v>
                </c:pt>
                <c:pt idx="1861">
                  <c:v>12.8</c:v>
                </c:pt>
                <c:pt idx="1862">
                  <c:v>5.9850000000000003</c:v>
                </c:pt>
                <c:pt idx="1863">
                  <c:v>19.350000000000001</c:v>
                </c:pt>
                <c:pt idx="1864">
                  <c:v>16.600000000000001</c:v>
                </c:pt>
                <c:pt idx="1866">
                  <c:v>11.5</c:v>
                </c:pt>
                <c:pt idx="1867">
                  <c:v>8.8800000000000008</c:v>
                </c:pt>
                <c:pt idx="1868">
                  <c:v>11.6</c:v>
                </c:pt>
                <c:pt idx="1869">
                  <c:v>9.8000000000000007</c:v>
                </c:pt>
                <c:pt idx="1870">
                  <c:v>9.3949999999999996</c:v>
                </c:pt>
                <c:pt idx="1871">
                  <c:v>12.3</c:v>
                </c:pt>
                <c:pt idx="1872">
                  <c:v>16.100000000000001</c:v>
                </c:pt>
                <c:pt idx="1873">
                  <c:v>19.100000000000001</c:v>
                </c:pt>
                <c:pt idx="1874">
                  <c:v>8.43</c:v>
                </c:pt>
                <c:pt idx="1875">
                  <c:v>14.5</c:v>
                </c:pt>
                <c:pt idx="1876">
                  <c:v>8.27</c:v>
                </c:pt>
                <c:pt idx="1877">
                  <c:v>7.02</c:v>
                </c:pt>
                <c:pt idx="1878">
                  <c:v>20</c:v>
                </c:pt>
                <c:pt idx="1879">
                  <c:v>7.81</c:v>
                </c:pt>
                <c:pt idx="1881">
                  <c:v>13.1</c:v>
                </c:pt>
                <c:pt idx="1882">
                  <c:v>15.2</c:v>
                </c:pt>
                <c:pt idx="1883">
                  <c:v>10.8</c:v>
                </c:pt>
                <c:pt idx="1884">
                  <c:v>12.6</c:v>
                </c:pt>
                <c:pt idx="1885">
                  <c:v>12.15</c:v>
                </c:pt>
                <c:pt idx="1886">
                  <c:v>7.42</c:v>
                </c:pt>
                <c:pt idx="1888">
                  <c:v>6.8849999999999998</c:v>
                </c:pt>
                <c:pt idx="1890">
                  <c:v>20.25</c:v>
                </c:pt>
                <c:pt idx="1891">
                  <c:v>15.3</c:v>
                </c:pt>
                <c:pt idx="1892">
                  <c:v>9.2100000000000009</c:v>
                </c:pt>
                <c:pt idx="1893">
                  <c:v>15.6</c:v>
                </c:pt>
                <c:pt idx="1894">
                  <c:v>15.35</c:v>
                </c:pt>
                <c:pt idx="1895">
                  <c:v>12.15</c:v>
                </c:pt>
                <c:pt idx="1897">
                  <c:v>11.395</c:v>
                </c:pt>
                <c:pt idx="1898">
                  <c:v>17.100000000000001</c:v>
                </c:pt>
                <c:pt idx="1899">
                  <c:v>18.850000000000001</c:v>
                </c:pt>
                <c:pt idx="1900">
                  <c:v>19.600000000000001</c:v>
                </c:pt>
                <c:pt idx="1901">
                  <c:v>11.3</c:v>
                </c:pt>
                <c:pt idx="1903">
                  <c:v>5.7850000000000001</c:v>
                </c:pt>
                <c:pt idx="1904">
                  <c:v>5.82</c:v>
                </c:pt>
                <c:pt idx="1905">
                  <c:v>9</c:v>
                </c:pt>
                <c:pt idx="1907">
                  <c:v>7.8949999999999996</c:v>
                </c:pt>
                <c:pt idx="1908">
                  <c:v>13.8</c:v>
                </c:pt>
                <c:pt idx="1909">
                  <c:v>5.44</c:v>
                </c:pt>
                <c:pt idx="1910">
                  <c:v>16.7</c:v>
                </c:pt>
                <c:pt idx="1911">
                  <c:v>19.850000000000001</c:v>
                </c:pt>
                <c:pt idx="1912">
                  <c:v>10.395</c:v>
                </c:pt>
                <c:pt idx="1915">
                  <c:v>15.1</c:v>
                </c:pt>
                <c:pt idx="1916">
                  <c:v>20.5</c:v>
                </c:pt>
                <c:pt idx="1917">
                  <c:v>15.6</c:v>
                </c:pt>
                <c:pt idx="1918">
                  <c:v>16.75</c:v>
                </c:pt>
                <c:pt idx="1919">
                  <c:v>10.85</c:v>
                </c:pt>
                <c:pt idx="1920">
                  <c:v>16.2</c:v>
                </c:pt>
                <c:pt idx="1921">
                  <c:v>7.72</c:v>
                </c:pt>
                <c:pt idx="1923">
                  <c:v>5.7850000000000001</c:v>
                </c:pt>
                <c:pt idx="1925">
                  <c:v>15.2</c:v>
                </c:pt>
                <c:pt idx="1926">
                  <c:v>13.1</c:v>
                </c:pt>
                <c:pt idx="1927">
                  <c:v>6.32</c:v>
                </c:pt>
                <c:pt idx="1928">
                  <c:v>17.850000000000001</c:v>
                </c:pt>
                <c:pt idx="1930">
                  <c:v>13.85</c:v>
                </c:pt>
                <c:pt idx="1931">
                  <c:v>5.78</c:v>
                </c:pt>
                <c:pt idx="1933">
                  <c:v>6.8849999999999998</c:v>
                </c:pt>
                <c:pt idx="1934">
                  <c:v>8.42</c:v>
                </c:pt>
                <c:pt idx="1935">
                  <c:v>7.63</c:v>
                </c:pt>
                <c:pt idx="1936">
                  <c:v>10.5</c:v>
                </c:pt>
                <c:pt idx="1937">
                  <c:v>7.5750000000000002</c:v>
                </c:pt>
                <c:pt idx="1938">
                  <c:v>13.5</c:v>
                </c:pt>
                <c:pt idx="1939">
                  <c:v>12.15</c:v>
                </c:pt>
                <c:pt idx="1940">
                  <c:v>5.4050000000000002</c:v>
                </c:pt>
                <c:pt idx="1942">
                  <c:v>7.4349999999999996</c:v>
                </c:pt>
                <c:pt idx="1943">
                  <c:v>4.6349999999999998</c:v>
                </c:pt>
                <c:pt idx="1944">
                  <c:v>8.9600000000000009</c:v>
                </c:pt>
                <c:pt idx="1945">
                  <c:v>18.350000000000001</c:v>
                </c:pt>
                <c:pt idx="1946">
                  <c:v>11.65</c:v>
                </c:pt>
                <c:pt idx="1947">
                  <c:v>10.5</c:v>
                </c:pt>
                <c:pt idx="1948">
                  <c:v>7.39</c:v>
                </c:pt>
                <c:pt idx="1950">
                  <c:v>14</c:v>
                </c:pt>
                <c:pt idx="1951">
                  <c:v>18.5</c:v>
                </c:pt>
                <c:pt idx="1952">
                  <c:v>13.65</c:v>
                </c:pt>
                <c:pt idx="1953">
                  <c:v>14.15</c:v>
                </c:pt>
                <c:pt idx="1954">
                  <c:v>10.1</c:v>
                </c:pt>
                <c:pt idx="1955">
                  <c:v>10.1</c:v>
                </c:pt>
                <c:pt idx="1956">
                  <c:v>13.85</c:v>
                </c:pt>
                <c:pt idx="1957">
                  <c:v>13.1</c:v>
                </c:pt>
                <c:pt idx="1958">
                  <c:v>18.75</c:v>
                </c:pt>
                <c:pt idx="1959">
                  <c:v>14</c:v>
                </c:pt>
                <c:pt idx="1960">
                  <c:v>16.100000000000001</c:v>
                </c:pt>
                <c:pt idx="1963">
                  <c:v>12.35</c:v>
                </c:pt>
                <c:pt idx="1964">
                  <c:v>20.7</c:v>
                </c:pt>
                <c:pt idx="1965">
                  <c:v>7.8250000000000002</c:v>
                </c:pt>
                <c:pt idx="1967">
                  <c:v>12.1</c:v>
                </c:pt>
                <c:pt idx="1969">
                  <c:v>14.65</c:v>
                </c:pt>
                <c:pt idx="1971">
                  <c:v>20.75</c:v>
                </c:pt>
                <c:pt idx="1972">
                  <c:v>11.15</c:v>
                </c:pt>
                <c:pt idx="1973">
                  <c:v>12.1</c:v>
                </c:pt>
                <c:pt idx="1974">
                  <c:v>11.6</c:v>
                </c:pt>
                <c:pt idx="1975">
                  <c:v>17.600000000000001</c:v>
                </c:pt>
                <c:pt idx="1978">
                  <c:v>10.65</c:v>
                </c:pt>
                <c:pt idx="1979">
                  <c:v>18.350000000000001</c:v>
                </c:pt>
                <c:pt idx="1980">
                  <c:v>7.35</c:v>
                </c:pt>
                <c:pt idx="1981">
                  <c:v>18.2</c:v>
                </c:pt>
                <c:pt idx="1982">
                  <c:v>8.39</c:v>
                </c:pt>
                <c:pt idx="1983">
                  <c:v>14.3</c:v>
                </c:pt>
                <c:pt idx="1984">
                  <c:v>10.195</c:v>
                </c:pt>
                <c:pt idx="1985">
                  <c:v>14.15</c:v>
                </c:pt>
                <c:pt idx="1986">
                  <c:v>16.2</c:v>
                </c:pt>
                <c:pt idx="1988">
                  <c:v>12.65</c:v>
                </c:pt>
                <c:pt idx="1990">
                  <c:v>10.895</c:v>
                </c:pt>
                <c:pt idx="1991">
                  <c:v>5.7350000000000003</c:v>
                </c:pt>
                <c:pt idx="1992">
                  <c:v>17.850000000000001</c:v>
                </c:pt>
                <c:pt idx="1993">
                  <c:v>5.82</c:v>
                </c:pt>
                <c:pt idx="1994">
                  <c:v>10</c:v>
                </c:pt>
                <c:pt idx="1995">
                  <c:v>17.600000000000001</c:v>
                </c:pt>
                <c:pt idx="1997">
                  <c:v>10.1</c:v>
                </c:pt>
                <c:pt idx="1999">
                  <c:v>17.600000000000001</c:v>
                </c:pt>
                <c:pt idx="2000">
                  <c:v>8.6449999999999996</c:v>
                </c:pt>
                <c:pt idx="2001">
                  <c:v>19.5</c:v>
                </c:pt>
                <c:pt idx="2002">
                  <c:v>7.68</c:v>
                </c:pt>
                <c:pt idx="2003">
                  <c:v>15.7</c:v>
                </c:pt>
                <c:pt idx="2004">
                  <c:v>5.4050000000000002</c:v>
                </c:pt>
                <c:pt idx="2005">
                  <c:v>20.85</c:v>
                </c:pt>
                <c:pt idx="2006">
                  <c:v>7.39</c:v>
                </c:pt>
                <c:pt idx="2007">
                  <c:v>6.4649999999999999</c:v>
                </c:pt>
                <c:pt idx="2008">
                  <c:v>18.25</c:v>
                </c:pt>
                <c:pt idx="2011">
                  <c:v>10.195</c:v>
                </c:pt>
                <c:pt idx="2012">
                  <c:v>15.1</c:v>
                </c:pt>
                <c:pt idx="2013">
                  <c:v>13.65</c:v>
                </c:pt>
                <c:pt idx="2016">
                  <c:v>5.9850000000000003</c:v>
                </c:pt>
                <c:pt idx="2017">
                  <c:v>9.5</c:v>
                </c:pt>
                <c:pt idx="2018">
                  <c:v>11.15</c:v>
                </c:pt>
                <c:pt idx="2020">
                  <c:v>18</c:v>
                </c:pt>
                <c:pt idx="2022">
                  <c:v>16.2</c:v>
                </c:pt>
                <c:pt idx="2023">
                  <c:v>13.15</c:v>
                </c:pt>
                <c:pt idx="2024">
                  <c:v>20.6</c:v>
                </c:pt>
                <c:pt idx="2025">
                  <c:v>11.395</c:v>
                </c:pt>
                <c:pt idx="2026">
                  <c:v>6.78</c:v>
                </c:pt>
                <c:pt idx="2027">
                  <c:v>8.84</c:v>
                </c:pt>
                <c:pt idx="2028">
                  <c:v>16.7</c:v>
                </c:pt>
                <c:pt idx="2029">
                  <c:v>13.3</c:v>
                </c:pt>
                <c:pt idx="2030">
                  <c:v>12.6</c:v>
                </c:pt>
                <c:pt idx="2031">
                  <c:v>7.6</c:v>
                </c:pt>
                <c:pt idx="2032">
                  <c:v>12.6</c:v>
                </c:pt>
                <c:pt idx="2033">
                  <c:v>6.67</c:v>
                </c:pt>
                <c:pt idx="2034">
                  <c:v>10.695</c:v>
                </c:pt>
                <c:pt idx="2036">
                  <c:v>16.600000000000001</c:v>
                </c:pt>
                <c:pt idx="2037">
                  <c:v>10</c:v>
                </c:pt>
                <c:pt idx="2038">
                  <c:v>19.100000000000001</c:v>
                </c:pt>
                <c:pt idx="2039">
                  <c:v>17.600000000000001</c:v>
                </c:pt>
                <c:pt idx="2040">
                  <c:v>19.5</c:v>
                </c:pt>
                <c:pt idx="2041">
                  <c:v>10.1</c:v>
                </c:pt>
                <c:pt idx="2042">
                  <c:v>8.6</c:v>
                </c:pt>
                <c:pt idx="2043">
                  <c:v>19.7</c:v>
                </c:pt>
                <c:pt idx="2044">
                  <c:v>15.35</c:v>
                </c:pt>
                <c:pt idx="2045">
                  <c:v>5.26</c:v>
                </c:pt>
                <c:pt idx="2046">
                  <c:v>9.8000000000000007</c:v>
                </c:pt>
                <c:pt idx="2047">
                  <c:v>16.5</c:v>
                </c:pt>
                <c:pt idx="2048">
                  <c:v>10.5</c:v>
                </c:pt>
                <c:pt idx="2049">
                  <c:v>13.1</c:v>
                </c:pt>
                <c:pt idx="2051">
                  <c:v>9.3000000000000007</c:v>
                </c:pt>
                <c:pt idx="2052">
                  <c:v>14.3</c:v>
                </c:pt>
                <c:pt idx="2054">
                  <c:v>10.8</c:v>
                </c:pt>
                <c:pt idx="2056">
                  <c:v>12.85</c:v>
                </c:pt>
                <c:pt idx="2057">
                  <c:v>6.78</c:v>
                </c:pt>
                <c:pt idx="2058">
                  <c:v>9.1950000000000003</c:v>
                </c:pt>
                <c:pt idx="2059">
                  <c:v>7.9050000000000002</c:v>
                </c:pt>
                <c:pt idx="2060">
                  <c:v>17.600000000000001</c:v>
                </c:pt>
                <c:pt idx="2061">
                  <c:v>15.7</c:v>
                </c:pt>
                <c:pt idx="2063">
                  <c:v>19.2</c:v>
                </c:pt>
                <c:pt idx="2064">
                  <c:v>7.4050000000000002</c:v>
                </c:pt>
                <c:pt idx="2065">
                  <c:v>19.5</c:v>
                </c:pt>
                <c:pt idx="2066">
                  <c:v>9.1950000000000003</c:v>
                </c:pt>
                <c:pt idx="2067">
                  <c:v>11.65</c:v>
                </c:pt>
                <c:pt idx="2068">
                  <c:v>21.1</c:v>
                </c:pt>
                <c:pt idx="2069">
                  <c:v>8.6950000000000003</c:v>
                </c:pt>
                <c:pt idx="2070">
                  <c:v>7.27</c:v>
                </c:pt>
                <c:pt idx="2071">
                  <c:v>8.85</c:v>
                </c:pt>
                <c:pt idx="2072">
                  <c:v>18.600000000000001</c:v>
                </c:pt>
                <c:pt idx="2074">
                  <c:v>9.1</c:v>
                </c:pt>
                <c:pt idx="2075">
                  <c:v>7.9749999999999996</c:v>
                </c:pt>
                <c:pt idx="2076">
                  <c:v>10</c:v>
                </c:pt>
                <c:pt idx="2077">
                  <c:v>6.8650000000000002</c:v>
                </c:pt>
                <c:pt idx="2078">
                  <c:v>16.7</c:v>
                </c:pt>
                <c:pt idx="2079">
                  <c:v>7.2850000000000001</c:v>
                </c:pt>
                <c:pt idx="2080">
                  <c:v>8.43</c:v>
                </c:pt>
                <c:pt idx="2081">
                  <c:v>20.2</c:v>
                </c:pt>
                <c:pt idx="2082">
                  <c:v>8.75</c:v>
                </c:pt>
                <c:pt idx="2085">
                  <c:v>9.6950000000000003</c:v>
                </c:pt>
                <c:pt idx="2086">
                  <c:v>7.75</c:v>
                </c:pt>
                <c:pt idx="2087">
                  <c:v>19.75</c:v>
                </c:pt>
                <c:pt idx="2088">
                  <c:v>9.8000000000000007</c:v>
                </c:pt>
                <c:pt idx="2089">
                  <c:v>11.8</c:v>
                </c:pt>
                <c:pt idx="2090">
                  <c:v>9.8000000000000007</c:v>
                </c:pt>
                <c:pt idx="2091">
                  <c:v>7.42</c:v>
                </c:pt>
                <c:pt idx="2092">
                  <c:v>20.75</c:v>
                </c:pt>
                <c:pt idx="2093">
                  <c:v>12.6</c:v>
                </c:pt>
                <c:pt idx="2094">
                  <c:v>19.75</c:v>
                </c:pt>
                <c:pt idx="2095">
                  <c:v>10.895</c:v>
                </c:pt>
                <c:pt idx="2096">
                  <c:v>16.600000000000001</c:v>
                </c:pt>
                <c:pt idx="2097">
                  <c:v>6.7649999999999997</c:v>
                </c:pt>
                <c:pt idx="2098">
                  <c:v>13.1</c:v>
                </c:pt>
                <c:pt idx="2100">
                  <c:v>6.1550000000000002</c:v>
                </c:pt>
                <c:pt idx="2101">
                  <c:v>10.65</c:v>
                </c:pt>
                <c:pt idx="2103">
                  <c:v>20.25</c:v>
                </c:pt>
                <c:pt idx="2104">
                  <c:v>20.5</c:v>
                </c:pt>
                <c:pt idx="2105">
                  <c:v>11.8</c:v>
                </c:pt>
                <c:pt idx="2106">
                  <c:v>15</c:v>
                </c:pt>
                <c:pt idx="2107">
                  <c:v>13.15</c:v>
                </c:pt>
                <c:pt idx="2108">
                  <c:v>15.5</c:v>
                </c:pt>
                <c:pt idx="2110">
                  <c:v>11.6</c:v>
                </c:pt>
                <c:pt idx="2111">
                  <c:v>14.35</c:v>
                </c:pt>
                <c:pt idx="2112">
                  <c:v>13.15</c:v>
                </c:pt>
                <c:pt idx="2113">
                  <c:v>10.895</c:v>
                </c:pt>
                <c:pt idx="2114">
                  <c:v>10.1</c:v>
                </c:pt>
                <c:pt idx="2115">
                  <c:v>18.7</c:v>
                </c:pt>
                <c:pt idx="2116">
                  <c:v>12.15</c:v>
                </c:pt>
                <c:pt idx="2117">
                  <c:v>10.195</c:v>
                </c:pt>
                <c:pt idx="2118">
                  <c:v>8.5749999999999993</c:v>
                </c:pt>
                <c:pt idx="2119">
                  <c:v>16.5</c:v>
                </c:pt>
                <c:pt idx="2120">
                  <c:v>9.0649999999999995</c:v>
                </c:pt>
                <c:pt idx="2121">
                  <c:v>16.600000000000001</c:v>
                </c:pt>
                <c:pt idx="2122">
                  <c:v>11.6</c:v>
                </c:pt>
                <c:pt idx="2123">
                  <c:v>19.5</c:v>
                </c:pt>
                <c:pt idx="2124">
                  <c:v>16.600000000000001</c:v>
                </c:pt>
                <c:pt idx="2125">
                  <c:v>11.85</c:v>
                </c:pt>
                <c:pt idx="2126">
                  <c:v>12.85</c:v>
                </c:pt>
                <c:pt idx="2127">
                  <c:v>9</c:v>
                </c:pt>
                <c:pt idx="2128">
                  <c:v>5.6550000000000002</c:v>
                </c:pt>
                <c:pt idx="2129">
                  <c:v>8.93</c:v>
                </c:pt>
                <c:pt idx="2130">
                  <c:v>15.2</c:v>
                </c:pt>
                <c:pt idx="2131">
                  <c:v>7.6550000000000002</c:v>
                </c:pt>
                <c:pt idx="2133">
                  <c:v>15.5</c:v>
                </c:pt>
                <c:pt idx="2134">
                  <c:v>18.7</c:v>
                </c:pt>
                <c:pt idx="2135">
                  <c:v>9.5</c:v>
                </c:pt>
                <c:pt idx="2136">
                  <c:v>13.65</c:v>
                </c:pt>
                <c:pt idx="2137">
                  <c:v>19.5</c:v>
                </c:pt>
                <c:pt idx="2138">
                  <c:v>8.7100000000000009</c:v>
                </c:pt>
                <c:pt idx="2140">
                  <c:v>19.600000000000001</c:v>
                </c:pt>
                <c:pt idx="2142">
                  <c:v>11.8</c:v>
                </c:pt>
                <c:pt idx="2143">
                  <c:v>6.7149999999999999</c:v>
                </c:pt>
                <c:pt idx="2144">
                  <c:v>19.100000000000001</c:v>
                </c:pt>
                <c:pt idx="2145">
                  <c:v>20.7</c:v>
                </c:pt>
                <c:pt idx="2146">
                  <c:v>10.195</c:v>
                </c:pt>
                <c:pt idx="2147">
                  <c:v>20.2</c:v>
                </c:pt>
                <c:pt idx="2148">
                  <c:v>10.8</c:v>
                </c:pt>
                <c:pt idx="2149">
                  <c:v>19.75</c:v>
                </c:pt>
                <c:pt idx="2150">
                  <c:v>19.350000000000001</c:v>
                </c:pt>
                <c:pt idx="2151">
                  <c:v>7.4050000000000002</c:v>
                </c:pt>
                <c:pt idx="2152">
                  <c:v>15.25</c:v>
                </c:pt>
                <c:pt idx="2154">
                  <c:v>8.8949999999999996</c:v>
                </c:pt>
                <c:pt idx="2155">
                  <c:v>18.75</c:v>
                </c:pt>
                <c:pt idx="2156">
                  <c:v>20.100000000000001</c:v>
                </c:pt>
                <c:pt idx="2157">
                  <c:v>12.35</c:v>
                </c:pt>
                <c:pt idx="2158">
                  <c:v>16.850000000000001</c:v>
                </c:pt>
                <c:pt idx="2159">
                  <c:v>18.25</c:v>
                </c:pt>
                <c:pt idx="2160">
                  <c:v>17</c:v>
                </c:pt>
                <c:pt idx="2162">
                  <c:v>14.3</c:v>
                </c:pt>
                <c:pt idx="2163">
                  <c:v>17.600000000000001</c:v>
                </c:pt>
                <c:pt idx="2165">
                  <c:v>20.25</c:v>
                </c:pt>
                <c:pt idx="2166">
                  <c:v>18</c:v>
                </c:pt>
                <c:pt idx="2167">
                  <c:v>16.350000000000001</c:v>
                </c:pt>
                <c:pt idx="2168">
                  <c:v>14</c:v>
                </c:pt>
                <c:pt idx="2169">
                  <c:v>5.78</c:v>
                </c:pt>
                <c:pt idx="2170">
                  <c:v>21</c:v>
                </c:pt>
                <c:pt idx="2171">
                  <c:v>13.65</c:v>
                </c:pt>
                <c:pt idx="2172">
                  <c:v>12.3</c:v>
                </c:pt>
                <c:pt idx="2173">
                  <c:v>12.35</c:v>
                </c:pt>
                <c:pt idx="2174">
                  <c:v>11.8</c:v>
                </c:pt>
                <c:pt idx="2175">
                  <c:v>19.7</c:v>
                </c:pt>
                <c:pt idx="2176">
                  <c:v>10.1</c:v>
                </c:pt>
                <c:pt idx="2178">
                  <c:v>17.850000000000001</c:v>
                </c:pt>
                <c:pt idx="2179">
                  <c:v>20.7</c:v>
                </c:pt>
                <c:pt idx="2180">
                  <c:v>8.89</c:v>
                </c:pt>
                <c:pt idx="2181">
                  <c:v>14.5</c:v>
                </c:pt>
                <c:pt idx="2182">
                  <c:v>9</c:v>
                </c:pt>
                <c:pt idx="2183">
                  <c:v>13.35</c:v>
                </c:pt>
                <c:pt idx="2184">
                  <c:v>6.6749999999999998</c:v>
                </c:pt>
                <c:pt idx="2185">
                  <c:v>10.3</c:v>
                </c:pt>
                <c:pt idx="2187">
                  <c:v>17.100000000000001</c:v>
                </c:pt>
                <c:pt idx="2188">
                  <c:v>14.15</c:v>
                </c:pt>
                <c:pt idx="2189">
                  <c:v>10.8</c:v>
                </c:pt>
                <c:pt idx="2190">
                  <c:v>8.5</c:v>
                </c:pt>
                <c:pt idx="2191">
                  <c:v>6.2149999999999999</c:v>
                </c:pt>
                <c:pt idx="2192">
                  <c:v>17.5</c:v>
                </c:pt>
                <c:pt idx="2193">
                  <c:v>20.7</c:v>
                </c:pt>
                <c:pt idx="2194">
                  <c:v>8.9749999999999996</c:v>
                </c:pt>
                <c:pt idx="2195">
                  <c:v>20.5</c:v>
                </c:pt>
                <c:pt idx="2196">
                  <c:v>13.65</c:v>
                </c:pt>
                <c:pt idx="2197">
                  <c:v>13.1</c:v>
                </c:pt>
                <c:pt idx="2198">
                  <c:v>4.6150000000000002</c:v>
                </c:pt>
                <c:pt idx="2199">
                  <c:v>12.3</c:v>
                </c:pt>
                <c:pt idx="2201">
                  <c:v>19.2</c:v>
                </c:pt>
                <c:pt idx="2202">
                  <c:v>20.100000000000001</c:v>
                </c:pt>
                <c:pt idx="2203">
                  <c:v>11.5</c:v>
                </c:pt>
                <c:pt idx="2204">
                  <c:v>9.3000000000000007</c:v>
                </c:pt>
                <c:pt idx="2205">
                  <c:v>15.2</c:v>
                </c:pt>
                <c:pt idx="2206">
                  <c:v>12.65</c:v>
                </c:pt>
                <c:pt idx="2207">
                  <c:v>11.1</c:v>
                </c:pt>
                <c:pt idx="2210">
                  <c:v>19.2</c:v>
                </c:pt>
                <c:pt idx="2211">
                  <c:v>19.75</c:v>
                </c:pt>
                <c:pt idx="2212">
                  <c:v>6.1349999999999998</c:v>
                </c:pt>
                <c:pt idx="2213">
                  <c:v>12.5</c:v>
                </c:pt>
                <c:pt idx="2214">
                  <c:v>7.2350000000000003</c:v>
                </c:pt>
                <c:pt idx="2215">
                  <c:v>15.85</c:v>
                </c:pt>
                <c:pt idx="2216">
                  <c:v>9.8949999999999996</c:v>
                </c:pt>
                <c:pt idx="2217">
                  <c:v>20.75</c:v>
                </c:pt>
                <c:pt idx="2218">
                  <c:v>10.8</c:v>
                </c:pt>
                <c:pt idx="2219">
                  <c:v>8.76</c:v>
                </c:pt>
                <c:pt idx="2220">
                  <c:v>16.100000000000001</c:v>
                </c:pt>
                <c:pt idx="2221">
                  <c:v>7.1</c:v>
                </c:pt>
                <c:pt idx="2222">
                  <c:v>19.350000000000001</c:v>
                </c:pt>
                <c:pt idx="2223">
                  <c:v>16.7</c:v>
                </c:pt>
                <c:pt idx="2224">
                  <c:v>9.5</c:v>
                </c:pt>
                <c:pt idx="2225">
                  <c:v>8.43</c:v>
                </c:pt>
                <c:pt idx="2226">
                  <c:v>14.15</c:v>
                </c:pt>
                <c:pt idx="2227">
                  <c:v>5.44</c:v>
                </c:pt>
                <c:pt idx="2228">
                  <c:v>7.35</c:v>
                </c:pt>
                <c:pt idx="2230">
                  <c:v>20.100000000000001</c:v>
                </c:pt>
                <c:pt idx="2231">
                  <c:v>12</c:v>
                </c:pt>
                <c:pt idx="2232">
                  <c:v>21.25</c:v>
                </c:pt>
                <c:pt idx="2233">
                  <c:v>8.3000000000000007</c:v>
                </c:pt>
                <c:pt idx="2234">
                  <c:v>10.1</c:v>
                </c:pt>
                <c:pt idx="2235">
                  <c:v>14.15</c:v>
                </c:pt>
                <c:pt idx="2236">
                  <c:v>9</c:v>
                </c:pt>
                <c:pt idx="2237">
                  <c:v>12.15</c:v>
                </c:pt>
                <c:pt idx="2240">
                  <c:v>20</c:v>
                </c:pt>
                <c:pt idx="2241">
                  <c:v>6.71</c:v>
                </c:pt>
                <c:pt idx="2243">
                  <c:v>7.3650000000000002</c:v>
                </c:pt>
                <c:pt idx="2244">
                  <c:v>7.9349999999999996</c:v>
                </c:pt>
                <c:pt idx="2245">
                  <c:v>12.6</c:v>
                </c:pt>
                <c:pt idx="2246">
                  <c:v>17.600000000000001</c:v>
                </c:pt>
                <c:pt idx="2247">
                  <c:v>19</c:v>
                </c:pt>
                <c:pt idx="2248">
                  <c:v>7.5</c:v>
                </c:pt>
                <c:pt idx="2249">
                  <c:v>13.35</c:v>
                </c:pt>
                <c:pt idx="2250">
                  <c:v>8.6</c:v>
                </c:pt>
                <c:pt idx="2252">
                  <c:v>10.5</c:v>
                </c:pt>
                <c:pt idx="2253">
                  <c:v>9</c:v>
                </c:pt>
                <c:pt idx="2254">
                  <c:v>4.6100000000000003</c:v>
                </c:pt>
                <c:pt idx="2255">
                  <c:v>10.895</c:v>
                </c:pt>
                <c:pt idx="2256">
                  <c:v>17.600000000000001</c:v>
                </c:pt>
                <c:pt idx="2257">
                  <c:v>11.65</c:v>
                </c:pt>
                <c:pt idx="2258">
                  <c:v>19.100000000000001</c:v>
                </c:pt>
                <c:pt idx="2259">
                  <c:v>17.2</c:v>
                </c:pt>
                <c:pt idx="2260">
                  <c:v>16.5</c:v>
                </c:pt>
                <c:pt idx="2261">
                  <c:v>15.6</c:v>
                </c:pt>
                <c:pt idx="2262">
                  <c:v>9</c:v>
                </c:pt>
                <c:pt idx="2263">
                  <c:v>15</c:v>
                </c:pt>
                <c:pt idx="2266">
                  <c:v>6.1950000000000003</c:v>
                </c:pt>
                <c:pt idx="2267">
                  <c:v>20.2</c:v>
                </c:pt>
                <c:pt idx="2268">
                  <c:v>20.7</c:v>
                </c:pt>
                <c:pt idx="2269">
                  <c:v>20.25</c:v>
                </c:pt>
                <c:pt idx="2270">
                  <c:v>7.6550000000000002</c:v>
                </c:pt>
                <c:pt idx="2272">
                  <c:v>5.92</c:v>
                </c:pt>
                <c:pt idx="2273">
                  <c:v>18.75</c:v>
                </c:pt>
                <c:pt idx="2274">
                  <c:v>9.3949999999999996</c:v>
                </c:pt>
                <c:pt idx="2275">
                  <c:v>13.35</c:v>
                </c:pt>
                <c:pt idx="2277">
                  <c:v>19.2</c:v>
                </c:pt>
                <c:pt idx="2278">
                  <c:v>19</c:v>
                </c:pt>
                <c:pt idx="2279">
                  <c:v>14.15</c:v>
                </c:pt>
                <c:pt idx="2280">
                  <c:v>20.85</c:v>
                </c:pt>
                <c:pt idx="2281">
                  <c:v>8.6300000000000008</c:v>
                </c:pt>
                <c:pt idx="2282">
                  <c:v>16.7</c:v>
                </c:pt>
                <c:pt idx="2283">
                  <c:v>7.8949999999999996</c:v>
                </c:pt>
                <c:pt idx="2284">
                  <c:v>7.72</c:v>
                </c:pt>
                <c:pt idx="2285">
                  <c:v>5.6150000000000002</c:v>
                </c:pt>
                <c:pt idx="2286">
                  <c:v>7.05</c:v>
                </c:pt>
                <c:pt idx="2287">
                  <c:v>14.35</c:v>
                </c:pt>
                <c:pt idx="2288">
                  <c:v>8.52</c:v>
                </c:pt>
                <c:pt idx="2289">
                  <c:v>7.6449999999999996</c:v>
                </c:pt>
                <c:pt idx="2290">
                  <c:v>12.1</c:v>
                </c:pt>
                <c:pt idx="2291">
                  <c:v>14.8</c:v>
                </c:pt>
                <c:pt idx="2292">
                  <c:v>20.75</c:v>
                </c:pt>
                <c:pt idx="2293">
                  <c:v>10.8</c:v>
                </c:pt>
                <c:pt idx="2294">
                  <c:v>18.350000000000001</c:v>
                </c:pt>
                <c:pt idx="2295">
                  <c:v>13.5</c:v>
                </c:pt>
                <c:pt idx="2296">
                  <c:v>20.5</c:v>
                </c:pt>
                <c:pt idx="2297">
                  <c:v>12.35</c:v>
                </c:pt>
                <c:pt idx="2298">
                  <c:v>8.8949999999999996</c:v>
                </c:pt>
                <c:pt idx="2299">
                  <c:v>16.7</c:v>
                </c:pt>
                <c:pt idx="2300">
                  <c:v>16.2</c:v>
                </c:pt>
                <c:pt idx="2301">
                  <c:v>7.26</c:v>
                </c:pt>
                <c:pt idx="2302">
                  <c:v>6.65</c:v>
                </c:pt>
                <c:pt idx="2303">
                  <c:v>13.35</c:v>
                </c:pt>
                <c:pt idx="2304">
                  <c:v>17.350000000000001</c:v>
                </c:pt>
                <c:pt idx="2306">
                  <c:v>5.46</c:v>
                </c:pt>
                <c:pt idx="2307">
                  <c:v>18.25</c:v>
                </c:pt>
                <c:pt idx="2308">
                  <c:v>8.1850000000000005</c:v>
                </c:pt>
                <c:pt idx="2309">
                  <c:v>7.5</c:v>
                </c:pt>
                <c:pt idx="2310">
                  <c:v>12.65</c:v>
                </c:pt>
                <c:pt idx="2311">
                  <c:v>14.3</c:v>
                </c:pt>
                <c:pt idx="2312">
                  <c:v>17.850000000000001</c:v>
                </c:pt>
                <c:pt idx="2313">
                  <c:v>6.4249999999999998</c:v>
                </c:pt>
                <c:pt idx="2314">
                  <c:v>6.8250000000000002</c:v>
                </c:pt>
                <c:pt idx="2316">
                  <c:v>20.25</c:v>
                </c:pt>
                <c:pt idx="2317">
                  <c:v>19.2</c:v>
                </c:pt>
                <c:pt idx="2318">
                  <c:v>17.7</c:v>
                </c:pt>
                <c:pt idx="2319">
                  <c:v>9.6950000000000003</c:v>
                </c:pt>
                <c:pt idx="2321">
                  <c:v>7.75</c:v>
                </c:pt>
                <c:pt idx="2323">
                  <c:v>19.75</c:v>
                </c:pt>
                <c:pt idx="2324">
                  <c:v>5.3250000000000002</c:v>
                </c:pt>
                <c:pt idx="2328">
                  <c:v>6.71</c:v>
                </c:pt>
                <c:pt idx="2329">
                  <c:v>14.35</c:v>
                </c:pt>
                <c:pt idx="2330">
                  <c:v>15.2</c:v>
                </c:pt>
                <c:pt idx="2331">
                  <c:v>5.82</c:v>
                </c:pt>
                <c:pt idx="2332">
                  <c:v>5.59</c:v>
                </c:pt>
                <c:pt idx="2333">
                  <c:v>18.5</c:v>
                </c:pt>
                <c:pt idx="2335">
                  <c:v>14</c:v>
                </c:pt>
                <c:pt idx="2336">
                  <c:v>7.6050000000000004</c:v>
                </c:pt>
                <c:pt idx="2338">
                  <c:v>9.6</c:v>
                </c:pt>
                <c:pt idx="2339">
                  <c:v>17.7</c:v>
                </c:pt>
                <c:pt idx="2340">
                  <c:v>15.7</c:v>
                </c:pt>
                <c:pt idx="2341">
                  <c:v>13.65</c:v>
                </c:pt>
                <c:pt idx="2342">
                  <c:v>14.6</c:v>
                </c:pt>
                <c:pt idx="2343">
                  <c:v>15.6</c:v>
                </c:pt>
                <c:pt idx="2344">
                  <c:v>20.25</c:v>
                </c:pt>
                <c:pt idx="2345">
                  <c:v>8.02</c:v>
                </c:pt>
                <c:pt idx="2346">
                  <c:v>18.350000000000001</c:v>
                </c:pt>
                <c:pt idx="2347">
                  <c:v>16.600000000000001</c:v>
                </c:pt>
                <c:pt idx="2348">
                  <c:v>10</c:v>
                </c:pt>
                <c:pt idx="2349">
                  <c:v>16.100000000000001</c:v>
                </c:pt>
                <c:pt idx="2350">
                  <c:v>13</c:v>
                </c:pt>
                <c:pt idx="2351">
                  <c:v>16.100000000000001</c:v>
                </c:pt>
                <c:pt idx="2352">
                  <c:v>19</c:v>
                </c:pt>
                <c:pt idx="2353">
                  <c:v>17.600000000000001</c:v>
                </c:pt>
                <c:pt idx="2354">
                  <c:v>6.32</c:v>
                </c:pt>
                <c:pt idx="2355">
                  <c:v>9.3000000000000007</c:v>
                </c:pt>
                <c:pt idx="2356">
                  <c:v>11.1</c:v>
                </c:pt>
                <c:pt idx="2358">
                  <c:v>6.15</c:v>
                </c:pt>
                <c:pt idx="2359">
                  <c:v>20.85</c:v>
                </c:pt>
                <c:pt idx="2360">
                  <c:v>17.100000000000001</c:v>
                </c:pt>
                <c:pt idx="2361">
                  <c:v>13.15</c:v>
                </c:pt>
                <c:pt idx="2362">
                  <c:v>16.5</c:v>
                </c:pt>
                <c:pt idx="2363">
                  <c:v>11.65</c:v>
                </c:pt>
                <c:pt idx="2364">
                  <c:v>13.15</c:v>
                </c:pt>
                <c:pt idx="2365">
                  <c:v>19.350000000000001</c:v>
                </c:pt>
                <c:pt idx="2366">
                  <c:v>19.350000000000001</c:v>
                </c:pt>
                <c:pt idx="2367">
                  <c:v>16.5</c:v>
                </c:pt>
                <c:pt idx="2368">
                  <c:v>21.35</c:v>
                </c:pt>
                <c:pt idx="2369">
                  <c:v>16</c:v>
                </c:pt>
                <c:pt idx="2370">
                  <c:v>20.5</c:v>
                </c:pt>
                <c:pt idx="2371">
                  <c:v>19.75</c:v>
                </c:pt>
                <c:pt idx="2372">
                  <c:v>17.600000000000001</c:v>
                </c:pt>
                <c:pt idx="2373">
                  <c:v>4.6150000000000002</c:v>
                </c:pt>
                <c:pt idx="2374">
                  <c:v>5.88</c:v>
                </c:pt>
                <c:pt idx="2375">
                  <c:v>11.8</c:v>
                </c:pt>
                <c:pt idx="2376">
                  <c:v>17.350000000000001</c:v>
                </c:pt>
                <c:pt idx="2377">
                  <c:v>12.35</c:v>
                </c:pt>
                <c:pt idx="2379">
                  <c:v>9</c:v>
                </c:pt>
                <c:pt idx="2380">
                  <c:v>6.2350000000000003</c:v>
                </c:pt>
                <c:pt idx="2381">
                  <c:v>9.6</c:v>
                </c:pt>
                <c:pt idx="2382">
                  <c:v>16.75</c:v>
                </c:pt>
                <c:pt idx="2383">
                  <c:v>17.100000000000001</c:v>
                </c:pt>
                <c:pt idx="2384">
                  <c:v>6.8250000000000002</c:v>
                </c:pt>
                <c:pt idx="2385">
                  <c:v>6.78</c:v>
                </c:pt>
                <c:pt idx="2386">
                  <c:v>16</c:v>
                </c:pt>
                <c:pt idx="2387">
                  <c:v>15</c:v>
                </c:pt>
                <c:pt idx="2388">
                  <c:v>7.39</c:v>
                </c:pt>
                <c:pt idx="2389">
                  <c:v>17.600000000000001</c:v>
                </c:pt>
                <c:pt idx="2390">
                  <c:v>12.65</c:v>
                </c:pt>
                <c:pt idx="2391">
                  <c:v>17.850000000000001</c:v>
                </c:pt>
                <c:pt idx="2392">
                  <c:v>11.15</c:v>
                </c:pt>
                <c:pt idx="2393">
                  <c:v>15.7</c:v>
                </c:pt>
                <c:pt idx="2394">
                  <c:v>14.65</c:v>
                </c:pt>
                <c:pt idx="2396">
                  <c:v>18.25</c:v>
                </c:pt>
                <c:pt idx="2397">
                  <c:v>20.7</c:v>
                </c:pt>
                <c:pt idx="2398">
                  <c:v>15.85</c:v>
                </c:pt>
                <c:pt idx="2399">
                  <c:v>6.5750000000000002</c:v>
                </c:pt>
                <c:pt idx="2400">
                  <c:v>17.75</c:v>
                </c:pt>
                <c:pt idx="2404">
                  <c:v>16.7</c:v>
                </c:pt>
                <c:pt idx="2405">
                  <c:v>10.85</c:v>
                </c:pt>
                <c:pt idx="2406">
                  <c:v>10</c:v>
                </c:pt>
                <c:pt idx="2407">
                  <c:v>13.65</c:v>
                </c:pt>
                <c:pt idx="2408">
                  <c:v>19</c:v>
                </c:pt>
                <c:pt idx="2409">
                  <c:v>9.6</c:v>
                </c:pt>
                <c:pt idx="2410">
                  <c:v>12</c:v>
                </c:pt>
                <c:pt idx="2411">
                  <c:v>5.9249999999999998</c:v>
                </c:pt>
                <c:pt idx="2412">
                  <c:v>13</c:v>
                </c:pt>
                <c:pt idx="2413">
                  <c:v>8.18</c:v>
                </c:pt>
                <c:pt idx="2414">
                  <c:v>12.8</c:v>
                </c:pt>
                <c:pt idx="2415">
                  <c:v>19.2</c:v>
                </c:pt>
                <c:pt idx="2416">
                  <c:v>14.5</c:v>
                </c:pt>
                <c:pt idx="2417">
                  <c:v>5.19</c:v>
                </c:pt>
                <c:pt idx="2418">
                  <c:v>13.3</c:v>
                </c:pt>
                <c:pt idx="2419">
                  <c:v>19.600000000000001</c:v>
                </c:pt>
                <c:pt idx="2420">
                  <c:v>17.75</c:v>
                </c:pt>
                <c:pt idx="2421">
                  <c:v>12.35</c:v>
                </c:pt>
                <c:pt idx="2422">
                  <c:v>14.35</c:v>
                </c:pt>
                <c:pt idx="2423">
                  <c:v>6.3650000000000002</c:v>
                </c:pt>
                <c:pt idx="2426">
                  <c:v>14.75</c:v>
                </c:pt>
                <c:pt idx="2427">
                  <c:v>12.15</c:v>
                </c:pt>
                <c:pt idx="2428">
                  <c:v>6.59</c:v>
                </c:pt>
                <c:pt idx="2429">
                  <c:v>12.6</c:v>
                </c:pt>
                <c:pt idx="2434">
                  <c:v>7.3250000000000002</c:v>
                </c:pt>
                <c:pt idx="2436">
                  <c:v>15.1</c:v>
                </c:pt>
                <c:pt idx="2438">
                  <c:v>8.51</c:v>
                </c:pt>
                <c:pt idx="2440">
                  <c:v>20.350000000000001</c:v>
                </c:pt>
                <c:pt idx="2441">
                  <c:v>17.850000000000001</c:v>
                </c:pt>
                <c:pt idx="2442">
                  <c:v>18.25</c:v>
                </c:pt>
                <c:pt idx="2443">
                  <c:v>17.600000000000001</c:v>
                </c:pt>
                <c:pt idx="2444">
                  <c:v>10.895</c:v>
                </c:pt>
                <c:pt idx="2445">
                  <c:v>11.85</c:v>
                </c:pt>
                <c:pt idx="2447">
                  <c:v>14.1</c:v>
                </c:pt>
                <c:pt idx="2448">
                  <c:v>15.15</c:v>
                </c:pt>
                <c:pt idx="2449">
                  <c:v>17.25</c:v>
                </c:pt>
                <c:pt idx="2450">
                  <c:v>17.600000000000001</c:v>
                </c:pt>
                <c:pt idx="2451">
                  <c:v>14.6</c:v>
                </c:pt>
                <c:pt idx="2452">
                  <c:v>10.1</c:v>
                </c:pt>
                <c:pt idx="2453">
                  <c:v>10.5</c:v>
                </c:pt>
                <c:pt idx="2454">
                  <c:v>12.6</c:v>
                </c:pt>
                <c:pt idx="2455">
                  <c:v>18.7</c:v>
                </c:pt>
                <c:pt idx="2456">
                  <c:v>5.9850000000000003</c:v>
                </c:pt>
                <c:pt idx="2457">
                  <c:v>12.1</c:v>
                </c:pt>
                <c:pt idx="2458">
                  <c:v>13</c:v>
                </c:pt>
                <c:pt idx="2459">
                  <c:v>19.2</c:v>
                </c:pt>
                <c:pt idx="2460">
                  <c:v>5.78</c:v>
                </c:pt>
                <c:pt idx="2461">
                  <c:v>7.17</c:v>
                </c:pt>
                <c:pt idx="2462">
                  <c:v>20.85</c:v>
                </c:pt>
                <c:pt idx="2463">
                  <c:v>18.75</c:v>
                </c:pt>
                <c:pt idx="2464">
                  <c:v>7.5</c:v>
                </c:pt>
                <c:pt idx="2465">
                  <c:v>10.395</c:v>
                </c:pt>
                <c:pt idx="2466">
                  <c:v>12.8</c:v>
                </c:pt>
                <c:pt idx="2467">
                  <c:v>11.65</c:v>
                </c:pt>
                <c:pt idx="2468">
                  <c:v>20.2</c:v>
                </c:pt>
                <c:pt idx="2469">
                  <c:v>11.35</c:v>
                </c:pt>
                <c:pt idx="2470">
                  <c:v>8.7100000000000009</c:v>
                </c:pt>
                <c:pt idx="2471">
                  <c:v>8.31</c:v>
                </c:pt>
                <c:pt idx="2472">
                  <c:v>19</c:v>
                </c:pt>
                <c:pt idx="2473">
                  <c:v>7.5</c:v>
                </c:pt>
                <c:pt idx="2474">
                  <c:v>6.5250000000000004</c:v>
                </c:pt>
                <c:pt idx="2477">
                  <c:v>6.9850000000000003</c:v>
                </c:pt>
                <c:pt idx="2478">
                  <c:v>11.3</c:v>
                </c:pt>
                <c:pt idx="2479">
                  <c:v>6.1150000000000002</c:v>
                </c:pt>
                <c:pt idx="2480">
                  <c:v>9.5</c:v>
                </c:pt>
                <c:pt idx="2481">
                  <c:v>15.7</c:v>
                </c:pt>
                <c:pt idx="2482">
                  <c:v>16</c:v>
                </c:pt>
                <c:pt idx="2483">
                  <c:v>13.1</c:v>
                </c:pt>
                <c:pt idx="2485">
                  <c:v>16.850000000000001</c:v>
                </c:pt>
                <c:pt idx="2487">
                  <c:v>14.85</c:v>
                </c:pt>
                <c:pt idx="2488">
                  <c:v>18.2</c:v>
                </c:pt>
                <c:pt idx="2489">
                  <c:v>11</c:v>
                </c:pt>
                <c:pt idx="2490">
                  <c:v>21.1</c:v>
                </c:pt>
                <c:pt idx="2491">
                  <c:v>15.2</c:v>
                </c:pt>
                <c:pt idx="2493">
                  <c:v>9.06</c:v>
                </c:pt>
                <c:pt idx="2494">
                  <c:v>11.5</c:v>
                </c:pt>
                <c:pt idx="2495">
                  <c:v>11.15</c:v>
                </c:pt>
                <c:pt idx="2496">
                  <c:v>13.5</c:v>
                </c:pt>
                <c:pt idx="2497">
                  <c:v>15.1</c:v>
                </c:pt>
                <c:pt idx="2498">
                  <c:v>8.3000000000000007</c:v>
                </c:pt>
                <c:pt idx="2499">
                  <c:v>14.15</c:v>
                </c:pt>
                <c:pt idx="2501">
                  <c:v>8.3650000000000002</c:v>
                </c:pt>
                <c:pt idx="2502">
                  <c:v>11.85</c:v>
                </c:pt>
                <c:pt idx="2503">
                  <c:v>19.600000000000001</c:v>
                </c:pt>
                <c:pt idx="2504">
                  <c:v>19</c:v>
                </c:pt>
                <c:pt idx="2505">
                  <c:v>18.25</c:v>
                </c:pt>
                <c:pt idx="2506">
                  <c:v>19.850000000000001</c:v>
                </c:pt>
                <c:pt idx="2507">
                  <c:v>12.85</c:v>
                </c:pt>
                <c:pt idx="2509">
                  <c:v>19.600000000000001</c:v>
                </c:pt>
                <c:pt idx="2510">
                  <c:v>15.7</c:v>
                </c:pt>
                <c:pt idx="2511">
                  <c:v>13.3</c:v>
                </c:pt>
                <c:pt idx="2512">
                  <c:v>10.395</c:v>
                </c:pt>
                <c:pt idx="2513">
                  <c:v>10.5</c:v>
                </c:pt>
                <c:pt idx="2514">
                  <c:v>19.350000000000001</c:v>
                </c:pt>
                <c:pt idx="2515">
                  <c:v>14.1</c:v>
                </c:pt>
                <c:pt idx="2516">
                  <c:v>8.6</c:v>
                </c:pt>
                <c:pt idx="2517">
                  <c:v>17.100000000000001</c:v>
                </c:pt>
                <c:pt idx="2519">
                  <c:v>20.5</c:v>
                </c:pt>
                <c:pt idx="2520">
                  <c:v>15.1</c:v>
                </c:pt>
                <c:pt idx="2521">
                  <c:v>6.69</c:v>
                </c:pt>
                <c:pt idx="2523">
                  <c:v>7.9050000000000002</c:v>
                </c:pt>
                <c:pt idx="2524">
                  <c:v>18</c:v>
                </c:pt>
                <c:pt idx="2525">
                  <c:v>7.84</c:v>
                </c:pt>
                <c:pt idx="2526">
                  <c:v>15.15</c:v>
                </c:pt>
                <c:pt idx="2527">
                  <c:v>15.2</c:v>
                </c:pt>
                <c:pt idx="2528">
                  <c:v>19.850000000000001</c:v>
                </c:pt>
                <c:pt idx="2530">
                  <c:v>7.3250000000000002</c:v>
                </c:pt>
                <c:pt idx="2531">
                  <c:v>5.88</c:v>
                </c:pt>
                <c:pt idx="2532">
                  <c:v>10.695</c:v>
                </c:pt>
                <c:pt idx="2534">
                  <c:v>20.25</c:v>
                </c:pt>
                <c:pt idx="2535">
                  <c:v>8.0500000000000007</c:v>
                </c:pt>
                <c:pt idx="2536">
                  <c:v>11.65</c:v>
                </c:pt>
                <c:pt idx="2537">
                  <c:v>19.350000000000001</c:v>
                </c:pt>
                <c:pt idx="2538">
                  <c:v>7.2350000000000003</c:v>
                </c:pt>
                <c:pt idx="2539">
                  <c:v>12.15</c:v>
                </c:pt>
                <c:pt idx="2540">
                  <c:v>8.6150000000000002</c:v>
                </c:pt>
                <c:pt idx="2541">
                  <c:v>6.7649999999999997</c:v>
                </c:pt>
                <c:pt idx="2542">
                  <c:v>10.3</c:v>
                </c:pt>
                <c:pt idx="2543">
                  <c:v>13.15</c:v>
                </c:pt>
                <c:pt idx="2544">
                  <c:v>8.84</c:v>
                </c:pt>
                <c:pt idx="2545">
                  <c:v>8.26</c:v>
                </c:pt>
                <c:pt idx="2546">
                  <c:v>20.100000000000001</c:v>
                </c:pt>
                <c:pt idx="2547">
                  <c:v>9.6950000000000003</c:v>
                </c:pt>
                <c:pt idx="2548">
                  <c:v>18.850000000000001</c:v>
                </c:pt>
                <c:pt idx="2549">
                  <c:v>18.25</c:v>
                </c:pt>
                <c:pt idx="2551">
                  <c:v>5.32</c:v>
                </c:pt>
                <c:pt idx="2552">
                  <c:v>8.1150000000000002</c:v>
                </c:pt>
                <c:pt idx="2553">
                  <c:v>15.1</c:v>
                </c:pt>
                <c:pt idx="2554">
                  <c:v>8.42</c:v>
                </c:pt>
                <c:pt idx="2555">
                  <c:v>9</c:v>
                </c:pt>
                <c:pt idx="2556">
                  <c:v>8.18</c:v>
                </c:pt>
                <c:pt idx="2558">
                  <c:v>15.35</c:v>
                </c:pt>
                <c:pt idx="2559">
                  <c:v>20.6</c:v>
                </c:pt>
                <c:pt idx="2560">
                  <c:v>9.3000000000000007</c:v>
                </c:pt>
                <c:pt idx="2561">
                  <c:v>19.600000000000001</c:v>
                </c:pt>
                <c:pt idx="2562">
                  <c:v>11.3</c:v>
                </c:pt>
                <c:pt idx="2564">
                  <c:v>15.3</c:v>
                </c:pt>
                <c:pt idx="2565">
                  <c:v>8.2349999999999994</c:v>
                </c:pt>
                <c:pt idx="2566">
                  <c:v>15.2</c:v>
                </c:pt>
                <c:pt idx="2568">
                  <c:v>9</c:v>
                </c:pt>
                <c:pt idx="2569">
                  <c:v>9</c:v>
                </c:pt>
                <c:pt idx="2570">
                  <c:v>15.35</c:v>
                </c:pt>
                <c:pt idx="2572">
                  <c:v>20.100000000000001</c:v>
                </c:pt>
                <c:pt idx="2573">
                  <c:v>10.3</c:v>
                </c:pt>
                <c:pt idx="2574">
                  <c:v>12.35</c:v>
                </c:pt>
                <c:pt idx="2575">
                  <c:v>8.8800000000000008</c:v>
                </c:pt>
                <c:pt idx="2576">
                  <c:v>15.85</c:v>
                </c:pt>
                <c:pt idx="2577">
                  <c:v>14.1</c:v>
                </c:pt>
                <c:pt idx="2578">
                  <c:v>20.25</c:v>
                </c:pt>
                <c:pt idx="2579">
                  <c:v>16.5</c:v>
                </c:pt>
                <c:pt idx="2580">
                  <c:v>13.6</c:v>
                </c:pt>
                <c:pt idx="2582">
                  <c:v>20.350000000000001</c:v>
                </c:pt>
                <c:pt idx="2583">
                  <c:v>7.2750000000000004</c:v>
                </c:pt>
                <c:pt idx="2584">
                  <c:v>19.7</c:v>
                </c:pt>
                <c:pt idx="2587">
                  <c:v>14.15</c:v>
                </c:pt>
                <c:pt idx="2588">
                  <c:v>19</c:v>
                </c:pt>
                <c:pt idx="2590">
                  <c:v>20.5</c:v>
                </c:pt>
                <c:pt idx="2591">
                  <c:v>6.96</c:v>
                </c:pt>
                <c:pt idx="2592">
                  <c:v>15.35</c:v>
                </c:pt>
                <c:pt idx="2593">
                  <c:v>17.100000000000001</c:v>
                </c:pt>
                <c:pt idx="2594">
                  <c:v>10.195</c:v>
                </c:pt>
                <c:pt idx="2596">
                  <c:v>5.78</c:v>
                </c:pt>
                <c:pt idx="2597">
                  <c:v>6.3849999999999998</c:v>
                </c:pt>
                <c:pt idx="2599">
                  <c:v>9.3000000000000007</c:v>
                </c:pt>
                <c:pt idx="2600">
                  <c:v>13.65</c:v>
                </c:pt>
                <c:pt idx="2601">
                  <c:v>9.1950000000000003</c:v>
                </c:pt>
                <c:pt idx="2602">
                  <c:v>9.17</c:v>
                </c:pt>
                <c:pt idx="2603">
                  <c:v>12.6</c:v>
                </c:pt>
                <c:pt idx="2604">
                  <c:v>14.85</c:v>
                </c:pt>
                <c:pt idx="2605">
                  <c:v>19.350000000000001</c:v>
                </c:pt>
                <c:pt idx="2606">
                  <c:v>18.7</c:v>
                </c:pt>
                <c:pt idx="2607">
                  <c:v>5.46</c:v>
                </c:pt>
                <c:pt idx="2608">
                  <c:v>8.7850000000000001</c:v>
                </c:pt>
                <c:pt idx="2609">
                  <c:v>12.6</c:v>
                </c:pt>
                <c:pt idx="2610">
                  <c:v>8.76</c:v>
                </c:pt>
                <c:pt idx="2611">
                  <c:v>12.3</c:v>
                </c:pt>
                <c:pt idx="2612">
                  <c:v>19.600000000000001</c:v>
                </c:pt>
                <c:pt idx="2614">
                  <c:v>8.1549999999999994</c:v>
                </c:pt>
                <c:pt idx="2616">
                  <c:v>7.97</c:v>
                </c:pt>
                <c:pt idx="2617">
                  <c:v>18.850000000000001</c:v>
                </c:pt>
                <c:pt idx="2618">
                  <c:v>11.1</c:v>
                </c:pt>
                <c:pt idx="2619">
                  <c:v>9.6</c:v>
                </c:pt>
                <c:pt idx="2620">
                  <c:v>9.27</c:v>
                </c:pt>
                <c:pt idx="2621">
                  <c:v>13.35</c:v>
                </c:pt>
                <c:pt idx="2622">
                  <c:v>11.3</c:v>
                </c:pt>
                <c:pt idx="2623">
                  <c:v>19</c:v>
                </c:pt>
                <c:pt idx="2624">
                  <c:v>12.3</c:v>
                </c:pt>
                <c:pt idx="2625">
                  <c:v>6.4249999999999998</c:v>
                </c:pt>
                <c:pt idx="2626">
                  <c:v>11.5</c:v>
                </c:pt>
                <c:pt idx="2627">
                  <c:v>5.19</c:v>
                </c:pt>
                <c:pt idx="2628">
                  <c:v>12.15</c:v>
                </c:pt>
                <c:pt idx="2629">
                  <c:v>15.25</c:v>
                </c:pt>
                <c:pt idx="2630">
                  <c:v>11.8</c:v>
                </c:pt>
                <c:pt idx="2631">
                  <c:v>15.7</c:v>
                </c:pt>
                <c:pt idx="2632">
                  <c:v>16.75</c:v>
                </c:pt>
                <c:pt idx="2633">
                  <c:v>10.8</c:v>
                </c:pt>
                <c:pt idx="2634">
                  <c:v>11.8</c:v>
                </c:pt>
                <c:pt idx="2636">
                  <c:v>7.81</c:v>
                </c:pt>
                <c:pt idx="2637">
                  <c:v>11.1</c:v>
                </c:pt>
                <c:pt idx="2638">
                  <c:v>12.85</c:v>
                </c:pt>
                <c:pt idx="2639">
                  <c:v>10.5</c:v>
                </c:pt>
                <c:pt idx="2640">
                  <c:v>6.1349999999999998</c:v>
                </c:pt>
                <c:pt idx="2643">
                  <c:v>9.3000000000000007</c:v>
                </c:pt>
                <c:pt idx="2644">
                  <c:v>16.600000000000001</c:v>
                </c:pt>
                <c:pt idx="2645">
                  <c:v>8.51</c:v>
                </c:pt>
                <c:pt idx="2646">
                  <c:v>8.6449999999999996</c:v>
                </c:pt>
                <c:pt idx="2647">
                  <c:v>8.6</c:v>
                </c:pt>
                <c:pt idx="2649">
                  <c:v>14.5</c:v>
                </c:pt>
                <c:pt idx="2650">
                  <c:v>6.65</c:v>
                </c:pt>
                <c:pt idx="2651">
                  <c:v>20.100000000000001</c:v>
                </c:pt>
                <c:pt idx="2652">
                  <c:v>15.25</c:v>
                </c:pt>
                <c:pt idx="2653">
                  <c:v>17.7</c:v>
                </c:pt>
                <c:pt idx="2654">
                  <c:v>7.0750000000000002</c:v>
                </c:pt>
                <c:pt idx="2655">
                  <c:v>11.5</c:v>
                </c:pt>
                <c:pt idx="2656">
                  <c:v>5.82</c:v>
                </c:pt>
                <c:pt idx="2657">
                  <c:v>8.7850000000000001</c:v>
                </c:pt>
                <c:pt idx="2658">
                  <c:v>5.4649999999999999</c:v>
                </c:pt>
                <c:pt idx="2661">
                  <c:v>15.7</c:v>
                </c:pt>
                <c:pt idx="2662">
                  <c:v>7.39</c:v>
                </c:pt>
                <c:pt idx="2664">
                  <c:v>6.8</c:v>
                </c:pt>
                <c:pt idx="2666">
                  <c:v>11.5</c:v>
                </c:pt>
                <c:pt idx="2667">
                  <c:v>17.600000000000001</c:v>
                </c:pt>
                <c:pt idx="2668">
                  <c:v>7.75</c:v>
                </c:pt>
                <c:pt idx="2670">
                  <c:v>18.600000000000001</c:v>
                </c:pt>
                <c:pt idx="2671">
                  <c:v>5.73</c:v>
                </c:pt>
                <c:pt idx="2672">
                  <c:v>12.15</c:v>
                </c:pt>
                <c:pt idx="2673">
                  <c:v>5.44</c:v>
                </c:pt>
                <c:pt idx="2674">
                  <c:v>17.7</c:v>
                </c:pt>
                <c:pt idx="2676">
                  <c:v>12.1</c:v>
                </c:pt>
                <c:pt idx="2677">
                  <c:v>8.3550000000000004</c:v>
                </c:pt>
                <c:pt idx="2678">
                  <c:v>6.26</c:v>
                </c:pt>
                <c:pt idx="2679">
                  <c:v>15.75</c:v>
                </c:pt>
                <c:pt idx="2680">
                  <c:v>5.9050000000000002</c:v>
                </c:pt>
                <c:pt idx="2681">
                  <c:v>16</c:v>
                </c:pt>
                <c:pt idx="2682">
                  <c:v>20.25</c:v>
                </c:pt>
                <c:pt idx="2683">
                  <c:v>5.1749999999999998</c:v>
                </c:pt>
                <c:pt idx="2684">
                  <c:v>9</c:v>
                </c:pt>
                <c:pt idx="2685">
                  <c:v>15.6</c:v>
                </c:pt>
                <c:pt idx="2686">
                  <c:v>5.1749999999999998</c:v>
                </c:pt>
                <c:pt idx="2688">
                  <c:v>18.7</c:v>
                </c:pt>
                <c:pt idx="2689">
                  <c:v>17.600000000000001</c:v>
                </c:pt>
                <c:pt idx="2690">
                  <c:v>18.2</c:v>
                </c:pt>
                <c:pt idx="2691">
                  <c:v>13.15</c:v>
                </c:pt>
                <c:pt idx="2692">
                  <c:v>8.6</c:v>
                </c:pt>
                <c:pt idx="2694">
                  <c:v>20.350000000000001</c:v>
                </c:pt>
                <c:pt idx="2695">
                  <c:v>7.39</c:v>
                </c:pt>
                <c:pt idx="2696">
                  <c:v>19.600000000000001</c:v>
                </c:pt>
                <c:pt idx="2697">
                  <c:v>16.25</c:v>
                </c:pt>
                <c:pt idx="2698">
                  <c:v>6.28</c:v>
                </c:pt>
                <c:pt idx="2699">
                  <c:v>9.3949999999999996</c:v>
                </c:pt>
                <c:pt idx="2700">
                  <c:v>7.72</c:v>
                </c:pt>
                <c:pt idx="2701">
                  <c:v>12.65</c:v>
                </c:pt>
                <c:pt idx="2703">
                  <c:v>16.75</c:v>
                </c:pt>
                <c:pt idx="2704">
                  <c:v>15.5</c:v>
                </c:pt>
                <c:pt idx="2705">
                  <c:v>8.8800000000000008</c:v>
                </c:pt>
                <c:pt idx="2706">
                  <c:v>18.25</c:v>
                </c:pt>
                <c:pt idx="2707">
                  <c:v>8.9350000000000005</c:v>
                </c:pt>
                <c:pt idx="2708">
                  <c:v>16</c:v>
                </c:pt>
                <c:pt idx="2709">
                  <c:v>19.7</c:v>
                </c:pt>
                <c:pt idx="2710">
                  <c:v>20.6</c:v>
                </c:pt>
                <c:pt idx="2711">
                  <c:v>19.25</c:v>
                </c:pt>
                <c:pt idx="2712">
                  <c:v>14.15</c:v>
                </c:pt>
                <c:pt idx="2713">
                  <c:v>6.63</c:v>
                </c:pt>
                <c:pt idx="2714">
                  <c:v>11.8</c:v>
                </c:pt>
                <c:pt idx="2716">
                  <c:v>12.85</c:v>
                </c:pt>
                <c:pt idx="2717">
                  <c:v>11.6</c:v>
                </c:pt>
                <c:pt idx="2719">
                  <c:v>12.15</c:v>
                </c:pt>
                <c:pt idx="2720">
                  <c:v>4.6349999999999998</c:v>
                </c:pt>
                <c:pt idx="2721">
                  <c:v>19.600000000000001</c:v>
                </c:pt>
                <c:pt idx="2722">
                  <c:v>20.2</c:v>
                </c:pt>
                <c:pt idx="2724">
                  <c:v>9.3949999999999996</c:v>
                </c:pt>
                <c:pt idx="2725">
                  <c:v>11.395</c:v>
                </c:pt>
                <c:pt idx="2726">
                  <c:v>19.5</c:v>
                </c:pt>
                <c:pt idx="2727">
                  <c:v>18.350000000000001</c:v>
                </c:pt>
                <c:pt idx="2728">
                  <c:v>5.3650000000000002</c:v>
                </c:pt>
                <c:pt idx="2729">
                  <c:v>11.8</c:v>
                </c:pt>
                <c:pt idx="2730">
                  <c:v>11.3</c:v>
                </c:pt>
                <c:pt idx="2731">
                  <c:v>19.600000000000001</c:v>
                </c:pt>
                <c:pt idx="2732">
                  <c:v>14</c:v>
                </c:pt>
                <c:pt idx="2733">
                  <c:v>19.7</c:v>
                </c:pt>
                <c:pt idx="2734">
                  <c:v>12.5</c:v>
                </c:pt>
                <c:pt idx="2735">
                  <c:v>12.3</c:v>
                </c:pt>
                <c:pt idx="2736">
                  <c:v>7.4349999999999996</c:v>
                </c:pt>
                <c:pt idx="2737">
                  <c:v>6.48</c:v>
                </c:pt>
                <c:pt idx="2738">
                  <c:v>17.600000000000001</c:v>
                </c:pt>
                <c:pt idx="2739">
                  <c:v>8.1549999999999994</c:v>
                </c:pt>
                <c:pt idx="2740">
                  <c:v>16.100000000000001</c:v>
                </c:pt>
                <c:pt idx="2741">
                  <c:v>15.5</c:v>
                </c:pt>
                <c:pt idx="2743">
                  <c:v>4.7850000000000001</c:v>
                </c:pt>
                <c:pt idx="2744">
                  <c:v>14.6</c:v>
                </c:pt>
                <c:pt idx="2745">
                  <c:v>6.4450000000000003</c:v>
                </c:pt>
                <c:pt idx="2746">
                  <c:v>4.88</c:v>
                </c:pt>
                <c:pt idx="2747">
                  <c:v>8.1</c:v>
                </c:pt>
                <c:pt idx="2748">
                  <c:v>8.3949999999999996</c:v>
                </c:pt>
                <c:pt idx="2749">
                  <c:v>10</c:v>
                </c:pt>
                <c:pt idx="2751">
                  <c:v>12.35</c:v>
                </c:pt>
                <c:pt idx="2752">
                  <c:v>11.3</c:v>
                </c:pt>
                <c:pt idx="2754">
                  <c:v>19.5</c:v>
                </c:pt>
                <c:pt idx="2755">
                  <c:v>19.7</c:v>
                </c:pt>
                <c:pt idx="2756">
                  <c:v>7.75</c:v>
                </c:pt>
                <c:pt idx="2757">
                  <c:v>15.1</c:v>
                </c:pt>
                <c:pt idx="2759">
                  <c:v>11.1</c:v>
                </c:pt>
                <c:pt idx="2760">
                  <c:v>7.0750000000000002</c:v>
                </c:pt>
                <c:pt idx="2761">
                  <c:v>7.97</c:v>
                </c:pt>
                <c:pt idx="2762">
                  <c:v>12.15</c:v>
                </c:pt>
                <c:pt idx="2763">
                  <c:v>14.1</c:v>
                </c:pt>
                <c:pt idx="2765">
                  <c:v>11.1</c:v>
                </c:pt>
                <c:pt idx="2767">
                  <c:v>7.42</c:v>
                </c:pt>
                <c:pt idx="2768">
                  <c:v>16.350000000000001</c:v>
                </c:pt>
                <c:pt idx="2769">
                  <c:v>19.100000000000001</c:v>
                </c:pt>
                <c:pt idx="2771">
                  <c:v>5.19</c:v>
                </c:pt>
                <c:pt idx="2772">
                  <c:v>11.8</c:v>
                </c:pt>
                <c:pt idx="2773">
                  <c:v>11.35</c:v>
                </c:pt>
                <c:pt idx="2774">
                  <c:v>15.2</c:v>
                </c:pt>
                <c:pt idx="2775">
                  <c:v>11.5</c:v>
                </c:pt>
                <c:pt idx="2776">
                  <c:v>20.25</c:v>
                </c:pt>
                <c:pt idx="2777">
                  <c:v>10.1</c:v>
                </c:pt>
                <c:pt idx="2778">
                  <c:v>13.1</c:v>
                </c:pt>
                <c:pt idx="2779">
                  <c:v>12</c:v>
                </c:pt>
                <c:pt idx="2780">
                  <c:v>19</c:v>
                </c:pt>
                <c:pt idx="2781">
                  <c:v>19.7</c:v>
                </c:pt>
                <c:pt idx="2783">
                  <c:v>18.600000000000001</c:v>
                </c:pt>
                <c:pt idx="2784">
                  <c:v>11.5</c:v>
                </c:pt>
                <c:pt idx="2785">
                  <c:v>16.75</c:v>
                </c:pt>
                <c:pt idx="2786">
                  <c:v>18.850000000000001</c:v>
                </c:pt>
                <c:pt idx="2787">
                  <c:v>6.1349999999999998</c:v>
                </c:pt>
                <c:pt idx="2788">
                  <c:v>20.7</c:v>
                </c:pt>
                <c:pt idx="2789">
                  <c:v>17.600000000000001</c:v>
                </c:pt>
                <c:pt idx="2790">
                  <c:v>16</c:v>
                </c:pt>
                <c:pt idx="2791">
                  <c:v>8.92</c:v>
                </c:pt>
                <c:pt idx="2792">
                  <c:v>17.75</c:v>
                </c:pt>
                <c:pt idx="2793">
                  <c:v>15.6</c:v>
                </c:pt>
                <c:pt idx="2795">
                  <c:v>17.75</c:v>
                </c:pt>
                <c:pt idx="2796">
                  <c:v>5.73</c:v>
                </c:pt>
                <c:pt idx="2797">
                  <c:v>5.73</c:v>
                </c:pt>
                <c:pt idx="2798">
                  <c:v>9.3000000000000007</c:v>
                </c:pt>
                <c:pt idx="2799">
                  <c:v>20.2</c:v>
                </c:pt>
                <c:pt idx="2801">
                  <c:v>12.15</c:v>
                </c:pt>
                <c:pt idx="2802">
                  <c:v>21.35</c:v>
                </c:pt>
                <c:pt idx="2803">
                  <c:v>20.2</c:v>
                </c:pt>
                <c:pt idx="2804">
                  <c:v>6.57</c:v>
                </c:pt>
                <c:pt idx="2805">
                  <c:v>19.350000000000001</c:v>
                </c:pt>
                <c:pt idx="2806">
                  <c:v>8.6</c:v>
                </c:pt>
                <c:pt idx="2807">
                  <c:v>8.51</c:v>
                </c:pt>
                <c:pt idx="2809">
                  <c:v>7.5</c:v>
                </c:pt>
                <c:pt idx="2810">
                  <c:v>14.3</c:v>
                </c:pt>
                <c:pt idx="2811">
                  <c:v>15</c:v>
                </c:pt>
                <c:pt idx="2812">
                  <c:v>14.3</c:v>
                </c:pt>
                <c:pt idx="2813">
                  <c:v>10.195</c:v>
                </c:pt>
                <c:pt idx="2814">
                  <c:v>6.8250000000000002</c:v>
                </c:pt>
                <c:pt idx="2815">
                  <c:v>12.65</c:v>
                </c:pt>
                <c:pt idx="2816">
                  <c:v>11.15</c:v>
                </c:pt>
                <c:pt idx="2817">
                  <c:v>19.100000000000001</c:v>
                </c:pt>
                <c:pt idx="2818">
                  <c:v>18.850000000000001</c:v>
                </c:pt>
                <c:pt idx="2819">
                  <c:v>19.600000000000001</c:v>
                </c:pt>
                <c:pt idx="2820">
                  <c:v>15.1</c:v>
                </c:pt>
                <c:pt idx="2822">
                  <c:v>6.4249999999999998</c:v>
                </c:pt>
                <c:pt idx="2823">
                  <c:v>8.8800000000000008</c:v>
                </c:pt>
                <c:pt idx="2824">
                  <c:v>12.3</c:v>
                </c:pt>
                <c:pt idx="2825">
                  <c:v>12.85</c:v>
                </c:pt>
                <c:pt idx="2826">
                  <c:v>11.35</c:v>
                </c:pt>
                <c:pt idx="2828">
                  <c:v>19</c:v>
                </c:pt>
                <c:pt idx="2829">
                  <c:v>10.195</c:v>
                </c:pt>
                <c:pt idx="2830">
                  <c:v>8.27</c:v>
                </c:pt>
                <c:pt idx="2831">
                  <c:v>14.85</c:v>
                </c:pt>
                <c:pt idx="2833">
                  <c:v>18</c:v>
                </c:pt>
                <c:pt idx="2834">
                  <c:v>7.1</c:v>
                </c:pt>
                <c:pt idx="2835">
                  <c:v>8.3550000000000004</c:v>
                </c:pt>
                <c:pt idx="2836">
                  <c:v>9.8000000000000007</c:v>
                </c:pt>
                <c:pt idx="2837">
                  <c:v>18.2</c:v>
                </c:pt>
                <c:pt idx="2839">
                  <c:v>14.65</c:v>
                </c:pt>
                <c:pt idx="2841">
                  <c:v>9.6950000000000003</c:v>
                </c:pt>
                <c:pt idx="2843">
                  <c:v>13.85</c:v>
                </c:pt>
                <c:pt idx="2844">
                  <c:v>7.75</c:v>
                </c:pt>
                <c:pt idx="2845">
                  <c:v>11.8</c:v>
                </c:pt>
                <c:pt idx="2846">
                  <c:v>12.3</c:v>
                </c:pt>
                <c:pt idx="2847">
                  <c:v>16</c:v>
                </c:pt>
                <c:pt idx="2848">
                  <c:v>11.5</c:v>
                </c:pt>
                <c:pt idx="2850">
                  <c:v>7.36</c:v>
                </c:pt>
                <c:pt idx="2851">
                  <c:v>7.64</c:v>
                </c:pt>
                <c:pt idx="2852">
                  <c:v>17.75</c:v>
                </c:pt>
                <c:pt idx="2853">
                  <c:v>17.75</c:v>
                </c:pt>
                <c:pt idx="2854">
                  <c:v>7.27</c:v>
                </c:pt>
                <c:pt idx="2855">
                  <c:v>7.67</c:v>
                </c:pt>
                <c:pt idx="2856">
                  <c:v>20.2</c:v>
                </c:pt>
                <c:pt idx="2857">
                  <c:v>16</c:v>
                </c:pt>
                <c:pt idx="2858">
                  <c:v>9.5</c:v>
                </c:pt>
                <c:pt idx="2859">
                  <c:v>19.100000000000001</c:v>
                </c:pt>
                <c:pt idx="2860">
                  <c:v>15</c:v>
                </c:pt>
                <c:pt idx="2861">
                  <c:v>7.0350000000000001</c:v>
                </c:pt>
                <c:pt idx="2862">
                  <c:v>19.75</c:v>
                </c:pt>
                <c:pt idx="2865">
                  <c:v>11.8</c:v>
                </c:pt>
                <c:pt idx="2868">
                  <c:v>19.100000000000001</c:v>
                </c:pt>
                <c:pt idx="2869">
                  <c:v>13.6</c:v>
                </c:pt>
                <c:pt idx="2870">
                  <c:v>5.34</c:v>
                </c:pt>
                <c:pt idx="2871">
                  <c:v>18.2</c:v>
                </c:pt>
                <c:pt idx="2872">
                  <c:v>12.15</c:v>
                </c:pt>
                <c:pt idx="2873">
                  <c:v>14.35</c:v>
                </c:pt>
                <c:pt idx="2874">
                  <c:v>17.350000000000001</c:v>
                </c:pt>
                <c:pt idx="2875">
                  <c:v>10.695</c:v>
                </c:pt>
                <c:pt idx="2876">
                  <c:v>7.22</c:v>
                </c:pt>
                <c:pt idx="2877">
                  <c:v>19.100000000000001</c:v>
                </c:pt>
                <c:pt idx="2878">
                  <c:v>8.26</c:v>
                </c:pt>
                <c:pt idx="2880">
                  <c:v>14</c:v>
                </c:pt>
                <c:pt idx="2881">
                  <c:v>6.6150000000000002</c:v>
                </c:pt>
                <c:pt idx="2882">
                  <c:v>14.15</c:v>
                </c:pt>
                <c:pt idx="2883">
                  <c:v>11.8</c:v>
                </c:pt>
                <c:pt idx="2885">
                  <c:v>19.2</c:v>
                </c:pt>
                <c:pt idx="2886">
                  <c:v>18.850000000000001</c:v>
                </c:pt>
                <c:pt idx="2887">
                  <c:v>17</c:v>
                </c:pt>
                <c:pt idx="2888">
                  <c:v>12.5</c:v>
                </c:pt>
                <c:pt idx="2890">
                  <c:v>8.6</c:v>
                </c:pt>
                <c:pt idx="2891">
                  <c:v>9.3000000000000007</c:v>
                </c:pt>
                <c:pt idx="2892">
                  <c:v>7.27</c:v>
                </c:pt>
                <c:pt idx="2893">
                  <c:v>11.8</c:v>
                </c:pt>
                <c:pt idx="2894">
                  <c:v>16.350000000000001</c:v>
                </c:pt>
                <c:pt idx="2897">
                  <c:v>20</c:v>
                </c:pt>
                <c:pt idx="2898">
                  <c:v>5.82</c:v>
                </c:pt>
                <c:pt idx="2899">
                  <c:v>18.75</c:v>
                </c:pt>
                <c:pt idx="2900">
                  <c:v>9.5</c:v>
                </c:pt>
                <c:pt idx="2902">
                  <c:v>10.5</c:v>
                </c:pt>
                <c:pt idx="2903">
                  <c:v>20.5</c:v>
                </c:pt>
                <c:pt idx="2904">
                  <c:v>12.3</c:v>
                </c:pt>
                <c:pt idx="2905">
                  <c:v>13.1</c:v>
                </c:pt>
                <c:pt idx="2906">
                  <c:v>11.395</c:v>
                </c:pt>
                <c:pt idx="2907">
                  <c:v>8.93</c:v>
                </c:pt>
                <c:pt idx="2908">
                  <c:v>18.2</c:v>
                </c:pt>
                <c:pt idx="2909">
                  <c:v>19.7</c:v>
                </c:pt>
                <c:pt idx="2910">
                  <c:v>14.1</c:v>
                </c:pt>
                <c:pt idx="2911">
                  <c:v>7.67</c:v>
                </c:pt>
                <c:pt idx="2913">
                  <c:v>14.15</c:v>
                </c:pt>
                <c:pt idx="2914">
                  <c:v>11.6</c:v>
                </c:pt>
                <c:pt idx="2915">
                  <c:v>18.850000000000001</c:v>
                </c:pt>
                <c:pt idx="2916">
                  <c:v>15.6</c:v>
                </c:pt>
                <c:pt idx="2917">
                  <c:v>6.3849999999999998</c:v>
                </c:pt>
                <c:pt idx="2918">
                  <c:v>16.100000000000001</c:v>
                </c:pt>
                <c:pt idx="2919">
                  <c:v>9</c:v>
                </c:pt>
                <c:pt idx="2921">
                  <c:v>6.6349999999999998</c:v>
                </c:pt>
                <c:pt idx="2923">
                  <c:v>20.75</c:v>
                </c:pt>
                <c:pt idx="2924">
                  <c:v>6.63</c:v>
                </c:pt>
                <c:pt idx="2925">
                  <c:v>8.42</c:v>
                </c:pt>
                <c:pt idx="2926">
                  <c:v>5.15</c:v>
                </c:pt>
                <c:pt idx="2929">
                  <c:v>15.1</c:v>
                </c:pt>
                <c:pt idx="2930">
                  <c:v>15.35</c:v>
                </c:pt>
                <c:pt idx="2932">
                  <c:v>12.85</c:v>
                </c:pt>
                <c:pt idx="2934">
                  <c:v>7.4749999999999996</c:v>
                </c:pt>
                <c:pt idx="2935">
                  <c:v>8.27</c:v>
                </c:pt>
                <c:pt idx="2936">
                  <c:v>12.85</c:v>
                </c:pt>
                <c:pt idx="2937">
                  <c:v>8.3650000000000002</c:v>
                </c:pt>
                <c:pt idx="2938">
                  <c:v>8.9849999999999994</c:v>
                </c:pt>
                <c:pt idx="2939">
                  <c:v>19.600000000000001</c:v>
                </c:pt>
                <c:pt idx="2940">
                  <c:v>16.100000000000001</c:v>
                </c:pt>
                <c:pt idx="2941">
                  <c:v>20.2</c:v>
                </c:pt>
                <c:pt idx="2942">
                  <c:v>10.3</c:v>
                </c:pt>
                <c:pt idx="2943">
                  <c:v>10.8</c:v>
                </c:pt>
                <c:pt idx="2944">
                  <c:v>16.75</c:v>
                </c:pt>
                <c:pt idx="2946">
                  <c:v>18.2</c:v>
                </c:pt>
                <c:pt idx="2947">
                  <c:v>9.3949999999999996</c:v>
                </c:pt>
                <c:pt idx="2951">
                  <c:v>5.46</c:v>
                </c:pt>
                <c:pt idx="2952">
                  <c:v>12.65</c:v>
                </c:pt>
                <c:pt idx="2953">
                  <c:v>16.5</c:v>
                </c:pt>
                <c:pt idx="2954">
                  <c:v>17.350000000000001</c:v>
                </c:pt>
                <c:pt idx="2955">
                  <c:v>5.88</c:v>
                </c:pt>
                <c:pt idx="2956">
                  <c:v>12.1</c:v>
                </c:pt>
                <c:pt idx="2957">
                  <c:v>7.93</c:v>
                </c:pt>
                <c:pt idx="2958">
                  <c:v>8.43</c:v>
                </c:pt>
                <c:pt idx="2960">
                  <c:v>14.15</c:v>
                </c:pt>
                <c:pt idx="2963">
                  <c:v>15.1</c:v>
                </c:pt>
                <c:pt idx="2964">
                  <c:v>17.75</c:v>
                </c:pt>
                <c:pt idx="2965">
                  <c:v>12.85</c:v>
                </c:pt>
                <c:pt idx="2966">
                  <c:v>10.5</c:v>
                </c:pt>
                <c:pt idx="2969">
                  <c:v>12.35</c:v>
                </c:pt>
                <c:pt idx="2970">
                  <c:v>7.84</c:v>
                </c:pt>
                <c:pt idx="2971">
                  <c:v>6.76</c:v>
                </c:pt>
                <c:pt idx="2972">
                  <c:v>9.8949999999999996</c:v>
                </c:pt>
                <c:pt idx="2973">
                  <c:v>8.3149999999999995</c:v>
                </c:pt>
                <c:pt idx="2974">
                  <c:v>17.5</c:v>
                </c:pt>
                <c:pt idx="2975">
                  <c:v>11.6</c:v>
                </c:pt>
                <c:pt idx="2976">
                  <c:v>7.2850000000000001</c:v>
                </c:pt>
                <c:pt idx="2977">
                  <c:v>20.6</c:v>
                </c:pt>
                <c:pt idx="2978">
                  <c:v>16.100000000000001</c:v>
                </c:pt>
                <c:pt idx="2979">
                  <c:v>11</c:v>
                </c:pt>
                <c:pt idx="2980">
                  <c:v>17.7</c:v>
                </c:pt>
                <c:pt idx="2981">
                  <c:v>17.350000000000001</c:v>
                </c:pt>
                <c:pt idx="2983">
                  <c:v>18.2</c:v>
                </c:pt>
                <c:pt idx="2984">
                  <c:v>7.8250000000000002</c:v>
                </c:pt>
                <c:pt idx="2985">
                  <c:v>19.350000000000001</c:v>
                </c:pt>
                <c:pt idx="2986">
                  <c:v>8.8949999999999996</c:v>
                </c:pt>
                <c:pt idx="2987">
                  <c:v>7.4749999999999996</c:v>
                </c:pt>
                <c:pt idx="2988">
                  <c:v>10.5</c:v>
                </c:pt>
                <c:pt idx="2989">
                  <c:v>12.3</c:v>
                </c:pt>
                <c:pt idx="2990">
                  <c:v>6.0350000000000001</c:v>
                </c:pt>
                <c:pt idx="2991">
                  <c:v>20.75</c:v>
                </c:pt>
                <c:pt idx="2992">
                  <c:v>13.85</c:v>
                </c:pt>
                <c:pt idx="2993">
                  <c:v>15.5</c:v>
                </c:pt>
                <c:pt idx="2994">
                  <c:v>11.6</c:v>
                </c:pt>
                <c:pt idx="2996">
                  <c:v>6.6349999999999998</c:v>
                </c:pt>
                <c:pt idx="2997">
                  <c:v>6.7850000000000001</c:v>
                </c:pt>
                <c:pt idx="2998">
                  <c:v>16.2</c:v>
                </c:pt>
                <c:pt idx="2999">
                  <c:v>5.94</c:v>
                </c:pt>
                <c:pt idx="3000">
                  <c:v>13.35</c:v>
                </c:pt>
                <c:pt idx="3001">
                  <c:v>6.3</c:v>
                </c:pt>
                <c:pt idx="3002">
                  <c:v>17.100000000000001</c:v>
                </c:pt>
                <c:pt idx="3003">
                  <c:v>8.3550000000000004</c:v>
                </c:pt>
                <c:pt idx="3004">
                  <c:v>18.25</c:v>
                </c:pt>
                <c:pt idx="3008">
                  <c:v>12.65</c:v>
                </c:pt>
                <c:pt idx="3010">
                  <c:v>16.5</c:v>
                </c:pt>
                <c:pt idx="3011">
                  <c:v>20.85</c:v>
                </c:pt>
                <c:pt idx="3012">
                  <c:v>6.1550000000000002</c:v>
                </c:pt>
                <c:pt idx="3013">
                  <c:v>7.5650000000000004</c:v>
                </c:pt>
                <c:pt idx="3014">
                  <c:v>8.9049999999999994</c:v>
                </c:pt>
                <c:pt idx="3015">
                  <c:v>9.1950000000000003</c:v>
                </c:pt>
                <c:pt idx="3016">
                  <c:v>16.2</c:v>
                </c:pt>
                <c:pt idx="3019">
                  <c:v>12.3</c:v>
                </c:pt>
                <c:pt idx="3020">
                  <c:v>6.1349999999999998</c:v>
                </c:pt>
                <c:pt idx="3021">
                  <c:v>17.25</c:v>
                </c:pt>
                <c:pt idx="3022">
                  <c:v>11.3</c:v>
                </c:pt>
                <c:pt idx="3024">
                  <c:v>17.850000000000001</c:v>
                </c:pt>
                <c:pt idx="3025">
                  <c:v>14.85</c:v>
                </c:pt>
                <c:pt idx="3026">
                  <c:v>16.5</c:v>
                </c:pt>
                <c:pt idx="3027">
                  <c:v>17.25</c:v>
                </c:pt>
                <c:pt idx="3028">
                  <c:v>10.695</c:v>
                </c:pt>
                <c:pt idx="3030">
                  <c:v>12.3</c:v>
                </c:pt>
                <c:pt idx="3031">
                  <c:v>6.2350000000000003</c:v>
                </c:pt>
                <c:pt idx="3032">
                  <c:v>12.15</c:v>
                </c:pt>
                <c:pt idx="3033">
                  <c:v>7.47</c:v>
                </c:pt>
                <c:pt idx="3034">
                  <c:v>8.1549999999999994</c:v>
                </c:pt>
                <c:pt idx="3035">
                  <c:v>8.8949999999999996</c:v>
                </c:pt>
                <c:pt idx="3036">
                  <c:v>7.97</c:v>
                </c:pt>
                <c:pt idx="3037">
                  <c:v>16.2</c:v>
                </c:pt>
                <c:pt idx="3038">
                  <c:v>14.5</c:v>
                </c:pt>
                <c:pt idx="3040">
                  <c:v>15.7</c:v>
                </c:pt>
                <c:pt idx="3041">
                  <c:v>13.3</c:v>
                </c:pt>
                <c:pt idx="3042">
                  <c:v>6.8650000000000002</c:v>
                </c:pt>
                <c:pt idx="3043">
                  <c:v>8.2100000000000009</c:v>
                </c:pt>
                <c:pt idx="3044">
                  <c:v>20.7</c:v>
                </c:pt>
                <c:pt idx="3045">
                  <c:v>11.6</c:v>
                </c:pt>
                <c:pt idx="3047">
                  <c:v>12.65</c:v>
                </c:pt>
                <c:pt idx="3049">
                  <c:v>12.6</c:v>
                </c:pt>
                <c:pt idx="3050">
                  <c:v>13.35</c:v>
                </c:pt>
                <c:pt idx="3051">
                  <c:v>4.6100000000000003</c:v>
                </c:pt>
                <c:pt idx="3052">
                  <c:v>13.8</c:v>
                </c:pt>
                <c:pt idx="3054">
                  <c:v>14</c:v>
                </c:pt>
                <c:pt idx="3055">
                  <c:v>9.17</c:v>
                </c:pt>
                <c:pt idx="3056">
                  <c:v>16.5</c:v>
                </c:pt>
                <c:pt idx="3057">
                  <c:v>16.7</c:v>
                </c:pt>
                <c:pt idx="3059">
                  <c:v>6.98</c:v>
                </c:pt>
                <c:pt idx="3060">
                  <c:v>12.15</c:v>
                </c:pt>
                <c:pt idx="3061">
                  <c:v>19.25</c:v>
                </c:pt>
                <c:pt idx="3063">
                  <c:v>9.3000000000000007</c:v>
                </c:pt>
                <c:pt idx="3064">
                  <c:v>11</c:v>
                </c:pt>
                <c:pt idx="3065">
                  <c:v>6.67</c:v>
                </c:pt>
                <c:pt idx="3066">
                  <c:v>6.6749999999999998</c:v>
                </c:pt>
                <c:pt idx="3067">
                  <c:v>6.48</c:v>
                </c:pt>
                <c:pt idx="3068">
                  <c:v>14.1</c:v>
                </c:pt>
                <c:pt idx="3069">
                  <c:v>15.35</c:v>
                </c:pt>
                <c:pt idx="3070">
                  <c:v>7.05</c:v>
                </c:pt>
                <c:pt idx="3071">
                  <c:v>11.1</c:v>
                </c:pt>
                <c:pt idx="3072">
                  <c:v>6.4450000000000003</c:v>
                </c:pt>
                <c:pt idx="3073">
                  <c:v>7.5</c:v>
                </c:pt>
                <c:pt idx="3074">
                  <c:v>17.25</c:v>
                </c:pt>
                <c:pt idx="3075">
                  <c:v>20.350000000000001</c:v>
                </c:pt>
                <c:pt idx="3077">
                  <c:v>4.59</c:v>
                </c:pt>
                <c:pt idx="3078">
                  <c:v>12.6</c:v>
                </c:pt>
                <c:pt idx="3079">
                  <c:v>5.98</c:v>
                </c:pt>
                <c:pt idx="3080">
                  <c:v>7.47</c:v>
                </c:pt>
                <c:pt idx="3081">
                  <c:v>20.7</c:v>
                </c:pt>
                <c:pt idx="3082">
                  <c:v>6.17</c:v>
                </c:pt>
                <c:pt idx="3083">
                  <c:v>11.35</c:v>
                </c:pt>
                <c:pt idx="3084">
                  <c:v>19.5</c:v>
                </c:pt>
                <c:pt idx="3085">
                  <c:v>15.75</c:v>
                </c:pt>
                <c:pt idx="3086">
                  <c:v>15.6</c:v>
                </c:pt>
                <c:pt idx="3087">
                  <c:v>8.3949999999999996</c:v>
                </c:pt>
                <c:pt idx="3088">
                  <c:v>8.3949999999999996</c:v>
                </c:pt>
                <c:pt idx="3089">
                  <c:v>19.2</c:v>
                </c:pt>
                <c:pt idx="3090">
                  <c:v>8.06</c:v>
                </c:pt>
                <c:pt idx="3091">
                  <c:v>16.75</c:v>
                </c:pt>
                <c:pt idx="3092">
                  <c:v>13</c:v>
                </c:pt>
                <c:pt idx="3093">
                  <c:v>11.3</c:v>
                </c:pt>
                <c:pt idx="3095">
                  <c:v>21.2</c:v>
                </c:pt>
                <c:pt idx="3096">
                  <c:v>20.2</c:v>
                </c:pt>
                <c:pt idx="3097">
                  <c:v>8.02</c:v>
                </c:pt>
                <c:pt idx="3099">
                  <c:v>18.25</c:v>
                </c:pt>
                <c:pt idx="3100">
                  <c:v>7.05</c:v>
                </c:pt>
                <c:pt idx="3101">
                  <c:v>5.51</c:v>
                </c:pt>
                <c:pt idx="3102">
                  <c:v>15.7</c:v>
                </c:pt>
                <c:pt idx="3103">
                  <c:v>9.6</c:v>
                </c:pt>
                <c:pt idx="3104">
                  <c:v>5.1749999999999998</c:v>
                </c:pt>
                <c:pt idx="3105">
                  <c:v>15.6</c:v>
                </c:pt>
                <c:pt idx="3106">
                  <c:v>7.81</c:v>
                </c:pt>
                <c:pt idx="3108">
                  <c:v>19.7</c:v>
                </c:pt>
                <c:pt idx="3109">
                  <c:v>15.85</c:v>
                </c:pt>
                <c:pt idx="3111">
                  <c:v>7.3</c:v>
                </c:pt>
                <c:pt idx="3112">
                  <c:v>6.15</c:v>
                </c:pt>
                <c:pt idx="3113">
                  <c:v>6.44</c:v>
                </c:pt>
                <c:pt idx="3115">
                  <c:v>15.5</c:v>
                </c:pt>
                <c:pt idx="3116">
                  <c:v>15.2</c:v>
                </c:pt>
                <c:pt idx="3117">
                  <c:v>14.8</c:v>
                </c:pt>
                <c:pt idx="3118">
                  <c:v>18.350000000000001</c:v>
                </c:pt>
                <c:pt idx="3119">
                  <c:v>9</c:v>
                </c:pt>
                <c:pt idx="3120">
                  <c:v>17.850000000000001</c:v>
                </c:pt>
                <c:pt idx="3121">
                  <c:v>17.75</c:v>
                </c:pt>
                <c:pt idx="3122">
                  <c:v>6.6150000000000002</c:v>
                </c:pt>
                <c:pt idx="3123">
                  <c:v>20.100000000000001</c:v>
                </c:pt>
                <c:pt idx="3124">
                  <c:v>9.1950000000000003</c:v>
                </c:pt>
                <c:pt idx="3125">
                  <c:v>20.2</c:v>
                </c:pt>
                <c:pt idx="3127">
                  <c:v>8.26</c:v>
                </c:pt>
                <c:pt idx="3129">
                  <c:v>7.52</c:v>
                </c:pt>
                <c:pt idx="3130">
                  <c:v>17</c:v>
                </c:pt>
                <c:pt idx="3131">
                  <c:v>19.600000000000001</c:v>
                </c:pt>
                <c:pt idx="3132">
                  <c:v>5.0949999999999998</c:v>
                </c:pt>
                <c:pt idx="3133">
                  <c:v>17</c:v>
                </c:pt>
                <c:pt idx="3134">
                  <c:v>15.35</c:v>
                </c:pt>
                <c:pt idx="3135">
                  <c:v>8.42</c:v>
                </c:pt>
                <c:pt idx="3136">
                  <c:v>6.9850000000000003</c:v>
                </c:pt>
                <c:pt idx="3137">
                  <c:v>6.3</c:v>
                </c:pt>
                <c:pt idx="3138">
                  <c:v>14.85</c:v>
                </c:pt>
                <c:pt idx="3139">
                  <c:v>12.35</c:v>
                </c:pt>
                <c:pt idx="3140">
                  <c:v>12.3</c:v>
                </c:pt>
                <c:pt idx="3141">
                  <c:v>10.5</c:v>
                </c:pt>
                <c:pt idx="3142">
                  <c:v>15.35</c:v>
                </c:pt>
                <c:pt idx="3143">
                  <c:v>18.5</c:v>
                </c:pt>
                <c:pt idx="3144">
                  <c:v>11.6</c:v>
                </c:pt>
                <c:pt idx="3145">
                  <c:v>14.3</c:v>
                </c:pt>
                <c:pt idx="3146">
                  <c:v>8.52</c:v>
                </c:pt>
                <c:pt idx="3147">
                  <c:v>18.2</c:v>
                </c:pt>
                <c:pt idx="3148">
                  <c:v>18.25</c:v>
                </c:pt>
                <c:pt idx="3149">
                  <c:v>12.1</c:v>
                </c:pt>
                <c:pt idx="3150">
                  <c:v>13.35</c:v>
                </c:pt>
                <c:pt idx="3151">
                  <c:v>19.5</c:v>
                </c:pt>
                <c:pt idx="3153">
                  <c:v>14.35</c:v>
                </c:pt>
                <c:pt idx="3155">
                  <c:v>11.1</c:v>
                </c:pt>
                <c:pt idx="3156">
                  <c:v>8.42</c:v>
                </c:pt>
                <c:pt idx="3158">
                  <c:v>15.5</c:v>
                </c:pt>
                <c:pt idx="3159">
                  <c:v>11.65</c:v>
                </c:pt>
                <c:pt idx="3161">
                  <c:v>12.3</c:v>
                </c:pt>
                <c:pt idx="3162">
                  <c:v>13.65</c:v>
                </c:pt>
                <c:pt idx="3163">
                  <c:v>13.3</c:v>
                </c:pt>
                <c:pt idx="3165">
                  <c:v>9.5</c:v>
                </c:pt>
                <c:pt idx="3166">
                  <c:v>8.8000000000000007</c:v>
                </c:pt>
                <c:pt idx="3167">
                  <c:v>20.7</c:v>
                </c:pt>
                <c:pt idx="3168">
                  <c:v>11.5</c:v>
                </c:pt>
                <c:pt idx="3169">
                  <c:v>16.7</c:v>
                </c:pt>
                <c:pt idx="3170">
                  <c:v>6.8849999999999998</c:v>
                </c:pt>
                <c:pt idx="3171">
                  <c:v>6.7149999999999999</c:v>
                </c:pt>
                <c:pt idx="3172">
                  <c:v>5.19</c:v>
                </c:pt>
                <c:pt idx="3173">
                  <c:v>9.3949999999999996</c:v>
                </c:pt>
                <c:pt idx="3174">
                  <c:v>9.6950000000000003</c:v>
                </c:pt>
                <c:pt idx="3175">
                  <c:v>6.6950000000000003</c:v>
                </c:pt>
                <c:pt idx="3176">
                  <c:v>20.350000000000001</c:v>
                </c:pt>
                <c:pt idx="3177">
                  <c:v>6.6150000000000002</c:v>
                </c:pt>
                <c:pt idx="3178">
                  <c:v>7.36</c:v>
                </c:pt>
                <c:pt idx="3179">
                  <c:v>9.1300000000000008</c:v>
                </c:pt>
                <c:pt idx="3180">
                  <c:v>13.35</c:v>
                </c:pt>
                <c:pt idx="3181">
                  <c:v>8.3550000000000004</c:v>
                </c:pt>
                <c:pt idx="3182">
                  <c:v>19.850000000000001</c:v>
                </c:pt>
                <c:pt idx="3183">
                  <c:v>18.25</c:v>
                </c:pt>
                <c:pt idx="3184">
                  <c:v>15.75</c:v>
                </c:pt>
                <c:pt idx="3185">
                  <c:v>18</c:v>
                </c:pt>
                <c:pt idx="3186">
                  <c:v>7.63</c:v>
                </c:pt>
                <c:pt idx="3187">
                  <c:v>10.195</c:v>
                </c:pt>
                <c:pt idx="3188">
                  <c:v>11.8</c:v>
                </c:pt>
                <c:pt idx="3189">
                  <c:v>10.395</c:v>
                </c:pt>
                <c:pt idx="3190">
                  <c:v>7.2350000000000003</c:v>
                </c:pt>
                <c:pt idx="3191">
                  <c:v>14.85</c:v>
                </c:pt>
                <c:pt idx="3193">
                  <c:v>15.85</c:v>
                </c:pt>
                <c:pt idx="3194">
                  <c:v>20.7</c:v>
                </c:pt>
                <c:pt idx="3195">
                  <c:v>9.3949999999999996</c:v>
                </c:pt>
                <c:pt idx="3196">
                  <c:v>13.5</c:v>
                </c:pt>
                <c:pt idx="3198">
                  <c:v>14.1</c:v>
                </c:pt>
                <c:pt idx="3200">
                  <c:v>14.15</c:v>
                </c:pt>
                <c:pt idx="3201">
                  <c:v>9.6950000000000003</c:v>
                </c:pt>
                <c:pt idx="3202">
                  <c:v>4.88</c:v>
                </c:pt>
                <c:pt idx="3203">
                  <c:v>10.195</c:v>
                </c:pt>
                <c:pt idx="3207">
                  <c:v>15.35</c:v>
                </c:pt>
                <c:pt idx="3208">
                  <c:v>6.6950000000000003</c:v>
                </c:pt>
                <c:pt idx="3209">
                  <c:v>10</c:v>
                </c:pt>
                <c:pt idx="3210">
                  <c:v>8.6300000000000008</c:v>
                </c:pt>
                <c:pt idx="3211">
                  <c:v>15</c:v>
                </c:pt>
                <c:pt idx="3212">
                  <c:v>20</c:v>
                </c:pt>
                <c:pt idx="3214">
                  <c:v>9.1</c:v>
                </c:pt>
                <c:pt idx="3215">
                  <c:v>16</c:v>
                </c:pt>
                <c:pt idx="3216">
                  <c:v>15.85</c:v>
                </c:pt>
                <c:pt idx="3218">
                  <c:v>19.100000000000001</c:v>
                </c:pt>
                <c:pt idx="3219">
                  <c:v>7.27</c:v>
                </c:pt>
                <c:pt idx="3220">
                  <c:v>6.59</c:v>
                </c:pt>
                <c:pt idx="3221">
                  <c:v>13.1</c:v>
                </c:pt>
                <c:pt idx="3222">
                  <c:v>14.3</c:v>
                </c:pt>
                <c:pt idx="3223">
                  <c:v>15.1</c:v>
                </c:pt>
                <c:pt idx="3224">
                  <c:v>5.8250000000000002</c:v>
                </c:pt>
                <c:pt idx="3225">
                  <c:v>10.195</c:v>
                </c:pt>
                <c:pt idx="3226">
                  <c:v>20.2</c:v>
                </c:pt>
                <c:pt idx="3227">
                  <c:v>12.3</c:v>
                </c:pt>
                <c:pt idx="3228">
                  <c:v>16.75</c:v>
                </c:pt>
                <c:pt idx="3229">
                  <c:v>11.1</c:v>
                </c:pt>
                <c:pt idx="3230">
                  <c:v>9.1950000000000003</c:v>
                </c:pt>
                <c:pt idx="3232">
                  <c:v>12.8</c:v>
                </c:pt>
                <c:pt idx="3233">
                  <c:v>6.3250000000000002</c:v>
                </c:pt>
                <c:pt idx="3235">
                  <c:v>6.17</c:v>
                </c:pt>
                <c:pt idx="3236">
                  <c:v>6.98</c:v>
                </c:pt>
                <c:pt idx="3238">
                  <c:v>12.15</c:v>
                </c:pt>
                <c:pt idx="3239">
                  <c:v>9.3000000000000007</c:v>
                </c:pt>
                <c:pt idx="3240">
                  <c:v>18</c:v>
                </c:pt>
                <c:pt idx="3241">
                  <c:v>12.15</c:v>
                </c:pt>
                <c:pt idx="3242">
                  <c:v>13.5</c:v>
                </c:pt>
                <c:pt idx="3243">
                  <c:v>19.350000000000001</c:v>
                </c:pt>
                <c:pt idx="3244">
                  <c:v>8.4849999999999994</c:v>
                </c:pt>
                <c:pt idx="3245">
                  <c:v>6.3</c:v>
                </c:pt>
                <c:pt idx="3246">
                  <c:v>20.85</c:v>
                </c:pt>
                <c:pt idx="3247">
                  <c:v>15.5</c:v>
                </c:pt>
                <c:pt idx="3248">
                  <c:v>17</c:v>
                </c:pt>
                <c:pt idx="3250">
                  <c:v>10.5</c:v>
                </c:pt>
                <c:pt idx="3251">
                  <c:v>9.3000000000000007</c:v>
                </c:pt>
                <c:pt idx="3253">
                  <c:v>5.6150000000000002</c:v>
                </c:pt>
                <c:pt idx="3254">
                  <c:v>18</c:v>
                </c:pt>
                <c:pt idx="3255">
                  <c:v>13.35</c:v>
                </c:pt>
                <c:pt idx="3257">
                  <c:v>7.02</c:v>
                </c:pt>
                <c:pt idx="3258">
                  <c:v>20.100000000000001</c:v>
                </c:pt>
                <c:pt idx="3259">
                  <c:v>14.65</c:v>
                </c:pt>
                <c:pt idx="3260">
                  <c:v>7.8250000000000002</c:v>
                </c:pt>
                <c:pt idx="3261">
                  <c:v>17.350000000000001</c:v>
                </c:pt>
                <c:pt idx="3262">
                  <c:v>16.350000000000001</c:v>
                </c:pt>
                <c:pt idx="3263">
                  <c:v>15.2</c:v>
                </c:pt>
                <c:pt idx="3264">
                  <c:v>18.7</c:v>
                </c:pt>
                <c:pt idx="3265">
                  <c:v>15.2</c:v>
                </c:pt>
                <c:pt idx="3266">
                  <c:v>17.850000000000001</c:v>
                </c:pt>
                <c:pt idx="3267">
                  <c:v>14.8</c:v>
                </c:pt>
                <c:pt idx="3268">
                  <c:v>15.85</c:v>
                </c:pt>
                <c:pt idx="3270">
                  <c:v>18.850000000000001</c:v>
                </c:pt>
                <c:pt idx="3271">
                  <c:v>16.7</c:v>
                </c:pt>
                <c:pt idx="3272">
                  <c:v>20.350000000000001</c:v>
                </c:pt>
                <c:pt idx="3273">
                  <c:v>9.1950000000000003</c:v>
                </c:pt>
                <c:pt idx="3274">
                  <c:v>15.3</c:v>
                </c:pt>
                <c:pt idx="3275">
                  <c:v>16.5</c:v>
                </c:pt>
                <c:pt idx="3276">
                  <c:v>20.85</c:v>
                </c:pt>
                <c:pt idx="3278">
                  <c:v>10.6</c:v>
                </c:pt>
                <c:pt idx="3279">
                  <c:v>5.15</c:v>
                </c:pt>
                <c:pt idx="3280">
                  <c:v>12.85</c:v>
                </c:pt>
                <c:pt idx="3281">
                  <c:v>20.25</c:v>
                </c:pt>
                <c:pt idx="3282">
                  <c:v>17.600000000000001</c:v>
                </c:pt>
                <c:pt idx="3283">
                  <c:v>16.7</c:v>
                </c:pt>
                <c:pt idx="3284">
                  <c:v>15</c:v>
                </c:pt>
                <c:pt idx="3285">
                  <c:v>6.63</c:v>
                </c:pt>
                <c:pt idx="3287">
                  <c:v>15.5</c:v>
                </c:pt>
                <c:pt idx="3289">
                  <c:v>9.8949999999999996</c:v>
                </c:pt>
                <c:pt idx="3290">
                  <c:v>16.25</c:v>
                </c:pt>
                <c:pt idx="3291">
                  <c:v>13.5</c:v>
                </c:pt>
                <c:pt idx="3292">
                  <c:v>17.7</c:v>
                </c:pt>
                <c:pt idx="3294">
                  <c:v>13.85</c:v>
                </c:pt>
                <c:pt idx="3295">
                  <c:v>6.92</c:v>
                </c:pt>
                <c:pt idx="3296">
                  <c:v>11.65</c:v>
                </c:pt>
                <c:pt idx="3297">
                  <c:v>11</c:v>
                </c:pt>
                <c:pt idx="3298">
                  <c:v>17.75</c:v>
                </c:pt>
                <c:pt idx="3299">
                  <c:v>5.6950000000000003</c:v>
                </c:pt>
                <c:pt idx="3300">
                  <c:v>17.25</c:v>
                </c:pt>
                <c:pt idx="3301">
                  <c:v>10.5</c:v>
                </c:pt>
                <c:pt idx="3302">
                  <c:v>16.2</c:v>
                </c:pt>
                <c:pt idx="3303">
                  <c:v>17.600000000000001</c:v>
                </c:pt>
                <c:pt idx="3304">
                  <c:v>7.31</c:v>
                </c:pt>
                <c:pt idx="3305">
                  <c:v>14.15</c:v>
                </c:pt>
                <c:pt idx="3307">
                  <c:v>7.97</c:v>
                </c:pt>
                <c:pt idx="3308">
                  <c:v>9.8949999999999996</c:v>
                </c:pt>
                <c:pt idx="3309">
                  <c:v>10.695</c:v>
                </c:pt>
                <c:pt idx="3310">
                  <c:v>13.15</c:v>
                </c:pt>
                <c:pt idx="3311">
                  <c:v>18.350000000000001</c:v>
                </c:pt>
                <c:pt idx="3312">
                  <c:v>15.7</c:v>
                </c:pt>
                <c:pt idx="3313">
                  <c:v>5.7850000000000001</c:v>
                </c:pt>
                <c:pt idx="3314">
                  <c:v>19.100000000000001</c:v>
                </c:pt>
                <c:pt idx="3316">
                  <c:v>12.6</c:v>
                </c:pt>
                <c:pt idx="3317">
                  <c:v>14.7</c:v>
                </c:pt>
                <c:pt idx="3318">
                  <c:v>20.2</c:v>
                </c:pt>
                <c:pt idx="3319">
                  <c:v>14.15</c:v>
                </c:pt>
                <c:pt idx="3322">
                  <c:v>18.2</c:v>
                </c:pt>
                <c:pt idx="3324">
                  <c:v>12.6</c:v>
                </c:pt>
                <c:pt idx="3325">
                  <c:v>16.2</c:v>
                </c:pt>
                <c:pt idx="3326">
                  <c:v>13.15</c:v>
                </c:pt>
                <c:pt idx="3327">
                  <c:v>7.51</c:v>
                </c:pt>
                <c:pt idx="3328">
                  <c:v>13.85</c:v>
                </c:pt>
                <c:pt idx="3329">
                  <c:v>9.1</c:v>
                </c:pt>
                <c:pt idx="3330">
                  <c:v>19.850000000000001</c:v>
                </c:pt>
                <c:pt idx="3331">
                  <c:v>11.6</c:v>
                </c:pt>
                <c:pt idx="3332">
                  <c:v>15.7</c:v>
                </c:pt>
                <c:pt idx="3334">
                  <c:v>20.350000000000001</c:v>
                </c:pt>
                <c:pt idx="3335">
                  <c:v>10.5</c:v>
                </c:pt>
                <c:pt idx="3336">
                  <c:v>7.4349999999999996</c:v>
                </c:pt>
                <c:pt idx="3337">
                  <c:v>5.6550000000000002</c:v>
                </c:pt>
                <c:pt idx="3338">
                  <c:v>11.1</c:v>
                </c:pt>
                <c:pt idx="3339">
                  <c:v>15</c:v>
                </c:pt>
                <c:pt idx="3340">
                  <c:v>14.15</c:v>
                </c:pt>
                <c:pt idx="3342">
                  <c:v>12.5</c:v>
                </c:pt>
                <c:pt idx="3343">
                  <c:v>20.350000000000001</c:v>
                </c:pt>
                <c:pt idx="3344">
                  <c:v>8.85</c:v>
                </c:pt>
                <c:pt idx="3345">
                  <c:v>7.55</c:v>
                </c:pt>
                <c:pt idx="3346">
                  <c:v>18.7</c:v>
                </c:pt>
                <c:pt idx="3348">
                  <c:v>12.6</c:v>
                </c:pt>
                <c:pt idx="3349">
                  <c:v>9.3949999999999996</c:v>
                </c:pt>
                <c:pt idx="3350">
                  <c:v>7.21</c:v>
                </c:pt>
                <c:pt idx="3351">
                  <c:v>18.350000000000001</c:v>
                </c:pt>
                <c:pt idx="3352">
                  <c:v>11.3</c:v>
                </c:pt>
                <c:pt idx="3353">
                  <c:v>17.25</c:v>
                </c:pt>
                <c:pt idx="3355">
                  <c:v>11.85</c:v>
                </c:pt>
                <c:pt idx="3356">
                  <c:v>9.6</c:v>
                </c:pt>
                <c:pt idx="3357">
                  <c:v>12.15</c:v>
                </c:pt>
                <c:pt idx="3358">
                  <c:v>17.75</c:v>
                </c:pt>
                <c:pt idx="3359">
                  <c:v>20.350000000000001</c:v>
                </c:pt>
                <c:pt idx="3360">
                  <c:v>8.7850000000000001</c:v>
                </c:pt>
                <c:pt idx="3362">
                  <c:v>6.11</c:v>
                </c:pt>
                <c:pt idx="3364">
                  <c:v>15.15</c:v>
                </c:pt>
                <c:pt idx="3365">
                  <c:v>10.5</c:v>
                </c:pt>
                <c:pt idx="3367">
                  <c:v>16.7</c:v>
                </c:pt>
                <c:pt idx="3368">
                  <c:v>9.0350000000000001</c:v>
                </c:pt>
                <c:pt idx="3369">
                  <c:v>11</c:v>
                </c:pt>
                <c:pt idx="3370">
                  <c:v>11.8</c:v>
                </c:pt>
                <c:pt idx="3371">
                  <c:v>10.695</c:v>
                </c:pt>
                <c:pt idx="3373">
                  <c:v>9.1050000000000004</c:v>
                </c:pt>
                <c:pt idx="3374">
                  <c:v>16.2</c:v>
                </c:pt>
                <c:pt idx="3376">
                  <c:v>18.75</c:v>
                </c:pt>
                <c:pt idx="3377">
                  <c:v>13.3</c:v>
                </c:pt>
                <c:pt idx="3378">
                  <c:v>6.4249999999999998</c:v>
                </c:pt>
                <c:pt idx="3379">
                  <c:v>16.350000000000001</c:v>
                </c:pt>
                <c:pt idx="3380">
                  <c:v>19.600000000000001</c:v>
                </c:pt>
                <c:pt idx="3381">
                  <c:v>18.2</c:v>
                </c:pt>
                <c:pt idx="3382">
                  <c:v>19</c:v>
                </c:pt>
                <c:pt idx="3383">
                  <c:v>11.395</c:v>
                </c:pt>
                <c:pt idx="3384">
                  <c:v>6.6349999999999998</c:v>
                </c:pt>
                <c:pt idx="3385">
                  <c:v>17.850000000000001</c:v>
                </c:pt>
                <c:pt idx="3386">
                  <c:v>14.15</c:v>
                </c:pt>
                <c:pt idx="3387">
                  <c:v>5.5</c:v>
                </c:pt>
                <c:pt idx="3388">
                  <c:v>8.8949999999999996</c:v>
                </c:pt>
                <c:pt idx="3389">
                  <c:v>17.7</c:v>
                </c:pt>
                <c:pt idx="3391">
                  <c:v>10</c:v>
                </c:pt>
                <c:pt idx="3392">
                  <c:v>7.09</c:v>
                </c:pt>
                <c:pt idx="3393">
                  <c:v>12.15</c:v>
                </c:pt>
                <c:pt idx="3394">
                  <c:v>7.75</c:v>
                </c:pt>
                <c:pt idx="3396">
                  <c:v>5.03</c:v>
                </c:pt>
                <c:pt idx="3397">
                  <c:v>9.8000000000000007</c:v>
                </c:pt>
                <c:pt idx="3399">
                  <c:v>15.85</c:v>
                </c:pt>
                <c:pt idx="3400">
                  <c:v>17.7</c:v>
                </c:pt>
                <c:pt idx="3401">
                  <c:v>12.65</c:v>
                </c:pt>
                <c:pt idx="3402">
                  <c:v>19.600000000000001</c:v>
                </c:pt>
                <c:pt idx="3403">
                  <c:v>6.85</c:v>
                </c:pt>
                <c:pt idx="3405">
                  <c:v>7.09</c:v>
                </c:pt>
                <c:pt idx="3406">
                  <c:v>6.55</c:v>
                </c:pt>
                <c:pt idx="3408">
                  <c:v>19.25</c:v>
                </c:pt>
                <c:pt idx="3409">
                  <c:v>5.6349999999999998</c:v>
                </c:pt>
                <c:pt idx="3410">
                  <c:v>7.0350000000000001</c:v>
                </c:pt>
                <c:pt idx="3411">
                  <c:v>7.72</c:v>
                </c:pt>
                <c:pt idx="3412">
                  <c:v>13</c:v>
                </c:pt>
                <c:pt idx="3413">
                  <c:v>8.51</c:v>
                </c:pt>
                <c:pt idx="3415">
                  <c:v>9.8000000000000007</c:v>
                </c:pt>
                <c:pt idx="3416">
                  <c:v>19.850000000000001</c:v>
                </c:pt>
                <c:pt idx="3417">
                  <c:v>12.1</c:v>
                </c:pt>
                <c:pt idx="3418">
                  <c:v>15.5</c:v>
                </c:pt>
                <c:pt idx="3419">
                  <c:v>9.5</c:v>
                </c:pt>
                <c:pt idx="3421">
                  <c:v>8.1549999999999994</c:v>
                </c:pt>
                <c:pt idx="3422">
                  <c:v>8.18</c:v>
                </c:pt>
                <c:pt idx="3424">
                  <c:v>19.600000000000001</c:v>
                </c:pt>
                <c:pt idx="3425">
                  <c:v>20.6</c:v>
                </c:pt>
                <c:pt idx="3426">
                  <c:v>9.6950000000000003</c:v>
                </c:pt>
                <c:pt idx="3427">
                  <c:v>8.85</c:v>
                </c:pt>
                <c:pt idx="3428">
                  <c:v>8.93</c:v>
                </c:pt>
                <c:pt idx="3429">
                  <c:v>17.5</c:v>
                </c:pt>
                <c:pt idx="3430">
                  <c:v>16.100000000000001</c:v>
                </c:pt>
                <c:pt idx="3431">
                  <c:v>13.65</c:v>
                </c:pt>
                <c:pt idx="3432">
                  <c:v>5.4249999999999998</c:v>
                </c:pt>
                <c:pt idx="3433">
                  <c:v>13.15</c:v>
                </c:pt>
                <c:pt idx="3434">
                  <c:v>6.26</c:v>
                </c:pt>
                <c:pt idx="3435">
                  <c:v>19.7</c:v>
                </c:pt>
                <c:pt idx="3437">
                  <c:v>11.8</c:v>
                </c:pt>
                <c:pt idx="3438">
                  <c:v>13.85</c:v>
                </c:pt>
                <c:pt idx="3439">
                  <c:v>14.35</c:v>
                </c:pt>
                <c:pt idx="3441">
                  <c:v>20.7</c:v>
                </c:pt>
                <c:pt idx="3442">
                  <c:v>7.64</c:v>
                </c:pt>
                <c:pt idx="3443">
                  <c:v>19.600000000000001</c:v>
                </c:pt>
                <c:pt idx="3444">
                  <c:v>18.5</c:v>
                </c:pt>
                <c:pt idx="3445">
                  <c:v>12.3</c:v>
                </c:pt>
                <c:pt idx="3446">
                  <c:v>12.1</c:v>
                </c:pt>
                <c:pt idx="3447">
                  <c:v>7.21</c:v>
                </c:pt>
                <c:pt idx="3448">
                  <c:v>17.600000000000001</c:v>
                </c:pt>
                <c:pt idx="3449">
                  <c:v>6.1349999999999998</c:v>
                </c:pt>
                <c:pt idx="3450">
                  <c:v>19.600000000000001</c:v>
                </c:pt>
                <c:pt idx="3451">
                  <c:v>12.1</c:v>
                </c:pt>
                <c:pt idx="3452">
                  <c:v>14.5</c:v>
                </c:pt>
                <c:pt idx="3453">
                  <c:v>8.9600000000000009</c:v>
                </c:pt>
                <c:pt idx="3454">
                  <c:v>20.7</c:v>
                </c:pt>
                <c:pt idx="3455">
                  <c:v>7.1449999999999996</c:v>
                </c:pt>
                <c:pt idx="3456">
                  <c:v>9.6</c:v>
                </c:pt>
                <c:pt idx="3457">
                  <c:v>14.5</c:v>
                </c:pt>
                <c:pt idx="3459">
                  <c:v>18.850000000000001</c:v>
                </c:pt>
                <c:pt idx="3460">
                  <c:v>13.8</c:v>
                </c:pt>
                <c:pt idx="3461">
                  <c:v>20.350000000000001</c:v>
                </c:pt>
                <c:pt idx="3462">
                  <c:v>20.75</c:v>
                </c:pt>
                <c:pt idx="3463">
                  <c:v>8.1850000000000005</c:v>
                </c:pt>
                <c:pt idx="3464">
                  <c:v>9.3949999999999996</c:v>
                </c:pt>
                <c:pt idx="3465">
                  <c:v>7.39</c:v>
                </c:pt>
                <c:pt idx="3466">
                  <c:v>16.75</c:v>
                </c:pt>
                <c:pt idx="3467">
                  <c:v>9.8000000000000007</c:v>
                </c:pt>
                <c:pt idx="3468">
                  <c:v>15</c:v>
                </c:pt>
                <c:pt idx="3469">
                  <c:v>6.2149999999999999</c:v>
                </c:pt>
                <c:pt idx="3470">
                  <c:v>11.65</c:v>
                </c:pt>
                <c:pt idx="3471">
                  <c:v>5.51</c:v>
                </c:pt>
                <c:pt idx="3472">
                  <c:v>7.72</c:v>
                </c:pt>
                <c:pt idx="3473">
                  <c:v>16.350000000000001</c:v>
                </c:pt>
                <c:pt idx="3475">
                  <c:v>13.8</c:v>
                </c:pt>
                <c:pt idx="3476">
                  <c:v>4.9050000000000002</c:v>
                </c:pt>
                <c:pt idx="3477">
                  <c:v>16.350000000000001</c:v>
                </c:pt>
                <c:pt idx="3478">
                  <c:v>21.25</c:v>
                </c:pt>
                <c:pt idx="3479">
                  <c:v>15.85</c:v>
                </c:pt>
                <c:pt idx="3480">
                  <c:v>8.6</c:v>
                </c:pt>
                <c:pt idx="3481">
                  <c:v>9.1300000000000008</c:v>
                </c:pt>
                <c:pt idx="3485">
                  <c:v>10.895</c:v>
                </c:pt>
                <c:pt idx="3486">
                  <c:v>9.3000000000000007</c:v>
                </c:pt>
                <c:pt idx="3487">
                  <c:v>17.7</c:v>
                </c:pt>
                <c:pt idx="3488">
                  <c:v>9.3000000000000007</c:v>
                </c:pt>
                <c:pt idx="3489">
                  <c:v>4.5549999999999997</c:v>
                </c:pt>
                <c:pt idx="3490">
                  <c:v>19.2</c:v>
                </c:pt>
                <c:pt idx="3492">
                  <c:v>17.350000000000001</c:v>
                </c:pt>
                <c:pt idx="3493">
                  <c:v>12.65</c:v>
                </c:pt>
                <c:pt idx="3494">
                  <c:v>8</c:v>
                </c:pt>
                <c:pt idx="3495">
                  <c:v>17.7</c:v>
                </c:pt>
                <c:pt idx="3496">
                  <c:v>14.85</c:v>
                </c:pt>
                <c:pt idx="3497">
                  <c:v>12.15</c:v>
                </c:pt>
                <c:pt idx="3498">
                  <c:v>15.1</c:v>
                </c:pt>
                <c:pt idx="3499">
                  <c:v>12.6</c:v>
                </c:pt>
                <c:pt idx="3500">
                  <c:v>16.75</c:v>
                </c:pt>
                <c:pt idx="3501">
                  <c:v>10.8</c:v>
                </c:pt>
                <c:pt idx="3502">
                  <c:v>20.2</c:v>
                </c:pt>
                <c:pt idx="3504">
                  <c:v>15.2</c:v>
                </c:pt>
                <c:pt idx="3505">
                  <c:v>7.3150000000000004</c:v>
                </c:pt>
                <c:pt idx="3506">
                  <c:v>16.100000000000001</c:v>
                </c:pt>
                <c:pt idx="3508">
                  <c:v>17.75</c:v>
                </c:pt>
                <c:pt idx="3509">
                  <c:v>17.2</c:v>
                </c:pt>
                <c:pt idx="3510">
                  <c:v>6.6349999999999998</c:v>
                </c:pt>
                <c:pt idx="3512">
                  <c:v>7.52</c:v>
                </c:pt>
                <c:pt idx="3513">
                  <c:v>12.15</c:v>
                </c:pt>
                <c:pt idx="3514">
                  <c:v>9.1950000000000003</c:v>
                </c:pt>
                <c:pt idx="3517">
                  <c:v>12.85</c:v>
                </c:pt>
                <c:pt idx="3519">
                  <c:v>7.31</c:v>
                </c:pt>
                <c:pt idx="3520">
                  <c:v>18.25</c:v>
                </c:pt>
                <c:pt idx="3521">
                  <c:v>9.6</c:v>
                </c:pt>
                <c:pt idx="3522">
                  <c:v>10.3</c:v>
                </c:pt>
                <c:pt idx="3523">
                  <c:v>16.7</c:v>
                </c:pt>
                <c:pt idx="3524">
                  <c:v>11.15</c:v>
                </c:pt>
                <c:pt idx="3525">
                  <c:v>11.85</c:v>
                </c:pt>
                <c:pt idx="3526">
                  <c:v>12.6</c:v>
                </c:pt>
                <c:pt idx="3527">
                  <c:v>7.8550000000000004</c:v>
                </c:pt>
                <c:pt idx="3528">
                  <c:v>18.350000000000001</c:v>
                </c:pt>
                <c:pt idx="3530">
                  <c:v>12.5</c:v>
                </c:pt>
                <c:pt idx="3531">
                  <c:v>17.25</c:v>
                </c:pt>
                <c:pt idx="3532">
                  <c:v>12.1</c:v>
                </c:pt>
                <c:pt idx="3533">
                  <c:v>16</c:v>
                </c:pt>
                <c:pt idx="3534">
                  <c:v>5.94</c:v>
                </c:pt>
                <c:pt idx="3535">
                  <c:v>13.65</c:v>
                </c:pt>
                <c:pt idx="3536">
                  <c:v>8.8800000000000008</c:v>
                </c:pt>
                <c:pt idx="3537">
                  <c:v>11.5</c:v>
                </c:pt>
                <c:pt idx="3538">
                  <c:v>7.8550000000000004</c:v>
                </c:pt>
                <c:pt idx="3539">
                  <c:v>8.85</c:v>
                </c:pt>
                <c:pt idx="3541">
                  <c:v>13.6</c:v>
                </c:pt>
                <c:pt idx="3542">
                  <c:v>8.27</c:v>
                </c:pt>
                <c:pt idx="3544">
                  <c:v>9.8949999999999996</c:v>
                </c:pt>
                <c:pt idx="3546">
                  <c:v>18.5</c:v>
                </c:pt>
                <c:pt idx="3547">
                  <c:v>21.1</c:v>
                </c:pt>
                <c:pt idx="3548">
                  <c:v>6.65</c:v>
                </c:pt>
                <c:pt idx="3549">
                  <c:v>18.5</c:v>
                </c:pt>
                <c:pt idx="3551">
                  <c:v>13</c:v>
                </c:pt>
                <c:pt idx="3553">
                  <c:v>15</c:v>
                </c:pt>
                <c:pt idx="3554">
                  <c:v>13.1</c:v>
                </c:pt>
                <c:pt idx="3555">
                  <c:v>11.1</c:v>
                </c:pt>
                <c:pt idx="3556">
                  <c:v>16.75</c:v>
                </c:pt>
                <c:pt idx="3557">
                  <c:v>7.6550000000000002</c:v>
                </c:pt>
                <c:pt idx="3558">
                  <c:v>10.5</c:v>
                </c:pt>
                <c:pt idx="3559">
                  <c:v>8.1</c:v>
                </c:pt>
                <c:pt idx="3560">
                  <c:v>15.7</c:v>
                </c:pt>
                <c:pt idx="3561">
                  <c:v>14.5</c:v>
                </c:pt>
                <c:pt idx="3562">
                  <c:v>17.7</c:v>
                </c:pt>
                <c:pt idx="3563">
                  <c:v>7.36</c:v>
                </c:pt>
                <c:pt idx="3564">
                  <c:v>18.75</c:v>
                </c:pt>
                <c:pt idx="3565">
                  <c:v>18.2</c:v>
                </c:pt>
                <c:pt idx="3566">
                  <c:v>5.46</c:v>
                </c:pt>
                <c:pt idx="3567">
                  <c:v>15.5</c:v>
                </c:pt>
                <c:pt idx="3568">
                  <c:v>12.85</c:v>
                </c:pt>
                <c:pt idx="3569">
                  <c:v>15.25</c:v>
                </c:pt>
                <c:pt idx="3570">
                  <c:v>8.6</c:v>
                </c:pt>
                <c:pt idx="3571">
                  <c:v>7.39</c:v>
                </c:pt>
                <c:pt idx="3572">
                  <c:v>9.0350000000000001</c:v>
                </c:pt>
                <c:pt idx="3573">
                  <c:v>11.65</c:v>
                </c:pt>
                <c:pt idx="3574">
                  <c:v>15.7</c:v>
                </c:pt>
                <c:pt idx="3575">
                  <c:v>18</c:v>
                </c:pt>
                <c:pt idx="3577">
                  <c:v>17.75</c:v>
                </c:pt>
                <c:pt idx="3578">
                  <c:v>17.100000000000001</c:v>
                </c:pt>
                <c:pt idx="3579">
                  <c:v>18.2</c:v>
                </c:pt>
                <c:pt idx="3580">
                  <c:v>20.350000000000001</c:v>
                </c:pt>
                <c:pt idx="3581">
                  <c:v>15.6</c:v>
                </c:pt>
                <c:pt idx="3582">
                  <c:v>13.3</c:v>
                </c:pt>
                <c:pt idx="3583">
                  <c:v>6.71</c:v>
                </c:pt>
                <c:pt idx="3584">
                  <c:v>15</c:v>
                </c:pt>
                <c:pt idx="3586">
                  <c:v>9.1050000000000004</c:v>
                </c:pt>
                <c:pt idx="3587">
                  <c:v>11.8</c:v>
                </c:pt>
                <c:pt idx="3588">
                  <c:v>12</c:v>
                </c:pt>
                <c:pt idx="3589">
                  <c:v>20.7</c:v>
                </c:pt>
                <c:pt idx="3590">
                  <c:v>10.3</c:v>
                </c:pt>
                <c:pt idx="3591">
                  <c:v>19.600000000000001</c:v>
                </c:pt>
                <c:pt idx="3592">
                  <c:v>6.89</c:v>
                </c:pt>
                <c:pt idx="3593">
                  <c:v>16.7</c:v>
                </c:pt>
                <c:pt idx="3594">
                  <c:v>13</c:v>
                </c:pt>
                <c:pt idx="3595">
                  <c:v>10.1</c:v>
                </c:pt>
                <c:pt idx="3596">
                  <c:v>15.6</c:v>
                </c:pt>
                <c:pt idx="3597">
                  <c:v>7.97</c:v>
                </c:pt>
                <c:pt idx="3599">
                  <c:v>5.9450000000000003</c:v>
                </c:pt>
                <c:pt idx="3600">
                  <c:v>20.350000000000001</c:v>
                </c:pt>
                <c:pt idx="3601">
                  <c:v>13.5</c:v>
                </c:pt>
                <c:pt idx="3602">
                  <c:v>6.71</c:v>
                </c:pt>
                <c:pt idx="3603">
                  <c:v>12.15</c:v>
                </c:pt>
                <c:pt idx="3604">
                  <c:v>17.7</c:v>
                </c:pt>
                <c:pt idx="3605">
                  <c:v>20.5</c:v>
                </c:pt>
                <c:pt idx="3606">
                  <c:v>19.100000000000001</c:v>
                </c:pt>
                <c:pt idx="3607">
                  <c:v>12.3</c:v>
                </c:pt>
                <c:pt idx="3608">
                  <c:v>8.9049999999999994</c:v>
                </c:pt>
                <c:pt idx="3609">
                  <c:v>14.5</c:v>
                </c:pt>
                <c:pt idx="3610">
                  <c:v>8.3650000000000002</c:v>
                </c:pt>
                <c:pt idx="3611">
                  <c:v>8.51</c:v>
                </c:pt>
                <c:pt idx="3612">
                  <c:v>6.38</c:v>
                </c:pt>
                <c:pt idx="3614">
                  <c:v>16.7</c:v>
                </c:pt>
                <c:pt idx="3615">
                  <c:v>10</c:v>
                </c:pt>
                <c:pt idx="3616">
                  <c:v>14.5</c:v>
                </c:pt>
                <c:pt idx="3617">
                  <c:v>14.65</c:v>
                </c:pt>
                <c:pt idx="3619">
                  <c:v>11.85</c:v>
                </c:pt>
                <c:pt idx="3620">
                  <c:v>19</c:v>
                </c:pt>
                <c:pt idx="3621">
                  <c:v>6.36</c:v>
                </c:pt>
                <c:pt idx="3622">
                  <c:v>18.850000000000001</c:v>
                </c:pt>
                <c:pt idx="3623">
                  <c:v>9.6</c:v>
                </c:pt>
                <c:pt idx="3624">
                  <c:v>5.94</c:v>
                </c:pt>
                <c:pt idx="3625">
                  <c:v>13.5</c:v>
                </c:pt>
                <c:pt idx="3626">
                  <c:v>10.85</c:v>
                </c:pt>
                <c:pt idx="3627">
                  <c:v>15.15</c:v>
                </c:pt>
                <c:pt idx="3628">
                  <c:v>15.6</c:v>
                </c:pt>
                <c:pt idx="3629">
                  <c:v>5.15</c:v>
                </c:pt>
                <c:pt idx="3630">
                  <c:v>20.350000000000001</c:v>
                </c:pt>
                <c:pt idx="3631">
                  <c:v>8.8949999999999996</c:v>
                </c:pt>
                <c:pt idx="3632">
                  <c:v>21.25</c:v>
                </c:pt>
                <c:pt idx="3633">
                  <c:v>4.9050000000000002</c:v>
                </c:pt>
                <c:pt idx="3634">
                  <c:v>10.895</c:v>
                </c:pt>
                <c:pt idx="3636">
                  <c:v>17.75</c:v>
                </c:pt>
                <c:pt idx="3637">
                  <c:v>6.8</c:v>
                </c:pt>
                <c:pt idx="3638">
                  <c:v>10.395</c:v>
                </c:pt>
                <c:pt idx="3639">
                  <c:v>14.8</c:v>
                </c:pt>
                <c:pt idx="3640">
                  <c:v>13.5</c:v>
                </c:pt>
                <c:pt idx="3641">
                  <c:v>16</c:v>
                </c:pt>
                <c:pt idx="3642">
                  <c:v>17.850000000000001</c:v>
                </c:pt>
                <c:pt idx="3643">
                  <c:v>18.7</c:v>
                </c:pt>
                <c:pt idx="3644">
                  <c:v>18</c:v>
                </c:pt>
                <c:pt idx="3646">
                  <c:v>5.26</c:v>
                </c:pt>
                <c:pt idx="3647">
                  <c:v>6.1749999999999998</c:v>
                </c:pt>
                <c:pt idx="3648">
                  <c:v>5.86</c:v>
                </c:pt>
                <c:pt idx="3650">
                  <c:v>10.5</c:v>
                </c:pt>
                <c:pt idx="3651">
                  <c:v>9.5</c:v>
                </c:pt>
                <c:pt idx="3653">
                  <c:v>11.8</c:v>
                </c:pt>
                <c:pt idx="3654">
                  <c:v>12.5</c:v>
                </c:pt>
                <c:pt idx="3655">
                  <c:v>19.350000000000001</c:v>
                </c:pt>
                <c:pt idx="3656">
                  <c:v>20.2</c:v>
                </c:pt>
                <c:pt idx="3657">
                  <c:v>20.2</c:v>
                </c:pt>
                <c:pt idx="3659">
                  <c:v>6.8</c:v>
                </c:pt>
                <c:pt idx="3662">
                  <c:v>8.43</c:v>
                </c:pt>
                <c:pt idx="3663">
                  <c:v>9.3000000000000007</c:v>
                </c:pt>
                <c:pt idx="3664">
                  <c:v>11.35</c:v>
                </c:pt>
                <c:pt idx="3665">
                  <c:v>20.100000000000001</c:v>
                </c:pt>
                <c:pt idx="3666">
                  <c:v>11.35</c:v>
                </c:pt>
                <c:pt idx="3668">
                  <c:v>9.8000000000000007</c:v>
                </c:pt>
                <c:pt idx="3669">
                  <c:v>20.350000000000001</c:v>
                </c:pt>
                <c:pt idx="3670">
                  <c:v>18.2</c:v>
                </c:pt>
                <c:pt idx="3671">
                  <c:v>18.350000000000001</c:v>
                </c:pt>
                <c:pt idx="3672">
                  <c:v>12.1</c:v>
                </c:pt>
                <c:pt idx="3673">
                  <c:v>10.695</c:v>
                </c:pt>
                <c:pt idx="3675">
                  <c:v>11.8</c:v>
                </c:pt>
                <c:pt idx="3676">
                  <c:v>13.8</c:v>
                </c:pt>
                <c:pt idx="3677">
                  <c:v>15</c:v>
                </c:pt>
                <c:pt idx="3678">
                  <c:v>5.63</c:v>
                </c:pt>
                <c:pt idx="3679">
                  <c:v>7.55</c:v>
                </c:pt>
                <c:pt idx="3680">
                  <c:v>18.850000000000001</c:v>
                </c:pt>
                <c:pt idx="3681">
                  <c:v>7.22</c:v>
                </c:pt>
                <c:pt idx="3682">
                  <c:v>17.850000000000001</c:v>
                </c:pt>
                <c:pt idx="3683">
                  <c:v>8.8949999999999996</c:v>
                </c:pt>
                <c:pt idx="3684">
                  <c:v>19.25</c:v>
                </c:pt>
                <c:pt idx="3685">
                  <c:v>11.3</c:v>
                </c:pt>
                <c:pt idx="3686">
                  <c:v>10.85</c:v>
                </c:pt>
                <c:pt idx="3687">
                  <c:v>5</c:v>
                </c:pt>
                <c:pt idx="3688">
                  <c:v>20</c:v>
                </c:pt>
                <c:pt idx="3690">
                  <c:v>10</c:v>
                </c:pt>
                <c:pt idx="3692">
                  <c:v>8.6300000000000008</c:v>
                </c:pt>
                <c:pt idx="3693">
                  <c:v>9.1</c:v>
                </c:pt>
                <c:pt idx="3694">
                  <c:v>6.92</c:v>
                </c:pt>
                <c:pt idx="3695">
                  <c:v>6.86</c:v>
                </c:pt>
                <c:pt idx="3696">
                  <c:v>20</c:v>
                </c:pt>
                <c:pt idx="3697">
                  <c:v>14.1</c:v>
                </c:pt>
                <c:pt idx="3698">
                  <c:v>17.600000000000001</c:v>
                </c:pt>
                <c:pt idx="3699">
                  <c:v>17.75</c:v>
                </c:pt>
                <c:pt idx="3700">
                  <c:v>8.6</c:v>
                </c:pt>
                <c:pt idx="3701">
                  <c:v>7.27</c:v>
                </c:pt>
                <c:pt idx="3702">
                  <c:v>6.8</c:v>
                </c:pt>
                <c:pt idx="3704">
                  <c:v>6.9349999999999996</c:v>
                </c:pt>
                <c:pt idx="3705">
                  <c:v>6.69</c:v>
                </c:pt>
                <c:pt idx="3707">
                  <c:v>12.35</c:v>
                </c:pt>
                <c:pt idx="3708">
                  <c:v>15.6</c:v>
                </c:pt>
                <c:pt idx="3710">
                  <c:v>13.1</c:v>
                </c:pt>
                <c:pt idx="3711">
                  <c:v>9.1950000000000003</c:v>
                </c:pt>
                <c:pt idx="3712">
                  <c:v>11.15</c:v>
                </c:pt>
                <c:pt idx="3713">
                  <c:v>16.100000000000001</c:v>
                </c:pt>
                <c:pt idx="3714">
                  <c:v>6.4649999999999999</c:v>
                </c:pt>
                <c:pt idx="3715">
                  <c:v>20.75</c:v>
                </c:pt>
                <c:pt idx="3716">
                  <c:v>7.6550000000000002</c:v>
                </c:pt>
                <c:pt idx="3717">
                  <c:v>20.25</c:v>
                </c:pt>
                <c:pt idx="3718">
                  <c:v>18.75</c:v>
                </c:pt>
                <c:pt idx="3719">
                  <c:v>11.5</c:v>
                </c:pt>
                <c:pt idx="3722">
                  <c:v>7.5</c:v>
                </c:pt>
                <c:pt idx="3723">
                  <c:v>17</c:v>
                </c:pt>
                <c:pt idx="3725">
                  <c:v>6.03</c:v>
                </c:pt>
                <c:pt idx="3727">
                  <c:v>15</c:v>
                </c:pt>
                <c:pt idx="3728">
                  <c:v>18.75</c:v>
                </c:pt>
                <c:pt idx="3729">
                  <c:v>17.850000000000001</c:v>
                </c:pt>
                <c:pt idx="3730">
                  <c:v>18.350000000000001</c:v>
                </c:pt>
                <c:pt idx="3731">
                  <c:v>18.350000000000001</c:v>
                </c:pt>
                <c:pt idx="3732">
                  <c:v>19.600000000000001</c:v>
                </c:pt>
                <c:pt idx="3734">
                  <c:v>14.65</c:v>
                </c:pt>
                <c:pt idx="3735">
                  <c:v>21</c:v>
                </c:pt>
                <c:pt idx="3736">
                  <c:v>9.6</c:v>
                </c:pt>
                <c:pt idx="3737">
                  <c:v>17.600000000000001</c:v>
                </c:pt>
                <c:pt idx="3738">
                  <c:v>14</c:v>
                </c:pt>
                <c:pt idx="3739">
                  <c:v>6.59</c:v>
                </c:pt>
                <c:pt idx="3740">
                  <c:v>17.600000000000001</c:v>
                </c:pt>
                <c:pt idx="3741">
                  <c:v>11.5</c:v>
                </c:pt>
                <c:pt idx="3742">
                  <c:v>20.350000000000001</c:v>
                </c:pt>
                <c:pt idx="3743">
                  <c:v>18.7</c:v>
                </c:pt>
                <c:pt idx="3744">
                  <c:v>5.46</c:v>
                </c:pt>
                <c:pt idx="3745">
                  <c:v>9.31</c:v>
                </c:pt>
                <c:pt idx="3746">
                  <c:v>12.3</c:v>
                </c:pt>
                <c:pt idx="3747">
                  <c:v>18.2</c:v>
                </c:pt>
                <c:pt idx="3748">
                  <c:v>18.25</c:v>
                </c:pt>
                <c:pt idx="3749">
                  <c:v>18.25</c:v>
                </c:pt>
                <c:pt idx="3751">
                  <c:v>10.195</c:v>
                </c:pt>
                <c:pt idx="3752">
                  <c:v>5.34</c:v>
                </c:pt>
                <c:pt idx="3754">
                  <c:v>11.15</c:v>
                </c:pt>
                <c:pt idx="3755">
                  <c:v>9.8000000000000007</c:v>
                </c:pt>
                <c:pt idx="3756">
                  <c:v>12.1</c:v>
                </c:pt>
                <c:pt idx="3759">
                  <c:v>15.5</c:v>
                </c:pt>
                <c:pt idx="3760">
                  <c:v>15.5</c:v>
                </c:pt>
                <c:pt idx="3761">
                  <c:v>5.15</c:v>
                </c:pt>
                <c:pt idx="3762">
                  <c:v>17.25</c:v>
                </c:pt>
                <c:pt idx="3763">
                  <c:v>18.350000000000001</c:v>
                </c:pt>
                <c:pt idx="3764">
                  <c:v>6.32</c:v>
                </c:pt>
                <c:pt idx="3765">
                  <c:v>5.51</c:v>
                </c:pt>
                <c:pt idx="3766">
                  <c:v>13.35</c:v>
                </c:pt>
                <c:pt idx="3771">
                  <c:v>14</c:v>
                </c:pt>
                <c:pt idx="3772">
                  <c:v>18.850000000000001</c:v>
                </c:pt>
                <c:pt idx="3774">
                  <c:v>18.350000000000001</c:v>
                </c:pt>
                <c:pt idx="3775">
                  <c:v>10.5</c:v>
                </c:pt>
                <c:pt idx="3776">
                  <c:v>9.6</c:v>
                </c:pt>
                <c:pt idx="3778">
                  <c:v>6.0350000000000001</c:v>
                </c:pt>
                <c:pt idx="3779">
                  <c:v>6.65</c:v>
                </c:pt>
                <c:pt idx="3781">
                  <c:v>7.2850000000000001</c:v>
                </c:pt>
                <c:pt idx="3782">
                  <c:v>11.1</c:v>
                </c:pt>
                <c:pt idx="3783">
                  <c:v>11.35</c:v>
                </c:pt>
                <c:pt idx="3784">
                  <c:v>12.3</c:v>
                </c:pt>
                <c:pt idx="3785">
                  <c:v>11.6</c:v>
                </c:pt>
                <c:pt idx="3786">
                  <c:v>12.3</c:v>
                </c:pt>
                <c:pt idx="3787">
                  <c:v>18.850000000000001</c:v>
                </c:pt>
                <c:pt idx="3788">
                  <c:v>9.8000000000000007</c:v>
                </c:pt>
                <c:pt idx="3789">
                  <c:v>7.4450000000000003</c:v>
                </c:pt>
                <c:pt idx="3790">
                  <c:v>11.1</c:v>
                </c:pt>
                <c:pt idx="3791">
                  <c:v>21</c:v>
                </c:pt>
                <c:pt idx="3792">
                  <c:v>20.2</c:v>
                </c:pt>
                <c:pt idx="3793">
                  <c:v>18.2</c:v>
                </c:pt>
                <c:pt idx="3794">
                  <c:v>11.8</c:v>
                </c:pt>
                <c:pt idx="3795">
                  <c:v>20.6</c:v>
                </c:pt>
                <c:pt idx="3796">
                  <c:v>9.8000000000000007</c:v>
                </c:pt>
                <c:pt idx="3797">
                  <c:v>18.600000000000001</c:v>
                </c:pt>
                <c:pt idx="3798">
                  <c:v>13</c:v>
                </c:pt>
                <c:pt idx="3799">
                  <c:v>20.7</c:v>
                </c:pt>
                <c:pt idx="3800">
                  <c:v>9.8000000000000007</c:v>
                </c:pt>
                <c:pt idx="3801">
                  <c:v>9.5</c:v>
                </c:pt>
                <c:pt idx="3802">
                  <c:v>21.1</c:v>
                </c:pt>
                <c:pt idx="3804">
                  <c:v>8.9749999999999996</c:v>
                </c:pt>
                <c:pt idx="3805">
                  <c:v>4.92</c:v>
                </c:pt>
                <c:pt idx="3806">
                  <c:v>17.5</c:v>
                </c:pt>
                <c:pt idx="3808">
                  <c:v>9.6950000000000003</c:v>
                </c:pt>
                <c:pt idx="3810">
                  <c:v>7.7249999999999996</c:v>
                </c:pt>
                <c:pt idx="3812">
                  <c:v>9.6</c:v>
                </c:pt>
                <c:pt idx="3813">
                  <c:v>9.1</c:v>
                </c:pt>
                <c:pt idx="3814">
                  <c:v>17</c:v>
                </c:pt>
                <c:pt idx="3815">
                  <c:v>14</c:v>
                </c:pt>
                <c:pt idx="3816">
                  <c:v>12.1</c:v>
                </c:pt>
                <c:pt idx="3817">
                  <c:v>19.850000000000001</c:v>
                </c:pt>
                <c:pt idx="3818">
                  <c:v>17.2</c:v>
                </c:pt>
                <c:pt idx="3819">
                  <c:v>8.7100000000000009</c:v>
                </c:pt>
                <c:pt idx="3820">
                  <c:v>6.89</c:v>
                </c:pt>
                <c:pt idx="3821">
                  <c:v>18.75</c:v>
                </c:pt>
                <c:pt idx="3823">
                  <c:v>14.5</c:v>
                </c:pt>
                <c:pt idx="3826">
                  <c:v>20.75</c:v>
                </c:pt>
                <c:pt idx="3827">
                  <c:v>17.600000000000001</c:v>
                </c:pt>
                <c:pt idx="3828">
                  <c:v>16.850000000000001</c:v>
                </c:pt>
                <c:pt idx="3829">
                  <c:v>20.6</c:v>
                </c:pt>
                <c:pt idx="3830">
                  <c:v>5.1749999999999998</c:v>
                </c:pt>
                <c:pt idx="3831">
                  <c:v>17.850000000000001</c:v>
                </c:pt>
                <c:pt idx="3832">
                  <c:v>8.93</c:v>
                </c:pt>
                <c:pt idx="3834">
                  <c:v>7.6550000000000002</c:v>
                </c:pt>
                <c:pt idx="3835">
                  <c:v>18.350000000000001</c:v>
                </c:pt>
                <c:pt idx="3837">
                  <c:v>14</c:v>
                </c:pt>
                <c:pt idx="3838">
                  <c:v>11.6</c:v>
                </c:pt>
                <c:pt idx="3839">
                  <c:v>15.85</c:v>
                </c:pt>
                <c:pt idx="3840">
                  <c:v>10.5</c:v>
                </c:pt>
                <c:pt idx="3841">
                  <c:v>16.7</c:v>
                </c:pt>
                <c:pt idx="3842">
                  <c:v>17.600000000000001</c:v>
                </c:pt>
                <c:pt idx="3843">
                  <c:v>18.25</c:v>
                </c:pt>
                <c:pt idx="3844">
                  <c:v>21.1</c:v>
                </c:pt>
                <c:pt idx="3845">
                  <c:v>9.1</c:v>
                </c:pt>
                <c:pt idx="3846">
                  <c:v>15.25</c:v>
                </c:pt>
                <c:pt idx="3847">
                  <c:v>14.35</c:v>
                </c:pt>
                <c:pt idx="3849">
                  <c:v>5.8849999999999998</c:v>
                </c:pt>
                <c:pt idx="3850">
                  <c:v>16.100000000000001</c:v>
                </c:pt>
                <c:pt idx="3852">
                  <c:v>19.7</c:v>
                </c:pt>
                <c:pt idx="3853">
                  <c:v>11.5</c:v>
                </c:pt>
                <c:pt idx="3854">
                  <c:v>16.5</c:v>
                </c:pt>
                <c:pt idx="3855">
                  <c:v>15.15</c:v>
                </c:pt>
                <c:pt idx="3856">
                  <c:v>12.15</c:v>
                </c:pt>
                <c:pt idx="3857">
                  <c:v>15.7</c:v>
                </c:pt>
                <c:pt idx="3858">
                  <c:v>11.6</c:v>
                </c:pt>
                <c:pt idx="3859">
                  <c:v>12.85</c:v>
                </c:pt>
                <c:pt idx="3860">
                  <c:v>15</c:v>
                </c:pt>
                <c:pt idx="3861">
                  <c:v>11</c:v>
                </c:pt>
                <c:pt idx="3862">
                  <c:v>5.88</c:v>
                </c:pt>
                <c:pt idx="3863">
                  <c:v>7.8250000000000002</c:v>
                </c:pt>
                <c:pt idx="3865">
                  <c:v>10.695</c:v>
                </c:pt>
                <c:pt idx="3867">
                  <c:v>13.6</c:v>
                </c:pt>
                <c:pt idx="3868">
                  <c:v>8.06</c:v>
                </c:pt>
                <c:pt idx="3870">
                  <c:v>7.1050000000000004</c:v>
                </c:pt>
                <c:pt idx="3871">
                  <c:v>18.600000000000001</c:v>
                </c:pt>
                <c:pt idx="3872">
                  <c:v>9.5</c:v>
                </c:pt>
                <c:pt idx="3873">
                  <c:v>16.850000000000001</c:v>
                </c:pt>
                <c:pt idx="3874">
                  <c:v>17.850000000000001</c:v>
                </c:pt>
                <c:pt idx="3875">
                  <c:v>13.1</c:v>
                </c:pt>
                <c:pt idx="3876">
                  <c:v>11.3</c:v>
                </c:pt>
                <c:pt idx="3877">
                  <c:v>13.3</c:v>
                </c:pt>
                <c:pt idx="3878">
                  <c:v>15.2</c:v>
                </c:pt>
                <c:pt idx="3879">
                  <c:v>20.7</c:v>
                </c:pt>
                <c:pt idx="3880">
                  <c:v>7.4050000000000002</c:v>
                </c:pt>
                <c:pt idx="3881">
                  <c:v>6.15</c:v>
                </c:pt>
                <c:pt idx="3882">
                  <c:v>11.35</c:v>
                </c:pt>
                <c:pt idx="3883">
                  <c:v>19.850000000000001</c:v>
                </c:pt>
                <c:pt idx="3885">
                  <c:v>8.18</c:v>
                </c:pt>
                <c:pt idx="3886">
                  <c:v>12.15</c:v>
                </c:pt>
                <c:pt idx="3887">
                  <c:v>6.03</c:v>
                </c:pt>
                <c:pt idx="3888">
                  <c:v>15.85</c:v>
                </c:pt>
                <c:pt idx="3889">
                  <c:v>18.600000000000001</c:v>
                </c:pt>
                <c:pt idx="3890">
                  <c:v>12</c:v>
                </c:pt>
                <c:pt idx="3891">
                  <c:v>17.100000000000001</c:v>
                </c:pt>
                <c:pt idx="3892">
                  <c:v>10.5</c:v>
                </c:pt>
                <c:pt idx="3893">
                  <c:v>17.5</c:v>
                </c:pt>
                <c:pt idx="3894">
                  <c:v>16.100000000000001</c:v>
                </c:pt>
                <c:pt idx="3895">
                  <c:v>20.100000000000001</c:v>
                </c:pt>
                <c:pt idx="3897">
                  <c:v>7.55</c:v>
                </c:pt>
                <c:pt idx="3898">
                  <c:v>19.25</c:v>
                </c:pt>
                <c:pt idx="3899">
                  <c:v>19.600000000000001</c:v>
                </c:pt>
                <c:pt idx="3900">
                  <c:v>14.85</c:v>
                </c:pt>
                <c:pt idx="3901">
                  <c:v>14.65</c:v>
                </c:pt>
                <c:pt idx="3902">
                  <c:v>9.3000000000000007</c:v>
                </c:pt>
                <c:pt idx="3904">
                  <c:v>14.5</c:v>
                </c:pt>
                <c:pt idx="3905">
                  <c:v>8.3650000000000002</c:v>
                </c:pt>
                <c:pt idx="3906">
                  <c:v>12.85</c:v>
                </c:pt>
                <c:pt idx="3907">
                  <c:v>13.5</c:v>
                </c:pt>
                <c:pt idx="3908">
                  <c:v>7.3650000000000002</c:v>
                </c:pt>
                <c:pt idx="3909">
                  <c:v>21.1</c:v>
                </c:pt>
                <c:pt idx="3911">
                  <c:v>9.5</c:v>
                </c:pt>
                <c:pt idx="3912">
                  <c:v>12.85</c:v>
                </c:pt>
                <c:pt idx="3913">
                  <c:v>14</c:v>
                </c:pt>
                <c:pt idx="3914">
                  <c:v>18.350000000000001</c:v>
                </c:pt>
                <c:pt idx="3916">
                  <c:v>7.1550000000000002</c:v>
                </c:pt>
                <c:pt idx="3917">
                  <c:v>5.82</c:v>
                </c:pt>
                <c:pt idx="3918">
                  <c:v>17.75</c:v>
                </c:pt>
                <c:pt idx="3919">
                  <c:v>18</c:v>
                </c:pt>
                <c:pt idx="3920">
                  <c:v>7.06</c:v>
                </c:pt>
                <c:pt idx="3921">
                  <c:v>15.6</c:v>
                </c:pt>
                <c:pt idx="3923">
                  <c:v>12.3</c:v>
                </c:pt>
                <c:pt idx="3924">
                  <c:v>15</c:v>
                </c:pt>
                <c:pt idx="3925">
                  <c:v>18.2</c:v>
                </c:pt>
                <c:pt idx="3926">
                  <c:v>20.5</c:v>
                </c:pt>
                <c:pt idx="3927">
                  <c:v>8.27</c:v>
                </c:pt>
                <c:pt idx="3929">
                  <c:v>8.93</c:v>
                </c:pt>
                <c:pt idx="3930">
                  <c:v>6.2149999999999999</c:v>
                </c:pt>
                <c:pt idx="3931">
                  <c:v>20.25</c:v>
                </c:pt>
                <c:pt idx="3932">
                  <c:v>7.8949999999999996</c:v>
                </c:pt>
                <c:pt idx="3933">
                  <c:v>19.350000000000001</c:v>
                </c:pt>
                <c:pt idx="3934">
                  <c:v>9.6950000000000003</c:v>
                </c:pt>
                <c:pt idx="3936">
                  <c:v>8.2100000000000009</c:v>
                </c:pt>
                <c:pt idx="3937">
                  <c:v>7.3</c:v>
                </c:pt>
                <c:pt idx="3938">
                  <c:v>20</c:v>
                </c:pt>
                <c:pt idx="3939">
                  <c:v>7.8650000000000002</c:v>
                </c:pt>
                <c:pt idx="3941">
                  <c:v>20.350000000000001</c:v>
                </c:pt>
                <c:pt idx="3942">
                  <c:v>16</c:v>
                </c:pt>
                <c:pt idx="3943">
                  <c:v>18</c:v>
                </c:pt>
                <c:pt idx="3944">
                  <c:v>18.7</c:v>
                </c:pt>
                <c:pt idx="3946">
                  <c:v>10.6</c:v>
                </c:pt>
                <c:pt idx="3947">
                  <c:v>5.6550000000000002</c:v>
                </c:pt>
                <c:pt idx="3949">
                  <c:v>10.195</c:v>
                </c:pt>
                <c:pt idx="3950">
                  <c:v>8.06</c:v>
                </c:pt>
                <c:pt idx="3951">
                  <c:v>16.350000000000001</c:v>
                </c:pt>
                <c:pt idx="3952">
                  <c:v>6.46</c:v>
                </c:pt>
                <c:pt idx="3953">
                  <c:v>13.5</c:v>
                </c:pt>
                <c:pt idx="3954">
                  <c:v>16.2</c:v>
                </c:pt>
                <c:pt idx="3955">
                  <c:v>19.100000000000001</c:v>
                </c:pt>
                <c:pt idx="3957">
                  <c:v>5.48</c:v>
                </c:pt>
                <c:pt idx="3958">
                  <c:v>6.0549999999999997</c:v>
                </c:pt>
                <c:pt idx="3959">
                  <c:v>9.6</c:v>
                </c:pt>
                <c:pt idx="3960">
                  <c:v>6.1349999999999998</c:v>
                </c:pt>
                <c:pt idx="3961">
                  <c:v>8.43</c:v>
                </c:pt>
                <c:pt idx="3962">
                  <c:v>8.27</c:v>
                </c:pt>
                <c:pt idx="3963">
                  <c:v>10.195</c:v>
                </c:pt>
                <c:pt idx="3964">
                  <c:v>14</c:v>
                </c:pt>
                <c:pt idx="3965">
                  <c:v>8.01</c:v>
                </c:pt>
                <c:pt idx="3966">
                  <c:v>16.25</c:v>
                </c:pt>
                <c:pt idx="3967">
                  <c:v>13.35</c:v>
                </c:pt>
                <c:pt idx="3969">
                  <c:v>17.75</c:v>
                </c:pt>
                <c:pt idx="3970">
                  <c:v>13.5</c:v>
                </c:pt>
                <c:pt idx="3971">
                  <c:v>11.8</c:v>
                </c:pt>
                <c:pt idx="3972">
                  <c:v>5.78</c:v>
                </c:pt>
                <c:pt idx="3973">
                  <c:v>9</c:v>
                </c:pt>
                <c:pt idx="3974">
                  <c:v>17.75</c:v>
                </c:pt>
                <c:pt idx="3975">
                  <c:v>8.3949999999999996</c:v>
                </c:pt>
                <c:pt idx="3977">
                  <c:v>12.85</c:v>
                </c:pt>
                <c:pt idx="3978">
                  <c:v>8.5</c:v>
                </c:pt>
                <c:pt idx="3979">
                  <c:v>14</c:v>
                </c:pt>
                <c:pt idx="3980">
                  <c:v>9.3000000000000007</c:v>
                </c:pt>
                <c:pt idx="3981">
                  <c:v>15.85</c:v>
                </c:pt>
                <c:pt idx="3982">
                  <c:v>10.8</c:v>
                </c:pt>
                <c:pt idx="3983">
                  <c:v>7.26</c:v>
                </c:pt>
                <c:pt idx="3984">
                  <c:v>18.7</c:v>
                </c:pt>
                <c:pt idx="3985">
                  <c:v>16</c:v>
                </c:pt>
                <c:pt idx="3986">
                  <c:v>8.8949999999999996</c:v>
                </c:pt>
                <c:pt idx="3987">
                  <c:v>11.1</c:v>
                </c:pt>
                <c:pt idx="3988">
                  <c:v>18.850000000000001</c:v>
                </c:pt>
                <c:pt idx="3989">
                  <c:v>7.9050000000000002</c:v>
                </c:pt>
                <c:pt idx="3990">
                  <c:v>14.7</c:v>
                </c:pt>
                <c:pt idx="3991">
                  <c:v>12.6</c:v>
                </c:pt>
                <c:pt idx="3992">
                  <c:v>16</c:v>
                </c:pt>
                <c:pt idx="3995">
                  <c:v>13.35</c:v>
                </c:pt>
                <c:pt idx="3996">
                  <c:v>20.100000000000001</c:v>
                </c:pt>
                <c:pt idx="3997">
                  <c:v>8.1850000000000005</c:v>
                </c:pt>
                <c:pt idx="3998">
                  <c:v>9.1950000000000003</c:v>
                </c:pt>
                <c:pt idx="3999">
                  <c:v>19.100000000000001</c:v>
                </c:pt>
                <c:pt idx="4000">
                  <c:v>12.85</c:v>
                </c:pt>
                <c:pt idx="4001">
                  <c:v>11.15</c:v>
                </c:pt>
                <c:pt idx="4002">
                  <c:v>9.8000000000000007</c:v>
                </c:pt>
                <c:pt idx="4003">
                  <c:v>10.195</c:v>
                </c:pt>
                <c:pt idx="4005">
                  <c:v>12</c:v>
                </c:pt>
                <c:pt idx="4007">
                  <c:v>16.7</c:v>
                </c:pt>
                <c:pt idx="4008">
                  <c:v>17.100000000000001</c:v>
                </c:pt>
                <c:pt idx="4010">
                  <c:v>16.7</c:v>
                </c:pt>
                <c:pt idx="4011">
                  <c:v>19.350000000000001</c:v>
                </c:pt>
                <c:pt idx="4012">
                  <c:v>19.2</c:v>
                </c:pt>
                <c:pt idx="4014">
                  <c:v>18.25</c:v>
                </c:pt>
                <c:pt idx="4015">
                  <c:v>16.75</c:v>
                </c:pt>
                <c:pt idx="4016">
                  <c:v>17.100000000000001</c:v>
                </c:pt>
                <c:pt idx="4017">
                  <c:v>13</c:v>
                </c:pt>
                <c:pt idx="4018">
                  <c:v>7.17</c:v>
                </c:pt>
                <c:pt idx="4019">
                  <c:v>19.850000000000001</c:v>
                </c:pt>
                <c:pt idx="4021">
                  <c:v>4.6150000000000002</c:v>
                </c:pt>
                <c:pt idx="4022">
                  <c:v>7.63</c:v>
                </c:pt>
                <c:pt idx="4023">
                  <c:v>8.39</c:v>
                </c:pt>
                <c:pt idx="4024">
                  <c:v>5.1749999999999998</c:v>
                </c:pt>
                <c:pt idx="4025">
                  <c:v>16</c:v>
                </c:pt>
                <c:pt idx="4029">
                  <c:v>9.5</c:v>
                </c:pt>
                <c:pt idx="4030">
                  <c:v>10.895</c:v>
                </c:pt>
                <c:pt idx="4032">
                  <c:v>17.2</c:v>
                </c:pt>
                <c:pt idx="4033">
                  <c:v>19.850000000000001</c:v>
                </c:pt>
                <c:pt idx="4034">
                  <c:v>6.3849999999999998</c:v>
                </c:pt>
                <c:pt idx="4035">
                  <c:v>11.65</c:v>
                </c:pt>
                <c:pt idx="4036">
                  <c:v>12.85</c:v>
                </c:pt>
                <c:pt idx="4037">
                  <c:v>17.7</c:v>
                </c:pt>
                <c:pt idx="4038">
                  <c:v>9.1</c:v>
                </c:pt>
                <c:pt idx="4039">
                  <c:v>15.5</c:v>
                </c:pt>
                <c:pt idx="4040">
                  <c:v>16.350000000000001</c:v>
                </c:pt>
                <c:pt idx="4041">
                  <c:v>10.695</c:v>
                </c:pt>
                <c:pt idx="4042">
                  <c:v>16.600000000000001</c:v>
                </c:pt>
                <c:pt idx="4044">
                  <c:v>13.15</c:v>
                </c:pt>
                <c:pt idx="4045">
                  <c:v>11.5</c:v>
                </c:pt>
                <c:pt idx="4048">
                  <c:v>5.63</c:v>
                </c:pt>
                <c:pt idx="4049">
                  <c:v>19.2</c:v>
                </c:pt>
                <c:pt idx="4051">
                  <c:v>6.6950000000000003</c:v>
                </c:pt>
                <c:pt idx="4052">
                  <c:v>15.75</c:v>
                </c:pt>
                <c:pt idx="4053">
                  <c:v>12.5</c:v>
                </c:pt>
                <c:pt idx="4054">
                  <c:v>21.25</c:v>
                </c:pt>
                <c:pt idx="4056">
                  <c:v>18.850000000000001</c:v>
                </c:pt>
                <c:pt idx="4057">
                  <c:v>20.100000000000001</c:v>
                </c:pt>
                <c:pt idx="4058">
                  <c:v>11.395</c:v>
                </c:pt>
                <c:pt idx="4059">
                  <c:v>9.3000000000000007</c:v>
                </c:pt>
                <c:pt idx="4061">
                  <c:v>12.8</c:v>
                </c:pt>
                <c:pt idx="4062">
                  <c:v>6.8</c:v>
                </c:pt>
                <c:pt idx="4064">
                  <c:v>15</c:v>
                </c:pt>
                <c:pt idx="4065">
                  <c:v>19.850000000000001</c:v>
                </c:pt>
                <c:pt idx="4066">
                  <c:v>7.85</c:v>
                </c:pt>
                <c:pt idx="4067">
                  <c:v>20.2</c:v>
                </c:pt>
                <c:pt idx="4068">
                  <c:v>11.85</c:v>
                </c:pt>
                <c:pt idx="4069">
                  <c:v>6.1349999999999998</c:v>
                </c:pt>
                <c:pt idx="4070">
                  <c:v>9</c:v>
                </c:pt>
                <c:pt idx="4071">
                  <c:v>17.5</c:v>
                </c:pt>
                <c:pt idx="4072">
                  <c:v>12.15</c:v>
                </c:pt>
                <c:pt idx="4073">
                  <c:v>11</c:v>
                </c:pt>
                <c:pt idx="4074">
                  <c:v>17.5</c:v>
                </c:pt>
                <c:pt idx="4077">
                  <c:v>17.5</c:v>
                </c:pt>
                <c:pt idx="4079">
                  <c:v>10.6</c:v>
                </c:pt>
                <c:pt idx="4080">
                  <c:v>7.1449999999999996</c:v>
                </c:pt>
                <c:pt idx="4082">
                  <c:v>20.7</c:v>
                </c:pt>
                <c:pt idx="4084">
                  <c:v>17.5</c:v>
                </c:pt>
                <c:pt idx="4085">
                  <c:v>17.7</c:v>
                </c:pt>
                <c:pt idx="4086">
                  <c:v>8.6</c:v>
                </c:pt>
                <c:pt idx="4087">
                  <c:v>9.5</c:v>
                </c:pt>
                <c:pt idx="4088">
                  <c:v>17.7</c:v>
                </c:pt>
                <c:pt idx="4089">
                  <c:v>12.3</c:v>
                </c:pt>
                <c:pt idx="4090">
                  <c:v>6.26</c:v>
                </c:pt>
                <c:pt idx="4091">
                  <c:v>17.7</c:v>
                </c:pt>
                <c:pt idx="4092">
                  <c:v>18.25</c:v>
                </c:pt>
                <c:pt idx="4093">
                  <c:v>5.8</c:v>
                </c:pt>
                <c:pt idx="4094">
                  <c:v>14.5</c:v>
                </c:pt>
                <c:pt idx="4095">
                  <c:v>18.25</c:v>
                </c:pt>
                <c:pt idx="4096">
                  <c:v>12.85</c:v>
                </c:pt>
                <c:pt idx="4097">
                  <c:v>17.100000000000001</c:v>
                </c:pt>
                <c:pt idx="4098">
                  <c:v>7.5750000000000002</c:v>
                </c:pt>
                <c:pt idx="4099">
                  <c:v>9.2100000000000009</c:v>
                </c:pt>
                <c:pt idx="4100">
                  <c:v>11.3</c:v>
                </c:pt>
                <c:pt idx="4102">
                  <c:v>13.6</c:v>
                </c:pt>
                <c:pt idx="4103">
                  <c:v>20.85</c:v>
                </c:pt>
                <c:pt idx="4104">
                  <c:v>9.1950000000000003</c:v>
                </c:pt>
                <c:pt idx="4106">
                  <c:v>15.75</c:v>
                </c:pt>
                <c:pt idx="4107">
                  <c:v>16.5</c:v>
                </c:pt>
                <c:pt idx="4109">
                  <c:v>20.5</c:v>
                </c:pt>
                <c:pt idx="4110">
                  <c:v>17.600000000000001</c:v>
                </c:pt>
                <c:pt idx="4111">
                  <c:v>8.7750000000000004</c:v>
                </c:pt>
                <c:pt idx="4112">
                  <c:v>10.1</c:v>
                </c:pt>
                <c:pt idx="4113">
                  <c:v>18.2</c:v>
                </c:pt>
                <c:pt idx="4114">
                  <c:v>8.9749999999999996</c:v>
                </c:pt>
                <c:pt idx="4116">
                  <c:v>9.6</c:v>
                </c:pt>
                <c:pt idx="4117">
                  <c:v>8.1850000000000005</c:v>
                </c:pt>
                <c:pt idx="4118">
                  <c:v>14.75</c:v>
                </c:pt>
                <c:pt idx="4119">
                  <c:v>20.5</c:v>
                </c:pt>
                <c:pt idx="4120">
                  <c:v>14.65</c:v>
                </c:pt>
                <c:pt idx="4121">
                  <c:v>19.2</c:v>
                </c:pt>
                <c:pt idx="4122">
                  <c:v>5.9450000000000003</c:v>
                </c:pt>
                <c:pt idx="4123">
                  <c:v>17.5</c:v>
                </c:pt>
                <c:pt idx="4124">
                  <c:v>10.895</c:v>
                </c:pt>
                <c:pt idx="4125">
                  <c:v>20.5</c:v>
                </c:pt>
                <c:pt idx="4127">
                  <c:v>13.65</c:v>
                </c:pt>
                <c:pt idx="4128">
                  <c:v>15.7</c:v>
                </c:pt>
                <c:pt idx="4129">
                  <c:v>18.7</c:v>
                </c:pt>
                <c:pt idx="4130">
                  <c:v>19.350000000000001</c:v>
                </c:pt>
                <c:pt idx="4131">
                  <c:v>16</c:v>
                </c:pt>
                <c:pt idx="4132">
                  <c:v>6.9649999999999999</c:v>
                </c:pt>
                <c:pt idx="4133">
                  <c:v>11.395</c:v>
                </c:pt>
                <c:pt idx="4134">
                  <c:v>7.5</c:v>
                </c:pt>
                <c:pt idx="4135">
                  <c:v>6.1150000000000002</c:v>
                </c:pt>
                <c:pt idx="4137">
                  <c:v>14.8</c:v>
                </c:pt>
                <c:pt idx="4138">
                  <c:v>8.7100000000000009</c:v>
                </c:pt>
                <c:pt idx="4139">
                  <c:v>15.5</c:v>
                </c:pt>
                <c:pt idx="4140">
                  <c:v>19.350000000000001</c:v>
                </c:pt>
                <c:pt idx="4142">
                  <c:v>19.2</c:v>
                </c:pt>
                <c:pt idx="4143">
                  <c:v>16.25</c:v>
                </c:pt>
                <c:pt idx="4144">
                  <c:v>19.850000000000001</c:v>
                </c:pt>
                <c:pt idx="4145">
                  <c:v>13.65</c:v>
                </c:pt>
                <c:pt idx="4146">
                  <c:v>7.5350000000000001</c:v>
                </c:pt>
                <c:pt idx="4149">
                  <c:v>5.59</c:v>
                </c:pt>
                <c:pt idx="4150">
                  <c:v>11</c:v>
                </c:pt>
                <c:pt idx="4151">
                  <c:v>19.850000000000001</c:v>
                </c:pt>
                <c:pt idx="4152">
                  <c:v>17.600000000000001</c:v>
                </c:pt>
                <c:pt idx="4153">
                  <c:v>6.2149999999999999</c:v>
                </c:pt>
                <c:pt idx="4154">
                  <c:v>15.1</c:v>
                </c:pt>
                <c:pt idx="4155">
                  <c:v>13.35</c:v>
                </c:pt>
                <c:pt idx="4156">
                  <c:v>9.5</c:v>
                </c:pt>
                <c:pt idx="4157">
                  <c:v>11.8</c:v>
                </c:pt>
                <c:pt idx="4158">
                  <c:v>17.600000000000001</c:v>
                </c:pt>
                <c:pt idx="4159">
                  <c:v>19.850000000000001</c:v>
                </c:pt>
                <c:pt idx="4160">
                  <c:v>13.35</c:v>
                </c:pt>
                <c:pt idx="4161">
                  <c:v>18.850000000000001</c:v>
                </c:pt>
                <c:pt idx="4162">
                  <c:v>17.5</c:v>
                </c:pt>
                <c:pt idx="4163">
                  <c:v>20.2</c:v>
                </c:pt>
                <c:pt idx="4164">
                  <c:v>5.88</c:v>
                </c:pt>
                <c:pt idx="4166">
                  <c:v>15.85</c:v>
                </c:pt>
                <c:pt idx="4167">
                  <c:v>5.9850000000000003</c:v>
                </c:pt>
                <c:pt idx="4168">
                  <c:v>18.850000000000001</c:v>
                </c:pt>
                <c:pt idx="4169">
                  <c:v>18.850000000000001</c:v>
                </c:pt>
                <c:pt idx="4170">
                  <c:v>7.51</c:v>
                </c:pt>
                <c:pt idx="4171">
                  <c:v>16.2</c:v>
                </c:pt>
                <c:pt idx="4172">
                  <c:v>17.600000000000001</c:v>
                </c:pt>
                <c:pt idx="4173">
                  <c:v>8.9700000000000006</c:v>
                </c:pt>
                <c:pt idx="4174">
                  <c:v>7.22</c:v>
                </c:pt>
                <c:pt idx="4176">
                  <c:v>8.7100000000000009</c:v>
                </c:pt>
                <c:pt idx="4177">
                  <c:v>17.7</c:v>
                </c:pt>
                <c:pt idx="4178">
                  <c:v>15.85</c:v>
                </c:pt>
                <c:pt idx="4179">
                  <c:v>6.0549999999999997</c:v>
                </c:pt>
                <c:pt idx="4181">
                  <c:v>19.25</c:v>
                </c:pt>
                <c:pt idx="4182">
                  <c:v>16.5</c:v>
                </c:pt>
                <c:pt idx="4183">
                  <c:v>13.5</c:v>
                </c:pt>
                <c:pt idx="4185">
                  <c:v>7.8650000000000002</c:v>
                </c:pt>
                <c:pt idx="4186">
                  <c:v>10.6</c:v>
                </c:pt>
                <c:pt idx="4188">
                  <c:v>16.2</c:v>
                </c:pt>
                <c:pt idx="4189">
                  <c:v>14.5</c:v>
                </c:pt>
                <c:pt idx="4190">
                  <c:v>7.2350000000000003</c:v>
                </c:pt>
                <c:pt idx="4191">
                  <c:v>16.75</c:v>
                </c:pt>
                <c:pt idx="4194">
                  <c:v>14</c:v>
                </c:pt>
                <c:pt idx="4195">
                  <c:v>19.850000000000001</c:v>
                </c:pt>
                <c:pt idx="4196">
                  <c:v>10.895</c:v>
                </c:pt>
                <c:pt idx="4197">
                  <c:v>5.6349999999999998</c:v>
                </c:pt>
                <c:pt idx="4198">
                  <c:v>10.65</c:v>
                </c:pt>
                <c:pt idx="4199">
                  <c:v>15.1</c:v>
                </c:pt>
                <c:pt idx="4200">
                  <c:v>16.5</c:v>
                </c:pt>
                <c:pt idx="4201">
                  <c:v>13.35</c:v>
                </c:pt>
                <c:pt idx="4202">
                  <c:v>12.15</c:v>
                </c:pt>
                <c:pt idx="4203">
                  <c:v>13.65</c:v>
                </c:pt>
                <c:pt idx="4204">
                  <c:v>20.75</c:v>
                </c:pt>
                <c:pt idx="4205">
                  <c:v>19.100000000000001</c:v>
                </c:pt>
                <c:pt idx="4206">
                  <c:v>17.25</c:v>
                </c:pt>
                <c:pt idx="4209">
                  <c:v>10.195</c:v>
                </c:pt>
                <c:pt idx="4210">
                  <c:v>16.600000000000001</c:v>
                </c:pt>
                <c:pt idx="4211">
                  <c:v>17.600000000000001</c:v>
                </c:pt>
                <c:pt idx="4212">
                  <c:v>8.1850000000000005</c:v>
                </c:pt>
                <c:pt idx="4213">
                  <c:v>13.65</c:v>
                </c:pt>
                <c:pt idx="4214">
                  <c:v>10.6</c:v>
                </c:pt>
                <c:pt idx="4215">
                  <c:v>10.8</c:v>
                </c:pt>
                <c:pt idx="4216">
                  <c:v>15.2</c:v>
                </c:pt>
                <c:pt idx="4217">
                  <c:v>8.8949999999999996</c:v>
                </c:pt>
                <c:pt idx="4218">
                  <c:v>11.8</c:v>
                </c:pt>
                <c:pt idx="4219">
                  <c:v>7.63</c:v>
                </c:pt>
                <c:pt idx="4220">
                  <c:v>6.55</c:v>
                </c:pt>
                <c:pt idx="4221">
                  <c:v>16.850000000000001</c:v>
                </c:pt>
                <c:pt idx="4223">
                  <c:v>7.2350000000000003</c:v>
                </c:pt>
                <c:pt idx="4224">
                  <c:v>19.25</c:v>
                </c:pt>
                <c:pt idx="4225">
                  <c:v>13.85</c:v>
                </c:pt>
                <c:pt idx="4226">
                  <c:v>18.100000000000001</c:v>
                </c:pt>
                <c:pt idx="4227">
                  <c:v>18.600000000000001</c:v>
                </c:pt>
                <c:pt idx="4228">
                  <c:v>6.6150000000000002</c:v>
                </c:pt>
                <c:pt idx="4229">
                  <c:v>15.6</c:v>
                </c:pt>
                <c:pt idx="4230">
                  <c:v>18.850000000000001</c:v>
                </c:pt>
                <c:pt idx="4231">
                  <c:v>7.2350000000000003</c:v>
                </c:pt>
                <c:pt idx="4232">
                  <c:v>7.8250000000000002</c:v>
                </c:pt>
                <c:pt idx="4234">
                  <c:v>19.7</c:v>
                </c:pt>
                <c:pt idx="4235">
                  <c:v>12.6</c:v>
                </c:pt>
                <c:pt idx="4236">
                  <c:v>10.65</c:v>
                </c:pt>
                <c:pt idx="4237">
                  <c:v>16.75</c:v>
                </c:pt>
                <c:pt idx="4238">
                  <c:v>13.8</c:v>
                </c:pt>
                <c:pt idx="4239">
                  <c:v>9.6</c:v>
                </c:pt>
                <c:pt idx="4240">
                  <c:v>13.1</c:v>
                </c:pt>
                <c:pt idx="4241">
                  <c:v>14.6</c:v>
                </c:pt>
                <c:pt idx="4242">
                  <c:v>6.67</c:v>
                </c:pt>
                <c:pt idx="4243">
                  <c:v>15.7</c:v>
                </c:pt>
                <c:pt idx="4244">
                  <c:v>17.75</c:v>
                </c:pt>
                <c:pt idx="4245">
                  <c:v>20.2</c:v>
                </c:pt>
                <c:pt idx="4246">
                  <c:v>10.85</c:v>
                </c:pt>
                <c:pt idx="4247">
                  <c:v>20.25</c:v>
                </c:pt>
                <c:pt idx="4249">
                  <c:v>5.86</c:v>
                </c:pt>
                <c:pt idx="4250">
                  <c:v>6.1150000000000002</c:v>
                </c:pt>
                <c:pt idx="4251">
                  <c:v>19.7</c:v>
                </c:pt>
                <c:pt idx="4252">
                  <c:v>9.8000000000000007</c:v>
                </c:pt>
                <c:pt idx="4253">
                  <c:v>12.5</c:v>
                </c:pt>
                <c:pt idx="4254">
                  <c:v>19.350000000000001</c:v>
                </c:pt>
                <c:pt idx="4255">
                  <c:v>16.75</c:v>
                </c:pt>
                <c:pt idx="4256">
                  <c:v>19.100000000000001</c:v>
                </c:pt>
                <c:pt idx="4257">
                  <c:v>21.35</c:v>
                </c:pt>
                <c:pt idx="4258">
                  <c:v>19.5</c:v>
                </c:pt>
                <c:pt idx="4259">
                  <c:v>6.5750000000000002</c:v>
                </c:pt>
                <c:pt idx="4260">
                  <c:v>6.67</c:v>
                </c:pt>
                <c:pt idx="4261">
                  <c:v>12.3</c:v>
                </c:pt>
                <c:pt idx="4262">
                  <c:v>16.100000000000001</c:v>
                </c:pt>
                <c:pt idx="4264">
                  <c:v>17.350000000000001</c:v>
                </c:pt>
                <c:pt idx="4265">
                  <c:v>15.35</c:v>
                </c:pt>
                <c:pt idx="4266">
                  <c:v>8.9749999999999996</c:v>
                </c:pt>
                <c:pt idx="4267">
                  <c:v>13.15</c:v>
                </c:pt>
                <c:pt idx="4268">
                  <c:v>19.5</c:v>
                </c:pt>
                <c:pt idx="4269">
                  <c:v>15.1</c:v>
                </c:pt>
                <c:pt idx="4270">
                  <c:v>5.4649999999999999</c:v>
                </c:pt>
                <c:pt idx="4271">
                  <c:v>17.75</c:v>
                </c:pt>
                <c:pt idx="4273">
                  <c:v>6.96</c:v>
                </c:pt>
                <c:pt idx="4274">
                  <c:v>17.850000000000001</c:v>
                </c:pt>
                <c:pt idx="4275">
                  <c:v>5.0949999999999998</c:v>
                </c:pt>
                <c:pt idx="4276">
                  <c:v>5.73</c:v>
                </c:pt>
                <c:pt idx="4277">
                  <c:v>7.5</c:v>
                </c:pt>
                <c:pt idx="4278">
                  <c:v>7.8550000000000004</c:v>
                </c:pt>
                <c:pt idx="4279">
                  <c:v>5.6550000000000002</c:v>
                </c:pt>
                <c:pt idx="4280">
                  <c:v>12.15</c:v>
                </c:pt>
                <c:pt idx="4281">
                  <c:v>9.6</c:v>
                </c:pt>
                <c:pt idx="4282">
                  <c:v>18.850000000000001</c:v>
                </c:pt>
                <c:pt idx="4283">
                  <c:v>20.2</c:v>
                </c:pt>
                <c:pt idx="4284">
                  <c:v>12.15</c:v>
                </c:pt>
                <c:pt idx="4285">
                  <c:v>19.600000000000001</c:v>
                </c:pt>
                <c:pt idx="4286">
                  <c:v>16</c:v>
                </c:pt>
                <c:pt idx="4288">
                  <c:v>6.4249999999999998</c:v>
                </c:pt>
                <c:pt idx="4289">
                  <c:v>6.8250000000000002</c:v>
                </c:pt>
                <c:pt idx="4291">
                  <c:v>7.97</c:v>
                </c:pt>
                <c:pt idx="4292">
                  <c:v>17.25</c:v>
                </c:pt>
                <c:pt idx="4293">
                  <c:v>9.1</c:v>
                </c:pt>
                <c:pt idx="4294">
                  <c:v>19.2</c:v>
                </c:pt>
                <c:pt idx="4297">
                  <c:v>14.5</c:v>
                </c:pt>
                <c:pt idx="4299">
                  <c:v>17.75</c:v>
                </c:pt>
                <c:pt idx="4300">
                  <c:v>7.1449999999999996</c:v>
                </c:pt>
                <c:pt idx="4301">
                  <c:v>8.9849999999999994</c:v>
                </c:pt>
                <c:pt idx="4302">
                  <c:v>16.350000000000001</c:v>
                </c:pt>
                <c:pt idx="4303">
                  <c:v>5.6550000000000002</c:v>
                </c:pt>
                <c:pt idx="4304">
                  <c:v>9.5</c:v>
                </c:pt>
                <c:pt idx="4305">
                  <c:v>5.78</c:v>
                </c:pt>
                <c:pt idx="4306">
                  <c:v>8.0500000000000007</c:v>
                </c:pt>
                <c:pt idx="4307">
                  <c:v>6.75</c:v>
                </c:pt>
                <c:pt idx="4308">
                  <c:v>16.600000000000001</c:v>
                </c:pt>
                <c:pt idx="4309">
                  <c:v>6.0949999999999998</c:v>
                </c:pt>
                <c:pt idx="4310">
                  <c:v>15.1</c:v>
                </c:pt>
                <c:pt idx="4311">
                  <c:v>19.350000000000001</c:v>
                </c:pt>
                <c:pt idx="4312">
                  <c:v>11.3</c:v>
                </c:pt>
                <c:pt idx="4313">
                  <c:v>10.8</c:v>
                </c:pt>
                <c:pt idx="4314">
                  <c:v>19.7</c:v>
                </c:pt>
                <c:pt idx="4316">
                  <c:v>10.5</c:v>
                </c:pt>
                <c:pt idx="4317">
                  <c:v>7.6550000000000002</c:v>
                </c:pt>
                <c:pt idx="4318">
                  <c:v>8.2349999999999994</c:v>
                </c:pt>
                <c:pt idx="4319">
                  <c:v>20.6</c:v>
                </c:pt>
                <c:pt idx="4320">
                  <c:v>19.350000000000001</c:v>
                </c:pt>
                <c:pt idx="4321">
                  <c:v>9.5</c:v>
                </c:pt>
                <c:pt idx="4322">
                  <c:v>5.3049999999999997</c:v>
                </c:pt>
                <c:pt idx="4323">
                  <c:v>9.8000000000000007</c:v>
                </c:pt>
                <c:pt idx="4324">
                  <c:v>9.6</c:v>
                </c:pt>
                <c:pt idx="4325">
                  <c:v>13</c:v>
                </c:pt>
                <c:pt idx="4326">
                  <c:v>17.600000000000001</c:v>
                </c:pt>
                <c:pt idx="4327">
                  <c:v>14.3</c:v>
                </c:pt>
                <c:pt idx="4328">
                  <c:v>10.3</c:v>
                </c:pt>
                <c:pt idx="4329">
                  <c:v>15.1</c:v>
                </c:pt>
                <c:pt idx="4330">
                  <c:v>6.03</c:v>
                </c:pt>
                <c:pt idx="4331">
                  <c:v>7.68</c:v>
                </c:pt>
                <c:pt idx="4332">
                  <c:v>20</c:v>
                </c:pt>
                <c:pt idx="4333">
                  <c:v>15.85</c:v>
                </c:pt>
                <c:pt idx="4334">
                  <c:v>15.2</c:v>
                </c:pt>
                <c:pt idx="4335">
                  <c:v>12.15</c:v>
                </c:pt>
                <c:pt idx="4336">
                  <c:v>19.350000000000001</c:v>
                </c:pt>
                <c:pt idx="4339">
                  <c:v>8.85</c:v>
                </c:pt>
                <c:pt idx="4340">
                  <c:v>19.850000000000001</c:v>
                </c:pt>
                <c:pt idx="4341">
                  <c:v>19.100000000000001</c:v>
                </c:pt>
                <c:pt idx="4342">
                  <c:v>17</c:v>
                </c:pt>
                <c:pt idx="4343">
                  <c:v>11.15</c:v>
                </c:pt>
                <c:pt idx="4344">
                  <c:v>12.35</c:v>
                </c:pt>
                <c:pt idx="4345">
                  <c:v>20.85</c:v>
                </c:pt>
                <c:pt idx="4347">
                  <c:v>7.0350000000000001</c:v>
                </c:pt>
                <c:pt idx="4348">
                  <c:v>4.7850000000000001</c:v>
                </c:pt>
                <c:pt idx="4350">
                  <c:v>17.25</c:v>
                </c:pt>
                <c:pt idx="4351">
                  <c:v>9.3000000000000007</c:v>
                </c:pt>
                <c:pt idx="4352">
                  <c:v>17.25</c:v>
                </c:pt>
                <c:pt idx="4353">
                  <c:v>17.850000000000001</c:v>
                </c:pt>
                <c:pt idx="4355">
                  <c:v>9.8000000000000007</c:v>
                </c:pt>
                <c:pt idx="4356">
                  <c:v>18.850000000000001</c:v>
                </c:pt>
                <c:pt idx="4357">
                  <c:v>9.6950000000000003</c:v>
                </c:pt>
                <c:pt idx="4358">
                  <c:v>10</c:v>
                </c:pt>
                <c:pt idx="4359">
                  <c:v>16.600000000000001</c:v>
                </c:pt>
                <c:pt idx="4360">
                  <c:v>18.25</c:v>
                </c:pt>
                <c:pt idx="4361">
                  <c:v>5.82</c:v>
                </c:pt>
                <c:pt idx="4362">
                  <c:v>9.31</c:v>
                </c:pt>
                <c:pt idx="4363">
                  <c:v>18.25</c:v>
                </c:pt>
                <c:pt idx="4364">
                  <c:v>19.7</c:v>
                </c:pt>
                <c:pt idx="4365">
                  <c:v>6.8650000000000002</c:v>
                </c:pt>
                <c:pt idx="4366">
                  <c:v>11.35</c:v>
                </c:pt>
                <c:pt idx="4367">
                  <c:v>17.7</c:v>
                </c:pt>
                <c:pt idx="4369">
                  <c:v>20.85</c:v>
                </c:pt>
                <c:pt idx="4370">
                  <c:v>17.25</c:v>
                </c:pt>
                <c:pt idx="4371">
                  <c:v>15.35</c:v>
                </c:pt>
                <c:pt idx="4372">
                  <c:v>13.65</c:v>
                </c:pt>
                <c:pt idx="4373">
                  <c:v>15.2</c:v>
                </c:pt>
                <c:pt idx="4374">
                  <c:v>6.38</c:v>
                </c:pt>
                <c:pt idx="4376">
                  <c:v>6.9050000000000002</c:v>
                </c:pt>
                <c:pt idx="4379">
                  <c:v>15.7</c:v>
                </c:pt>
                <c:pt idx="4380">
                  <c:v>15.2</c:v>
                </c:pt>
                <c:pt idx="4384">
                  <c:v>8.3550000000000004</c:v>
                </c:pt>
                <c:pt idx="4385">
                  <c:v>12.15</c:v>
                </c:pt>
                <c:pt idx="4386">
                  <c:v>13.35</c:v>
                </c:pt>
                <c:pt idx="4387">
                  <c:v>17</c:v>
                </c:pt>
                <c:pt idx="4388">
                  <c:v>17.350000000000001</c:v>
                </c:pt>
                <c:pt idx="4390">
                  <c:v>9.1</c:v>
                </c:pt>
                <c:pt idx="4391">
                  <c:v>6.13</c:v>
                </c:pt>
                <c:pt idx="4393">
                  <c:v>19.2</c:v>
                </c:pt>
                <c:pt idx="4394">
                  <c:v>8.8949999999999996</c:v>
                </c:pt>
                <c:pt idx="4395">
                  <c:v>19.75</c:v>
                </c:pt>
                <c:pt idx="4396">
                  <c:v>10.895</c:v>
                </c:pt>
                <c:pt idx="4398">
                  <c:v>10.3</c:v>
                </c:pt>
                <c:pt idx="4399">
                  <c:v>19.100000000000001</c:v>
                </c:pt>
                <c:pt idx="4400">
                  <c:v>4.5549999999999997</c:v>
                </c:pt>
                <c:pt idx="4402">
                  <c:v>16.2</c:v>
                </c:pt>
                <c:pt idx="4403">
                  <c:v>8.9749999999999996</c:v>
                </c:pt>
                <c:pt idx="4404">
                  <c:v>21.1</c:v>
                </c:pt>
                <c:pt idx="4405">
                  <c:v>17.75</c:v>
                </c:pt>
                <c:pt idx="4406">
                  <c:v>12.8</c:v>
                </c:pt>
                <c:pt idx="4407">
                  <c:v>6.9050000000000002</c:v>
                </c:pt>
                <c:pt idx="4408">
                  <c:v>10.195</c:v>
                </c:pt>
                <c:pt idx="4409">
                  <c:v>5.7850000000000001</c:v>
                </c:pt>
                <c:pt idx="4411">
                  <c:v>7.96</c:v>
                </c:pt>
                <c:pt idx="4412">
                  <c:v>8.3000000000000007</c:v>
                </c:pt>
                <c:pt idx="4413">
                  <c:v>5.46</c:v>
                </c:pt>
                <c:pt idx="4414">
                  <c:v>13.35</c:v>
                </c:pt>
                <c:pt idx="4415">
                  <c:v>5.46</c:v>
                </c:pt>
                <c:pt idx="4417">
                  <c:v>20.75</c:v>
                </c:pt>
                <c:pt idx="4418">
                  <c:v>6.59</c:v>
                </c:pt>
                <c:pt idx="4419">
                  <c:v>7.55</c:v>
                </c:pt>
                <c:pt idx="4420">
                  <c:v>20.85</c:v>
                </c:pt>
                <c:pt idx="4421">
                  <c:v>18.850000000000001</c:v>
                </c:pt>
                <c:pt idx="4422">
                  <c:v>15.2</c:v>
                </c:pt>
                <c:pt idx="4423">
                  <c:v>10.1</c:v>
                </c:pt>
                <c:pt idx="4424">
                  <c:v>10</c:v>
                </c:pt>
                <c:pt idx="4425">
                  <c:v>8.9849999999999994</c:v>
                </c:pt>
                <c:pt idx="4426">
                  <c:v>11.5</c:v>
                </c:pt>
                <c:pt idx="4428">
                  <c:v>19.850000000000001</c:v>
                </c:pt>
                <c:pt idx="4429">
                  <c:v>21.1</c:v>
                </c:pt>
                <c:pt idx="4430">
                  <c:v>4.5549999999999997</c:v>
                </c:pt>
                <c:pt idx="4431">
                  <c:v>20.85</c:v>
                </c:pt>
                <c:pt idx="4432">
                  <c:v>7.9050000000000002</c:v>
                </c:pt>
                <c:pt idx="4433">
                  <c:v>6.78</c:v>
                </c:pt>
                <c:pt idx="4435">
                  <c:v>15</c:v>
                </c:pt>
                <c:pt idx="4436">
                  <c:v>17.600000000000001</c:v>
                </c:pt>
                <c:pt idx="4437">
                  <c:v>13.8</c:v>
                </c:pt>
                <c:pt idx="4438">
                  <c:v>5.1100000000000003</c:v>
                </c:pt>
                <c:pt idx="4439">
                  <c:v>8.7100000000000009</c:v>
                </c:pt>
                <c:pt idx="4440">
                  <c:v>7.2350000000000003</c:v>
                </c:pt>
                <c:pt idx="4441">
                  <c:v>12.3</c:v>
                </c:pt>
                <c:pt idx="4442">
                  <c:v>6.96</c:v>
                </c:pt>
                <c:pt idx="4443">
                  <c:v>18</c:v>
                </c:pt>
                <c:pt idx="4444">
                  <c:v>6.28</c:v>
                </c:pt>
                <c:pt idx="4445">
                  <c:v>10.5</c:v>
                </c:pt>
                <c:pt idx="4446">
                  <c:v>14.15</c:v>
                </c:pt>
                <c:pt idx="4447">
                  <c:v>9.8000000000000007</c:v>
                </c:pt>
                <c:pt idx="4448">
                  <c:v>15.85</c:v>
                </c:pt>
                <c:pt idx="4449">
                  <c:v>10.3</c:v>
                </c:pt>
                <c:pt idx="4450">
                  <c:v>17.600000000000001</c:v>
                </c:pt>
                <c:pt idx="4452">
                  <c:v>10.3</c:v>
                </c:pt>
                <c:pt idx="4453">
                  <c:v>9.1950000000000003</c:v>
                </c:pt>
                <c:pt idx="4454">
                  <c:v>12.8</c:v>
                </c:pt>
                <c:pt idx="4455">
                  <c:v>10</c:v>
                </c:pt>
                <c:pt idx="4456">
                  <c:v>17.25</c:v>
                </c:pt>
                <c:pt idx="4458">
                  <c:v>20.2</c:v>
                </c:pt>
                <c:pt idx="4459">
                  <c:v>7.5</c:v>
                </c:pt>
                <c:pt idx="4460">
                  <c:v>7.8949999999999996</c:v>
                </c:pt>
                <c:pt idx="4461">
                  <c:v>15.75</c:v>
                </c:pt>
                <c:pt idx="4463">
                  <c:v>13.65</c:v>
                </c:pt>
                <c:pt idx="4464">
                  <c:v>20.100000000000001</c:v>
                </c:pt>
                <c:pt idx="4465">
                  <c:v>13.65</c:v>
                </c:pt>
                <c:pt idx="4466">
                  <c:v>12.3</c:v>
                </c:pt>
                <c:pt idx="4468">
                  <c:v>21.35</c:v>
                </c:pt>
                <c:pt idx="4469">
                  <c:v>7.72</c:v>
                </c:pt>
                <c:pt idx="4470">
                  <c:v>12.1</c:v>
                </c:pt>
                <c:pt idx="4471">
                  <c:v>14.85</c:v>
                </c:pt>
                <c:pt idx="4473">
                  <c:v>16</c:v>
                </c:pt>
                <c:pt idx="4474">
                  <c:v>8.3949999999999996</c:v>
                </c:pt>
                <c:pt idx="4475">
                  <c:v>7.3650000000000002</c:v>
                </c:pt>
                <c:pt idx="4476">
                  <c:v>20.5</c:v>
                </c:pt>
                <c:pt idx="4477">
                  <c:v>18.25</c:v>
                </c:pt>
                <c:pt idx="4479">
                  <c:v>7.4749999999999996</c:v>
                </c:pt>
                <c:pt idx="4480">
                  <c:v>12.15</c:v>
                </c:pt>
                <c:pt idx="4481">
                  <c:v>7.97</c:v>
                </c:pt>
                <c:pt idx="4482">
                  <c:v>15.25</c:v>
                </c:pt>
                <c:pt idx="4483">
                  <c:v>16.350000000000001</c:v>
                </c:pt>
                <c:pt idx="4484">
                  <c:v>11.1</c:v>
                </c:pt>
                <c:pt idx="4485">
                  <c:v>11.8</c:v>
                </c:pt>
                <c:pt idx="4486">
                  <c:v>14.3</c:v>
                </c:pt>
                <c:pt idx="4487">
                  <c:v>13.65</c:v>
                </c:pt>
                <c:pt idx="4488">
                  <c:v>16.75</c:v>
                </c:pt>
                <c:pt idx="4489">
                  <c:v>16.25</c:v>
                </c:pt>
                <c:pt idx="4490">
                  <c:v>18</c:v>
                </c:pt>
                <c:pt idx="4491">
                  <c:v>20.2</c:v>
                </c:pt>
                <c:pt idx="4492">
                  <c:v>15</c:v>
                </c:pt>
                <c:pt idx="4496">
                  <c:v>13</c:v>
                </c:pt>
                <c:pt idx="4497">
                  <c:v>14.65</c:v>
                </c:pt>
                <c:pt idx="4499">
                  <c:v>5.88</c:v>
                </c:pt>
                <c:pt idx="4500">
                  <c:v>12.35</c:v>
                </c:pt>
                <c:pt idx="4501">
                  <c:v>9</c:v>
                </c:pt>
                <c:pt idx="4502">
                  <c:v>10.395</c:v>
                </c:pt>
                <c:pt idx="4503">
                  <c:v>10.195</c:v>
                </c:pt>
                <c:pt idx="4505">
                  <c:v>9.6950000000000003</c:v>
                </c:pt>
                <c:pt idx="4506">
                  <c:v>19.350000000000001</c:v>
                </c:pt>
                <c:pt idx="4507">
                  <c:v>16.7</c:v>
                </c:pt>
                <c:pt idx="4508">
                  <c:v>5.9850000000000003</c:v>
                </c:pt>
                <c:pt idx="4509">
                  <c:v>8.85</c:v>
                </c:pt>
                <c:pt idx="4510">
                  <c:v>15.7</c:v>
                </c:pt>
                <c:pt idx="4511">
                  <c:v>12.5</c:v>
                </c:pt>
                <c:pt idx="4512">
                  <c:v>19.350000000000001</c:v>
                </c:pt>
                <c:pt idx="4513">
                  <c:v>7.72</c:v>
                </c:pt>
                <c:pt idx="4514">
                  <c:v>17.2</c:v>
                </c:pt>
                <c:pt idx="4518">
                  <c:v>8.8949999999999996</c:v>
                </c:pt>
                <c:pt idx="4519">
                  <c:v>20.2</c:v>
                </c:pt>
                <c:pt idx="4520">
                  <c:v>20.5</c:v>
                </c:pt>
                <c:pt idx="4521">
                  <c:v>17.600000000000001</c:v>
                </c:pt>
                <c:pt idx="4522">
                  <c:v>11.15</c:v>
                </c:pt>
                <c:pt idx="4524">
                  <c:v>19.600000000000001</c:v>
                </c:pt>
                <c:pt idx="4525">
                  <c:v>10.895</c:v>
                </c:pt>
                <c:pt idx="4526">
                  <c:v>13.85</c:v>
                </c:pt>
                <c:pt idx="4527">
                  <c:v>15.1</c:v>
                </c:pt>
                <c:pt idx="4528">
                  <c:v>15</c:v>
                </c:pt>
                <c:pt idx="4529">
                  <c:v>12.85</c:v>
                </c:pt>
                <c:pt idx="4530">
                  <c:v>16.850000000000001</c:v>
                </c:pt>
                <c:pt idx="4531">
                  <c:v>15.5</c:v>
                </c:pt>
                <c:pt idx="4532">
                  <c:v>15.85</c:v>
                </c:pt>
                <c:pt idx="4533">
                  <c:v>21.2</c:v>
                </c:pt>
                <c:pt idx="4534">
                  <c:v>13.35</c:v>
                </c:pt>
                <c:pt idx="4535">
                  <c:v>6.11</c:v>
                </c:pt>
                <c:pt idx="4536">
                  <c:v>13</c:v>
                </c:pt>
                <c:pt idx="4539">
                  <c:v>6.4249999999999998</c:v>
                </c:pt>
                <c:pt idx="4541">
                  <c:v>12</c:v>
                </c:pt>
                <c:pt idx="4542">
                  <c:v>7.5350000000000001</c:v>
                </c:pt>
                <c:pt idx="4543">
                  <c:v>7.68</c:v>
                </c:pt>
                <c:pt idx="4544">
                  <c:v>14.7</c:v>
                </c:pt>
                <c:pt idx="4545">
                  <c:v>10.3</c:v>
                </c:pt>
                <c:pt idx="4546">
                  <c:v>13.8</c:v>
                </c:pt>
                <c:pt idx="4547">
                  <c:v>10.1</c:v>
                </c:pt>
                <c:pt idx="4548">
                  <c:v>7.7850000000000001</c:v>
                </c:pt>
                <c:pt idx="4549">
                  <c:v>13.8</c:v>
                </c:pt>
                <c:pt idx="4550">
                  <c:v>11.8</c:v>
                </c:pt>
                <c:pt idx="4551">
                  <c:v>10.5</c:v>
                </c:pt>
                <c:pt idx="4553">
                  <c:v>19.7</c:v>
                </c:pt>
                <c:pt idx="4556">
                  <c:v>15.1</c:v>
                </c:pt>
                <c:pt idx="4557">
                  <c:v>16.2</c:v>
                </c:pt>
                <c:pt idx="4558">
                  <c:v>11.3</c:v>
                </c:pt>
                <c:pt idx="4561">
                  <c:v>19.7</c:v>
                </c:pt>
                <c:pt idx="4562">
                  <c:v>20.6</c:v>
                </c:pt>
                <c:pt idx="4563">
                  <c:v>9.5</c:v>
                </c:pt>
                <c:pt idx="4564">
                  <c:v>13.5</c:v>
                </c:pt>
                <c:pt idx="4565">
                  <c:v>13.65</c:v>
                </c:pt>
                <c:pt idx="4566">
                  <c:v>7.27</c:v>
                </c:pt>
                <c:pt idx="4568">
                  <c:v>6.86</c:v>
                </c:pt>
                <c:pt idx="4569">
                  <c:v>14.7</c:v>
                </c:pt>
                <c:pt idx="4571">
                  <c:v>9.1950000000000003</c:v>
                </c:pt>
                <c:pt idx="4572">
                  <c:v>14.15</c:v>
                </c:pt>
                <c:pt idx="4573">
                  <c:v>12.3</c:v>
                </c:pt>
                <c:pt idx="4574">
                  <c:v>11.8</c:v>
                </c:pt>
                <c:pt idx="4575">
                  <c:v>13.6</c:v>
                </c:pt>
                <c:pt idx="4576">
                  <c:v>11.6</c:v>
                </c:pt>
                <c:pt idx="4577">
                  <c:v>15</c:v>
                </c:pt>
                <c:pt idx="4578">
                  <c:v>7</c:v>
                </c:pt>
                <c:pt idx="4579">
                  <c:v>13.1</c:v>
                </c:pt>
                <c:pt idx="4580">
                  <c:v>11.3</c:v>
                </c:pt>
                <c:pt idx="4581">
                  <c:v>12.3</c:v>
                </c:pt>
                <c:pt idx="4582">
                  <c:v>10</c:v>
                </c:pt>
                <c:pt idx="4584">
                  <c:v>6.98</c:v>
                </c:pt>
                <c:pt idx="4585">
                  <c:v>19</c:v>
                </c:pt>
                <c:pt idx="4586">
                  <c:v>17</c:v>
                </c:pt>
                <c:pt idx="4587">
                  <c:v>15.15</c:v>
                </c:pt>
                <c:pt idx="4590">
                  <c:v>8.3550000000000004</c:v>
                </c:pt>
                <c:pt idx="4591">
                  <c:v>12.15</c:v>
                </c:pt>
                <c:pt idx="4592">
                  <c:v>17.25</c:v>
                </c:pt>
                <c:pt idx="4593">
                  <c:v>6.46</c:v>
                </c:pt>
                <c:pt idx="4595">
                  <c:v>5.78</c:v>
                </c:pt>
                <c:pt idx="4596">
                  <c:v>18.7</c:v>
                </c:pt>
                <c:pt idx="4597">
                  <c:v>19.2</c:v>
                </c:pt>
                <c:pt idx="4602">
                  <c:v>7.35</c:v>
                </c:pt>
                <c:pt idx="4603">
                  <c:v>20.350000000000001</c:v>
                </c:pt>
                <c:pt idx="4605">
                  <c:v>17.850000000000001</c:v>
                </c:pt>
                <c:pt idx="4606">
                  <c:v>4.6150000000000002</c:v>
                </c:pt>
                <c:pt idx="4607">
                  <c:v>15</c:v>
                </c:pt>
                <c:pt idx="4609">
                  <c:v>12.1</c:v>
                </c:pt>
                <c:pt idx="4610">
                  <c:v>11.65</c:v>
                </c:pt>
                <c:pt idx="4612">
                  <c:v>15.5</c:v>
                </c:pt>
                <c:pt idx="4613">
                  <c:v>9.1950000000000003</c:v>
                </c:pt>
                <c:pt idx="4614">
                  <c:v>15.1</c:v>
                </c:pt>
                <c:pt idx="4615">
                  <c:v>5.0949999999999998</c:v>
                </c:pt>
                <c:pt idx="4616">
                  <c:v>15.1</c:v>
                </c:pt>
                <c:pt idx="4617">
                  <c:v>12.1</c:v>
                </c:pt>
                <c:pt idx="4618">
                  <c:v>6.2350000000000003</c:v>
                </c:pt>
                <c:pt idx="4619">
                  <c:v>15</c:v>
                </c:pt>
                <c:pt idx="4621">
                  <c:v>10.65</c:v>
                </c:pt>
                <c:pt idx="4622">
                  <c:v>9.8000000000000007</c:v>
                </c:pt>
                <c:pt idx="4623">
                  <c:v>18.25</c:v>
                </c:pt>
                <c:pt idx="4625">
                  <c:v>19.600000000000001</c:v>
                </c:pt>
                <c:pt idx="4626">
                  <c:v>17</c:v>
                </c:pt>
                <c:pt idx="4627">
                  <c:v>9.6</c:v>
                </c:pt>
                <c:pt idx="4628">
                  <c:v>8.51</c:v>
                </c:pt>
                <c:pt idx="4629">
                  <c:v>5.88</c:v>
                </c:pt>
                <c:pt idx="4630">
                  <c:v>8.9049999999999994</c:v>
                </c:pt>
                <c:pt idx="4632">
                  <c:v>8.85</c:v>
                </c:pt>
                <c:pt idx="4633">
                  <c:v>20.7</c:v>
                </c:pt>
                <c:pt idx="4635">
                  <c:v>6.3</c:v>
                </c:pt>
                <c:pt idx="4636">
                  <c:v>17.5</c:v>
                </c:pt>
                <c:pt idx="4638">
                  <c:v>5.7649999999999997</c:v>
                </c:pt>
                <c:pt idx="4639">
                  <c:v>17.75</c:v>
                </c:pt>
                <c:pt idx="4640">
                  <c:v>5.0350000000000001</c:v>
                </c:pt>
                <c:pt idx="4641">
                  <c:v>8.3550000000000004</c:v>
                </c:pt>
                <c:pt idx="4642">
                  <c:v>6.13</c:v>
                </c:pt>
                <c:pt idx="4643">
                  <c:v>10.5</c:v>
                </c:pt>
                <c:pt idx="4644">
                  <c:v>12.5</c:v>
                </c:pt>
                <c:pt idx="4646">
                  <c:v>20.75</c:v>
                </c:pt>
                <c:pt idx="4648">
                  <c:v>13.35</c:v>
                </c:pt>
                <c:pt idx="4649">
                  <c:v>7.96</c:v>
                </c:pt>
                <c:pt idx="4650">
                  <c:v>8.92</c:v>
                </c:pt>
                <c:pt idx="4651">
                  <c:v>6.6349999999999998</c:v>
                </c:pt>
                <c:pt idx="4652">
                  <c:v>15.5</c:v>
                </c:pt>
                <c:pt idx="4653">
                  <c:v>6.13</c:v>
                </c:pt>
                <c:pt idx="4654">
                  <c:v>7.3150000000000004</c:v>
                </c:pt>
                <c:pt idx="4655">
                  <c:v>16</c:v>
                </c:pt>
                <c:pt idx="4656">
                  <c:v>16.850000000000001</c:v>
                </c:pt>
                <c:pt idx="4657">
                  <c:v>15.85</c:v>
                </c:pt>
                <c:pt idx="4658">
                  <c:v>15</c:v>
                </c:pt>
                <c:pt idx="4659">
                  <c:v>19.100000000000001</c:v>
                </c:pt>
                <c:pt idx="4660">
                  <c:v>19</c:v>
                </c:pt>
                <c:pt idx="4661">
                  <c:v>13.5</c:v>
                </c:pt>
                <c:pt idx="4662">
                  <c:v>16.75</c:v>
                </c:pt>
                <c:pt idx="4664">
                  <c:v>9.1950000000000003</c:v>
                </c:pt>
                <c:pt idx="4665">
                  <c:v>19.350000000000001</c:v>
                </c:pt>
                <c:pt idx="4666">
                  <c:v>11.8</c:v>
                </c:pt>
                <c:pt idx="4667">
                  <c:v>10.6</c:v>
                </c:pt>
                <c:pt idx="4668">
                  <c:v>13.65</c:v>
                </c:pt>
                <c:pt idx="4669">
                  <c:v>14.85</c:v>
                </c:pt>
                <c:pt idx="4671">
                  <c:v>13.5</c:v>
                </c:pt>
                <c:pt idx="4672">
                  <c:v>5.6349999999999998</c:v>
                </c:pt>
                <c:pt idx="4673">
                  <c:v>7.4050000000000002</c:v>
                </c:pt>
                <c:pt idx="4675">
                  <c:v>11.35</c:v>
                </c:pt>
                <c:pt idx="4677">
                  <c:v>16.100000000000001</c:v>
                </c:pt>
                <c:pt idx="4678">
                  <c:v>17.7</c:v>
                </c:pt>
                <c:pt idx="4679">
                  <c:v>13.1</c:v>
                </c:pt>
                <c:pt idx="4680">
                  <c:v>14.3</c:v>
                </c:pt>
                <c:pt idx="4682">
                  <c:v>8.6</c:v>
                </c:pt>
                <c:pt idx="4683">
                  <c:v>5.78</c:v>
                </c:pt>
                <c:pt idx="4684">
                  <c:v>8.1950000000000003</c:v>
                </c:pt>
                <c:pt idx="4685">
                  <c:v>13.65</c:v>
                </c:pt>
                <c:pt idx="4686">
                  <c:v>17.350000000000001</c:v>
                </c:pt>
                <c:pt idx="4687">
                  <c:v>20.25</c:v>
                </c:pt>
                <c:pt idx="4689">
                  <c:v>16.100000000000001</c:v>
                </c:pt>
                <c:pt idx="4691">
                  <c:v>17.600000000000001</c:v>
                </c:pt>
                <c:pt idx="4692">
                  <c:v>18</c:v>
                </c:pt>
                <c:pt idx="4693">
                  <c:v>12.5</c:v>
                </c:pt>
                <c:pt idx="4694">
                  <c:v>9.0649999999999995</c:v>
                </c:pt>
                <c:pt idx="4695">
                  <c:v>16.850000000000001</c:v>
                </c:pt>
                <c:pt idx="4696">
                  <c:v>16</c:v>
                </c:pt>
                <c:pt idx="4697">
                  <c:v>9.3000000000000007</c:v>
                </c:pt>
                <c:pt idx="4698">
                  <c:v>6.2149999999999999</c:v>
                </c:pt>
                <c:pt idx="4699">
                  <c:v>20.100000000000001</c:v>
                </c:pt>
                <c:pt idx="4700">
                  <c:v>8.77</c:v>
                </c:pt>
                <c:pt idx="4701">
                  <c:v>16.25</c:v>
                </c:pt>
                <c:pt idx="4702">
                  <c:v>15.15</c:v>
                </c:pt>
                <c:pt idx="4703">
                  <c:v>13.15</c:v>
                </c:pt>
                <c:pt idx="4704">
                  <c:v>12.15</c:v>
                </c:pt>
                <c:pt idx="4706">
                  <c:v>20.85</c:v>
                </c:pt>
                <c:pt idx="4707">
                  <c:v>18.2</c:v>
                </c:pt>
                <c:pt idx="4708">
                  <c:v>8.3000000000000007</c:v>
                </c:pt>
                <c:pt idx="4709">
                  <c:v>6.1950000000000003</c:v>
                </c:pt>
                <c:pt idx="4710">
                  <c:v>15.1</c:v>
                </c:pt>
                <c:pt idx="4711">
                  <c:v>11.5</c:v>
                </c:pt>
                <c:pt idx="4712">
                  <c:v>19</c:v>
                </c:pt>
                <c:pt idx="4713">
                  <c:v>10.5</c:v>
                </c:pt>
                <c:pt idx="4714">
                  <c:v>8.8000000000000007</c:v>
                </c:pt>
                <c:pt idx="4716">
                  <c:v>17.75</c:v>
                </c:pt>
                <c:pt idx="4718">
                  <c:v>17.75</c:v>
                </c:pt>
                <c:pt idx="4719">
                  <c:v>20.75</c:v>
                </c:pt>
                <c:pt idx="4720">
                  <c:v>16.7</c:v>
                </c:pt>
                <c:pt idx="4722">
                  <c:v>13.85</c:v>
                </c:pt>
                <c:pt idx="4723">
                  <c:v>15.35</c:v>
                </c:pt>
                <c:pt idx="4724">
                  <c:v>12.1</c:v>
                </c:pt>
                <c:pt idx="4725">
                  <c:v>12.15</c:v>
                </c:pt>
                <c:pt idx="4727">
                  <c:v>16.350000000000001</c:v>
                </c:pt>
                <c:pt idx="4729">
                  <c:v>7.27</c:v>
                </c:pt>
                <c:pt idx="4730">
                  <c:v>13.8</c:v>
                </c:pt>
                <c:pt idx="4731">
                  <c:v>20.25</c:v>
                </c:pt>
                <c:pt idx="4732">
                  <c:v>9.3000000000000007</c:v>
                </c:pt>
                <c:pt idx="4733">
                  <c:v>14.15</c:v>
                </c:pt>
                <c:pt idx="4735">
                  <c:v>8.1150000000000002</c:v>
                </c:pt>
                <c:pt idx="4737">
                  <c:v>11.1</c:v>
                </c:pt>
                <c:pt idx="4738">
                  <c:v>12.5</c:v>
                </c:pt>
                <c:pt idx="4739">
                  <c:v>9.8000000000000007</c:v>
                </c:pt>
                <c:pt idx="4740">
                  <c:v>19.7</c:v>
                </c:pt>
                <c:pt idx="4741">
                  <c:v>14.3</c:v>
                </c:pt>
                <c:pt idx="4742">
                  <c:v>19.75</c:v>
                </c:pt>
                <c:pt idx="4743">
                  <c:v>18.5</c:v>
                </c:pt>
                <c:pt idx="4745">
                  <c:v>12.35</c:v>
                </c:pt>
                <c:pt idx="4747">
                  <c:v>5.3650000000000002</c:v>
                </c:pt>
                <c:pt idx="4749">
                  <c:v>20.5</c:v>
                </c:pt>
                <c:pt idx="4750">
                  <c:v>8.7100000000000009</c:v>
                </c:pt>
                <c:pt idx="4752">
                  <c:v>16</c:v>
                </c:pt>
                <c:pt idx="4753">
                  <c:v>17.600000000000001</c:v>
                </c:pt>
                <c:pt idx="4754">
                  <c:v>20.7</c:v>
                </c:pt>
                <c:pt idx="4755">
                  <c:v>13</c:v>
                </c:pt>
                <c:pt idx="4756">
                  <c:v>20.2</c:v>
                </c:pt>
                <c:pt idx="4757">
                  <c:v>20.350000000000001</c:v>
                </c:pt>
                <c:pt idx="4758">
                  <c:v>18.600000000000001</c:v>
                </c:pt>
                <c:pt idx="4760">
                  <c:v>13.35</c:v>
                </c:pt>
                <c:pt idx="4761">
                  <c:v>17.850000000000001</c:v>
                </c:pt>
                <c:pt idx="4762">
                  <c:v>16.350000000000001</c:v>
                </c:pt>
                <c:pt idx="4763">
                  <c:v>14.85</c:v>
                </c:pt>
                <c:pt idx="4764">
                  <c:v>21.25</c:v>
                </c:pt>
                <c:pt idx="4765">
                  <c:v>14.15</c:v>
                </c:pt>
                <c:pt idx="4766">
                  <c:v>17.2</c:v>
                </c:pt>
                <c:pt idx="4768">
                  <c:v>10.85</c:v>
                </c:pt>
                <c:pt idx="4769">
                  <c:v>20.350000000000001</c:v>
                </c:pt>
                <c:pt idx="4770">
                  <c:v>16.350000000000001</c:v>
                </c:pt>
                <c:pt idx="4771">
                  <c:v>9.3000000000000007</c:v>
                </c:pt>
                <c:pt idx="4773">
                  <c:v>15.75</c:v>
                </c:pt>
                <c:pt idx="4774">
                  <c:v>14.85</c:v>
                </c:pt>
                <c:pt idx="4775">
                  <c:v>18.600000000000001</c:v>
                </c:pt>
                <c:pt idx="4776">
                  <c:v>16.350000000000001</c:v>
                </c:pt>
                <c:pt idx="4777">
                  <c:v>9.6950000000000003</c:v>
                </c:pt>
                <c:pt idx="4778">
                  <c:v>15.15</c:v>
                </c:pt>
                <c:pt idx="4779">
                  <c:v>14.3</c:v>
                </c:pt>
                <c:pt idx="4780">
                  <c:v>10.895</c:v>
                </c:pt>
                <c:pt idx="4781">
                  <c:v>8.39</c:v>
                </c:pt>
                <c:pt idx="4782">
                  <c:v>18.350000000000001</c:v>
                </c:pt>
                <c:pt idx="4783">
                  <c:v>15.2</c:v>
                </c:pt>
                <c:pt idx="4784">
                  <c:v>20.2</c:v>
                </c:pt>
                <c:pt idx="4786">
                  <c:v>8.7100000000000009</c:v>
                </c:pt>
                <c:pt idx="4787">
                  <c:v>12.15</c:v>
                </c:pt>
                <c:pt idx="4788">
                  <c:v>8.06</c:v>
                </c:pt>
                <c:pt idx="4789">
                  <c:v>11.5</c:v>
                </c:pt>
                <c:pt idx="4790">
                  <c:v>14.85</c:v>
                </c:pt>
                <c:pt idx="4791">
                  <c:v>11.8</c:v>
                </c:pt>
                <c:pt idx="4792">
                  <c:v>14.7</c:v>
                </c:pt>
                <c:pt idx="4794">
                  <c:v>18.75</c:v>
                </c:pt>
                <c:pt idx="4795">
                  <c:v>7.2350000000000003</c:v>
                </c:pt>
                <c:pt idx="4797">
                  <c:v>19.600000000000001</c:v>
                </c:pt>
                <c:pt idx="4798">
                  <c:v>7.27</c:v>
                </c:pt>
                <c:pt idx="4799">
                  <c:v>15.1</c:v>
                </c:pt>
                <c:pt idx="4800">
                  <c:v>7.81</c:v>
                </c:pt>
                <c:pt idx="4801">
                  <c:v>7.81</c:v>
                </c:pt>
                <c:pt idx="4802">
                  <c:v>6.4649999999999999</c:v>
                </c:pt>
                <c:pt idx="4804">
                  <c:v>10.8</c:v>
                </c:pt>
                <c:pt idx="4805">
                  <c:v>9.5</c:v>
                </c:pt>
                <c:pt idx="4806">
                  <c:v>20.7</c:v>
                </c:pt>
                <c:pt idx="4807">
                  <c:v>8.8949999999999996</c:v>
                </c:pt>
                <c:pt idx="4808">
                  <c:v>15.6</c:v>
                </c:pt>
                <c:pt idx="4809">
                  <c:v>9</c:v>
                </c:pt>
                <c:pt idx="4810">
                  <c:v>19.350000000000001</c:v>
                </c:pt>
                <c:pt idx="4811">
                  <c:v>19.7</c:v>
                </c:pt>
                <c:pt idx="4813">
                  <c:v>5.8250000000000002</c:v>
                </c:pt>
                <c:pt idx="4815">
                  <c:v>12.85</c:v>
                </c:pt>
                <c:pt idx="4816">
                  <c:v>12.85</c:v>
                </c:pt>
                <c:pt idx="4817">
                  <c:v>17.5</c:v>
                </c:pt>
                <c:pt idx="4818">
                  <c:v>17</c:v>
                </c:pt>
                <c:pt idx="4819">
                  <c:v>7.05</c:v>
                </c:pt>
                <c:pt idx="4820">
                  <c:v>5.78</c:v>
                </c:pt>
                <c:pt idx="4821">
                  <c:v>15.2</c:v>
                </c:pt>
                <c:pt idx="4823">
                  <c:v>11.35</c:v>
                </c:pt>
                <c:pt idx="4824">
                  <c:v>17.5</c:v>
                </c:pt>
                <c:pt idx="4825">
                  <c:v>16.25</c:v>
                </c:pt>
                <c:pt idx="4826">
                  <c:v>12.85</c:v>
                </c:pt>
                <c:pt idx="4828">
                  <c:v>8.84</c:v>
                </c:pt>
                <c:pt idx="4830">
                  <c:v>17.75</c:v>
                </c:pt>
                <c:pt idx="4831">
                  <c:v>6.38</c:v>
                </c:pt>
                <c:pt idx="4833">
                  <c:v>10.65</c:v>
                </c:pt>
                <c:pt idx="4834">
                  <c:v>13.1</c:v>
                </c:pt>
                <c:pt idx="4836">
                  <c:v>10.195</c:v>
                </c:pt>
                <c:pt idx="4837">
                  <c:v>6.67</c:v>
                </c:pt>
                <c:pt idx="4838">
                  <c:v>5.32</c:v>
                </c:pt>
                <c:pt idx="4840">
                  <c:v>12.1</c:v>
                </c:pt>
                <c:pt idx="4841">
                  <c:v>13.85</c:v>
                </c:pt>
                <c:pt idx="4842">
                  <c:v>16.350000000000001</c:v>
                </c:pt>
                <c:pt idx="4843">
                  <c:v>18.350000000000001</c:v>
                </c:pt>
                <c:pt idx="4844">
                  <c:v>15.5</c:v>
                </c:pt>
                <c:pt idx="4845">
                  <c:v>12.1</c:v>
                </c:pt>
                <c:pt idx="4846">
                  <c:v>12.1</c:v>
                </c:pt>
                <c:pt idx="4847">
                  <c:v>19.25</c:v>
                </c:pt>
                <c:pt idx="4848">
                  <c:v>8.7100000000000009</c:v>
                </c:pt>
                <c:pt idx="4849">
                  <c:v>10.5</c:v>
                </c:pt>
                <c:pt idx="4850">
                  <c:v>11.6</c:v>
                </c:pt>
                <c:pt idx="4851">
                  <c:v>16</c:v>
                </c:pt>
                <c:pt idx="4852">
                  <c:v>6.8650000000000002</c:v>
                </c:pt>
                <c:pt idx="4853">
                  <c:v>10.395</c:v>
                </c:pt>
                <c:pt idx="4854">
                  <c:v>8.0500000000000007</c:v>
                </c:pt>
                <c:pt idx="4855">
                  <c:v>5.7850000000000001</c:v>
                </c:pt>
                <c:pt idx="4856">
                  <c:v>10.3</c:v>
                </c:pt>
                <c:pt idx="4857">
                  <c:v>12.5</c:v>
                </c:pt>
                <c:pt idx="4858">
                  <c:v>7.63</c:v>
                </c:pt>
                <c:pt idx="4859">
                  <c:v>13.5</c:v>
                </c:pt>
                <c:pt idx="4860">
                  <c:v>17.5</c:v>
                </c:pt>
                <c:pt idx="4862">
                  <c:v>8.2100000000000009</c:v>
                </c:pt>
                <c:pt idx="4863">
                  <c:v>11.65</c:v>
                </c:pt>
                <c:pt idx="4864">
                  <c:v>18.5</c:v>
                </c:pt>
                <c:pt idx="4865">
                  <c:v>7.72</c:v>
                </c:pt>
                <c:pt idx="4866">
                  <c:v>5.88</c:v>
                </c:pt>
                <c:pt idx="4867">
                  <c:v>6.85</c:v>
                </c:pt>
                <c:pt idx="4869">
                  <c:v>7.52</c:v>
                </c:pt>
                <c:pt idx="4870">
                  <c:v>13.65</c:v>
                </c:pt>
                <c:pt idx="4872">
                  <c:v>6.9850000000000003</c:v>
                </c:pt>
                <c:pt idx="4874">
                  <c:v>9.3000000000000007</c:v>
                </c:pt>
                <c:pt idx="4875">
                  <c:v>12.1</c:v>
                </c:pt>
                <c:pt idx="4876">
                  <c:v>5.98</c:v>
                </c:pt>
                <c:pt idx="4877">
                  <c:v>9</c:v>
                </c:pt>
                <c:pt idx="4878">
                  <c:v>7.1449999999999996</c:v>
                </c:pt>
                <c:pt idx="4879">
                  <c:v>19</c:v>
                </c:pt>
                <c:pt idx="4880">
                  <c:v>7.8550000000000004</c:v>
                </c:pt>
                <c:pt idx="4881">
                  <c:v>19.5</c:v>
                </c:pt>
                <c:pt idx="4882">
                  <c:v>8.7100000000000009</c:v>
                </c:pt>
                <c:pt idx="4883">
                  <c:v>11.5</c:v>
                </c:pt>
                <c:pt idx="4884">
                  <c:v>18.850000000000001</c:v>
                </c:pt>
                <c:pt idx="4885">
                  <c:v>13.65</c:v>
                </c:pt>
                <c:pt idx="4886">
                  <c:v>6.1349999999999998</c:v>
                </c:pt>
                <c:pt idx="4887">
                  <c:v>5.6550000000000002</c:v>
                </c:pt>
                <c:pt idx="4888">
                  <c:v>14.85</c:v>
                </c:pt>
                <c:pt idx="4889">
                  <c:v>20.75</c:v>
                </c:pt>
                <c:pt idx="4890">
                  <c:v>10</c:v>
                </c:pt>
                <c:pt idx="4891">
                  <c:v>10.3</c:v>
                </c:pt>
                <c:pt idx="4892">
                  <c:v>5.6749999999999998</c:v>
                </c:pt>
                <c:pt idx="4893">
                  <c:v>5.51</c:v>
                </c:pt>
                <c:pt idx="4894">
                  <c:v>17.75</c:v>
                </c:pt>
                <c:pt idx="4895">
                  <c:v>17.75</c:v>
                </c:pt>
                <c:pt idx="4896">
                  <c:v>8.3650000000000002</c:v>
                </c:pt>
                <c:pt idx="4898">
                  <c:v>10</c:v>
                </c:pt>
                <c:pt idx="4899">
                  <c:v>18.2</c:v>
                </c:pt>
                <c:pt idx="4900">
                  <c:v>19.350000000000001</c:v>
                </c:pt>
                <c:pt idx="4902">
                  <c:v>7.39</c:v>
                </c:pt>
                <c:pt idx="4903">
                  <c:v>7.9450000000000003</c:v>
                </c:pt>
                <c:pt idx="4904">
                  <c:v>16</c:v>
                </c:pt>
                <c:pt idx="4905">
                  <c:v>20.100000000000001</c:v>
                </c:pt>
                <c:pt idx="4906">
                  <c:v>20.6</c:v>
                </c:pt>
                <c:pt idx="4907">
                  <c:v>8.5749999999999993</c:v>
                </c:pt>
                <c:pt idx="4908">
                  <c:v>17.7</c:v>
                </c:pt>
                <c:pt idx="4909">
                  <c:v>20</c:v>
                </c:pt>
                <c:pt idx="4910">
                  <c:v>5.6950000000000003</c:v>
                </c:pt>
                <c:pt idx="4911">
                  <c:v>5.1100000000000003</c:v>
                </c:pt>
                <c:pt idx="4912">
                  <c:v>15.25</c:v>
                </c:pt>
                <c:pt idx="4914">
                  <c:v>18.25</c:v>
                </c:pt>
                <c:pt idx="4915">
                  <c:v>15.6</c:v>
                </c:pt>
                <c:pt idx="4916">
                  <c:v>13</c:v>
                </c:pt>
                <c:pt idx="4917">
                  <c:v>7.02</c:v>
                </c:pt>
                <c:pt idx="4918">
                  <c:v>19.7</c:v>
                </c:pt>
                <c:pt idx="4919">
                  <c:v>9.1</c:v>
                </c:pt>
                <c:pt idx="4920">
                  <c:v>8</c:v>
                </c:pt>
                <c:pt idx="4921">
                  <c:v>17.75</c:v>
                </c:pt>
                <c:pt idx="4922">
                  <c:v>19.5</c:v>
                </c:pt>
                <c:pt idx="4923">
                  <c:v>7.6849999999999996</c:v>
                </c:pt>
                <c:pt idx="4924">
                  <c:v>9.6</c:v>
                </c:pt>
                <c:pt idx="4925">
                  <c:v>19.600000000000001</c:v>
                </c:pt>
                <c:pt idx="4926">
                  <c:v>17.600000000000001</c:v>
                </c:pt>
                <c:pt idx="4927">
                  <c:v>15.6</c:v>
                </c:pt>
                <c:pt idx="4928">
                  <c:v>12.65</c:v>
                </c:pt>
                <c:pt idx="4931">
                  <c:v>14.5</c:v>
                </c:pt>
                <c:pt idx="4932">
                  <c:v>6.4249999999999998</c:v>
                </c:pt>
                <c:pt idx="4933">
                  <c:v>9.6950000000000003</c:v>
                </c:pt>
                <c:pt idx="4934">
                  <c:v>19.600000000000001</c:v>
                </c:pt>
                <c:pt idx="4935">
                  <c:v>20.7</c:v>
                </c:pt>
                <c:pt idx="4936">
                  <c:v>12.6</c:v>
                </c:pt>
                <c:pt idx="4937">
                  <c:v>8.2750000000000004</c:v>
                </c:pt>
                <c:pt idx="4939">
                  <c:v>19.850000000000001</c:v>
                </c:pt>
                <c:pt idx="4940">
                  <c:v>7.36</c:v>
                </c:pt>
                <c:pt idx="4941">
                  <c:v>20.350000000000001</c:v>
                </c:pt>
                <c:pt idx="4942">
                  <c:v>17.7</c:v>
                </c:pt>
                <c:pt idx="4944">
                  <c:v>8.39</c:v>
                </c:pt>
                <c:pt idx="4945">
                  <c:v>9.1950000000000003</c:v>
                </c:pt>
                <c:pt idx="4946">
                  <c:v>8.93</c:v>
                </c:pt>
                <c:pt idx="4947">
                  <c:v>15.7</c:v>
                </c:pt>
                <c:pt idx="4948">
                  <c:v>16.7</c:v>
                </c:pt>
                <c:pt idx="4950">
                  <c:v>20.5</c:v>
                </c:pt>
                <c:pt idx="4952">
                  <c:v>11.65</c:v>
                </c:pt>
                <c:pt idx="4953">
                  <c:v>20.75</c:v>
                </c:pt>
                <c:pt idx="4955">
                  <c:v>16.2</c:v>
                </c:pt>
                <c:pt idx="4956">
                  <c:v>10.195</c:v>
                </c:pt>
                <c:pt idx="4958">
                  <c:v>13.3</c:v>
                </c:pt>
                <c:pt idx="4959">
                  <c:v>6.2149999999999999</c:v>
                </c:pt>
                <c:pt idx="4960">
                  <c:v>6.67</c:v>
                </c:pt>
                <c:pt idx="4961">
                  <c:v>12.6</c:v>
                </c:pt>
                <c:pt idx="4962">
                  <c:v>12.15</c:v>
                </c:pt>
                <c:pt idx="4963">
                  <c:v>16.600000000000001</c:v>
                </c:pt>
                <c:pt idx="4965">
                  <c:v>20.85</c:v>
                </c:pt>
                <c:pt idx="4966">
                  <c:v>11</c:v>
                </c:pt>
                <c:pt idx="4967">
                  <c:v>15.6</c:v>
                </c:pt>
                <c:pt idx="4969">
                  <c:v>10.195</c:v>
                </c:pt>
                <c:pt idx="4970">
                  <c:v>12.6</c:v>
                </c:pt>
                <c:pt idx="4971">
                  <c:v>20.2</c:v>
                </c:pt>
                <c:pt idx="4972">
                  <c:v>18</c:v>
                </c:pt>
                <c:pt idx="4973">
                  <c:v>6.75</c:v>
                </c:pt>
                <c:pt idx="4974">
                  <c:v>12.35</c:v>
                </c:pt>
                <c:pt idx="4975">
                  <c:v>7.59</c:v>
                </c:pt>
                <c:pt idx="4976">
                  <c:v>14.8</c:v>
                </c:pt>
                <c:pt idx="4977">
                  <c:v>5.1100000000000003</c:v>
                </c:pt>
                <c:pt idx="4978">
                  <c:v>6.38</c:v>
                </c:pt>
                <c:pt idx="4979">
                  <c:v>8.3000000000000007</c:v>
                </c:pt>
                <c:pt idx="4980">
                  <c:v>16.7</c:v>
                </c:pt>
                <c:pt idx="4982">
                  <c:v>9.6950000000000003</c:v>
                </c:pt>
                <c:pt idx="4983">
                  <c:v>8.2349999999999994</c:v>
                </c:pt>
                <c:pt idx="4984">
                  <c:v>10.195</c:v>
                </c:pt>
                <c:pt idx="4985">
                  <c:v>10.695</c:v>
                </c:pt>
                <c:pt idx="4986">
                  <c:v>8.3800000000000008</c:v>
                </c:pt>
                <c:pt idx="4987">
                  <c:v>11.65</c:v>
                </c:pt>
                <c:pt idx="4988">
                  <c:v>9.1950000000000003</c:v>
                </c:pt>
                <c:pt idx="4989">
                  <c:v>8.1</c:v>
                </c:pt>
                <c:pt idx="4990">
                  <c:v>18.600000000000001</c:v>
                </c:pt>
                <c:pt idx="4991">
                  <c:v>17.600000000000001</c:v>
                </c:pt>
                <c:pt idx="4992">
                  <c:v>20.25</c:v>
                </c:pt>
                <c:pt idx="4993">
                  <c:v>5.98</c:v>
                </c:pt>
                <c:pt idx="4994">
                  <c:v>18.75</c:v>
                </c:pt>
                <c:pt idx="4995">
                  <c:v>5.82</c:v>
                </c:pt>
                <c:pt idx="4996">
                  <c:v>8.52</c:v>
                </c:pt>
                <c:pt idx="4997">
                  <c:v>15.5</c:v>
                </c:pt>
                <c:pt idx="4998">
                  <c:v>16.7</c:v>
                </c:pt>
                <c:pt idx="4999">
                  <c:v>9.6</c:v>
                </c:pt>
                <c:pt idx="5000">
                  <c:v>9.1300000000000008</c:v>
                </c:pt>
                <c:pt idx="5001">
                  <c:v>10.5</c:v>
                </c:pt>
                <c:pt idx="5002">
                  <c:v>17</c:v>
                </c:pt>
                <c:pt idx="5004">
                  <c:v>9.1950000000000003</c:v>
                </c:pt>
                <c:pt idx="5005">
                  <c:v>10.1</c:v>
                </c:pt>
                <c:pt idx="5006">
                  <c:v>8.18</c:v>
                </c:pt>
                <c:pt idx="5007">
                  <c:v>8.6549999999999994</c:v>
                </c:pt>
                <c:pt idx="5008">
                  <c:v>17.850000000000001</c:v>
                </c:pt>
                <c:pt idx="5009">
                  <c:v>10.65</c:v>
                </c:pt>
                <c:pt idx="5010">
                  <c:v>13.65</c:v>
                </c:pt>
                <c:pt idx="5011">
                  <c:v>17.25</c:v>
                </c:pt>
                <c:pt idx="5012">
                  <c:v>9.5</c:v>
                </c:pt>
                <c:pt idx="5013">
                  <c:v>16.7</c:v>
                </c:pt>
                <c:pt idx="5014">
                  <c:v>8.6</c:v>
                </c:pt>
                <c:pt idx="5015">
                  <c:v>19.25</c:v>
                </c:pt>
                <c:pt idx="5016">
                  <c:v>11</c:v>
                </c:pt>
                <c:pt idx="5017">
                  <c:v>9.8949999999999996</c:v>
                </c:pt>
                <c:pt idx="5018">
                  <c:v>14</c:v>
                </c:pt>
                <c:pt idx="5019">
                  <c:v>7.3650000000000002</c:v>
                </c:pt>
                <c:pt idx="5020">
                  <c:v>20.85</c:v>
                </c:pt>
                <c:pt idx="5021">
                  <c:v>7.64</c:v>
                </c:pt>
                <c:pt idx="5023">
                  <c:v>17.7</c:v>
                </c:pt>
                <c:pt idx="5024">
                  <c:v>7.97</c:v>
                </c:pt>
                <c:pt idx="5025">
                  <c:v>12.35</c:v>
                </c:pt>
                <c:pt idx="5026">
                  <c:v>8.42</c:v>
                </c:pt>
                <c:pt idx="5028">
                  <c:v>6.3049999999999997</c:v>
                </c:pt>
                <c:pt idx="5029">
                  <c:v>5.92</c:v>
                </c:pt>
                <c:pt idx="5030">
                  <c:v>15.1</c:v>
                </c:pt>
                <c:pt idx="5031">
                  <c:v>17.350000000000001</c:v>
                </c:pt>
                <c:pt idx="5032">
                  <c:v>7.4050000000000002</c:v>
                </c:pt>
                <c:pt idx="5033">
                  <c:v>6.4050000000000002</c:v>
                </c:pt>
                <c:pt idx="5034">
                  <c:v>19.7</c:v>
                </c:pt>
                <c:pt idx="5035">
                  <c:v>17.7</c:v>
                </c:pt>
                <c:pt idx="5036">
                  <c:v>17.600000000000001</c:v>
                </c:pt>
                <c:pt idx="5037">
                  <c:v>15.85</c:v>
                </c:pt>
                <c:pt idx="5038">
                  <c:v>17.5</c:v>
                </c:pt>
                <c:pt idx="5040">
                  <c:v>9.6</c:v>
                </c:pt>
                <c:pt idx="5041">
                  <c:v>11</c:v>
                </c:pt>
                <c:pt idx="5042">
                  <c:v>20.75</c:v>
                </c:pt>
                <c:pt idx="5044">
                  <c:v>16.600000000000001</c:v>
                </c:pt>
                <c:pt idx="5045">
                  <c:v>12.5</c:v>
                </c:pt>
                <c:pt idx="5046">
                  <c:v>7.02</c:v>
                </c:pt>
                <c:pt idx="5047">
                  <c:v>19.100000000000001</c:v>
                </c:pt>
                <c:pt idx="5048">
                  <c:v>5.7850000000000001</c:v>
                </c:pt>
                <c:pt idx="5049">
                  <c:v>11.65</c:v>
                </c:pt>
                <c:pt idx="5050">
                  <c:v>19</c:v>
                </c:pt>
                <c:pt idx="5051">
                  <c:v>5.19</c:v>
                </c:pt>
                <c:pt idx="5052">
                  <c:v>14.15</c:v>
                </c:pt>
                <c:pt idx="5053">
                  <c:v>16.2</c:v>
                </c:pt>
                <c:pt idx="5054">
                  <c:v>7.72</c:v>
                </c:pt>
                <c:pt idx="5055">
                  <c:v>18.600000000000001</c:v>
                </c:pt>
                <c:pt idx="5056">
                  <c:v>8.35</c:v>
                </c:pt>
                <c:pt idx="5057">
                  <c:v>18.600000000000001</c:v>
                </c:pt>
                <c:pt idx="5059">
                  <c:v>19</c:v>
                </c:pt>
                <c:pt idx="5060">
                  <c:v>8.8949999999999996</c:v>
                </c:pt>
                <c:pt idx="5061">
                  <c:v>18</c:v>
                </c:pt>
                <c:pt idx="5062">
                  <c:v>15.1</c:v>
                </c:pt>
                <c:pt idx="5064">
                  <c:v>20.5</c:v>
                </c:pt>
                <c:pt idx="5066">
                  <c:v>20.6</c:v>
                </c:pt>
                <c:pt idx="5067">
                  <c:v>15.85</c:v>
                </c:pt>
                <c:pt idx="5068">
                  <c:v>20.6</c:v>
                </c:pt>
                <c:pt idx="5069">
                  <c:v>10.3</c:v>
                </c:pt>
                <c:pt idx="5071">
                  <c:v>17.600000000000001</c:v>
                </c:pt>
                <c:pt idx="5072">
                  <c:v>11.35</c:v>
                </c:pt>
                <c:pt idx="5073">
                  <c:v>10.195</c:v>
                </c:pt>
                <c:pt idx="5074">
                  <c:v>17.5</c:v>
                </c:pt>
                <c:pt idx="5076">
                  <c:v>11</c:v>
                </c:pt>
                <c:pt idx="5077">
                  <c:v>5.92</c:v>
                </c:pt>
                <c:pt idx="5078">
                  <c:v>13.3</c:v>
                </c:pt>
                <c:pt idx="5079">
                  <c:v>18.2</c:v>
                </c:pt>
                <c:pt idx="5080">
                  <c:v>9.3949999999999996</c:v>
                </c:pt>
                <c:pt idx="5081">
                  <c:v>6.75</c:v>
                </c:pt>
                <c:pt idx="5082">
                  <c:v>15.7</c:v>
                </c:pt>
                <c:pt idx="5083">
                  <c:v>8.39</c:v>
                </c:pt>
                <c:pt idx="5085">
                  <c:v>9.6</c:v>
                </c:pt>
                <c:pt idx="5086">
                  <c:v>11.1</c:v>
                </c:pt>
                <c:pt idx="5087">
                  <c:v>12.8</c:v>
                </c:pt>
                <c:pt idx="5088">
                  <c:v>12.85</c:v>
                </c:pt>
                <c:pt idx="5089">
                  <c:v>13.65</c:v>
                </c:pt>
                <c:pt idx="5091">
                  <c:v>7.9349999999999996</c:v>
                </c:pt>
                <c:pt idx="5093">
                  <c:v>16.100000000000001</c:v>
                </c:pt>
                <c:pt idx="5094">
                  <c:v>7.6449999999999996</c:v>
                </c:pt>
                <c:pt idx="5095">
                  <c:v>8.7750000000000004</c:v>
                </c:pt>
                <c:pt idx="5096">
                  <c:v>10.65</c:v>
                </c:pt>
                <c:pt idx="5097">
                  <c:v>7.64</c:v>
                </c:pt>
                <c:pt idx="5098">
                  <c:v>7.3250000000000002</c:v>
                </c:pt>
                <c:pt idx="5099">
                  <c:v>8.6449999999999996</c:v>
                </c:pt>
                <c:pt idx="5100">
                  <c:v>8.9700000000000006</c:v>
                </c:pt>
                <c:pt idx="5102">
                  <c:v>5.4050000000000002</c:v>
                </c:pt>
                <c:pt idx="5104">
                  <c:v>10.195</c:v>
                </c:pt>
                <c:pt idx="5105">
                  <c:v>6.9349999999999996</c:v>
                </c:pt>
                <c:pt idx="5107">
                  <c:v>8.8800000000000008</c:v>
                </c:pt>
                <c:pt idx="5109">
                  <c:v>9.3000000000000007</c:v>
                </c:pt>
                <c:pt idx="5110">
                  <c:v>9</c:v>
                </c:pt>
                <c:pt idx="5111">
                  <c:v>21.25</c:v>
                </c:pt>
                <c:pt idx="5112">
                  <c:v>12.35</c:v>
                </c:pt>
                <c:pt idx="5114">
                  <c:v>16.850000000000001</c:v>
                </c:pt>
                <c:pt idx="5115">
                  <c:v>14.7</c:v>
                </c:pt>
                <c:pt idx="5116">
                  <c:v>8.6300000000000008</c:v>
                </c:pt>
                <c:pt idx="5117">
                  <c:v>7.9349999999999996</c:v>
                </c:pt>
                <c:pt idx="5119">
                  <c:v>19.850000000000001</c:v>
                </c:pt>
                <c:pt idx="5120">
                  <c:v>5.7649999999999997</c:v>
                </c:pt>
                <c:pt idx="5121">
                  <c:v>17.75</c:v>
                </c:pt>
                <c:pt idx="5123">
                  <c:v>8.2349999999999994</c:v>
                </c:pt>
                <c:pt idx="5125">
                  <c:v>6.13</c:v>
                </c:pt>
                <c:pt idx="5126">
                  <c:v>9.1</c:v>
                </c:pt>
                <c:pt idx="5127">
                  <c:v>18.7</c:v>
                </c:pt>
                <c:pt idx="5128">
                  <c:v>15.5</c:v>
                </c:pt>
                <c:pt idx="5129">
                  <c:v>10.695</c:v>
                </c:pt>
                <c:pt idx="5130">
                  <c:v>6.6950000000000003</c:v>
                </c:pt>
                <c:pt idx="5131">
                  <c:v>16</c:v>
                </c:pt>
                <c:pt idx="5132">
                  <c:v>5.59</c:v>
                </c:pt>
                <c:pt idx="5133">
                  <c:v>11.35</c:v>
                </c:pt>
                <c:pt idx="5134">
                  <c:v>12.3</c:v>
                </c:pt>
                <c:pt idx="5136">
                  <c:v>17.75</c:v>
                </c:pt>
                <c:pt idx="5137">
                  <c:v>17.75</c:v>
                </c:pt>
                <c:pt idx="5140">
                  <c:v>12.35</c:v>
                </c:pt>
                <c:pt idx="5141">
                  <c:v>16.7</c:v>
                </c:pt>
                <c:pt idx="5142">
                  <c:v>19.350000000000001</c:v>
                </c:pt>
                <c:pt idx="5143">
                  <c:v>15.7</c:v>
                </c:pt>
                <c:pt idx="5145">
                  <c:v>18.7</c:v>
                </c:pt>
                <c:pt idx="5146">
                  <c:v>7.06</c:v>
                </c:pt>
                <c:pt idx="5147">
                  <c:v>11.35</c:v>
                </c:pt>
                <c:pt idx="5149">
                  <c:v>6.96</c:v>
                </c:pt>
                <c:pt idx="5152">
                  <c:v>13.15</c:v>
                </c:pt>
                <c:pt idx="5154">
                  <c:v>14.5</c:v>
                </c:pt>
                <c:pt idx="5155">
                  <c:v>7.5</c:v>
                </c:pt>
                <c:pt idx="5156">
                  <c:v>15.2</c:v>
                </c:pt>
                <c:pt idx="5157">
                  <c:v>11.6</c:v>
                </c:pt>
                <c:pt idx="5158">
                  <c:v>9</c:v>
                </c:pt>
                <c:pt idx="5159">
                  <c:v>19.350000000000001</c:v>
                </c:pt>
                <c:pt idx="5160">
                  <c:v>15.2</c:v>
                </c:pt>
                <c:pt idx="5161">
                  <c:v>20.2</c:v>
                </c:pt>
                <c:pt idx="5164">
                  <c:v>5.3650000000000002</c:v>
                </c:pt>
                <c:pt idx="5165">
                  <c:v>21.2</c:v>
                </c:pt>
                <c:pt idx="5166">
                  <c:v>11.15</c:v>
                </c:pt>
                <c:pt idx="5167">
                  <c:v>19.350000000000001</c:v>
                </c:pt>
                <c:pt idx="5168">
                  <c:v>13.5</c:v>
                </c:pt>
                <c:pt idx="5169">
                  <c:v>9.6</c:v>
                </c:pt>
                <c:pt idx="5170">
                  <c:v>12.5</c:v>
                </c:pt>
                <c:pt idx="5171">
                  <c:v>15.85</c:v>
                </c:pt>
                <c:pt idx="5172">
                  <c:v>10.195</c:v>
                </c:pt>
                <c:pt idx="5173">
                  <c:v>20.2</c:v>
                </c:pt>
                <c:pt idx="5174">
                  <c:v>7.96</c:v>
                </c:pt>
                <c:pt idx="5175">
                  <c:v>20</c:v>
                </c:pt>
                <c:pt idx="5176">
                  <c:v>6.4249999999999998</c:v>
                </c:pt>
                <c:pt idx="5178">
                  <c:v>12.1</c:v>
                </c:pt>
                <c:pt idx="5179">
                  <c:v>11.6</c:v>
                </c:pt>
                <c:pt idx="5181">
                  <c:v>9.3949999999999996</c:v>
                </c:pt>
                <c:pt idx="5182">
                  <c:v>17.2</c:v>
                </c:pt>
                <c:pt idx="5183">
                  <c:v>7.42</c:v>
                </c:pt>
                <c:pt idx="5184">
                  <c:v>18.25</c:v>
                </c:pt>
                <c:pt idx="5186">
                  <c:v>17.600000000000001</c:v>
                </c:pt>
                <c:pt idx="5188">
                  <c:v>6.8250000000000002</c:v>
                </c:pt>
                <c:pt idx="5189">
                  <c:v>7.4050000000000002</c:v>
                </c:pt>
                <c:pt idx="5190">
                  <c:v>15.7</c:v>
                </c:pt>
                <c:pt idx="5191">
                  <c:v>15.6</c:v>
                </c:pt>
                <c:pt idx="5192">
                  <c:v>9.6</c:v>
                </c:pt>
                <c:pt idx="5196">
                  <c:v>10.195</c:v>
                </c:pt>
                <c:pt idx="5197">
                  <c:v>19.100000000000001</c:v>
                </c:pt>
                <c:pt idx="5198">
                  <c:v>8.8949999999999996</c:v>
                </c:pt>
                <c:pt idx="5199">
                  <c:v>8.9450000000000003</c:v>
                </c:pt>
                <c:pt idx="5200">
                  <c:v>10.3</c:v>
                </c:pt>
                <c:pt idx="5201">
                  <c:v>16</c:v>
                </c:pt>
                <c:pt idx="5202">
                  <c:v>6.3849999999999998</c:v>
                </c:pt>
                <c:pt idx="5203">
                  <c:v>13</c:v>
                </c:pt>
                <c:pt idx="5204">
                  <c:v>20.100000000000001</c:v>
                </c:pt>
                <c:pt idx="5205">
                  <c:v>11.1</c:v>
                </c:pt>
                <c:pt idx="5206">
                  <c:v>5.1749999999999998</c:v>
                </c:pt>
                <c:pt idx="5207">
                  <c:v>11.5</c:v>
                </c:pt>
                <c:pt idx="5208">
                  <c:v>16.75</c:v>
                </c:pt>
                <c:pt idx="5210">
                  <c:v>17.25</c:v>
                </c:pt>
                <c:pt idx="5211">
                  <c:v>5.88</c:v>
                </c:pt>
                <c:pt idx="5213">
                  <c:v>7.3</c:v>
                </c:pt>
                <c:pt idx="5214">
                  <c:v>7.0750000000000002</c:v>
                </c:pt>
                <c:pt idx="5215">
                  <c:v>6.3650000000000002</c:v>
                </c:pt>
                <c:pt idx="5217">
                  <c:v>9.3000000000000007</c:v>
                </c:pt>
                <c:pt idx="5218">
                  <c:v>5.92</c:v>
                </c:pt>
                <c:pt idx="5219">
                  <c:v>9.6</c:v>
                </c:pt>
                <c:pt idx="5220">
                  <c:v>14.15</c:v>
                </c:pt>
                <c:pt idx="5221">
                  <c:v>11.8</c:v>
                </c:pt>
                <c:pt idx="5222">
                  <c:v>6.7649999999999997</c:v>
                </c:pt>
                <c:pt idx="5224">
                  <c:v>13.15</c:v>
                </c:pt>
                <c:pt idx="5226">
                  <c:v>18.7</c:v>
                </c:pt>
                <c:pt idx="5227">
                  <c:v>13.3</c:v>
                </c:pt>
                <c:pt idx="5228">
                  <c:v>9.42</c:v>
                </c:pt>
                <c:pt idx="5229">
                  <c:v>17.600000000000001</c:v>
                </c:pt>
                <c:pt idx="5230">
                  <c:v>8.2349999999999994</c:v>
                </c:pt>
                <c:pt idx="5232">
                  <c:v>13.15</c:v>
                </c:pt>
                <c:pt idx="5233">
                  <c:v>12.65</c:v>
                </c:pt>
                <c:pt idx="5234">
                  <c:v>20.7</c:v>
                </c:pt>
                <c:pt idx="5235">
                  <c:v>13</c:v>
                </c:pt>
                <c:pt idx="5236">
                  <c:v>16.100000000000001</c:v>
                </c:pt>
                <c:pt idx="5237">
                  <c:v>16</c:v>
                </c:pt>
                <c:pt idx="5238">
                  <c:v>12.35</c:v>
                </c:pt>
                <c:pt idx="5239">
                  <c:v>14</c:v>
                </c:pt>
                <c:pt idx="5240">
                  <c:v>20.5</c:v>
                </c:pt>
                <c:pt idx="5241">
                  <c:v>8.3000000000000007</c:v>
                </c:pt>
                <c:pt idx="5242">
                  <c:v>19.2</c:v>
                </c:pt>
                <c:pt idx="5243">
                  <c:v>9.1</c:v>
                </c:pt>
                <c:pt idx="5244">
                  <c:v>14.15</c:v>
                </c:pt>
                <c:pt idx="5245">
                  <c:v>7.93</c:v>
                </c:pt>
                <c:pt idx="5246">
                  <c:v>17.100000000000001</c:v>
                </c:pt>
                <c:pt idx="5247">
                  <c:v>16.2</c:v>
                </c:pt>
                <c:pt idx="5248">
                  <c:v>6.4649999999999999</c:v>
                </c:pt>
                <c:pt idx="5249">
                  <c:v>7.1550000000000002</c:v>
                </c:pt>
                <c:pt idx="5250">
                  <c:v>20.6</c:v>
                </c:pt>
                <c:pt idx="5251">
                  <c:v>20.25</c:v>
                </c:pt>
                <c:pt idx="5253">
                  <c:v>15.85</c:v>
                </c:pt>
                <c:pt idx="5254">
                  <c:v>9</c:v>
                </c:pt>
                <c:pt idx="5257">
                  <c:v>18.7</c:v>
                </c:pt>
                <c:pt idx="5258">
                  <c:v>20.85</c:v>
                </c:pt>
                <c:pt idx="5259">
                  <c:v>18.350000000000001</c:v>
                </c:pt>
                <c:pt idx="5260">
                  <c:v>18.600000000000001</c:v>
                </c:pt>
                <c:pt idx="5261">
                  <c:v>9.8000000000000007</c:v>
                </c:pt>
                <c:pt idx="5262">
                  <c:v>15.1</c:v>
                </c:pt>
                <c:pt idx="5264">
                  <c:v>7.09</c:v>
                </c:pt>
                <c:pt idx="5268">
                  <c:v>9.5</c:v>
                </c:pt>
                <c:pt idx="5269">
                  <c:v>19</c:v>
                </c:pt>
                <c:pt idx="5270">
                  <c:v>20.5</c:v>
                </c:pt>
                <c:pt idx="5271">
                  <c:v>19.850000000000001</c:v>
                </c:pt>
                <c:pt idx="5272">
                  <c:v>21.1</c:v>
                </c:pt>
                <c:pt idx="5274">
                  <c:v>15.1</c:v>
                </c:pt>
                <c:pt idx="5275">
                  <c:v>19.7</c:v>
                </c:pt>
                <c:pt idx="5276">
                  <c:v>16.2</c:v>
                </c:pt>
                <c:pt idx="5277">
                  <c:v>18.100000000000001</c:v>
                </c:pt>
                <c:pt idx="5278">
                  <c:v>10.195</c:v>
                </c:pt>
                <c:pt idx="5279">
                  <c:v>6.55</c:v>
                </c:pt>
                <c:pt idx="5280">
                  <c:v>15.85</c:v>
                </c:pt>
                <c:pt idx="5282">
                  <c:v>12.1</c:v>
                </c:pt>
                <c:pt idx="5283">
                  <c:v>16.5</c:v>
                </c:pt>
                <c:pt idx="5285">
                  <c:v>16.7</c:v>
                </c:pt>
                <c:pt idx="5287">
                  <c:v>11.1</c:v>
                </c:pt>
                <c:pt idx="5288">
                  <c:v>11.35</c:v>
                </c:pt>
                <c:pt idx="5289">
                  <c:v>9.1950000000000003</c:v>
                </c:pt>
                <c:pt idx="5291">
                  <c:v>18.850000000000001</c:v>
                </c:pt>
                <c:pt idx="5292">
                  <c:v>8</c:v>
                </c:pt>
                <c:pt idx="5293">
                  <c:v>19.100000000000001</c:v>
                </c:pt>
                <c:pt idx="5297">
                  <c:v>6.36</c:v>
                </c:pt>
                <c:pt idx="5298">
                  <c:v>19.600000000000001</c:v>
                </c:pt>
                <c:pt idx="5300">
                  <c:v>17.100000000000001</c:v>
                </c:pt>
                <c:pt idx="5303">
                  <c:v>8.76</c:v>
                </c:pt>
                <c:pt idx="5304">
                  <c:v>6.7750000000000004</c:v>
                </c:pt>
                <c:pt idx="5305">
                  <c:v>16.25</c:v>
                </c:pt>
                <c:pt idx="5306">
                  <c:v>19.850000000000001</c:v>
                </c:pt>
                <c:pt idx="5307">
                  <c:v>19.75</c:v>
                </c:pt>
                <c:pt idx="5308">
                  <c:v>6.96</c:v>
                </c:pt>
                <c:pt idx="5309">
                  <c:v>8.9350000000000005</c:v>
                </c:pt>
                <c:pt idx="5310">
                  <c:v>8.26</c:v>
                </c:pt>
                <c:pt idx="5311">
                  <c:v>6.71</c:v>
                </c:pt>
                <c:pt idx="5312">
                  <c:v>8.9450000000000003</c:v>
                </c:pt>
                <c:pt idx="5313">
                  <c:v>12.65</c:v>
                </c:pt>
                <c:pt idx="5314">
                  <c:v>15</c:v>
                </c:pt>
                <c:pt idx="5315">
                  <c:v>15.35</c:v>
                </c:pt>
                <c:pt idx="5316">
                  <c:v>14.35</c:v>
                </c:pt>
                <c:pt idx="5318">
                  <c:v>5.7649999999999997</c:v>
                </c:pt>
                <c:pt idx="5319">
                  <c:v>8.3149999999999995</c:v>
                </c:pt>
                <c:pt idx="5320">
                  <c:v>6.13</c:v>
                </c:pt>
                <c:pt idx="5321">
                  <c:v>14.5</c:v>
                </c:pt>
                <c:pt idx="5322">
                  <c:v>15.1</c:v>
                </c:pt>
                <c:pt idx="5323">
                  <c:v>17.25</c:v>
                </c:pt>
                <c:pt idx="5324">
                  <c:v>13</c:v>
                </c:pt>
                <c:pt idx="5326">
                  <c:v>12.85</c:v>
                </c:pt>
                <c:pt idx="5327">
                  <c:v>7.9749999999999996</c:v>
                </c:pt>
                <c:pt idx="5328">
                  <c:v>10.895</c:v>
                </c:pt>
                <c:pt idx="5329">
                  <c:v>9.17</c:v>
                </c:pt>
                <c:pt idx="5330">
                  <c:v>16.2</c:v>
                </c:pt>
                <c:pt idx="5331">
                  <c:v>14.65</c:v>
                </c:pt>
                <c:pt idx="5333">
                  <c:v>6.9850000000000003</c:v>
                </c:pt>
                <c:pt idx="5334">
                  <c:v>17.7</c:v>
                </c:pt>
                <c:pt idx="5335">
                  <c:v>16.100000000000001</c:v>
                </c:pt>
                <c:pt idx="5336">
                  <c:v>14.75</c:v>
                </c:pt>
                <c:pt idx="5337">
                  <c:v>12.15</c:v>
                </c:pt>
                <c:pt idx="5339">
                  <c:v>18.5</c:v>
                </c:pt>
                <c:pt idx="5340">
                  <c:v>12.15</c:v>
                </c:pt>
                <c:pt idx="5341">
                  <c:v>16.100000000000001</c:v>
                </c:pt>
                <c:pt idx="5342">
                  <c:v>20.6</c:v>
                </c:pt>
                <c:pt idx="5343">
                  <c:v>17.600000000000001</c:v>
                </c:pt>
                <c:pt idx="5345">
                  <c:v>5.98</c:v>
                </c:pt>
                <c:pt idx="5346">
                  <c:v>13.5</c:v>
                </c:pt>
                <c:pt idx="5347">
                  <c:v>12.85</c:v>
                </c:pt>
                <c:pt idx="5348">
                  <c:v>13.6</c:v>
                </c:pt>
                <c:pt idx="5349">
                  <c:v>9.8000000000000007</c:v>
                </c:pt>
                <c:pt idx="5350">
                  <c:v>15</c:v>
                </c:pt>
                <c:pt idx="5353">
                  <c:v>16.350000000000001</c:v>
                </c:pt>
                <c:pt idx="5355">
                  <c:v>7.05</c:v>
                </c:pt>
                <c:pt idx="5356">
                  <c:v>20.100000000000001</c:v>
                </c:pt>
                <c:pt idx="5357">
                  <c:v>19.600000000000001</c:v>
                </c:pt>
                <c:pt idx="5358">
                  <c:v>16.350000000000001</c:v>
                </c:pt>
                <c:pt idx="5359">
                  <c:v>13.15</c:v>
                </c:pt>
                <c:pt idx="5360">
                  <c:v>12.65</c:v>
                </c:pt>
                <c:pt idx="5361">
                  <c:v>14.5</c:v>
                </c:pt>
                <c:pt idx="5362">
                  <c:v>17.75</c:v>
                </c:pt>
                <c:pt idx="5363">
                  <c:v>14</c:v>
                </c:pt>
                <c:pt idx="5365">
                  <c:v>9.8949999999999996</c:v>
                </c:pt>
                <c:pt idx="5366">
                  <c:v>10.195</c:v>
                </c:pt>
                <c:pt idx="5367">
                  <c:v>18.25</c:v>
                </c:pt>
                <c:pt idx="5368">
                  <c:v>6.4</c:v>
                </c:pt>
                <c:pt idx="5369">
                  <c:v>5.88</c:v>
                </c:pt>
                <c:pt idx="5370">
                  <c:v>6.8949999999999996</c:v>
                </c:pt>
                <c:pt idx="5371">
                  <c:v>20.5</c:v>
                </c:pt>
                <c:pt idx="5372">
                  <c:v>14.8</c:v>
                </c:pt>
                <c:pt idx="5373">
                  <c:v>17.75</c:v>
                </c:pt>
                <c:pt idx="5374">
                  <c:v>18.600000000000001</c:v>
                </c:pt>
                <c:pt idx="5375">
                  <c:v>12.5</c:v>
                </c:pt>
                <c:pt idx="5376">
                  <c:v>19</c:v>
                </c:pt>
                <c:pt idx="5377">
                  <c:v>8.26</c:v>
                </c:pt>
                <c:pt idx="5378">
                  <c:v>9.06</c:v>
                </c:pt>
                <c:pt idx="5379">
                  <c:v>9.1950000000000003</c:v>
                </c:pt>
                <c:pt idx="5381">
                  <c:v>5.9450000000000003</c:v>
                </c:pt>
                <c:pt idx="5383">
                  <c:v>13.35</c:v>
                </c:pt>
                <c:pt idx="5384">
                  <c:v>12.65</c:v>
                </c:pt>
                <c:pt idx="5385">
                  <c:v>12.15</c:v>
                </c:pt>
                <c:pt idx="5387">
                  <c:v>20.85</c:v>
                </c:pt>
                <c:pt idx="5388">
                  <c:v>18.25</c:v>
                </c:pt>
                <c:pt idx="5389">
                  <c:v>11.3</c:v>
                </c:pt>
                <c:pt idx="5390">
                  <c:v>17.600000000000001</c:v>
                </c:pt>
                <c:pt idx="5391">
                  <c:v>5.88</c:v>
                </c:pt>
                <c:pt idx="5393">
                  <c:v>21.25</c:v>
                </c:pt>
                <c:pt idx="5394">
                  <c:v>20.2</c:v>
                </c:pt>
                <c:pt idx="5395">
                  <c:v>9.8000000000000007</c:v>
                </c:pt>
                <c:pt idx="5396">
                  <c:v>16.600000000000001</c:v>
                </c:pt>
                <c:pt idx="5398">
                  <c:v>7.0350000000000001</c:v>
                </c:pt>
                <c:pt idx="5399">
                  <c:v>7.93</c:v>
                </c:pt>
                <c:pt idx="5400">
                  <c:v>15.5</c:v>
                </c:pt>
                <c:pt idx="5402">
                  <c:v>12.35</c:v>
                </c:pt>
                <c:pt idx="5405">
                  <c:v>8.2349999999999994</c:v>
                </c:pt>
                <c:pt idx="5406">
                  <c:v>6.6749999999999998</c:v>
                </c:pt>
                <c:pt idx="5407">
                  <c:v>6.55</c:v>
                </c:pt>
                <c:pt idx="5408">
                  <c:v>13.5</c:v>
                </c:pt>
                <c:pt idx="5409">
                  <c:v>6.86</c:v>
                </c:pt>
                <c:pt idx="5410">
                  <c:v>9.8000000000000007</c:v>
                </c:pt>
                <c:pt idx="5411">
                  <c:v>14.3</c:v>
                </c:pt>
                <c:pt idx="5412">
                  <c:v>19.350000000000001</c:v>
                </c:pt>
                <c:pt idx="5413">
                  <c:v>9.3000000000000007</c:v>
                </c:pt>
                <c:pt idx="5415">
                  <c:v>4.8049999999999997</c:v>
                </c:pt>
                <c:pt idx="5417">
                  <c:v>14.5</c:v>
                </c:pt>
                <c:pt idx="5418">
                  <c:v>15.35</c:v>
                </c:pt>
                <c:pt idx="5419">
                  <c:v>21.1</c:v>
                </c:pt>
                <c:pt idx="5421">
                  <c:v>19.5</c:v>
                </c:pt>
                <c:pt idx="5422">
                  <c:v>6.03</c:v>
                </c:pt>
                <c:pt idx="5423">
                  <c:v>20.7</c:v>
                </c:pt>
                <c:pt idx="5424">
                  <c:v>16.5</c:v>
                </c:pt>
                <c:pt idx="5426">
                  <c:v>17.100000000000001</c:v>
                </c:pt>
                <c:pt idx="5428">
                  <c:v>5.26</c:v>
                </c:pt>
                <c:pt idx="5429">
                  <c:v>14</c:v>
                </c:pt>
                <c:pt idx="5430">
                  <c:v>7.5750000000000002</c:v>
                </c:pt>
                <c:pt idx="5432">
                  <c:v>16.75</c:v>
                </c:pt>
                <c:pt idx="5433">
                  <c:v>9.3000000000000007</c:v>
                </c:pt>
                <c:pt idx="5434">
                  <c:v>15.2</c:v>
                </c:pt>
                <c:pt idx="5435">
                  <c:v>8.6</c:v>
                </c:pt>
                <c:pt idx="5436">
                  <c:v>18.600000000000001</c:v>
                </c:pt>
                <c:pt idx="5438">
                  <c:v>9.5</c:v>
                </c:pt>
                <c:pt idx="5439">
                  <c:v>15</c:v>
                </c:pt>
                <c:pt idx="5440">
                  <c:v>6.4649999999999999</c:v>
                </c:pt>
                <c:pt idx="5441">
                  <c:v>18.5</c:v>
                </c:pt>
                <c:pt idx="5442">
                  <c:v>6.7149999999999999</c:v>
                </c:pt>
                <c:pt idx="5443">
                  <c:v>14.15</c:v>
                </c:pt>
                <c:pt idx="5445">
                  <c:v>13.5</c:v>
                </c:pt>
                <c:pt idx="5446">
                  <c:v>17.600000000000001</c:v>
                </c:pt>
                <c:pt idx="5447">
                  <c:v>19.850000000000001</c:v>
                </c:pt>
                <c:pt idx="5449">
                  <c:v>7.8550000000000004</c:v>
                </c:pt>
                <c:pt idx="5451">
                  <c:v>8.6150000000000002</c:v>
                </c:pt>
                <c:pt idx="5452">
                  <c:v>7.4050000000000002</c:v>
                </c:pt>
                <c:pt idx="5454">
                  <c:v>18.2</c:v>
                </c:pt>
                <c:pt idx="5455">
                  <c:v>9.3000000000000007</c:v>
                </c:pt>
                <c:pt idx="5457">
                  <c:v>21.25</c:v>
                </c:pt>
                <c:pt idx="5458">
                  <c:v>8.6549999999999994</c:v>
                </c:pt>
                <c:pt idx="5459">
                  <c:v>11.8</c:v>
                </c:pt>
                <c:pt idx="5462">
                  <c:v>16.5</c:v>
                </c:pt>
                <c:pt idx="5463">
                  <c:v>12.6</c:v>
                </c:pt>
                <c:pt idx="5467">
                  <c:v>15.5</c:v>
                </c:pt>
                <c:pt idx="5468">
                  <c:v>17.25</c:v>
                </c:pt>
                <c:pt idx="5469">
                  <c:v>17.5</c:v>
                </c:pt>
                <c:pt idx="5470">
                  <c:v>16</c:v>
                </c:pt>
                <c:pt idx="5471">
                  <c:v>19.5</c:v>
                </c:pt>
                <c:pt idx="5472">
                  <c:v>9.27</c:v>
                </c:pt>
                <c:pt idx="5473">
                  <c:v>18.25</c:v>
                </c:pt>
                <c:pt idx="5474">
                  <c:v>8.3949999999999996</c:v>
                </c:pt>
                <c:pt idx="5475">
                  <c:v>9.8000000000000007</c:v>
                </c:pt>
                <c:pt idx="5477">
                  <c:v>7.27</c:v>
                </c:pt>
                <c:pt idx="5478">
                  <c:v>17.600000000000001</c:v>
                </c:pt>
                <c:pt idx="5479">
                  <c:v>13</c:v>
                </c:pt>
                <c:pt idx="5480">
                  <c:v>8.75</c:v>
                </c:pt>
                <c:pt idx="5481">
                  <c:v>12.15</c:v>
                </c:pt>
                <c:pt idx="5482">
                  <c:v>10.3</c:v>
                </c:pt>
                <c:pt idx="5483">
                  <c:v>6.4249999999999998</c:v>
                </c:pt>
                <c:pt idx="5484">
                  <c:v>16.600000000000001</c:v>
                </c:pt>
                <c:pt idx="5486">
                  <c:v>10.65</c:v>
                </c:pt>
                <c:pt idx="5487">
                  <c:v>19.600000000000001</c:v>
                </c:pt>
                <c:pt idx="5488">
                  <c:v>16</c:v>
                </c:pt>
                <c:pt idx="5489">
                  <c:v>8.89</c:v>
                </c:pt>
                <c:pt idx="5490">
                  <c:v>20.25</c:v>
                </c:pt>
                <c:pt idx="5492">
                  <c:v>5.1749999999999998</c:v>
                </c:pt>
                <c:pt idx="5493">
                  <c:v>4.6100000000000003</c:v>
                </c:pt>
                <c:pt idx="5495">
                  <c:v>11.395</c:v>
                </c:pt>
                <c:pt idx="5496">
                  <c:v>17.7</c:v>
                </c:pt>
                <c:pt idx="5497">
                  <c:v>18</c:v>
                </c:pt>
                <c:pt idx="5498">
                  <c:v>19.7</c:v>
                </c:pt>
                <c:pt idx="5499">
                  <c:v>5.9249999999999998</c:v>
                </c:pt>
                <c:pt idx="5501">
                  <c:v>10.65</c:v>
                </c:pt>
                <c:pt idx="5502">
                  <c:v>14.8</c:v>
                </c:pt>
                <c:pt idx="5503">
                  <c:v>15.1</c:v>
                </c:pt>
                <c:pt idx="5504">
                  <c:v>13.5</c:v>
                </c:pt>
                <c:pt idx="5505">
                  <c:v>16.7</c:v>
                </c:pt>
                <c:pt idx="5506">
                  <c:v>13.35</c:v>
                </c:pt>
                <c:pt idx="5507">
                  <c:v>10.195</c:v>
                </c:pt>
                <c:pt idx="5508">
                  <c:v>15.7</c:v>
                </c:pt>
                <c:pt idx="5509">
                  <c:v>13.15</c:v>
                </c:pt>
                <c:pt idx="5510">
                  <c:v>13.15</c:v>
                </c:pt>
                <c:pt idx="5511">
                  <c:v>12.1</c:v>
                </c:pt>
                <c:pt idx="5512">
                  <c:v>12.8</c:v>
                </c:pt>
                <c:pt idx="5514">
                  <c:v>4.8049999999999997</c:v>
                </c:pt>
                <c:pt idx="5515">
                  <c:v>18.75</c:v>
                </c:pt>
                <c:pt idx="5516">
                  <c:v>7.6</c:v>
                </c:pt>
                <c:pt idx="5517">
                  <c:v>9.5</c:v>
                </c:pt>
                <c:pt idx="5518">
                  <c:v>16.7</c:v>
                </c:pt>
                <c:pt idx="5519">
                  <c:v>5.26</c:v>
                </c:pt>
                <c:pt idx="5520">
                  <c:v>15.6</c:v>
                </c:pt>
                <c:pt idx="5521">
                  <c:v>13.65</c:v>
                </c:pt>
                <c:pt idx="5522">
                  <c:v>12.85</c:v>
                </c:pt>
                <c:pt idx="5523">
                  <c:v>12.6</c:v>
                </c:pt>
                <c:pt idx="5525">
                  <c:v>17.75</c:v>
                </c:pt>
                <c:pt idx="5526">
                  <c:v>14.8</c:v>
                </c:pt>
                <c:pt idx="5527">
                  <c:v>18.25</c:v>
                </c:pt>
                <c:pt idx="5528">
                  <c:v>14.65</c:v>
                </c:pt>
                <c:pt idx="5529">
                  <c:v>16.5</c:v>
                </c:pt>
                <c:pt idx="5530">
                  <c:v>18.75</c:v>
                </c:pt>
                <c:pt idx="5531">
                  <c:v>10.5</c:v>
                </c:pt>
                <c:pt idx="5532">
                  <c:v>15.35</c:v>
                </c:pt>
                <c:pt idx="5533">
                  <c:v>14.1</c:v>
                </c:pt>
                <c:pt idx="5534">
                  <c:v>8.27</c:v>
                </c:pt>
                <c:pt idx="5535">
                  <c:v>12.15</c:v>
                </c:pt>
                <c:pt idx="5537">
                  <c:v>8.8949999999999996</c:v>
                </c:pt>
                <c:pt idx="5538">
                  <c:v>14</c:v>
                </c:pt>
                <c:pt idx="5539">
                  <c:v>18.2</c:v>
                </c:pt>
                <c:pt idx="5540">
                  <c:v>17.850000000000001</c:v>
                </c:pt>
                <c:pt idx="5541">
                  <c:v>17.100000000000001</c:v>
                </c:pt>
                <c:pt idx="5542">
                  <c:v>9.8000000000000007</c:v>
                </c:pt>
                <c:pt idx="5543">
                  <c:v>9.6</c:v>
                </c:pt>
                <c:pt idx="5544">
                  <c:v>13.5</c:v>
                </c:pt>
                <c:pt idx="5545">
                  <c:v>17.5</c:v>
                </c:pt>
                <c:pt idx="5547">
                  <c:v>7.9450000000000003</c:v>
                </c:pt>
                <c:pt idx="5549">
                  <c:v>5.7649999999999997</c:v>
                </c:pt>
                <c:pt idx="5550">
                  <c:v>14.1</c:v>
                </c:pt>
                <c:pt idx="5551">
                  <c:v>20.7</c:v>
                </c:pt>
                <c:pt idx="5552">
                  <c:v>10.6</c:v>
                </c:pt>
                <c:pt idx="5553">
                  <c:v>9.3000000000000007</c:v>
                </c:pt>
                <c:pt idx="5554">
                  <c:v>12.6</c:v>
                </c:pt>
                <c:pt idx="5555">
                  <c:v>8.6</c:v>
                </c:pt>
                <c:pt idx="5556">
                  <c:v>19.850000000000001</c:v>
                </c:pt>
                <c:pt idx="5557">
                  <c:v>10.65</c:v>
                </c:pt>
                <c:pt idx="5558">
                  <c:v>9</c:v>
                </c:pt>
                <c:pt idx="5559">
                  <c:v>10</c:v>
                </c:pt>
                <c:pt idx="5560">
                  <c:v>20.25</c:v>
                </c:pt>
                <c:pt idx="5561">
                  <c:v>15.6</c:v>
                </c:pt>
                <c:pt idx="5562">
                  <c:v>12.5</c:v>
                </c:pt>
                <c:pt idx="5563">
                  <c:v>4.7850000000000001</c:v>
                </c:pt>
                <c:pt idx="5564">
                  <c:v>6.92</c:v>
                </c:pt>
                <c:pt idx="5565">
                  <c:v>15</c:v>
                </c:pt>
                <c:pt idx="5566">
                  <c:v>8.3650000000000002</c:v>
                </c:pt>
                <c:pt idx="5567">
                  <c:v>7.7850000000000001</c:v>
                </c:pt>
                <c:pt idx="5568">
                  <c:v>10.8</c:v>
                </c:pt>
                <c:pt idx="5569">
                  <c:v>6.57</c:v>
                </c:pt>
                <c:pt idx="5570">
                  <c:v>8.3800000000000008</c:v>
                </c:pt>
                <c:pt idx="5571">
                  <c:v>11.6</c:v>
                </c:pt>
                <c:pt idx="5572">
                  <c:v>11.3</c:v>
                </c:pt>
                <c:pt idx="5573">
                  <c:v>7.67</c:v>
                </c:pt>
                <c:pt idx="5574">
                  <c:v>8.9600000000000009</c:v>
                </c:pt>
                <c:pt idx="5575">
                  <c:v>6.67</c:v>
                </c:pt>
                <c:pt idx="5576">
                  <c:v>18.7</c:v>
                </c:pt>
                <c:pt idx="5577">
                  <c:v>17.850000000000001</c:v>
                </c:pt>
                <c:pt idx="5579">
                  <c:v>7.7249999999999996</c:v>
                </c:pt>
                <c:pt idx="5580">
                  <c:v>19.600000000000001</c:v>
                </c:pt>
                <c:pt idx="5581">
                  <c:v>18.7</c:v>
                </c:pt>
                <c:pt idx="5583">
                  <c:v>13.35</c:v>
                </c:pt>
                <c:pt idx="5584">
                  <c:v>5.26</c:v>
                </c:pt>
                <c:pt idx="5585">
                  <c:v>8.9450000000000003</c:v>
                </c:pt>
                <c:pt idx="5586">
                  <c:v>20.6</c:v>
                </c:pt>
                <c:pt idx="5587">
                  <c:v>14.6</c:v>
                </c:pt>
                <c:pt idx="5588">
                  <c:v>5.94</c:v>
                </c:pt>
                <c:pt idx="5589">
                  <c:v>6.75</c:v>
                </c:pt>
                <c:pt idx="5590">
                  <c:v>16.7</c:v>
                </c:pt>
                <c:pt idx="5591">
                  <c:v>13.5</c:v>
                </c:pt>
                <c:pt idx="5592">
                  <c:v>8.42</c:v>
                </c:pt>
                <c:pt idx="5593">
                  <c:v>7.68</c:v>
                </c:pt>
                <c:pt idx="5594">
                  <c:v>17.75</c:v>
                </c:pt>
                <c:pt idx="5595">
                  <c:v>4.92</c:v>
                </c:pt>
                <c:pt idx="5596">
                  <c:v>8.27</c:v>
                </c:pt>
                <c:pt idx="5597">
                  <c:v>20.7</c:v>
                </c:pt>
                <c:pt idx="5598">
                  <c:v>11.6</c:v>
                </c:pt>
                <c:pt idx="5600">
                  <c:v>19.350000000000001</c:v>
                </c:pt>
                <c:pt idx="5601">
                  <c:v>20.25</c:v>
                </c:pt>
                <c:pt idx="5602">
                  <c:v>11.3</c:v>
                </c:pt>
                <c:pt idx="5603">
                  <c:v>11.15</c:v>
                </c:pt>
                <c:pt idx="5605">
                  <c:v>18.7</c:v>
                </c:pt>
                <c:pt idx="5607">
                  <c:v>5.88</c:v>
                </c:pt>
                <c:pt idx="5608">
                  <c:v>20.85</c:v>
                </c:pt>
                <c:pt idx="5609">
                  <c:v>8.27</c:v>
                </c:pt>
                <c:pt idx="5610">
                  <c:v>17.600000000000001</c:v>
                </c:pt>
                <c:pt idx="5611">
                  <c:v>18.2</c:v>
                </c:pt>
                <c:pt idx="5613">
                  <c:v>20.6</c:v>
                </c:pt>
                <c:pt idx="5614">
                  <c:v>15.5</c:v>
                </c:pt>
                <c:pt idx="5615">
                  <c:v>15.35</c:v>
                </c:pt>
                <c:pt idx="5616">
                  <c:v>9.8000000000000007</c:v>
                </c:pt>
                <c:pt idx="5617">
                  <c:v>11.65</c:v>
                </c:pt>
                <c:pt idx="5618">
                  <c:v>16.350000000000001</c:v>
                </c:pt>
                <c:pt idx="5620">
                  <c:v>18.7</c:v>
                </c:pt>
                <c:pt idx="5621">
                  <c:v>16.5</c:v>
                </c:pt>
                <c:pt idx="5622">
                  <c:v>5.48</c:v>
                </c:pt>
                <c:pt idx="5623">
                  <c:v>9.6</c:v>
                </c:pt>
                <c:pt idx="5625">
                  <c:v>9.06</c:v>
                </c:pt>
                <c:pt idx="5626">
                  <c:v>15.6</c:v>
                </c:pt>
                <c:pt idx="5627">
                  <c:v>16.75</c:v>
                </c:pt>
                <c:pt idx="5628">
                  <c:v>11.8</c:v>
                </c:pt>
                <c:pt idx="5629">
                  <c:v>9.5</c:v>
                </c:pt>
                <c:pt idx="5630">
                  <c:v>9</c:v>
                </c:pt>
                <c:pt idx="5631">
                  <c:v>10.195</c:v>
                </c:pt>
                <c:pt idx="5632">
                  <c:v>15.1</c:v>
                </c:pt>
                <c:pt idx="5633">
                  <c:v>13</c:v>
                </c:pt>
                <c:pt idx="5636">
                  <c:v>10.3</c:v>
                </c:pt>
                <c:pt idx="5637">
                  <c:v>6.96</c:v>
                </c:pt>
                <c:pt idx="5638">
                  <c:v>16.75</c:v>
                </c:pt>
                <c:pt idx="5641">
                  <c:v>5.88</c:v>
                </c:pt>
                <c:pt idx="5643">
                  <c:v>18.850000000000001</c:v>
                </c:pt>
                <c:pt idx="5644">
                  <c:v>16</c:v>
                </c:pt>
                <c:pt idx="5645">
                  <c:v>11.5</c:v>
                </c:pt>
                <c:pt idx="5646">
                  <c:v>7.31</c:v>
                </c:pt>
                <c:pt idx="5647">
                  <c:v>16.7</c:v>
                </c:pt>
                <c:pt idx="5648">
                  <c:v>9.8949999999999996</c:v>
                </c:pt>
                <c:pt idx="5650">
                  <c:v>8.8949999999999996</c:v>
                </c:pt>
                <c:pt idx="5651">
                  <c:v>7.93</c:v>
                </c:pt>
                <c:pt idx="5652">
                  <c:v>7.6449999999999996</c:v>
                </c:pt>
                <c:pt idx="5653">
                  <c:v>14.6</c:v>
                </c:pt>
                <c:pt idx="5655">
                  <c:v>8.02</c:v>
                </c:pt>
                <c:pt idx="5656">
                  <c:v>5.9450000000000003</c:v>
                </c:pt>
                <c:pt idx="5657">
                  <c:v>6.98</c:v>
                </c:pt>
                <c:pt idx="5658">
                  <c:v>10.1</c:v>
                </c:pt>
                <c:pt idx="5659">
                  <c:v>19.100000000000001</c:v>
                </c:pt>
                <c:pt idx="5660">
                  <c:v>14.35</c:v>
                </c:pt>
                <c:pt idx="5661">
                  <c:v>11.6</c:v>
                </c:pt>
                <c:pt idx="5662">
                  <c:v>15.7</c:v>
                </c:pt>
                <c:pt idx="5663">
                  <c:v>11.85</c:v>
                </c:pt>
                <c:pt idx="5664">
                  <c:v>17.5</c:v>
                </c:pt>
                <c:pt idx="5666">
                  <c:v>8.3800000000000008</c:v>
                </c:pt>
                <c:pt idx="5667">
                  <c:v>12.5</c:v>
                </c:pt>
                <c:pt idx="5668">
                  <c:v>12.85</c:v>
                </c:pt>
                <c:pt idx="5669">
                  <c:v>15.5</c:v>
                </c:pt>
                <c:pt idx="5672">
                  <c:v>11.1</c:v>
                </c:pt>
                <c:pt idx="5673">
                  <c:v>14.35</c:v>
                </c:pt>
                <c:pt idx="5674">
                  <c:v>17.350000000000001</c:v>
                </c:pt>
                <c:pt idx="5676">
                  <c:v>15.1</c:v>
                </c:pt>
                <c:pt idx="5677">
                  <c:v>12.15</c:v>
                </c:pt>
                <c:pt idx="5678">
                  <c:v>10.695</c:v>
                </c:pt>
                <c:pt idx="5680">
                  <c:v>7.8250000000000002</c:v>
                </c:pt>
                <c:pt idx="5681">
                  <c:v>18.350000000000001</c:v>
                </c:pt>
                <c:pt idx="5683">
                  <c:v>17.850000000000001</c:v>
                </c:pt>
                <c:pt idx="5684">
                  <c:v>16.75</c:v>
                </c:pt>
                <c:pt idx="5685">
                  <c:v>10.395</c:v>
                </c:pt>
                <c:pt idx="5686">
                  <c:v>9.0649999999999995</c:v>
                </c:pt>
                <c:pt idx="5687">
                  <c:v>7.9450000000000003</c:v>
                </c:pt>
                <c:pt idx="5688">
                  <c:v>7.3250000000000002</c:v>
                </c:pt>
                <c:pt idx="5689">
                  <c:v>13.15</c:v>
                </c:pt>
                <c:pt idx="5690">
                  <c:v>10.5</c:v>
                </c:pt>
                <c:pt idx="5691">
                  <c:v>6.6150000000000002</c:v>
                </c:pt>
                <c:pt idx="5692">
                  <c:v>15</c:v>
                </c:pt>
                <c:pt idx="5694">
                  <c:v>6.11</c:v>
                </c:pt>
                <c:pt idx="5695">
                  <c:v>14.65</c:v>
                </c:pt>
                <c:pt idx="5696">
                  <c:v>10.1</c:v>
                </c:pt>
                <c:pt idx="5698">
                  <c:v>18.7</c:v>
                </c:pt>
                <c:pt idx="5699">
                  <c:v>6.0350000000000001</c:v>
                </c:pt>
                <c:pt idx="5700">
                  <c:v>8.35</c:v>
                </c:pt>
                <c:pt idx="5701">
                  <c:v>15.5</c:v>
                </c:pt>
                <c:pt idx="5702">
                  <c:v>17.75</c:v>
                </c:pt>
                <c:pt idx="5704">
                  <c:v>18.25</c:v>
                </c:pt>
                <c:pt idx="5706">
                  <c:v>6.4</c:v>
                </c:pt>
                <c:pt idx="5707">
                  <c:v>8.7100000000000009</c:v>
                </c:pt>
                <c:pt idx="5710">
                  <c:v>17.7</c:v>
                </c:pt>
                <c:pt idx="5711">
                  <c:v>15.6</c:v>
                </c:pt>
                <c:pt idx="5712">
                  <c:v>6.57</c:v>
                </c:pt>
                <c:pt idx="5714">
                  <c:v>11.8</c:v>
                </c:pt>
                <c:pt idx="5715">
                  <c:v>6.89</c:v>
                </c:pt>
                <c:pt idx="5716">
                  <c:v>8.51</c:v>
                </c:pt>
                <c:pt idx="5717">
                  <c:v>21.25</c:v>
                </c:pt>
                <c:pt idx="5718">
                  <c:v>7.2350000000000003</c:v>
                </c:pt>
                <c:pt idx="5720">
                  <c:v>17</c:v>
                </c:pt>
                <c:pt idx="5721">
                  <c:v>19.5</c:v>
                </c:pt>
                <c:pt idx="5723">
                  <c:v>8.18</c:v>
                </c:pt>
                <c:pt idx="5724">
                  <c:v>10.8</c:v>
                </c:pt>
                <c:pt idx="5725">
                  <c:v>19.350000000000001</c:v>
                </c:pt>
                <c:pt idx="5726">
                  <c:v>21.1</c:v>
                </c:pt>
                <c:pt idx="5727">
                  <c:v>16.100000000000001</c:v>
                </c:pt>
                <c:pt idx="5730">
                  <c:v>17.600000000000001</c:v>
                </c:pt>
                <c:pt idx="5731">
                  <c:v>9</c:v>
                </c:pt>
                <c:pt idx="5733">
                  <c:v>12.15</c:v>
                </c:pt>
                <c:pt idx="5734">
                  <c:v>9.3949999999999996</c:v>
                </c:pt>
                <c:pt idx="5736">
                  <c:v>14.3</c:v>
                </c:pt>
                <c:pt idx="5737">
                  <c:v>6.3</c:v>
                </c:pt>
                <c:pt idx="5739">
                  <c:v>8.1549999999999994</c:v>
                </c:pt>
                <c:pt idx="5740">
                  <c:v>7.5750000000000002</c:v>
                </c:pt>
                <c:pt idx="5741">
                  <c:v>11.8</c:v>
                </c:pt>
                <c:pt idx="5742">
                  <c:v>18.75</c:v>
                </c:pt>
                <c:pt idx="5743">
                  <c:v>12.15</c:v>
                </c:pt>
                <c:pt idx="5744">
                  <c:v>9.2850000000000001</c:v>
                </c:pt>
                <c:pt idx="5747">
                  <c:v>5.4050000000000002</c:v>
                </c:pt>
                <c:pt idx="5748">
                  <c:v>18.2</c:v>
                </c:pt>
                <c:pt idx="5749">
                  <c:v>19.600000000000001</c:v>
                </c:pt>
                <c:pt idx="5750">
                  <c:v>20.25</c:v>
                </c:pt>
                <c:pt idx="5751">
                  <c:v>6.11</c:v>
                </c:pt>
                <c:pt idx="5752">
                  <c:v>13.8</c:v>
                </c:pt>
                <c:pt idx="5753">
                  <c:v>11.8</c:v>
                </c:pt>
                <c:pt idx="5754">
                  <c:v>13.5</c:v>
                </c:pt>
                <c:pt idx="5755">
                  <c:v>8.6950000000000003</c:v>
                </c:pt>
                <c:pt idx="5756">
                  <c:v>7.85</c:v>
                </c:pt>
                <c:pt idx="5757">
                  <c:v>10.1</c:v>
                </c:pt>
                <c:pt idx="5758">
                  <c:v>5.75</c:v>
                </c:pt>
                <c:pt idx="5759">
                  <c:v>20.350000000000001</c:v>
                </c:pt>
                <c:pt idx="5760">
                  <c:v>14.5</c:v>
                </c:pt>
                <c:pt idx="5762">
                  <c:v>6.1349999999999998</c:v>
                </c:pt>
                <c:pt idx="5764">
                  <c:v>13</c:v>
                </c:pt>
                <c:pt idx="5765">
                  <c:v>16</c:v>
                </c:pt>
                <c:pt idx="5767">
                  <c:v>12.35</c:v>
                </c:pt>
                <c:pt idx="5768">
                  <c:v>11.395</c:v>
                </c:pt>
                <c:pt idx="5769">
                  <c:v>7.4349999999999996</c:v>
                </c:pt>
                <c:pt idx="5770">
                  <c:v>12.8</c:v>
                </c:pt>
                <c:pt idx="5771">
                  <c:v>9.6950000000000003</c:v>
                </c:pt>
                <c:pt idx="5772">
                  <c:v>18.5</c:v>
                </c:pt>
                <c:pt idx="5773">
                  <c:v>20.6</c:v>
                </c:pt>
                <c:pt idx="5774">
                  <c:v>11.6</c:v>
                </c:pt>
                <c:pt idx="5775">
                  <c:v>15.7</c:v>
                </c:pt>
                <c:pt idx="5776">
                  <c:v>10.695</c:v>
                </c:pt>
                <c:pt idx="5777">
                  <c:v>19.600000000000001</c:v>
                </c:pt>
                <c:pt idx="5778">
                  <c:v>9.1950000000000003</c:v>
                </c:pt>
                <c:pt idx="5779">
                  <c:v>7.72</c:v>
                </c:pt>
                <c:pt idx="5780">
                  <c:v>8.77</c:v>
                </c:pt>
                <c:pt idx="5781">
                  <c:v>13.6</c:v>
                </c:pt>
                <c:pt idx="5782">
                  <c:v>21.25</c:v>
                </c:pt>
                <c:pt idx="5783">
                  <c:v>9.0350000000000001</c:v>
                </c:pt>
                <c:pt idx="5784">
                  <c:v>16.7</c:v>
                </c:pt>
                <c:pt idx="5785">
                  <c:v>11.65</c:v>
                </c:pt>
                <c:pt idx="5786">
                  <c:v>9.6</c:v>
                </c:pt>
                <c:pt idx="5787">
                  <c:v>10.85</c:v>
                </c:pt>
                <c:pt idx="5788">
                  <c:v>7.52</c:v>
                </c:pt>
                <c:pt idx="5789">
                  <c:v>12.5</c:v>
                </c:pt>
                <c:pt idx="5790">
                  <c:v>11.3</c:v>
                </c:pt>
                <c:pt idx="5791">
                  <c:v>20.75</c:v>
                </c:pt>
                <c:pt idx="5792">
                  <c:v>15.35</c:v>
                </c:pt>
                <c:pt idx="5793">
                  <c:v>10.5</c:v>
                </c:pt>
                <c:pt idx="5794">
                  <c:v>20.75</c:v>
                </c:pt>
                <c:pt idx="5796">
                  <c:v>12.5</c:v>
                </c:pt>
                <c:pt idx="5797">
                  <c:v>20.5</c:v>
                </c:pt>
                <c:pt idx="5798">
                  <c:v>13.6</c:v>
                </c:pt>
                <c:pt idx="5801">
                  <c:v>13.8</c:v>
                </c:pt>
                <c:pt idx="5802">
                  <c:v>8.1950000000000003</c:v>
                </c:pt>
                <c:pt idx="5803">
                  <c:v>6.1950000000000003</c:v>
                </c:pt>
                <c:pt idx="5805">
                  <c:v>14</c:v>
                </c:pt>
                <c:pt idx="5807">
                  <c:v>11.5</c:v>
                </c:pt>
                <c:pt idx="5808">
                  <c:v>13.35</c:v>
                </c:pt>
                <c:pt idx="5809">
                  <c:v>7.21</c:v>
                </c:pt>
                <c:pt idx="5810">
                  <c:v>19</c:v>
                </c:pt>
                <c:pt idx="5811">
                  <c:v>13.6</c:v>
                </c:pt>
                <c:pt idx="5813">
                  <c:v>18.350000000000001</c:v>
                </c:pt>
                <c:pt idx="5814">
                  <c:v>6.3049999999999997</c:v>
                </c:pt>
                <c:pt idx="5815">
                  <c:v>15.2</c:v>
                </c:pt>
                <c:pt idx="5817">
                  <c:v>15.2</c:v>
                </c:pt>
                <c:pt idx="5818">
                  <c:v>15.35</c:v>
                </c:pt>
                <c:pt idx="5819">
                  <c:v>7.4050000000000002</c:v>
                </c:pt>
                <c:pt idx="5820">
                  <c:v>18.7</c:v>
                </c:pt>
                <c:pt idx="5822">
                  <c:v>13.15</c:v>
                </c:pt>
                <c:pt idx="5823">
                  <c:v>20.6</c:v>
                </c:pt>
                <c:pt idx="5824">
                  <c:v>16.5</c:v>
                </c:pt>
                <c:pt idx="5827">
                  <c:v>11.6</c:v>
                </c:pt>
                <c:pt idx="5828">
                  <c:v>12.35</c:v>
                </c:pt>
                <c:pt idx="5829">
                  <c:v>6.8650000000000002</c:v>
                </c:pt>
                <c:pt idx="5830">
                  <c:v>10.8</c:v>
                </c:pt>
                <c:pt idx="5831">
                  <c:v>7.71</c:v>
                </c:pt>
                <c:pt idx="5832">
                  <c:v>12.3</c:v>
                </c:pt>
                <c:pt idx="5833">
                  <c:v>11.5</c:v>
                </c:pt>
                <c:pt idx="5834">
                  <c:v>13.85</c:v>
                </c:pt>
                <c:pt idx="5835">
                  <c:v>9</c:v>
                </c:pt>
                <c:pt idx="5836">
                  <c:v>18.850000000000001</c:v>
                </c:pt>
                <c:pt idx="5837">
                  <c:v>7.8250000000000002</c:v>
                </c:pt>
                <c:pt idx="5838">
                  <c:v>16</c:v>
                </c:pt>
                <c:pt idx="5839">
                  <c:v>13.15</c:v>
                </c:pt>
                <c:pt idx="5840">
                  <c:v>6.6349999999999998</c:v>
                </c:pt>
                <c:pt idx="5841">
                  <c:v>7.5</c:v>
                </c:pt>
                <c:pt idx="5842">
                  <c:v>17.100000000000001</c:v>
                </c:pt>
                <c:pt idx="5844">
                  <c:v>7.93</c:v>
                </c:pt>
                <c:pt idx="5845">
                  <c:v>12.6</c:v>
                </c:pt>
                <c:pt idx="5846">
                  <c:v>15.6</c:v>
                </c:pt>
                <c:pt idx="5848">
                  <c:v>14.85</c:v>
                </c:pt>
                <c:pt idx="5849">
                  <c:v>7.3150000000000004</c:v>
                </c:pt>
                <c:pt idx="5850">
                  <c:v>12</c:v>
                </c:pt>
                <c:pt idx="5851">
                  <c:v>16.350000000000001</c:v>
                </c:pt>
                <c:pt idx="5852">
                  <c:v>17.75</c:v>
                </c:pt>
                <c:pt idx="5855">
                  <c:v>18.600000000000001</c:v>
                </c:pt>
                <c:pt idx="5856">
                  <c:v>12.65</c:v>
                </c:pt>
                <c:pt idx="5858">
                  <c:v>16.25</c:v>
                </c:pt>
                <c:pt idx="5861">
                  <c:v>20.2</c:v>
                </c:pt>
                <c:pt idx="5863">
                  <c:v>15.35</c:v>
                </c:pt>
                <c:pt idx="5864">
                  <c:v>7.7850000000000001</c:v>
                </c:pt>
                <c:pt idx="5865">
                  <c:v>17.600000000000001</c:v>
                </c:pt>
                <c:pt idx="5866">
                  <c:v>15.1</c:v>
                </c:pt>
                <c:pt idx="5867">
                  <c:v>9.3949999999999996</c:v>
                </c:pt>
                <c:pt idx="5868">
                  <c:v>9.27</c:v>
                </c:pt>
                <c:pt idx="5870">
                  <c:v>18.850000000000001</c:v>
                </c:pt>
                <c:pt idx="5872">
                  <c:v>11</c:v>
                </c:pt>
                <c:pt idx="5873">
                  <c:v>13.15</c:v>
                </c:pt>
                <c:pt idx="5874">
                  <c:v>5.46</c:v>
                </c:pt>
                <c:pt idx="5876">
                  <c:v>12.35</c:v>
                </c:pt>
                <c:pt idx="5877">
                  <c:v>6.8650000000000002</c:v>
                </c:pt>
                <c:pt idx="5878">
                  <c:v>17.75</c:v>
                </c:pt>
                <c:pt idx="5881">
                  <c:v>19.350000000000001</c:v>
                </c:pt>
                <c:pt idx="5882">
                  <c:v>13.8</c:v>
                </c:pt>
                <c:pt idx="5883">
                  <c:v>9.3000000000000007</c:v>
                </c:pt>
                <c:pt idx="5884">
                  <c:v>17</c:v>
                </c:pt>
                <c:pt idx="5885">
                  <c:v>20.2</c:v>
                </c:pt>
                <c:pt idx="5886">
                  <c:v>14</c:v>
                </c:pt>
                <c:pt idx="5887">
                  <c:v>9.1950000000000003</c:v>
                </c:pt>
                <c:pt idx="5888">
                  <c:v>8.39</c:v>
                </c:pt>
                <c:pt idx="5889">
                  <c:v>5.7350000000000003</c:v>
                </c:pt>
                <c:pt idx="5890">
                  <c:v>8.1549999999999994</c:v>
                </c:pt>
                <c:pt idx="5891">
                  <c:v>17.7</c:v>
                </c:pt>
                <c:pt idx="5892">
                  <c:v>16.7</c:v>
                </c:pt>
                <c:pt idx="5893">
                  <c:v>17.25</c:v>
                </c:pt>
                <c:pt idx="5895">
                  <c:v>13.5</c:v>
                </c:pt>
                <c:pt idx="5896">
                  <c:v>18</c:v>
                </c:pt>
                <c:pt idx="5897">
                  <c:v>20.75</c:v>
                </c:pt>
                <c:pt idx="5898">
                  <c:v>17.600000000000001</c:v>
                </c:pt>
                <c:pt idx="5899">
                  <c:v>13</c:v>
                </c:pt>
                <c:pt idx="5900">
                  <c:v>6.0549999999999997</c:v>
                </c:pt>
                <c:pt idx="5901">
                  <c:v>12.85</c:v>
                </c:pt>
                <c:pt idx="5902">
                  <c:v>10.6</c:v>
                </c:pt>
                <c:pt idx="5903">
                  <c:v>18.7</c:v>
                </c:pt>
                <c:pt idx="5904">
                  <c:v>6.2350000000000003</c:v>
                </c:pt>
                <c:pt idx="5905">
                  <c:v>15.25</c:v>
                </c:pt>
                <c:pt idx="5906">
                  <c:v>19.2</c:v>
                </c:pt>
                <c:pt idx="5907">
                  <c:v>11.65</c:v>
                </c:pt>
                <c:pt idx="5908">
                  <c:v>18.7</c:v>
                </c:pt>
                <c:pt idx="5909">
                  <c:v>8.2750000000000004</c:v>
                </c:pt>
                <c:pt idx="5910">
                  <c:v>8.8949999999999996</c:v>
                </c:pt>
                <c:pt idx="5911">
                  <c:v>20.350000000000001</c:v>
                </c:pt>
                <c:pt idx="5912">
                  <c:v>15.85</c:v>
                </c:pt>
                <c:pt idx="5913">
                  <c:v>19</c:v>
                </c:pt>
                <c:pt idx="5914">
                  <c:v>10.85</c:v>
                </c:pt>
                <c:pt idx="5915">
                  <c:v>5.0949999999999998</c:v>
                </c:pt>
                <c:pt idx="5916">
                  <c:v>10</c:v>
                </c:pt>
                <c:pt idx="5917">
                  <c:v>5.34</c:v>
                </c:pt>
                <c:pt idx="5918">
                  <c:v>17.2</c:v>
                </c:pt>
                <c:pt idx="5921">
                  <c:v>10.5</c:v>
                </c:pt>
                <c:pt idx="5922">
                  <c:v>10.5</c:v>
                </c:pt>
                <c:pt idx="5923">
                  <c:v>16.7</c:v>
                </c:pt>
                <c:pt idx="5924">
                  <c:v>8.43</c:v>
                </c:pt>
                <c:pt idx="5925">
                  <c:v>7.7850000000000001</c:v>
                </c:pt>
                <c:pt idx="5926">
                  <c:v>11.35</c:v>
                </c:pt>
                <c:pt idx="5927">
                  <c:v>11.6</c:v>
                </c:pt>
                <c:pt idx="5928">
                  <c:v>6.3650000000000002</c:v>
                </c:pt>
                <c:pt idx="5929">
                  <c:v>5.1100000000000003</c:v>
                </c:pt>
                <c:pt idx="5930">
                  <c:v>10.1</c:v>
                </c:pt>
                <c:pt idx="5931">
                  <c:v>12.85</c:v>
                </c:pt>
                <c:pt idx="5932">
                  <c:v>7.7249999999999996</c:v>
                </c:pt>
                <c:pt idx="5936">
                  <c:v>17.100000000000001</c:v>
                </c:pt>
                <c:pt idx="5938">
                  <c:v>20.100000000000001</c:v>
                </c:pt>
                <c:pt idx="5939">
                  <c:v>16.75</c:v>
                </c:pt>
                <c:pt idx="5941">
                  <c:v>8.9049999999999994</c:v>
                </c:pt>
                <c:pt idx="5942">
                  <c:v>6.78</c:v>
                </c:pt>
                <c:pt idx="5943">
                  <c:v>16.850000000000001</c:v>
                </c:pt>
                <c:pt idx="5944">
                  <c:v>14.65</c:v>
                </c:pt>
                <c:pt idx="5945">
                  <c:v>20.7</c:v>
                </c:pt>
                <c:pt idx="5947">
                  <c:v>12.1</c:v>
                </c:pt>
                <c:pt idx="5948">
                  <c:v>9.1</c:v>
                </c:pt>
                <c:pt idx="5949">
                  <c:v>15.2</c:v>
                </c:pt>
                <c:pt idx="5950">
                  <c:v>15.15</c:v>
                </c:pt>
                <c:pt idx="5952">
                  <c:v>20.6</c:v>
                </c:pt>
                <c:pt idx="5953">
                  <c:v>15.3</c:v>
                </c:pt>
                <c:pt idx="5955">
                  <c:v>19.25</c:v>
                </c:pt>
                <c:pt idx="5956">
                  <c:v>9.3000000000000007</c:v>
                </c:pt>
                <c:pt idx="5958">
                  <c:v>17.25</c:v>
                </c:pt>
                <c:pt idx="5959">
                  <c:v>21.25</c:v>
                </c:pt>
                <c:pt idx="5960">
                  <c:v>20.100000000000001</c:v>
                </c:pt>
                <c:pt idx="5961">
                  <c:v>18.75</c:v>
                </c:pt>
                <c:pt idx="5962">
                  <c:v>17.600000000000001</c:v>
                </c:pt>
                <c:pt idx="5963">
                  <c:v>17.75</c:v>
                </c:pt>
                <c:pt idx="5964">
                  <c:v>19.25</c:v>
                </c:pt>
                <c:pt idx="5965">
                  <c:v>18.850000000000001</c:v>
                </c:pt>
                <c:pt idx="5966">
                  <c:v>17.7</c:v>
                </c:pt>
                <c:pt idx="5968">
                  <c:v>17.5</c:v>
                </c:pt>
                <c:pt idx="5969">
                  <c:v>10.5</c:v>
                </c:pt>
                <c:pt idx="5970">
                  <c:v>16.75</c:v>
                </c:pt>
                <c:pt idx="5971">
                  <c:v>8.9350000000000005</c:v>
                </c:pt>
                <c:pt idx="5973">
                  <c:v>15.35</c:v>
                </c:pt>
                <c:pt idx="5975">
                  <c:v>15.85</c:v>
                </c:pt>
                <c:pt idx="5976">
                  <c:v>6.2149999999999999</c:v>
                </c:pt>
                <c:pt idx="5978">
                  <c:v>9.5</c:v>
                </c:pt>
                <c:pt idx="5979">
                  <c:v>17.7</c:v>
                </c:pt>
                <c:pt idx="5980">
                  <c:v>19.2</c:v>
                </c:pt>
                <c:pt idx="5981">
                  <c:v>8.0500000000000007</c:v>
                </c:pt>
                <c:pt idx="5982">
                  <c:v>14.7</c:v>
                </c:pt>
                <c:pt idx="5983">
                  <c:v>11.5</c:v>
                </c:pt>
                <c:pt idx="5984">
                  <c:v>19.850000000000001</c:v>
                </c:pt>
                <c:pt idx="5985">
                  <c:v>20</c:v>
                </c:pt>
                <c:pt idx="5986">
                  <c:v>8.9600000000000009</c:v>
                </c:pt>
                <c:pt idx="5987">
                  <c:v>5.6150000000000002</c:v>
                </c:pt>
                <c:pt idx="5988">
                  <c:v>17</c:v>
                </c:pt>
                <c:pt idx="5989">
                  <c:v>5.82</c:v>
                </c:pt>
                <c:pt idx="5991">
                  <c:v>19.100000000000001</c:v>
                </c:pt>
                <c:pt idx="5994">
                  <c:v>9.6950000000000003</c:v>
                </c:pt>
                <c:pt idx="5995">
                  <c:v>20.6</c:v>
                </c:pt>
                <c:pt idx="5996">
                  <c:v>9.1950000000000003</c:v>
                </c:pt>
                <c:pt idx="5997">
                  <c:v>10.695</c:v>
                </c:pt>
                <c:pt idx="5998">
                  <c:v>15.75</c:v>
                </c:pt>
                <c:pt idx="5999">
                  <c:v>19.600000000000001</c:v>
                </c:pt>
                <c:pt idx="6001">
                  <c:v>17.350000000000001</c:v>
                </c:pt>
                <c:pt idx="6002">
                  <c:v>9.3000000000000007</c:v>
                </c:pt>
                <c:pt idx="6003">
                  <c:v>6.71</c:v>
                </c:pt>
                <c:pt idx="6004">
                  <c:v>17.100000000000001</c:v>
                </c:pt>
                <c:pt idx="6005">
                  <c:v>5.1749999999999998</c:v>
                </c:pt>
                <c:pt idx="6006">
                  <c:v>12.65</c:v>
                </c:pt>
                <c:pt idx="6007">
                  <c:v>16.5</c:v>
                </c:pt>
                <c:pt idx="6009">
                  <c:v>7.7249999999999996</c:v>
                </c:pt>
                <c:pt idx="6010">
                  <c:v>7</c:v>
                </c:pt>
                <c:pt idx="6011">
                  <c:v>12.1</c:v>
                </c:pt>
                <c:pt idx="6012">
                  <c:v>7.6</c:v>
                </c:pt>
                <c:pt idx="6013">
                  <c:v>12.85</c:v>
                </c:pt>
                <c:pt idx="6014">
                  <c:v>17.75</c:v>
                </c:pt>
                <c:pt idx="6016">
                  <c:v>20.25</c:v>
                </c:pt>
                <c:pt idx="6018">
                  <c:v>6.76</c:v>
                </c:pt>
                <c:pt idx="6020">
                  <c:v>14.15</c:v>
                </c:pt>
                <c:pt idx="6021">
                  <c:v>20.75</c:v>
                </c:pt>
                <c:pt idx="6022">
                  <c:v>7.84</c:v>
                </c:pt>
                <c:pt idx="6023">
                  <c:v>19.600000000000001</c:v>
                </c:pt>
                <c:pt idx="6024">
                  <c:v>10.5</c:v>
                </c:pt>
                <c:pt idx="6025">
                  <c:v>5.6550000000000002</c:v>
                </c:pt>
                <c:pt idx="6026">
                  <c:v>12.5</c:v>
                </c:pt>
                <c:pt idx="6027">
                  <c:v>10.195</c:v>
                </c:pt>
                <c:pt idx="6029">
                  <c:v>6.1349999999999998</c:v>
                </c:pt>
                <c:pt idx="6030">
                  <c:v>9.1</c:v>
                </c:pt>
                <c:pt idx="6031">
                  <c:v>14.6</c:v>
                </c:pt>
                <c:pt idx="6032">
                  <c:v>20.7</c:v>
                </c:pt>
                <c:pt idx="6033">
                  <c:v>19</c:v>
                </c:pt>
                <c:pt idx="6034">
                  <c:v>9.1950000000000003</c:v>
                </c:pt>
                <c:pt idx="6036">
                  <c:v>6.4249999999999998</c:v>
                </c:pt>
                <c:pt idx="6037">
                  <c:v>12.15</c:v>
                </c:pt>
                <c:pt idx="6038">
                  <c:v>17</c:v>
                </c:pt>
                <c:pt idx="6042">
                  <c:v>9</c:v>
                </c:pt>
                <c:pt idx="6043">
                  <c:v>6.2149999999999999</c:v>
                </c:pt>
                <c:pt idx="6044">
                  <c:v>7.4749999999999996</c:v>
                </c:pt>
                <c:pt idx="6045">
                  <c:v>11</c:v>
                </c:pt>
                <c:pt idx="6046">
                  <c:v>19.7</c:v>
                </c:pt>
                <c:pt idx="6047">
                  <c:v>18.75</c:v>
                </c:pt>
                <c:pt idx="6048">
                  <c:v>11.6</c:v>
                </c:pt>
                <c:pt idx="6049">
                  <c:v>13</c:v>
                </c:pt>
                <c:pt idx="6050">
                  <c:v>7.2850000000000001</c:v>
                </c:pt>
                <c:pt idx="6052">
                  <c:v>18.600000000000001</c:v>
                </c:pt>
                <c:pt idx="6053">
                  <c:v>6.6150000000000002</c:v>
                </c:pt>
                <c:pt idx="6054">
                  <c:v>10.1</c:v>
                </c:pt>
                <c:pt idx="6055">
                  <c:v>17.7</c:v>
                </c:pt>
                <c:pt idx="6056">
                  <c:v>10.5</c:v>
                </c:pt>
                <c:pt idx="6058">
                  <c:v>12.3</c:v>
                </c:pt>
                <c:pt idx="6060">
                  <c:v>18.850000000000001</c:v>
                </c:pt>
                <c:pt idx="6061">
                  <c:v>7.4850000000000003</c:v>
                </c:pt>
                <c:pt idx="6062">
                  <c:v>14.3</c:v>
                </c:pt>
                <c:pt idx="6063">
                  <c:v>10.6</c:v>
                </c:pt>
                <c:pt idx="6065">
                  <c:v>13.65</c:v>
                </c:pt>
                <c:pt idx="6067">
                  <c:v>13.65</c:v>
                </c:pt>
                <c:pt idx="6068">
                  <c:v>6.4450000000000003</c:v>
                </c:pt>
                <c:pt idx="6069">
                  <c:v>8.8949999999999996</c:v>
                </c:pt>
                <c:pt idx="6070">
                  <c:v>16.7</c:v>
                </c:pt>
                <c:pt idx="6071">
                  <c:v>6.1150000000000002</c:v>
                </c:pt>
                <c:pt idx="6072">
                  <c:v>11.3</c:v>
                </c:pt>
                <c:pt idx="6073">
                  <c:v>9.3000000000000007</c:v>
                </c:pt>
                <c:pt idx="6074">
                  <c:v>7.7249999999999996</c:v>
                </c:pt>
                <c:pt idx="6075">
                  <c:v>18</c:v>
                </c:pt>
                <c:pt idx="6076">
                  <c:v>17</c:v>
                </c:pt>
                <c:pt idx="6078">
                  <c:v>12.8</c:v>
                </c:pt>
                <c:pt idx="6079">
                  <c:v>15.85</c:v>
                </c:pt>
                <c:pt idx="6080">
                  <c:v>6.59</c:v>
                </c:pt>
                <c:pt idx="6081">
                  <c:v>6.11</c:v>
                </c:pt>
                <c:pt idx="6083">
                  <c:v>9.5</c:v>
                </c:pt>
                <c:pt idx="6084">
                  <c:v>17.600000000000001</c:v>
                </c:pt>
                <c:pt idx="6085">
                  <c:v>20</c:v>
                </c:pt>
                <c:pt idx="6086">
                  <c:v>13.15</c:v>
                </c:pt>
                <c:pt idx="6087">
                  <c:v>19</c:v>
                </c:pt>
                <c:pt idx="6088">
                  <c:v>8.1</c:v>
                </c:pt>
                <c:pt idx="6089">
                  <c:v>9.3000000000000007</c:v>
                </c:pt>
                <c:pt idx="6091">
                  <c:v>13.5</c:v>
                </c:pt>
                <c:pt idx="6092">
                  <c:v>7.7249999999999996</c:v>
                </c:pt>
                <c:pt idx="6094">
                  <c:v>5.4850000000000003</c:v>
                </c:pt>
                <c:pt idx="6095">
                  <c:v>13.15</c:v>
                </c:pt>
                <c:pt idx="6096">
                  <c:v>7.26</c:v>
                </c:pt>
                <c:pt idx="6097">
                  <c:v>10.5</c:v>
                </c:pt>
                <c:pt idx="6098">
                  <c:v>19.5</c:v>
                </c:pt>
                <c:pt idx="6101">
                  <c:v>21.25</c:v>
                </c:pt>
                <c:pt idx="6103">
                  <c:v>14.15</c:v>
                </c:pt>
                <c:pt idx="6104">
                  <c:v>19.7</c:v>
                </c:pt>
                <c:pt idx="6106">
                  <c:v>13.8</c:v>
                </c:pt>
                <c:pt idx="6107">
                  <c:v>18.350000000000001</c:v>
                </c:pt>
                <c:pt idx="6108">
                  <c:v>11.3</c:v>
                </c:pt>
                <c:pt idx="6109">
                  <c:v>8.35</c:v>
                </c:pt>
                <c:pt idx="6110">
                  <c:v>12.65</c:v>
                </c:pt>
                <c:pt idx="6111">
                  <c:v>16.7</c:v>
                </c:pt>
                <c:pt idx="6112">
                  <c:v>5.3650000000000002</c:v>
                </c:pt>
                <c:pt idx="6113">
                  <c:v>6.52</c:v>
                </c:pt>
                <c:pt idx="6114">
                  <c:v>14</c:v>
                </c:pt>
                <c:pt idx="6115">
                  <c:v>6.5750000000000002</c:v>
                </c:pt>
                <c:pt idx="6116">
                  <c:v>15.35</c:v>
                </c:pt>
                <c:pt idx="6117">
                  <c:v>6.9850000000000003</c:v>
                </c:pt>
                <c:pt idx="6118">
                  <c:v>10.8</c:v>
                </c:pt>
                <c:pt idx="6119">
                  <c:v>14.85</c:v>
                </c:pt>
                <c:pt idx="6121">
                  <c:v>14.85</c:v>
                </c:pt>
                <c:pt idx="6122">
                  <c:v>9.3949999999999996</c:v>
                </c:pt>
                <c:pt idx="6123">
                  <c:v>13.5</c:v>
                </c:pt>
                <c:pt idx="6124">
                  <c:v>18</c:v>
                </c:pt>
                <c:pt idx="6126">
                  <c:v>20</c:v>
                </c:pt>
                <c:pt idx="6127">
                  <c:v>20.350000000000001</c:v>
                </c:pt>
                <c:pt idx="6128">
                  <c:v>8.7850000000000001</c:v>
                </c:pt>
                <c:pt idx="6130">
                  <c:v>7.1</c:v>
                </c:pt>
                <c:pt idx="6131">
                  <c:v>14.85</c:v>
                </c:pt>
                <c:pt idx="6132">
                  <c:v>11.3</c:v>
                </c:pt>
                <c:pt idx="6133">
                  <c:v>20.25</c:v>
                </c:pt>
                <c:pt idx="6136">
                  <c:v>5.48</c:v>
                </c:pt>
                <c:pt idx="6137">
                  <c:v>11</c:v>
                </c:pt>
                <c:pt idx="6138">
                  <c:v>14.1</c:v>
                </c:pt>
                <c:pt idx="6140">
                  <c:v>6.61</c:v>
                </c:pt>
                <c:pt idx="6141">
                  <c:v>5.94</c:v>
                </c:pt>
                <c:pt idx="6142">
                  <c:v>7.9749999999999996</c:v>
                </c:pt>
                <c:pt idx="6143">
                  <c:v>12.65</c:v>
                </c:pt>
                <c:pt idx="6144">
                  <c:v>11.15</c:v>
                </c:pt>
                <c:pt idx="6145">
                  <c:v>6.8250000000000002</c:v>
                </c:pt>
                <c:pt idx="6146">
                  <c:v>8.18</c:v>
                </c:pt>
                <c:pt idx="6147">
                  <c:v>17.600000000000001</c:v>
                </c:pt>
                <c:pt idx="6148">
                  <c:v>15.75</c:v>
                </c:pt>
                <c:pt idx="6149">
                  <c:v>12.15</c:v>
                </c:pt>
                <c:pt idx="6150">
                  <c:v>9.3000000000000007</c:v>
                </c:pt>
                <c:pt idx="6151">
                  <c:v>13.5</c:v>
                </c:pt>
                <c:pt idx="6152">
                  <c:v>9.6950000000000003</c:v>
                </c:pt>
                <c:pt idx="6154">
                  <c:v>20.5</c:v>
                </c:pt>
                <c:pt idx="6155">
                  <c:v>14.85</c:v>
                </c:pt>
                <c:pt idx="6156">
                  <c:v>13</c:v>
                </c:pt>
                <c:pt idx="6157">
                  <c:v>7.0750000000000002</c:v>
                </c:pt>
                <c:pt idx="6158">
                  <c:v>17.850000000000001</c:v>
                </c:pt>
                <c:pt idx="6159">
                  <c:v>10.6</c:v>
                </c:pt>
                <c:pt idx="6160">
                  <c:v>9.6950000000000003</c:v>
                </c:pt>
                <c:pt idx="6161">
                  <c:v>12.65</c:v>
                </c:pt>
                <c:pt idx="6162">
                  <c:v>5.9450000000000003</c:v>
                </c:pt>
                <c:pt idx="6163">
                  <c:v>17.5</c:v>
                </c:pt>
                <c:pt idx="6164">
                  <c:v>7.39</c:v>
                </c:pt>
                <c:pt idx="6165">
                  <c:v>9.8000000000000007</c:v>
                </c:pt>
                <c:pt idx="6166">
                  <c:v>11.8</c:v>
                </c:pt>
                <c:pt idx="6167">
                  <c:v>8.8949999999999996</c:v>
                </c:pt>
                <c:pt idx="6168">
                  <c:v>11.8</c:v>
                </c:pt>
                <c:pt idx="6170">
                  <c:v>17.25</c:v>
                </c:pt>
                <c:pt idx="6171">
                  <c:v>11.35</c:v>
                </c:pt>
                <c:pt idx="6172">
                  <c:v>19.25</c:v>
                </c:pt>
                <c:pt idx="6173">
                  <c:v>19.7</c:v>
                </c:pt>
                <c:pt idx="6174">
                  <c:v>14</c:v>
                </c:pt>
                <c:pt idx="6175">
                  <c:v>8.3550000000000004</c:v>
                </c:pt>
                <c:pt idx="6176">
                  <c:v>15.1</c:v>
                </c:pt>
                <c:pt idx="6177">
                  <c:v>12.1</c:v>
                </c:pt>
                <c:pt idx="6178">
                  <c:v>8.1850000000000005</c:v>
                </c:pt>
                <c:pt idx="6180">
                  <c:v>15.5</c:v>
                </c:pt>
                <c:pt idx="6181">
                  <c:v>14</c:v>
                </c:pt>
                <c:pt idx="6182">
                  <c:v>18</c:v>
                </c:pt>
                <c:pt idx="6183">
                  <c:v>9.6</c:v>
                </c:pt>
                <c:pt idx="6185">
                  <c:v>9.6</c:v>
                </c:pt>
                <c:pt idx="6187">
                  <c:v>16.7</c:v>
                </c:pt>
                <c:pt idx="6188">
                  <c:v>9.3000000000000007</c:v>
                </c:pt>
                <c:pt idx="6189">
                  <c:v>8.1</c:v>
                </c:pt>
                <c:pt idx="6190">
                  <c:v>19.100000000000001</c:v>
                </c:pt>
                <c:pt idx="6191">
                  <c:v>8.8800000000000008</c:v>
                </c:pt>
                <c:pt idx="6192">
                  <c:v>6.8250000000000002</c:v>
                </c:pt>
                <c:pt idx="6193">
                  <c:v>11.5</c:v>
                </c:pt>
                <c:pt idx="6194">
                  <c:v>7.0750000000000002</c:v>
                </c:pt>
                <c:pt idx="6195">
                  <c:v>20.7</c:v>
                </c:pt>
                <c:pt idx="6196">
                  <c:v>7.8949999999999996</c:v>
                </c:pt>
                <c:pt idx="6197">
                  <c:v>6.86</c:v>
                </c:pt>
                <c:pt idx="6198">
                  <c:v>9.6</c:v>
                </c:pt>
                <c:pt idx="6199">
                  <c:v>12.1</c:v>
                </c:pt>
                <c:pt idx="6200">
                  <c:v>11.1</c:v>
                </c:pt>
                <c:pt idx="6201">
                  <c:v>9.5</c:v>
                </c:pt>
                <c:pt idx="6202">
                  <c:v>21</c:v>
                </c:pt>
                <c:pt idx="6203">
                  <c:v>5.46</c:v>
                </c:pt>
                <c:pt idx="6205">
                  <c:v>17.600000000000001</c:v>
                </c:pt>
                <c:pt idx="6206">
                  <c:v>20.350000000000001</c:v>
                </c:pt>
                <c:pt idx="6207">
                  <c:v>7.39</c:v>
                </c:pt>
                <c:pt idx="6209">
                  <c:v>9.1950000000000003</c:v>
                </c:pt>
                <c:pt idx="6210">
                  <c:v>17.100000000000001</c:v>
                </c:pt>
                <c:pt idx="6211">
                  <c:v>13</c:v>
                </c:pt>
                <c:pt idx="6212">
                  <c:v>15.5</c:v>
                </c:pt>
                <c:pt idx="6213">
                  <c:v>8.6950000000000003</c:v>
                </c:pt>
                <c:pt idx="6215">
                  <c:v>7.5</c:v>
                </c:pt>
                <c:pt idx="6216">
                  <c:v>7.4850000000000003</c:v>
                </c:pt>
                <c:pt idx="6217">
                  <c:v>9.8000000000000007</c:v>
                </c:pt>
                <c:pt idx="6218">
                  <c:v>11.395</c:v>
                </c:pt>
                <c:pt idx="6219">
                  <c:v>20.7</c:v>
                </c:pt>
                <c:pt idx="6220">
                  <c:v>16.2</c:v>
                </c:pt>
                <c:pt idx="6222">
                  <c:v>13.15</c:v>
                </c:pt>
                <c:pt idx="6223">
                  <c:v>21.25</c:v>
                </c:pt>
                <c:pt idx="6224">
                  <c:v>13.15</c:v>
                </c:pt>
                <c:pt idx="6225">
                  <c:v>19.600000000000001</c:v>
                </c:pt>
                <c:pt idx="6226">
                  <c:v>12.6</c:v>
                </c:pt>
                <c:pt idx="6227">
                  <c:v>12.8</c:v>
                </c:pt>
                <c:pt idx="6228">
                  <c:v>7.2850000000000001</c:v>
                </c:pt>
                <c:pt idx="6229">
                  <c:v>13.1</c:v>
                </c:pt>
                <c:pt idx="6230">
                  <c:v>8.6300000000000008</c:v>
                </c:pt>
                <c:pt idx="6231">
                  <c:v>10.195</c:v>
                </c:pt>
                <c:pt idx="6232">
                  <c:v>16.850000000000001</c:v>
                </c:pt>
                <c:pt idx="6233">
                  <c:v>9.3000000000000007</c:v>
                </c:pt>
                <c:pt idx="6234">
                  <c:v>15.85</c:v>
                </c:pt>
                <c:pt idx="6235">
                  <c:v>5.4850000000000003</c:v>
                </c:pt>
                <c:pt idx="6236">
                  <c:v>18.25</c:v>
                </c:pt>
                <c:pt idx="6237">
                  <c:v>12.6</c:v>
                </c:pt>
                <c:pt idx="6239">
                  <c:v>12.85</c:v>
                </c:pt>
                <c:pt idx="6240">
                  <c:v>6.13</c:v>
                </c:pt>
                <c:pt idx="6242">
                  <c:v>5.6550000000000002</c:v>
                </c:pt>
                <c:pt idx="6243">
                  <c:v>11.1</c:v>
                </c:pt>
                <c:pt idx="6244">
                  <c:v>11.6</c:v>
                </c:pt>
                <c:pt idx="6245">
                  <c:v>16</c:v>
                </c:pt>
                <c:pt idx="6246">
                  <c:v>12.15</c:v>
                </c:pt>
                <c:pt idx="6247">
                  <c:v>6.55</c:v>
                </c:pt>
                <c:pt idx="6248">
                  <c:v>9.6</c:v>
                </c:pt>
                <c:pt idx="6249">
                  <c:v>19.100000000000001</c:v>
                </c:pt>
                <c:pt idx="6250">
                  <c:v>14</c:v>
                </c:pt>
                <c:pt idx="6251">
                  <c:v>14.85</c:v>
                </c:pt>
                <c:pt idx="6252">
                  <c:v>4.92</c:v>
                </c:pt>
                <c:pt idx="6253">
                  <c:v>13.5</c:v>
                </c:pt>
                <c:pt idx="6254">
                  <c:v>15.7</c:v>
                </c:pt>
                <c:pt idx="6255">
                  <c:v>8.9700000000000006</c:v>
                </c:pt>
                <c:pt idx="6256">
                  <c:v>15.35</c:v>
                </c:pt>
                <c:pt idx="6259">
                  <c:v>17.7</c:v>
                </c:pt>
                <c:pt idx="6260">
                  <c:v>6.36</c:v>
                </c:pt>
                <c:pt idx="6263">
                  <c:v>8.2349999999999994</c:v>
                </c:pt>
                <c:pt idx="6264">
                  <c:v>12.35</c:v>
                </c:pt>
                <c:pt idx="6265">
                  <c:v>18</c:v>
                </c:pt>
                <c:pt idx="6266">
                  <c:v>20</c:v>
                </c:pt>
                <c:pt idx="6267">
                  <c:v>6.0549999999999997</c:v>
                </c:pt>
                <c:pt idx="6268">
                  <c:v>6.63</c:v>
                </c:pt>
                <c:pt idx="6270">
                  <c:v>8.3000000000000007</c:v>
                </c:pt>
                <c:pt idx="6271">
                  <c:v>20.25</c:v>
                </c:pt>
                <c:pt idx="6272">
                  <c:v>8.6</c:v>
                </c:pt>
                <c:pt idx="6273">
                  <c:v>19.5</c:v>
                </c:pt>
                <c:pt idx="6274">
                  <c:v>5.0949999999999998</c:v>
                </c:pt>
                <c:pt idx="6275">
                  <c:v>11</c:v>
                </c:pt>
                <c:pt idx="6276">
                  <c:v>18.25</c:v>
                </c:pt>
                <c:pt idx="6277">
                  <c:v>20</c:v>
                </c:pt>
                <c:pt idx="6280">
                  <c:v>7.5</c:v>
                </c:pt>
                <c:pt idx="6281">
                  <c:v>7.22</c:v>
                </c:pt>
                <c:pt idx="6282">
                  <c:v>12</c:v>
                </c:pt>
                <c:pt idx="6283">
                  <c:v>12.15</c:v>
                </c:pt>
                <c:pt idx="6284">
                  <c:v>11.6</c:v>
                </c:pt>
                <c:pt idx="6285">
                  <c:v>8.3149999999999995</c:v>
                </c:pt>
                <c:pt idx="6286">
                  <c:v>12.15</c:v>
                </c:pt>
                <c:pt idx="6287">
                  <c:v>5.9050000000000002</c:v>
                </c:pt>
                <c:pt idx="6288">
                  <c:v>8.5749999999999993</c:v>
                </c:pt>
                <c:pt idx="6289">
                  <c:v>17.350000000000001</c:v>
                </c:pt>
                <c:pt idx="6290">
                  <c:v>18.600000000000001</c:v>
                </c:pt>
                <c:pt idx="6292">
                  <c:v>15.1</c:v>
                </c:pt>
                <c:pt idx="6294">
                  <c:v>7.8250000000000002</c:v>
                </c:pt>
                <c:pt idx="6295">
                  <c:v>9.17</c:v>
                </c:pt>
                <c:pt idx="6296">
                  <c:v>20.7</c:v>
                </c:pt>
                <c:pt idx="6297">
                  <c:v>12.1</c:v>
                </c:pt>
                <c:pt idx="6298">
                  <c:v>13.65</c:v>
                </c:pt>
                <c:pt idx="6299">
                  <c:v>8.3800000000000008</c:v>
                </c:pt>
                <c:pt idx="6300">
                  <c:v>19.75</c:v>
                </c:pt>
                <c:pt idx="6301">
                  <c:v>8.67</c:v>
                </c:pt>
                <c:pt idx="6302">
                  <c:v>15.6</c:v>
                </c:pt>
                <c:pt idx="6303">
                  <c:v>12.35</c:v>
                </c:pt>
                <c:pt idx="6304">
                  <c:v>17.7</c:v>
                </c:pt>
                <c:pt idx="6305">
                  <c:v>12.5</c:v>
                </c:pt>
                <c:pt idx="6306">
                  <c:v>20.2</c:v>
                </c:pt>
                <c:pt idx="6307">
                  <c:v>13.15</c:v>
                </c:pt>
                <c:pt idx="6310">
                  <c:v>10.85</c:v>
                </c:pt>
                <c:pt idx="6312">
                  <c:v>17.7</c:v>
                </c:pt>
                <c:pt idx="6313">
                  <c:v>14.35</c:v>
                </c:pt>
                <c:pt idx="6314">
                  <c:v>20</c:v>
                </c:pt>
                <c:pt idx="6315">
                  <c:v>12.3</c:v>
                </c:pt>
                <c:pt idx="6316">
                  <c:v>10.3</c:v>
                </c:pt>
                <c:pt idx="6317">
                  <c:v>15.6</c:v>
                </c:pt>
                <c:pt idx="6318">
                  <c:v>9.8000000000000007</c:v>
                </c:pt>
                <c:pt idx="6319">
                  <c:v>11.1</c:v>
                </c:pt>
                <c:pt idx="6321">
                  <c:v>11.8</c:v>
                </c:pt>
                <c:pt idx="6322">
                  <c:v>7.72</c:v>
                </c:pt>
                <c:pt idx="6324">
                  <c:v>19.600000000000001</c:v>
                </c:pt>
                <c:pt idx="6325">
                  <c:v>6.4249999999999998</c:v>
                </c:pt>
                <c:pt idx="6326">
                  <c:v>20.85</c:v>
                </c:pt>
                <c:pt idx="6327">
                  <c:v>18</c:v>
                </c:pt>
                <c:pt idx="6328">
                  <c:v>7.05</c:v>
                </c:pt>
                <c:pt idx="6329">
                  <c:v>16.25</c:v>
                </c:pt>
                <c:pt idx="6330">
                  <c:v>20.7</c:v>
                </c:pt>
                <c:pt idx="6331">
                  <c:v>5.44</c:v>
                </c:pt>
                <c:pt idx="6332">
                  <c:v>20.5</c:v>
                </c:pt>
                <c:pt idx="6333">
                  <c:v>12.35</c:v>
                </c:pt>
                <c:pt idx="6335">
                  <c:v>4.6100000000000003</c:v>
                </c:pt>
                <c:pt idx="6336">
                  <c:v>8.2750000000000004</c:v>
                </c:pt>
                <c:pt idx="6338">
                  <c:v>8.27</c:v>
                </c:pt>
                <c:pt idx="6339">
                  <c:v>7.9050000000000002</c:v>
                </c:pt>
                <c:pt idx="6340">
                  <c:v>16.2</c:v>
                </c:pt>
                <c:pt idx="6342">
                  <c:v>13.6</c:v>
                </c:pt>
                <c:pt idx="6343">
                  <c:v>9.3949999999999996</c:v>
                </c:pt>
                <c:pt idx="6344">
                  <c:v>7.35</c:v>
                </c:pt>
                <c:pt idx="6345">
                  <c:v>15.35</c:v>
                </c:pt>
                <c:pt idx="6346">
                  <c:v>14.5</c:v>
                </c:pt>
                <c:pt idx="6347">
                  <c:v>12.6</c:v>
                </c:pt>
                <c:pt idx="6348">
                  <c:v>10.8</c:v>
                </c:pt>
                <c:pt idx="6349">
                  <c:v>18.850000000000001</c:v>
                </c:pt>
                <c:pt idx="6350">
                  <c:v>12.15</c:v>
                </c:pt>
                <c:pt idx="6351">
                  <c:v>11.6</c:v>
                </c:pt>
                <c:pt idx="6352">
                  <c:v>15.3</c:v>
                </c:pt>
                <c:pt idx="6353">
                  <c:v>20.350000000000001</c:v>
                </c:pt>
                <c:pt idx="6354">
                  <c:v>14.5</c:v>
                </c:pt>
                <c:pt idx="6355">
                  <c:v>6.89</c:v>
                </c:pt>
                <c:pt idx="6356">
                  <c:v>14.6</c:v>
                </c:pt>
                <c:pt idx="6357">
                  <c:v>16.850000000000001</c:v>
                </c:pt>
                <c:pt idx="6358">
                  <c:v>8.93</c:v>
                </c:pt>
                <c:pt idx="6359">
                  <c:v>8.31</c:v>
                </c:pt>
                <c:pt idx="6360">
                  <c:v>19</c:v>
                </c:pt>
                <c:pt idx="6363">
                  <c:v>5.19</c:v>
                </c:pt>
                <c:pt idx="6364">
                  <c:v>17</c:v>
                </c:pt>
                <c:pt idx="6365">
                  <c:v>11.65</c:v>
                </c:pt>
                <c:pt idx="6366">
                  <c:v>20.25</c:v>
                </c:pt>
                <c:pt idx="6367">
                  <c:v>10</c:v>
                </c:pt>
                <c:pt idx="6369">
                  <c:v>11.1</c:v>
                </c:pt>
                <c:pt idx="6370">
                  <c:v>11.8</c:v>
                </c:pt>
                <c:pt idx="6371">
                  <c:v>9.6950000000000003</c:v>
                </c:pt>
                <c:pt idx="6372">
                  <c:v>13.65</c:v>
                </c:pt>
                <c:pt idx="6373">
                  <c:v>17.75</c:v>
                </c:pt>
                <c:pt idx="6374">
                  <c:v>11.3</c:v>
                </c:pt>
                <c:pt idx="6376">
                  <c:v>19.350000000000001</c:v>
                </c:pt>
                <c:pt idx="6377">
                  <c:v>6.9050000000000002</c:v>
                </c:pt>
                <c:pt idx="6378">
                  <c:v>13.5</c:v>
                </c:pt>
                <c:pt idx="6379">
                  <c:v>16.850000000000001</c:v>
                </c:pt>
                <c:pt idx="6380">
                  <c:v>20.6</c:v>
                </c:pt>
                <c:pt idx="6381">
                  <c:v>6.1749999999999998</c:v>
                </c:pt>
                <c:pt idx="6382">
                  <c:v>18.5</c:v>
                </c:pt>
                <c:pt idx="6383">
                  <c:v>13.35</c:v>
                </c:pt>
                <c:pt idx="6385">
                  <c:v>8.1150000000000002</c:v>
                </c:pt>
                <c:pt idx="6386">
                  <c:v>15.85</c:v>
                </c:pt>
                <c:pt idx="6388">
                  <c:v>16.350000000000001</c:v>
                </c:pt>
                <c:pt idx="6389">
                  <c:v>21.35</c:v>
                </c:pt>
                <c:pt idx="6390">
                  <c:v>12.15</c:v>
                </c:pt>
                <c:pt idx="6391">
                  <c:v>16.600000000000001</c:v>
                </c:pt>
                <c:pt idx="6392">
                  <c:v>11.6</c:v>
                </c:pt>
                <c:pt idx="6393">
                  <c:v>20.6</c:v>
                </c:pt>
                <c:pt idx="6395">
                  <c:v>20.100000000000001</c:v>
                </c:pt>
                <c:pt idx="6396">
                  <c:v>13.65</c:v>
                </c:pt>
                <c:pt idx="6397">
                  <c:v>13.3</c:v>
                </c:pt>
                <c:pt idx="6400">
                  <c:v>16.350000000000001</c:v>
                </c:pt>
                <c:pt idx="6401">
                  <c:v>5.32</c:v>
                </c:pt>
                <c:pt idx="6402">
                  <c:v>15</c:v>
                </c:pt>
                <c:pt idx="6403">
                  <c:v>8.27</c:v>
                </c:pt>
                <c:pt idx="6405">
                  <c:v>13.1</c:v>
                </c:pt>
                <c:pt idx="6406">
                  <c:v>12.5</c:v>
                </c:pt>
                <c:pt idx="6407">
                  <c:v>19.100000000000001</c:v>
                </c:pt>
                <c:pt idx="6408">
                  <c:v>11.3</c:v>
                </c:pt>
                <c:pt idx="6409">
                  <c:v>13.65</c:v>
                </c:pt>
                <c:pt idx="6412">
                  <c:v>18.850000000000001</c:v>
                </c:pt>
                <c:pt idx="6413">
                  <c:v>5.59</c:v>
                </c:pt>
                <c:pt idx="6414">
                  <c:v>18.600000000000001</c:v>
                </c:pt>
                <c:pt idx="6415">
                  <c:v>9.31</c:v>
                </c:pt>
                <c:pt idx="6416">
                  <c:v>6.17</c:v>
                </c:pt>
                <c:pt idx="6417">
                  <c:v>5.1749999999999998</c:v>
                </c:pt>
                <c:pt idx="6419">
                  <c:v>19.2</c:v>
                </c:pt>
                <c:pt idx="6420">
                  <c:v>12.85</c:v>
                </c:pt>
                <c:pt idx="6421">
                  <c:v>16.25</c:v>
                </c:pt>
                <c:pt idx="6422">
                  <c:v>6.13</c:v>
                </c:pt>
                <c:pt idx="6423">
                  <c:v>12.3</c:v>
                </c:pt>
                <c:pt idx="6425">
                  <c:v>10.1</c:v>
                </c:pt>
                <c:pt idx="6426">
                  <c:v>11.15</c:v>
                </c:pt>
                <c:pt idx="6427">
                  <c:v>19.350000000000001</c:v>
                </c:pt>
                <c:pt idx="6428">
                  <c:v>17.25</c:v>
                </c:pt>
                <c:pt idx="6429">
                  <c:v>19.850000000000001</c:v>
                </c:pt>
                <c:pt idx="6430">
                  <c:v>9.5</c:v>
                </c:pt>
                <c:pt idx="6431">
                  <c:v>9.3949999999999996</c:v>
                </c:pt>
                <c:pt idx="6432">
                  <c:v>4.59</c:v>
                </c:pt>
                <c:pt idx="6433">
                  <c:v>5.98</c:v>
                </c:pt>
                <c:pt idx="6434">
                  <c:v>6.46</c:v>
                </c:pt>
                <c:pt idx="6435">
                  <c:v>7.02</c:v>
                </c:pt>
                <c:pt idx="6436">
                  <c:v>8.52</c:v>
                </c:pt>
                <c:pt idx="6437">
                  <c:v>12.6</c:v>
                </c:pt>
                <c:pt idx="6438">
                  <c:v>5.94</c:v>
                </c:pt>
                <c:pt idx="6439">
                  <c:v>16.25</c:v>
                </c:pt>
                <c:pt idx="6440">
                  <c:v>10.695</c:v>
                </c:pt>
                <c:pt idx="6441">
                  <c:v>5.88</c:v>
                </c:pt>
                <c:pt idx="6442">
                  <c:v>9.3000000000000007</c:v>
                </c:pt>
                <c:pt idx="6443">
                  <c:v>19.5</c:v>
                </c:pt>
                <c:pt idx="6444">
                  <c:v>5.82</c:v>
                </c:pt>
                <c:pt idx="6445">
                  <c:v>8.68</c:v>
                </c:pt>
                <c:pt idx="6446">
                  <c:v>15.7</c:v>
                </c:pt>
                <c:pt idx="6448">
                  <c:v>12.8</c:v>
                </c:pt>
                <c:pt idx="6449">
                  <c:v>15.1</c:v>
                </c:pt>
                <c:pt idx="6450">
                  <c:v>7.31</c:v>
                </c:pt>
                <c:pt idx="6452">
                  <c:v>12.35</c:v>
                </c:pt>
                <c:pt idx="6453">
                  <c:v>16.600000000000001</c:v>
                </c:pt>
                <c:pt idx="6454">
                  <c:v>14.35</c:v>
                </c:pt>
                <c:pt idx="6455">
                  <c:v>7.0750000000000002</c:v>
                </c:pt>
                <c:pt idx="6456">
                  <c:v>18.25</c:v>
                </c:pt>
                <c:pt idx="6457">
                  <c:v>13.1</c:v>
                </c:pt>
                <c:pt idx="6458">
                  <c:v>7.68</c:v>
                </c:pt>
                <c:pt idx="6459">
                  <c:v>19.7</c:v>
                </c:pt>
                <c:pt idx="6460">
                  <c:v>8.52</c:v>
                </c:pt>
                <c:pt idx="6461">
                  <c:v>17.75</c:v>
                </c:pt>
                <c:pt idx="6463">
                  <c:v>5.7850000000000001</c:v>
                </c:pt>
                <c:pt idx="6464">
                  <c:v>5.9450000000000003</c:v>
                </c:pt>
                <c:pt idx="6465">
                  <c:v>18.25</c:v>
                </c:pt>
                <c:pt idx="6466">
                  <c:v>8.68</c:v>
                </c:pt>
                <c:pt idx="6467">
                  <c:v>11.65</c:v>
                </c:pt>
                <c:pt idx="6468">
                  <c:v>19.25</c:v>
                </c:pt>
                <c:pt idx="6469">
                  <c:v>16.2</c:v>
                </c:pt>
                <c:pt idx="6470">
                  <c:v>13</c:v>
                </c:pt>
                <c:pt idx="6471">
                  <c:v>17.75</c:v>
                </c:pt>
                <c:pt idx="6472">
                  <c:v>12.15</c:v>
                </c:pt>
                <c:pt idx="6473">
                  <c:v>6.32</c:v>
                </c:pt>
                <c:pt idx="6474">
                  <c:v>17.25</c:v>
                </c:pt>
                <c:pt idx="6475">
                  <c:v>7.72</c:v>
                </c:pt>
                <c:pt idx="6476">
                  <c:v>18.850000000000001</c:v>
                </c:pt>
                <c:pt idx="6477">
                  <c:v>19.7</c:v>
                </c:pt>
                <c:pt idx="6478">
                  <c:v>14.5</c:v>
                </c:pt>
                <c:pt idx="6479">
                  <c:v>17.7</c:v>
                </c:pt>
                <c:pt idx="6480">
                  <c:v>15.7</c:v>
                </c:pt>
                <c:pt idx="6481">
                  <c:v>9.6950000000000003</c:v>
                </c:pt>
                <c:pt idx="6482">
                  <c:v>11.8</c:v>
                </c:pt>
                <c:pt idx="6485">
                  <c:v>15.2</c:v>
                </c:pt>
                <c:pt idx="6486">
                  <c:v>8.77</c:v>
                </c:pt>
                <c:pt idx="6487">
                  <c:v>19.7</c:v>
                </c:pt>
                <c:pt idx="6488">
                  <c:v>10.5</c:v>
                </c:pt>
                <c:pt idx="6489">
                  <c:v>15.1</c:v>
                </c:pt>
                <c:pt idx="6490">
                  <c:v>5.4050000000000002</c:v>
                </c:pt>
                <c:pt idx="6491">
                  <c:v>20.350000000000001</c:v>
                </c:pt>
                <c:pt idx="6493">
                  <c:v>5.7850000000000001</c:v>
                </c:pt>
                <c:pt idx="6494">
                  <c:v>11.8</c:v>
                </c:pt>
                <c:pt idx="6496">
                  <c:v>12.5</c:v>
                </c:pt>
                <c:pt idx="6497">
                  <c:v>6.11</c:v>
                </c:pt>
                <c:pt idx="6498">
                  <c:v>7.1050000000000004</c:v>
                </c:pt>
                <c:pt idx="6499">
                  <c:v>8.5</c:v>
                </c:pt>
                <c:pt idx="6500">
                  <c:v>16.7</c:v>
                </c:pt>
                <c:pt idx="6501">
                  <c:v>17.100000000000001</c:v>
                </c:pt>
                <c:pt idx="6502">
                  <c:v>8.3249999999999993</c:v>
                </c:pt>
                <c:pt idx="6503">
                  <c:v>15.85</c:v>
                </c:pt>
                <c:pt idx="6506">
                  <c:v>12.15</c:v>
                </c:pt>
                <c:pt idx="6507">
                  <c:v>15.85</c:v>
                </c:pt>
                <c:pt idx="6508">
                  <c:v>17.100000000000001</c:v>
                </c:pt>
                <c:pt idx="6509">
                  <c:v>15.5</c:v>
                </c:pt>
                <c:pt idx="6510">
                  <c:v>14.15</c:v>
                </c:pt>
                <c:pt idx="6512">
                  <c:v>6.8650000000000002</c:v>
                </c:pt>
                <c:pt idx="6513">
                  <c:v>16.5</c:v>
                </c:pt>
                <c:pt idx="6514">
                  <c:v>14.5</c:v>
                </c:pt>
                <c:pt idx="6515">
                  <c:v>19.350000000000001</c:v>
                </c:pt>
                <c:pt idx="6516">
                  <c:v>8.51</c:v>
                </c:pt>
                <c:pt idx="6517">
                  <c:v>6.65</c:v>
                </c:pt>
                <c:pt idx="6518">
                  <c:v>7.39</c:v>
                </c:pt>
                <c:pt idx="6519">
                  <c:v>10.895</c:v>
                </c:pt>
                <c:pt idx="6520">
                  <c:v>8.6300000000000008</c:v>
                </c:pt>
                <c:pt idx="6521">
                  <c:v>7.75</c:v>
                </c:pt>
                <c:pt idx="6522">
                  <c:v>12.15</c:v>
                </c:pt>
                <c:pt idx="6523">
                  <c:v>18.25</c:v>
                </c:pt>
                <c:pt idx="6524">
                  <c:v>19.850000000000001</c:v>
                </c:pt>
                <c:pt idx="6525">
                  <c:v>9.3000000000000007</c:v>
                </c:pt>
                <c:pt idx="6527">
                  <c:v>5.98</c:v>
                </c:pt>
                <c:pt idx="6529">
                  <c:v>7.02</c:v>
                </c:pt>
                <c:pt idx="6530">
                  <c:v>7.72</c:v>
                </c:pt>
                <c:pt idx="6531">
                  <c:v>5.9249999999999998</c:v>
                </c:pt>
                <c:pt idx="6532">
                  <c:v>9.6950000000000003</c:v>
                </c:pt>
                <c:pt idx="6533">
                  <c:v>12.6</c:v>
                </c:pt>
                <c:pt idx="6534">
                  <c:v>15.6</c:v>
                </c:pt>
                <c:pt idx="6535">
                  <c:v>16.7</c:v>
                </c:pt>
                <c:pt idx="6536">
                  <c:v>18</c:v>
                </c:pt>
                <c:pt idx="6538">
                  <c:v>20.85</c:v>
                </c:pt>
                <c:pt idx="6540">
                  <c:v>18.7</c:v>
                </c:pt>
                <c:pt idx="6542">
                  <c:v>18.850000000000001</c:v>
                </c:pt>
                <c:pt idx="6543">
                  <c:v>11.65</c:v>
                </c:pt>
                <c:pt idx="6544">
                  <c:v>16.5</c:v>
                </c:pt>
                <c:pt idx="6545">
                  <c:v>15.6</c:v>
                </c:pt>
                <c:pt idx="6546">
                  <c:v>12.3</c:v>
                </c:pt>
                <c:pt idx="6548">
                  <c:v>10.65</c:v>
                </c:pt>
                <c:pt idx="6549">
                  <c:v>16.2</c:v>
                </c:pt>
                <c:pt idx="6550">
                  <c:v>10.5</c:v>
                </c:pt>
                <c:pt idx="6552">
                  <c:v>7.55</c:v>
                </c:pt>
                <c:pt idx="6554">
                  <c:v>13.35</c:v>
                </c:pt>
                <c:pt idx="6555">
                  <c:v>16</c:v>
                </c:pt>
                <c:pt idx="6557">
                  <c:v>16.850000000000001</c:v>
                </c:pt>
                <c:pt idx="6558">
                  <c:v>8.1850000000000005</c:v>
                </c:pt>
                <c:pt idx="6559">
                  <c:v>19.7</c:v>
                </c:pt>
                <c:pt idx="6560">
                  <c:v>10.8</c:v>
                </c:pt>
                <c:pt idx="6561">
                  <c:v>12.6</c:v>
                </c:pt>
                <c:pt idx="6562">
                  <c:v>16.7</c:v>
                </c:pt>
                <c:pt idx="6563">
                  <c:v>13.1</c:v>
                </c:pt>
                <c:pt idx="6564">
                  <c:v>14.85</c:v>
                </c:pt>
                <c:pt idx="6566">
                  <c:v>13</c:v>
                </c:pt>
                <c:pt idx="6567">
                  <c:v>12.1</c:v>
                </c:pt>
                <c:pt idx="6568">
                  <c:v>11.3</c:v>
                </c:pt>
                <c:pt idx="6569">
                  <c:v>10</c:v>
                </c:pt>
                <c:pt idx="6570">
                  <c:v>20.6</c:v>
                </c:pt>
                <c:pt idx="6571">
                  <c:v>11.5</c:v>
                </c:pt>
                <c:pt idx="6572">
                  <c:v>11.8</c:v>
                </c:pt>
                <c:pt idx="6573">
                  <c:v>8.8949999999999996</c:v>
                </c:pt>
                <c:pt idx="6574">
                  <c:v>9.3000000000000007</c:v>
                </c:pt>
                <c:pt idx="6576">
                  <c:v>19.100000000000001</c:v>
                </c:pt>
                <c:pt idx="6577">
                  <c:v>17.850000000000001</c:v>
                </c:pt>
                <c:pt idx="6578">
                  <c:v>6.4450000000000003</c:v>
                </c:pt>
                <c:pt idx="6579">
                  <c:v>12.65</c:v>
                </c:pt>
                <c:pt idx="6580">
                  <c:v>13.15</c:v>
                </c:pt>
                <c:pt idx="6582">
                  <c:v>15</c:v>
                </c:pt>
                <c:pt idx="6583">
                  <c:v>11.65</c:v>
                </c:pt>
                <c:pt idx="6584">
                  <c:v>20.100000000000001</c:v>
                </c:pt>
                <c:pt idx="6585">
                  <c:v>17.350000000000001</c:v>
                </c:pt>
                <c:pt idx="6586">
                  <c:v>18.100000000000001</c:v>
                </c:pt>
                <c:pt idx="6587">
                  <c:v>8.5</c:v>
                </c:pt>
                <c:pt idx="6588">
                  <c:v>14.1</c:v>
                </c:pt>
                <c:pt idx="6589">
                  <c:v>11.8</c:v>
                </c:pt>
                <c:pt idx="6590">
                  <c:v>6.0350000000000001</c:v>
                </c:pt>
                <c:pt idx="6592">
                  <c:v>12.5</c:v>
                </c:pt>
                <c:pt idx="6593">
                  <c:v>20.85</c:v>
                </c:pt>
                <c:pt idx="6594">
                  <c:v>14</c:v>
                </c:pt>
                <c:pt idx="6595">
                  <c:v>17.25</c:v>
                </c:pt>
                <c:pt idx="6596">
                  <c:v>11.5</c:v>
                </c:pt>
                <c:pt idx="6597">
                  <c:v>6.6749999999999998</c:v>
                </c:pt>
                <c:pt idx="6598">
                  <c:v>5.8</c:v>
                </c:pt>
                <c:pt idx="6599">
                  <c:v>8.8949999999999996</c:v>
                </c:pt>
                <c:pt idx="6600">
                  <c:v>7.67</c:v>
                </c:pt>
                <c:pt idx="6601">
                  <c:v>10.895</c:v>
                </c:pt>
                <c:pt idx="6602">
                  <c:v>8.2100000000000009</c:v>
                </c:pt>
                <c:pt idx="6603">
                  <c:v>8.5749999999999993</c:v>
                </c:pt>
                <c:pt idx="6604">
                  <c:v>7.75</c:v>
                </c:pt>
                <c:pt idx="6607">
                  <c:v>12.35</c:v>
                </c:pt>
                <c:pt idx="6608">
                  <c:v>17.7</c:v>
                </c:pt>
                <c:pt idx="6609">
                  <c:v>8.52</c:v>
                </c:pt>
                <c:pt idx="6610">
                  <c:v>18.2</c:v>
                </c:pt>
                <c:pt idx="6612">
                  <c:v>16</c:v>
                </c:pt>
                <c:pt idx="6613">
                  <c:v>8.6300000000000008</c:v>
                </c:pt>
                <c:pt idx="6614">
                  <c:v>10.8</c:v>
                </c:pt>
                <c:pt idx="6615">
                  <c:v>18.75</c:v>
                </c:pt>
                <c:pt idx="6616">
                  <c:v>5.78</c:v>
                </c:pt>
                <c:pt idx="6617">
                  <c:v>13.8</c:v>
                </c:pt>
                <c:pt idx="6618">
                  <c:v>17.75</c:v>
                </c:pt>
                <c:pt idx="6619">
                  <c:v>11.5</c:v>
                </c:pt>
                <c:pt idx="6620">
                  <c:v>11.8</c:v>
                </c:pt>
                <c:pt idx="6621">
                  <c:v>15.1</c:v>
                </c:pt>
                <c:pt idx="6623">
                  <c:v>8.85</c:v>
                </c:pt>
                <c:pt idx="6624">
                  <c:v>12.6</c:v>
                </c:pt>
                <c:pt idx="6625">
                  <c:v>13.8</c:v>
                </c:pt>
                <c:pt idx="6626">
                  <c:v>6.1150000000000002</c:v>
                </c:pt>
                <c:pt idx="6627">
                  <c:v>17.25</c:v>
                </c:pt>
                <c:pt idx="6629">
                  <c:v>6.26</c:v>
                </c:pt>
                <c:pt idx="6630">
                  <c:v>13.5</c:v>
                </c:pt>
                <c:pt idx="6631">
                  <c:v>19.600000000000001</c:v>
                </c:pt>
                <c:pt idx="6633">
                  <c:v>11.5</c:v>
                </c:pt>
                <c:pt idx="6634">
                  <c:v>14.65</c:v>
                </c:pt>
                <c:pt idx="6635">
                  <c:v>8.89</c:v>
                </c:pt>
                <c:pt idx="6636">
                  <c:v>8.02</c:v>
                </c:pt>
                <c:pt idx="6637">
                  <c:v>18.7</c:v>
                </c:pt>
                <c:pt idx="6638">
                  <c:v>7.4050000000000002</c:v>
                </c:pt>
                <c:pt idx="6639">
                  <c:v>5.98</c:v>
                </c:pt>
                <c:pt idx="6642">
                  <c:v>15.2</c:v>
                </c:pt>
                <c:pt idx="6643">
                  <c:v>12.1</c:v>
                </c:pt>
                <c:pt idx="6645">
                  <c:v>9.2850000000000001</c:v>
                </c:pt>
                <c:pt idx="6647">
                  <c:v>8.1549999999999994</c:v>
                </c:pt>
                <c:pt idx="6648">
                  <c:v>9.3000000000000007</c:v>
                </c:pt>
                <c:pt idx="6649">
                  <c:v>13.85</c:v>
                </c:pt>
                <c:pt idx="6650">
                  <c:v>16.7</c:v>
                </c:pt>
                <c:pt idx="6651">
                  <c:v>11.15</c:v>
                </c:pt>
                <c:pt idx="6652">
                  <c:v>16.7</c:v>
                </c:pt>
                <c:pt idx="6653">
                  <c:v>17</c:v>
                </c:pt>
                <c:pt idx="6654">
                  <c:v>7.3650000000000002</c:v>
                </c:pt>
                <c:pt idx="6655">
                  <c:v>16.5</c:v>
                </c:pt>
                <c:pt idx="6656">
                  <c:v>13.8</c:v>
                </c:pt>
                <c:pt idx="6658">
                  <c:v>18.7</c:v>
                </c:pt>
                <c:pt idx="6659">
                  <c:v>7.9050000000000002</c:v>
                </c:pt>
                <c:pt idx="6660">
                  <c:v>13.65</c:v>
                </c:pt>
                <c:pt idx="6661">
                  <c:v>17.600000000000001</c:v>
                </c:pt>
                <c:pt idx="6662">
                  <c:v>15.5</c:v>
                </c:pt>
                <c:pt idx="6663">
                  <c:v>17.25</c:v>
                </c:pt>
                <c:pt idx="6664">
                  <c:v>6.89</c:v>
                </c:pt>
                <c:pt idx="6665">
                  <c:v>7.81</c:v>
                </c:pt>
                <c:pt idx="6666">
                  <c:v>20.2</c:v>
                </c:pt>
                <c:pt idx="6668">
                  <c:v>10.3</c:v>
                </c:pt>
                <c:pt idx="6669">
                  <c:v>4.6349999999999998</c:v>
                </c:pt>
                <c:pt idx="6670">
                  <c:v>6.4649999999999999</c:v>
                </c:pt>
                <c:pt idx="6672">
                  <c:v>6.61</c:v>
                </c:pt>
                <c:pt idx="6674">
                  <c:v>9.1</c:v>
                </c:pt>
                <c:pt idx="6675">
                  <c:v>5.15</c:v>
                </c:pt>
                <c:pt idx="6677">
                  <c:v>18</c:v>
                </c:pt>
                <c:pt idx="6678">
                  <c:v>10.1</c:v>
                </c:pt>
                <c:pt idx="6681">
                  <c:v>8.2100000000000009</c:v>
                </c:pt>
                <c:pt idx="6682">
                  <c:v>7.81</c:v>
                </c:pt>
                <c:pt idx="6683">
                  <c:v>12.15</c:v>
                </c:pt>
                <c:pt idx="6684">
                  <c:v>19.350000000000001</c:v>
                </c:pt>
                <c:pt idx="6685">
                  <c:v>15.6</c:v>
                </c:pt>
                <c:pt idx="6686">
                  <c:v>7.3650000000000002</c:v>
                </c:pt>
                <c:pt idx="6687">
                  <c:v>9.5</c:v>
                </c:pt>
                <c:pt idx="6689">
                  <c:v>5.73</c:v>
                </c:pt>
                <c:pt idx="6690">
                  <c:v>15.1</c:v>
                </c:pt>
                <c:pt idx="6691">
                  <c:v>6.7649999999999997</c:v>
                </c:pt>
                <c:pt idx="6692">
                  <c:v>14.85</c:v>
                </c:pt>
                <c:pt idx="6693">
                  <c:v>6.11</c:v>
                </c:pt>
                <c:pt idx="6694">
                  <c:v>20.100000000000001</c:v>
                </c:pt>
                <c:pt idx="6695">
                  <c:v>5.73</c:v>
                </c:pt>
                <c:pt idx="6697">
                  <c:v>6.7850000000000001</c:v>
                </c:pt>
                <c:pt idx="6698">
                  <c:v>8.6449999999999996</c:v>
                </c:pt>
                <c:pt idx="6700">
                  <c:v>15.6</c:v>
                </c:pt>
                <c:pt idx="6701">
                  <c:v>7.76</c:v>
                </c:pt>
                <c:pt idx="6702">
                  <c:v>9.1950000000000003</c:v>
                </c:pt>
                <c:pt idx="6703">
                  <c:v>9.8000000000000007</c:v>
                </c:pt>
                <c:pt idx="6704">
                  <c:v>18.25</c:v>
                </c:pt>
                <c:pt idx="6705">
                  <c:v>21.25</c:v>
                </c:pt>
                <c:pt idx="6706">
                  <c:v>7.2350000000000003</c:v>
                </c:pt>
                <c:pt idx="6707">
                  <c:v>20.25</c:v>
                </c:pt>
                <c:pt idx="6710">
                  <c:v>18</c:v>
                </c:pt>
                <c:pt idx="6711">
                  <c:v>7.02</c:v>
                </c:pt>
                <c:pt idx="6712">
                  <c:v>15.1</c:v>
                </c:pt>
                <c:pt idx="6713">
                  <c:v>8.68</c:v>
                </c:pt>
                <c:pt idx="6714">
                  <c:v>21.2</c:v>
                </c:pt>
                <c:pt idx="6715">
                  <c:v>16.600000000000001</c:v>
                </c:pt>
                <c:pt idx="6716">
                  <c:v>12.15</c:v>
                </c:pt>
                <c:pt idx="6717">
                  <c:v>16.25</c:v>
                </c:pt>
                <c:pt idx="6718">
                  <c:v>11.5</c:v>
                </c:pt>
                <c:pt idx="6720">
                  <c:v>13.15</c:v>
                </c:pt>
                <c:pt idx="6721">
                  <c:v>5.4649999999999999</c:v>
                </c:pt>
                <c:pt idx="6722">
                  <c:v>14.15</c:v>
                </c:pt>
                <c:pt idx="6723">
                  <c:v>12.8</c:v>
                </c:pt>
                <c:pt idx="6724">
                  <c:v>8.6549999999999994</c:v>
                </c:pt>
                <c:pt idx="6726">
                  <c:v>9.3000000000000007</c:v>
                </c:pt>
                <c:pt idx="6727">
                  <c:v>20.6</c:v>
                </c:pt>
                <c:pt idx="6729">
                  <c:v>19.7</c:v>
                </c:pt>
                <c:pt idx="6730">
                  <c:v>14.5</c:v>
                </c:pt>
                <c:pt idx="6731">
                  <c:v>10</c:v>
                </c:pt>
                <c:pt idx="6732">
                  <c:v>7.9450000000000003</c:v>
                </c:pt>
                <c:pt idx="6733">
                  <c:v>20.350000000000001</c:v>
                </c:pt>
                <c:pt idx="6734">
                  <c:v>15.85</c:v>
                </c:pt>
                <c:pt idx="6735">
                  <c:v>16.850000000000001</c:v>
                </c:pt>
                <c:pt idx="6736">
                  <c:v>11.5</c:v>
                </c:pt>
                <c:pt idx="6737">
                  <c:v>11.1</c:v>
                </c:pt>
                <c:pt idx="6738">
                  <c:v>6.6349999999999998</c:v>
                </c:pt>
                <c:pt idx="6739">
                  <c:v>7.81</c:v>
                </c:pt>
                <c:pt idx="6740">
                  <c:v>9.3949999999999996</c:v>
                </c:pt>
                <c:pt idx="6741">
                  <c:v>7</c:v>
                </c:pt>
                <c:pt idx="6742">
                  <c:v>6.71</c:v>
                </c:pt>
                <c:pt idx="6743">
                  <c:v>15.75</c:v>
                </c:pt>
                <c:pt idx="6744">
                  <c:v>19.850000000000001</c:v>
                </c:pt>
                <c:pt idx="6745">
                  <c:v>9.5</c:v>
                </c:pt>
                <c:pt idx="6746">
                  <c:v>15.6</c:v>
                </c:pt>
                <c:pt idx="6748">
                  <c:v>13.35</c:v>
                </c:pt>
                <c:pt idx="6749">
                  <c:v>11.1</c:v>
                </c:pt>
                <c:pt idx="6750">
                  <c:v>15</c:v>
                </c:pt>
                <c:pt idx="6751">
                  <c:v>14.8</c:v>
                </c:pt>
                <c:pt idx="6752">
                  <c:v>19.100000000000001</c:v>
                </c:pt>
                <c:pt idx="6753">
                  <c:v>6.8250000000000002</c:v>
                </c:pt>
                <c:pt idx="6755">
                  <c:v>17.350000000000001</c:v>
                </c:pt>
                <c:pt idx="6756">
                  <c:v>9.8000000000000007</c:v>
                </c:pt>
                <c:pt idx="6757">
                  <c:v>19.350000000000001</c:v>
                </c:pt>
                <c:pt idx="6758">
                  <c:v>18.600000000000001</c:v>
                </c:pt>
                <c:pt idx="6759">
                  <c:v>7.27</c:v>
                </c:pt>
                <c:pt idx="6760">
                  <c:v>12.6</c:v>
                </c:pt>
                <c:pt idx="6762">
                  <c:v>12.65</c:v>
                </c:pt>
                <c:pt idx="6764">
                  <c:v>17.5</c:v>
                </c:pt>
                <c:pt idx="6765">
                  <c:v>8.06</c:v>
                </c:pt>
                <c:pt idx="6766">
                  <c:v>12.1</c:v>
                </c:pt>
                <c:pt idx="6768">
                  <c:v>17.2</c:v>
                </c:pt>
                <c:pt idx="6770">
                  <c:v>5.94</c:v>
                </c:pt>
                <c:pt idx="6771">
                  <c:v>16.7</c:v>
                </c:pt>
                <c:pt idx="6772">
                  <c:v>7.39</c:v>
                </c:pt>
                <c:pt idx="6773">
                  <c:v>20.7</c:v>
                </c:pt>
                <c:pt idx="6776">
                  <c:v>18.2</c:v>
                </c:pt>
                <c:pt idx="6777">
                  <c:v>20.2</c:v>
                </c:pt>
                <c:pt idx="6780">
                  <c:v>17.75</c:v>
                </c:pt>
                <c:pt idx="6781">
                  <c:v>8.7100000000000009</c:v>
                </c:pt>
                <c:pt idx="6782">
                  <c:v>18.850000000000001</c:v>
                </c:pt>
                <c:pt idx="6783">
                  <c:v>20.75</c:v>
                </c:pt>
                <c:pt idx="6784">
                  <c:v>12.5</c:v>
                </c:pt>
                <c:pt idx="6785">
                  <c:v>5.3250000000000002</c:v>
                </c:pt>
                <c:pt idx="6787">
                  <c:v>16.75</c:v>
                </c:pt>
                <c:pt idx="6788">
                  <c:v>16</c:v>
                </c:pt>
                <c:pt idx="6789">
                  <c:v>13.35</c:v>
                </c:pt>
                <c:pt idx="6790">
                  <c:v>11.8</c:v>
                </c:pt>
                <c:pt idx="6791">
                  <c:v>10.65</c:v>
                </c:pt>
                <c:pt idx="6792">
                  <c:v>12.1</c:v>
                </c:pt>
                <c:pt idx="6793">
                  <c:v>9.3949999999999996</c:v>
                </c:pt>
                <c:pt idx="6794">
                  <c:v>19.600000000000001</c:v>
                </c:pt>
                <c:pt idx="6795">
                  <c:v>14.1</c:v>
                </c:pt>
                <c:pt idx="6797">
                  <c:v>16.5</c:v>
                </c:pt>
                <c:pt idx="6798">
                  <c:v>14.3</c:v>
                </c:pt>
                <c:pt idx="6799">
                  <c:v>7.51</c:v>
                </c:pt>
                <c:pt idx="6800">
                  <c:v>17.25</c:v>
                </c:pt>
                <c:pt idx="6801">
                  <c:v>5.7850000000000001</c:v>
                </c:pt>
                <c:pt idx="6802">
                  <c:v>13.65</c:v>
                </c:pt>
                <c:pt idx="6803">
                  <c:v>6.26</c:v>
                </c:pt>
                <c:pt idx="6805">
                  <c:v>19.7</c:v>
                </c:pt>
                <c:pt idx="6806">
                  <c:v>19.7</c:v>
                </c:pt>
                <c:pt idx="6807">
                  <c:v>13.65</c:v>
                </c:pt>
                <c:pt idx="6808">
                  <c:v>20.100000000000001</c:v>
                </c:pt>
                <c:pt idx="6809">
                  <c:v>12.6</c:v>
                </c:pt>
                <c:pt idx="6810">
                  <c:v>20.85</c:v>
                </c:pt>
                <c:pt idx="6812">
                  <c:v>15.6</c:v>
                </c:pt>
                <c:pt idx="6813">
                  <c:v>5.98</c:v>
                </c:pt>
                <c:pt idx="6815">
                  <c:v>16.350000000000001</c:v>
                </c:pt>
                <c:pt idx="6816">
                  <c:v>14.15</c:v>
                </c:pt>
                <c:pt idx="6817">
                  <c:v>12.1</c:v>
                </c:pt>
                <c:pt idx="6818">
                  <c:v>9.8949999999999996</c:v>
                </c:pt>
                <c:pt idx="6819">
                  <c:v>8.51</c:v>
                </c:pt>
                <c:pt idx="6820">
                  <c:v>17</c:v>
                </c:pt>
                <c:pt idx="6822">
                  <c:v>9</c:v>
                </c:pt>
                <c:pt idx="6823">
                  <c:v>5.1100000000000003</c:v>
                </c:pt>
                <c:pt idx="6824">
                  <c:v>19.5</c:v>
                </c:pt>
                <c:pt idx="6825">
                  <c:v>9.1950000000000003</c:v>
                </c:pt>
                <c:pt idx="6826">
                  <c:v>16.7</c:v>
                </c:pt>
                <c:pt idx="6827">
                  <c:v>19</c:v>
                </c:pt>
                <c:pt idx="6828">
                  <c:v>12.3</c:v>
                </c:pt>
                <c:pt idx="6830">
                  <c:v>14.15</c:v>
                </c:pt>
                <c:pt idx="6832">
                  <c:v>10.395</c:v>
                </c:pt>
                <c:pt idx="6833">
                  <c:v>17</c:v>
                </c:pt>
                <c:pt idx="6834">
                  <c:v>15.85</c:v>
                </c:pt>
                <c:pt idx="6835">
                  <c:v>10.195</c:v>
                </c:pt>
                <c:pt idx="6837">
                  <c:v>6.57</c:v>
                </c:pt>
                <c:pt idx="6838">
                  <c:v>8.43</c:v>
                </c:pt>
                <c:pt idx="6839">
                  <c:v>7.39</c:v>
                </c:pt>
                <c:pt idx="6840">
                  <c:v>16</c:v>
                </c:pt>
                <c:pt idx="6841">
                  <c:v>13.1</c:v>
                </c:pt>
                <c:pt idx="6843">
                  <c:v>13.5</c:v>
                </c:pt>
                <c:pt idx="6844">
                  <c:v>20.6</c:v>
                </c:pt>
                <c:pt idx="6845">
                  <c:v>15.2</c:v>
                </c:pt>
                <c:pt idx="6847">
                  <c:v>5.88</c:v>
                </c:pt>
                <c:pt idx="6848">
                  <c:v>6.03</c:v>
                </c:pt>
                <c:pt idx="6850">
                  <c:v>18.850000000000001</c:v>
                </c:pt>
                <c:pt idx="6851">
                  <c:v>7.68</c:v>
                </c:pt>
                <c:pt idx="6852">
                  <c:v>15.35</c:v>
                </c:pt>
                <c:pt idx="6853">
                  <c:v>13.1</c:v>
                </c:pt>
                <c:pt idx="6854">
                  <c:v>10.1</c:v>
                </c:pt>
                <c:pt idx="6856">
                  <c:v>12.65</c:v>
                </c:pt>
                <c:pt idx="6857">
                  <c:v>14.6</c:v>
                </c:pt>
                <c:pt idx="6858">
                  <c:v>11.1</c:v>
                </c:pt>
                <c:pt idx="6860">
                  <c:v>8.6300000000000008</c:v>
                </c:pt>
                <c:pt idx="6861">
                  <c:v>9.6</c:v>
                </c:pt>
                <c:pt idx="6862">
                  <c:v>19.600000000000001</c:v>
                </c:pt>
                <c:pt idx="6863">
                  <c:v>19.350000000000001</c:v>
                </c:pt>
                <c:pt idx="6864">
                  <c:v>14</c:v>
                </c:pt>
                <c:pt idx="6865">
                  <c:v>12.15</c:v>
                </c:pt>
                <c:pt idx="6866">
                  <c:v>8.1950000000000003</c:v>
                </c:pt>
                <c:pt idx="6867">
                  <c:v>8.3249999999999993</c:v>
                </c:pt>
                <c:pt idx="6868">
                  <c:v>7.4749999999999996</c:v>
                </c:pt>
                <c:pt idx="6870">
                  <c:v>6.3849999999999998</c:v>
                </c:pt>
                <c:pt idx="6872">
                  <c:v>18.5</c:v>
                </c:pt>
                <c:pt idx="6873">
                  <c:v>11.5</c:v>
                </c:pt>
                <c:pt idx="6874">
                  <c:v>7.93</c:v>
                </c:pt>
                <c:pt idx="6876">
                  <c:v>13.65</c:v>
                </c:pt>
                <c:pt idx="6877">
                  <c:v>12.35</c:v>
                </c:pt>
                <c:pt idx="6878">
                  <c:v>14</c:v>
                </c:pt>
                <c:pt idx="6879">
                  <c:v>9.6</c:v>
                </c:pt>
                <c:pt idx="6880">
                  <c:v>14</c:v>
                </c:pt>
                <c:pt idx="6881">
                  <c:v>8.89</c:v>
                </c:pt>
                <c:pt idx="6882">
                  <c:v>16.850000000000001</c:v>
                </c:pt>
                <c:pt idx="6884">
                  <c:v>7.05</c:v>
                </c:pt>
                <c:pt idx="6885">
                  <c:v>17.100000000000001</c:v>
                </c:pt>
                <c:pt idx="6887">
                  <c:v>19.7</c:v>
                </c:pt>
                <c:pt idx="6888">
                  <c:v>16.100000000000001</c:v>
                </c:pt>
                <c:pt idx="6889">
                  <c:v>11.3</c:v>
                </c:pt>
                <c:pt idx="6890">
                  <c:v>6.0350000000000001</c:v>
                </c:pt>
                <c:pt idx="6891">
                  <c:v>17.600000000000001</c:v>
                </c:pt>
                <c:pt idx="6892">
                  <c:v>6.6749999999999998</c:v>
                </c:pt>
                <c:pt idx="6893">
                  <c:v>15.5</c:v>
                </c:pt>
                <c:pt idx="6894">
                  <c:v>9.3949999999999996</c:v>
                </c:pt>
                <c:pt idx="6895">
                  <c:v>16.100000000000001</c:v>
                </c:pt>
                <c:pt idx="6896">
                  <c:v>15</c:v>
                </c:pt>
                <c:pt idx="6897">
                  <c:v>9.6</c:v>
                </c:pt>
                <c:pt idx="6898">
                  <c:v>14.1</c:v>
                </c:pt>
                <c:pt idx="6899">
                  <c:v>11.5</c:v>
                </c:pt>
                <c:pt idx="6900">
                  <c:v>12.1</c:v>
                </c:pt>
                <c:pt idx="6901">
                  <c:v>7.42</c:v>
                </c:pt>
                <c:pt idx="6902">
                  <c:v>15.1</c:v>
                </c:pt>
                <c:pt idx="6904">
                  <c:v>9.2850000000000001</c:v>
                </c:pt>
                <c:pt idx="6905">
                  <c:v>7.8550000000000004</c:v>
                </c:pt>
                <c:pt idx="6907">
                  <c:v>12.85</c:v>
                </c:pt>
                <c:pt idx="6908">
                  <c:v>13.8</c:v>
                </c:pt>
                <c:pt idx="6909">
                  <c:v>15</c:v>
                </c:pt>
                <c:pt idx="6910">
                  <c:v>10.8</c:v>
                </c:pt>
                <c:pt idx="6911">
                  <c:v>14.3</c:v>
                </c:pt>
                <c:pt idx="6912">
                  <c:v>9.8000000000000007</c:v>
                </c:pt>
                <c:pt idx="6913">
                  <c:v>11.5</c:v>
                </c:pt>
                <c:pt idx="6914">
                  <c:v>9.2100000000000009</c:v>
                </c:pt>
                <c:pt idx="6916">
                  <c:v>10</c:v>
                </c:pt>
                <c:pt idx="6917">
                  <c:v>18.5</c:v>
                </c:pt>
                <c:pt idx="6918">
                  <c:v>20.6</c:v>
                </c:pt>
                <c:pt idx="6919">
                  <c:v>9.3000000000000007</c:v>
                </c:pt>
                <c:pt idx="6920">
                  <c:v>11.395</c:v>
                </c:pt>
                <c:pt idx="6921">
                  <c:v>11.8</c:v>
                </c:pt>
                <c:pt idx="6922">
                  <c:v>8.01</c:v>
                </c:pt>
                <c:pt idx="6923">
                  <c:v>15</c:v>
                </c:pt>
                <c:pt idx="6924">
                  <c:v>13.35</c:v>
                </c:pt>
                <c:pt idx="6927">
                  <c:v>10.5</c:v>
                </c:pt>
                <c:pt idx="6928">
                  <c:v>21.25</c:v>
                </c:pt>
                <c:pt idx="6929">
                  <c:v>17</c:v>
                </c:pt>
                <c:pt idx="6930">
                  <c:v>9.3000000000000007</c:v>
                </c:pt>
                <c:pt idx="6931">
                  <c:v>15.7</c:v>
                </c:pt>
                <c:pt idx="6932">
                  <c:v>15.75</c:v>
                </c:pt>
                <c:pt idx="6934">
                  <c:v>14.5</c:v>
                </c:pt>
                <c:pt idx="6937">
                  <c:v>7.1</c:v>
                </c:pt>
                <c:pt idx="6938">
                  <c:v>14.5</c:v>
                </c:pt>
                <c:pt idx="6939">
                  <c:v>17.350000000000001</c:v>
                </c:pt>
                <c:pt idx="6940">
                  <c:v>18</c:v>
                </c:pt>
                <c:pt idx="6941">
                  <c:v>6.6150000000000002</c:v>
                </c:pt>
                <c:pt idx="6943">
                  <c:v>11.5</c:v>
                </c:pt>
                <c:pt idx="6944">
                  <c:v>19.100000000000001</c:v>
                </c:pt>
                <c:pt idx="6946">
                  <c:v>7.05</c:v>
                </c:pt>
                <c:pt idx="6948">
                  <c:v>16.350000000000001</c:v>
                </c:pt>
                <c:pt idx="6949">
                  <c:v>18.350000000000001</c:v>
                </c:pt>
                <c:pt idx="6950">
                  <c:v>9.1050000000000004</c:v>
                </c:pt>
                <c:pt idx="6951">
                  <c:v>7.63</c:v>
                </c:pt>
                <c:pt idx="6954">
                  <c:v>7.55</c:v>
                </c:pt>
                <c:pt idx="6956">
                  <c:v>5.5</c:v>
                </c:pt>
                <c:pt idx="6957">
                  <c:v>7.59</c:v>
                </c:pt>
                <c:pt idx="6958">
                  <c:v>9.5</c:v>
                </c:pt>
                <c:pt idx="6959">
                  <c:v>6.11</c:v>
                </c:pt>
                <c:pt idx="6960">
                  <c:v>5.6550000000000002</c:v>
                </c:pt>
                <c:pt idx="6961">
                  <c:v>7.2850000000000001</c:v>
                </c:pt>
                <c:pt idx="6962">
                  <c:v>10.65</c:v>
                </c:pt>
                <c:pt idx="6963">
                  <c:v>17.7</c:v>
                </c:pt>
                <c:pt idx="6964">
                  <c:v>12.8</c:v>
                </c:pt>
                <c:pt idx="6965">
                  <c:v>19.850000000000001</c:v>
                </c:pt>
                <c:pt idx="6966">
                  <c:v>15.7</c:v>
                </c:pt>
                <c:pt idx="6967">
                  <c:v>15.6</c:v>
                </c:pt>
                <c:pt idx="6968">
                  <c:v>9.8000000000000007</c:v>
                </c:pt>
                <c:pt idx="6969">
                  <c:v>19.5</c:v>
                </c:pt>
                <c:pt idx="6970">
                  <c:v>16.2</c:v>
                </c:pt>
                <c:pt idx="6971">
                  <c:v>17.600000000000001</c:v>
                </c:pt>
                <c:pt idx="6972">
                  <c:v>13.6</c:v>
                </c:pt>
                <c:pt idx="6973">
                  <c:v>18.850000000000001</c:v>
                </c:pt>
                <c:pt idx="6974">
                  <c:v>15.1</c:v>
                </c:pt>
                <c:pt idx="6975">
                  <c:v>17.350000000000001</c:v>
                </c:pt>
                <c:pt idx="6977">
                  <c:v>20.7</c:v>
                </c:pt>
                <c:pt idx="6978">
                  <c:v>13.5</c:v>
                </c:pt>
                <c:pt idx="6981">
                  <c:v>13.1</c:v>
                </c:pt>
                <c:pt idx="6982">
                  <c:v>12.15</c:v>
                </c:pt>
                <c:pt idx="6987">
                  <c:v>15.1</c:v>
                </c:pt>
                <c:pt idx="6988">
                  <c:v>16.7</c:v>
                </c:pt>
                <c:pt idx="6989">
                  <c:v>14.65</c:v>
                </c:pt>
                <c:pt idx="6990">
                  <c:v>13.3</c:v>
                </c:pt>
                <c:pt idx="6991">
                  <c:v>20.100000000000001</c:v>
                </c:pt>
                <c:pt idx="6992">
                  <c:v>14.3</c:v>
                </c:pt>
                <c:pt idx="6993">
                  <c:v>7.42</c:v>
                </c:pt>
                <c:pt idx="6995">
                  <c:v>9.5</c:v>
                </c:pt>
                <c:pt idx="6996">
                  <c:v>7.0750000000000002</c:v>
                </c:pt>
                <c:pt idx="6998">
                  <c:v>7.96</c:v>
                </c:pt>
                <c:pt idx="6999">
                  <c:v>6.1349999999999998</c:v>
                </c:pt>
                <c:pt idx="7000">
                  <c:v>14.6</c:v>
                </c:pt>
                <c:pt idx="7001">
                  <c:v>14.3</c:v>
                </c:pt>
                <c:pt idx="7004">
                  <c:v>8.3149999999999995</c:v>
                </c:pt>
                <c:pt idx="7005">
                  <c:v>10.1</c:v>
                </c:pt>
                <c:pt idx="7006">
                  <c:v>9.8949999999999996</c:v>
                </c:pt>
                <c:pt idx="7007">
                  <c:v>11.5</c:v>
                </c:pt>
                <c:pt idx="7008">
                  <c:v>18.25</c:v>
                </c:pt>
                <c:pt idx="7009">
                  <c:v>4.6349999999999998</c:v>
                </c:pt>
                <c:pt idx="7010">
                  <c:v>18.5</c:v>
                </c:pt>
                <c:pt idx="7011">
                  <c:v>5.3650000000000002</c:v>
                </c:pt>
                <c:pt idx="7012">
                  <c:v>6.0949999999999998</c:v>
                </c:pt>
                <c:pt idx="7014">
                  <c:v>16.75</c:v>
                </c:pt>
                <c:pt idx="7015">
                  <c:v>21.25</c:v>
                </c:pt>
                <c:pt idx="7017">
                  <c:v>12.1</c:v>
                </c:pt>
                <c:pt idx="7018">
                  <c:v>15.1</c:v>
                </c:pt>
                <c:pt idx="7019">
                  <c:v>8.6</c:v>
                </c:pt>
                <c:pt idx="7020">
                  <c:v>17.600000000000001</c:v>
                </c:pt>
                <c:pt idx="7021">
                  <c:v>15.35</c:v>
                </c:pt>
                <c:pt idx="7022">
                  <c:v>8.26</c:v>
                </c:pt>
                <c:pt idx="7023">
                  <c:v>6.57</c:v>
                </c:pt>
                <c:pt idx="7024">
                  <c:v>11.6</c:v>
                </c:pt>
                <c:pt idx="7025">
                  <c:v>20.350000000000001</c:v>
                </c:pt>
                <c:pt idx="7026">
                  <c:v>12.15</c:v>
                </c:pt>
                <c:pt idx="7027">
                  <c:v>17.350000000000001</c:v>
                </c:pt>
                <c:pt idx="7028">
                  <c:v>7</c:v>
                </c:pt>
                <c:pt idx="7029">
                  <c:v>8.5</c:v>
                </c:pt>
                <c:pt idx="7031">
                  <c:v>14.5</c:v>
                </c:pt>
                <c:pt idx="7032">
                  <c:v>9.1950000000000003</c:v>
                </c:pt>
                <c:pt idx="7033">
                  <c:v>17.75</c:v>
                </c:pt>
                <c:pt idx="7034">
                  <c:v>8.7750000000000004</c:v>
                </c:pt>
                <c:pt idx="7035">
                  <c:v>16.7</c:v>
                </c:pt>
                <c:pt idx="7036">
                  <c:v>15.2</c:v>
                </c:pt>
                <c:pt idx="7037">
                  <c:v>20.5</c:v>
                </c:pt>
                <c:pt idx="7039">
                  <c:v>5.21</c:v>
                </c:pt>
                <c:pt idx="7040">
                  <c:v>10.3</c:v>
                </c:pt>
                <c:pt idx="7041">
                  <c:v>18.25</c:v>
                </c:pt>
                <c:pt idx="7042">
                  <c:v>21.25</c:v>
                </c:pt>
                <c:pt idx="7043">
                  <c:v>8.6</c:v>
                </c:pt>
                <c:pt idx="7044">
                  <c:v>10.3</c:v>
                </c:pt>
                <c:pt idx="7045">
                  <c:v>9.5</c:v>
                </c:pt>
                <c:pt idx="7046">
                  <c:v>9.3000000000000007</c:v>
                </c:pt>
                <c:pt idx="7047">
                  <c:v>9.1950000000000003</c:v>
                </c:pt>
                <c:pt idx="7048">
                  <c:v>7.68</c:v>
                </c:pt>
                <c:pt idx="7050">
                  <c:v>12.1</c:v>
                </c:pt>
                <c:pt idx="7051">
                  <c:v>11.6</c:v>
                </c:pt>
                <c:pt idx="7052">
                  <c:v>9.6950000000000003</c:v>
                </c:pt>
                <c:pt idx="7053">
                  <c:v>12</c:v>
                </c:pt>
                <c:pt idx="7054">
                  <c:v>19</c:v>
                </c:pt>
                <c:pt idx="7055">
                  <c:v>6.38</c:v>
                </c:pt>
                <c:pt idx="7056">
                  <c:v>20.5</c:v>
                </c:pt>
                <c:pt idx="7058">
                  <c:v>5.6950000000000003</c:v>
                </c:pt>
                <c:pt idx="7059">
                  <c:v>19.2</c:v>
                </c:pt>
                <c:pt idx="7060">
                  <c:v>20.350000000000001</c:v>
                </c:pt>
                <c:pt idx="7061">
                  <c:v>9.1950000000000003</c:v>
                </c:pt>
                <c:pt idx="7062">
                  <c:v>17.850000000000001</c:v>
                </c:pt>
                <c:pt idx="7064">
                  <c:v>14.6</c:v>
                </c:pt>
                <c:pt idx="7065">
                  <c:v>10.195</c:v>
                </c:pt>
                <c:pt idx="7066">
                  <c:v>17.850000000000001</c:v>
                </c:pt>
                <c:pt idx="7067">
                  <c:v>7.5</c:v>
                </c:pt>
                <c:pt idx="7068">
                  <c:v>6.59</c:v>
                </c:pt>
                <c:pt idx="7069">
                  <c:v>10.895</c:v>
                </c:pt>
                <c:pt idx="7071">
                  <c:v>14.6</c:v>
                </c:pt>
                <c:pt idx="7073">
                  <c:v>9.6</c:v>
                </c:pt>
                <c:pt idx="7075">
                  <c:v>10.3</c:v>
                </c:pt>
                <c:pt idx="7076">
                  <c:v>17</c:v>
                </c:pt>
                <c:pt idx="7077">
                  <c:v>8.6449999999999996</c:v>
                </c:pt>
                <c:pt idx="7078">
                  <c:v>16</c:v>
                </c:pt>
                <c:pt idx="7079">
                  <c:v>6.1550000000000002</c:v>
                </c:pt>
                <c:pt idx="7080">
                  <c:v>13.85</c:v>
                </c:pt>
                <c:pt idx="7082">
                  <c:v>13.1</c:v>
                </c:pt>
                <c:pt idx="7084">
                  <c:v>11.8</c:v>
                </c:pt>
                <c:pt idx="7085">
                  <c:v>15.5</c:v>
                </c:pt>
                <c:pt idx="7086">
                  <c:v>14.15</c:v>
                </c:pt>
                <c:pt idx="7089">
                  <c:v>20.7</c:v>
                </c:pt>
                <c:pt idx="7090">
                  <c:v>15.2</c:v>
                </c:pt>
                <c:pt idx="7091">
                  <c:v>11.5</c:v>
                </c:pt>
                <c:pt idx="7092">
                  <c:v>21.25</c:v>
                </c:pt>
                <c:pt idx="7093">
                  <c:v>14.1</c:v>
                </c:pt>
                <c:pt idx="7094">
                  <c:v>9.3949999999999996</c:v>
                </c:pt>
                <c:pt idx="7096">
                  <c:v>7.8949999999999996</c:v>
                </c:pt>
                <c:pt idx="7097">
                  <c:v>14</c:v>
                </c:pt>
                <c:pt idx="7098">
                  <c:v>5.3650000000000002</c:v>
                </c:pt>
                <c:pt idx="7099">
                  <c:v>16.350000000000001</c:v>
                </c:pt>
                <c:pt idx="7100">
                  <c:v>15.75</c:v>
                </c:pt>
                <c:pt idx="7101">
                  <c:v>7.5</c:v>
                </c:pt>
                <c:pt idx="7102">
                  <c:v>14.8</c:v>
                </c:pt>
                <c:pt idx="7103">
                  <c:v>7.07</c:v>
                </c:pt>
                <c:pt idx="7104">
                  <c:v>20.5</c:v>
                </c:pt>
                <c:pt idx="7106">
                  <c:v>18</c:v>
                </c:pt>
                <c:pt idx="7107">
                  <c:v>9.5</c:v>
                </c:pt>
                <c:pt idx="7108">
                  <c:v>15</c:v>
                </c:pt>
                <c:pt idx="7109">
                  <c:v>20.100000000000001</c:v>
                </c:pt>
                <c:pt idx="7110">
                  <c:v>11</c:v>
                </c:pt>
                <c:pt idx="7111">
                  <c:v>18.7</c:v>
                </c:pt>
                <c:pt idx="7113">
                  <c:v>15.15</c:v>
                </c:pt>
                <c:pt idx="7114">
                  <c:v>14.1</c:v>
                </c:pt>
                <c:pt idx="7115">
                  <c:v>8.42</c:v>
                </c:pt>
                <c:pt idx="7118">
                  <c:v>8.27</c:v>
                </c:pt>
                <c:pt idx="7120">
                  <c:v>8.6150000000000002</c:v>
                </c:pt>
                <c:pt idx="7122">
                  <c:v>9.8000000000000007</c:v>
                </c:pt>
                <c:pt idx="7125">
                  <c:v>13.65</c:v>
                </c:pt>
                <c:pt idx="7126">
                  <c:v>6.3849999999999998</c:v>
                </c:pt>
                <c:pt idx="7127">
                  <c:v>20.5</c:v>
                </c:pt>
                <c:pt idx="7128">
                  <c:v>16.850000000000001</c:v>
                </c:pt>
                <c:pt idx="7129">
                  <c:v>7.7850000000000001</c:v>
                </c:pt>
                <c:pt idx="7132">
                  <c:v>10.8</c:v>
                </c:pt>
                <c:pt idx="7133">
                  <c:v>15</c:v>
                </c:pt>
                <c:pt idx="7134">
                  <c:v>5.1749999999999998</c:v>
                </c:pt>
                <c:pt idx="7135">
                  <c:v>11.6</c:v>
                </c:pt>
                <c:pt idx="7136">
                  <c:v>6.7750000000000004</c:v>
                </c:pt>
                <c:pt idx="7137">
                  <c:v>9.31</c:v>
                </c:pt>
                <c:pt idx="7138">
                  <c:v>15</c:v>
                </c:pt>
                <c:pt idx="7139">
                  <c:v>13.3</c:v>
                </c:pt>
                <c:pt idx="7140">
                  <c:v>16</c:v>
                </c:pt>
                <c:pt idx="7142">
                  <c:v>6.48</c:v>
                </c:pt>
                <c:pt idx="7145">
                  <c:v>12.5</c:v>
                </c:pt>
                <c:pt idx="7146">
                  <c:v>8.39</c:v>
                </c:pt>
                <c:pt idx="7147">
                  <c:v>17.7</c:v>
                </c:pt>
                <c:pt idx="7148">
                  <c:v>12.5</c:v>
                </c:pt>
                <c:pt idx="7150">
                  <c:v>15.6</c:v>
                </c:pt>
                <c:pt idx="7151">
                  <c:v>10.65</c:v>
                </c:pt>
                <c:pt idx="7152">
                  <c:v>12.35</c:v>
                </c:pt>
                <c:pt idx="7153">
                  <c:v>6.0350000000000001</c:v>
                </c:pt>
                <c:pt idx="7154">
                  <c:v>6.1550000000000002</c:v>
                </c:pt>
                <c:pt idx="7155">
                  <c:v>16.75</c:v>
                </c:pt>
                <c:pt idx="7156">
                  <c:v>16.75</c:v>
                </c:pt>
                <c:pt idx="7157">
                  <c:v>15.1</c:v>
                </c:pt>
                <c:pt idx="7158">
                  <c:v>21.25</c:v>
                </c:pt>
                <c:pt idx="7159">
                  <c:v>9.3949999999999996</c:v>
                </c:pt>
                <c:pt idx="7160">
                  <c:v>17.600000000000001</c:v>
                </c:pt>
                <c:pt idx="7162">
                  <c:v>13.15</c:v>
                </c:pt>
                <c:pt idx="7163">
                  <c:v>5.0350000000000001</c:v>
                </c:pt>
                <c:pt idx="7167">
                  <c:v>5.48</c:v>
                </c:pt>
                <c:pt idx="7168">
                  <c:v>19.350000000000001</c:v>
                </c:pt>
                <c:pt idx="7169">
                  <c:v>9.1950000000000003</c:v>
                </c:pt>
                <c:pt idx="7170">
                  <c:v>5.26</c:v>
                </c:pt>
                <c:pt idx="7172">
                  <c:v>6.2350000000000003</c:v>
                </c:pt>
                <c:pt idx="7173">
                  <c:v>11.8</c:v>
                </c:pt>
                <c:pt idx="7174">
                  <c:v>20.7</c:v>
                </c:pt>
                <c:pt idx="7175">
                  <c:v>13.6</c:v>
                </c:pt>
                <c:pt idx="7176">
                  <c:v>5.82</c:v>
                </c:pt>
                <c:pt idx="7177">
                  <c:v>7.76</c:v>
                </c:pt>
                <c:pt idx="7178">
                  <c:v>18.350000000000001</c:v>
                </c:pt>
                <c:pt idx="7179">
                  <c:v>7.2850000000000001</c:v>
                </c:pt>
                <c:pt idx="7180">
                  <c:v>15.1</c:v>
                </c:pt>
                <c:pt idx="7181">
                  <c:v>7</c:v>
                </c:pt>
                <c:pt idx="7183">
                  <c:v>18.350000000000001</c:v>
                </c:pt>
                <c:pt idx="7184">
                  <c:v>13.8</c:v>
                </c:pt>
                <c:pt idx="7185">
                  <c:v>18.350000000000001</c:v>
                </c:pt>
                <c:pt idx="7187">
                  <c:v>8.8949999999999996</c:v>
                </c:pt>
                <c:pt idx="7189">
                  <c:v>15.5</c:v>
                </c:pt>
                <c:pt idx="7190">
                  <c:v>14.5</c:v>
                </c:pt>
                <c:pt idx="7192">
                  <c:v>8.26</c:v>
                </c:pt>
                <c:pt idx="7193">
                  <c:v>10</c:v>
                </c:pt>
                <c:pt idx="7194">
                  <c:v>9</c:v>
                </c:pt>
                <c:pt idx="7195">
                  <c:v>5.6550000000000002</c:v>
                </c:pt>
                <c:pt idx="7196">
                  <c:v>18.600000000000001</c:v>
                </c:pt>
                <c:pt idx="7197">
                  <c:v>15</c:v>
                </c:pt>
                <c:pt idx="7198">
                  <c:v>20.5</c:v>
                </c:pt>
                <c:pt idx="7199">
                  <c:v>8.7850000000000001</c:v>
                </c:pt>
                <c:pt idx="7200">
                  <c:v>8.77</c:v>
                </c:pt>
                <c:pt idx="7201">
                  <c:v>18.75</c:v>
                </c:pt>
                <c:pt idx="7202">
                  <c:v>19.850000000000001</c:v>
                </c:pt>
                <c:pt idx="7203">
                  <c:v>17.5</c:v>
                </c:pt>
                <c:pt idx="7204">
                  <c:v>14.6</c:v>
                </c:pt>
                <c:pt idx="7205">
                  <c:v>11.8</c:v>
                </c:pt>
                <c:pt idx="7206">
                  <c:v>11.65</c:v>
                </c:pt>
                <c:pt idx="7207">
                  <c:v>13.65</c:v>
                </c:pt>
                <c:pt idx="7209">
                  <c:v>16.600000000000001</c:v>
                </c:pt>
                <c:pt idx="7210">
                  <c:v>18</c:v>
                </c:pt>
                <c:pt idx="7211">
                  <c:v>7.17</c:v>
                </c:pt>
                <c:pt idx="7212">
                  <c:v>10.3</c:v>
                </c:pt>
                <c:pt idx="7215">
                  <c:v>11.5</c:v>
                </c:pt>
                <c:pt idx="7216">
                  <c:v>7.8550000000000004</c:v>
                </c:pt>
                <c:pt idx="7218">
                  <c:v>17.350000000000001</c:v>
                </c:pt>
                <c:pt idx="7219">
                  <c:v>9</c:v>
                </c:pt>
                <c:pt idx="7222">
                  <c:v>10.195</c:v>
                </c:pt>
                <c:pt idx="7223">
                  <c:v>15.7</c:v>
                </c:pt>
                <c:pt idx="7224">
                  <c:v>15.7</c:v>
                </c:pt>
                <c:pt idx="7225">
                  <c:v>8.8800000000000008</c:v>
                </c:pt>
                <c:pt idx="7226">
                  <c:v>15.2</c:v>
                </c:pt>
                <c:pt idx="7227">
                  <c:v>10.195</c:v>
                </c:pt>
                <c:pt idx="7228">
                  <c:v>6.67</c:v>
                </c:pt>
                <c:pt idx="7231">
                  <c:v>8.9749999999999996</c:v>
                </c:pt>
                <c:pt idx="7232">
                  <c:v>13.8</c:v>
                </c:pt>
                <c:pt idx="7233">
                  <c:v>16.350000000000001</c:v>
                </c:pt>
                <c:pt idx="7234">
                  <c:v>6.11</c:v>
                </c:pt>
                <c:pt idx="7235">
                  <c:v>7.7850000000000001</c:v>
                </c:pt>
                <c:pt idx="7237">
                  <c:v>18.850000000000001</c:v>
                </c:pt>
                <c:pt idx="7239">
                  <c:v>6.65</c:v>
                </c:pt>
                <c:pt idx="7240">
                  <c:v>7.5</c:v>
                </c:pt>
                <c:pt idx="7241">
                  <c:v>5.9850000000000003</c:v>
                </c:pt>
                <c:pt idx="7242">
                  <c:v>6.78</c:v>
                </c:pt>
                <c:pt idx="7243">
                  <c:v>6.1950000000000003</c:v>
                </c:pt>
                <c:pt idx="7244">
                  <c:v>18.600000000000001</c:v>
                </c:pt>
                <c:pt idx="7245">
                  <c:v>8.6300000000000008</c:v>
                </c:pt>
                <c:pt idx="7246">
                  <c:v>11.8</c:v>
                </c:pt>
                <c:pt idx="7247">
                  <c:v>7.0750000000000002</c:v>
                </c:pt>
                <c:pt idx="7248">
                  <c:v>8.3949999999999996</c:v>
                </c:pt>
                <c:pt idx="7249">
                  <c:v>17.850000000000001</c:v>
                </c:pt>
                <c:pt idx="7250">
                  <c:v>12.35</c:v>
                </c:pt>
                <c:pt idx="7251">
                  <c:v>14.6</c:v>
                </c:pt>
                <c:pt idx="7253">
                  <c:v>11.65</c:v>
                </c:pt>
                <c:pt idx="7254">
                  <c:v>20.7</c:v>
                </c:pt>
                <c:pt idx="7255">
                  <c:v>8.77</c:v>
                </c:pt>
                <c:pt idx="7256">
                  <c:v>20.25</c:v>
                </c:pt>
                <c:pt idx="7257">
                  <c:v>13.65</c:v>
                </c:pt>
                <c:pt idx="7258">
                  <c:v>17.7</c:v>
                </c:pt>
                <c:pt idx="7259">
                  <c:v>8.3149999999999995</c:v>
                </c:pt>
                <c:pt idx="7261">
                  <c:v>7.81</c:v>
                </c:pt>
                <c:pt idx="7262">
                  <c:v>11.1</c:v>
                </c:pt>
                <c:pt idx="7263">
                  <c:v>18.100000000000001</c:v>
                </c:pt>
                <c:pt idx="7264">
                  <c:v>8.8800000000000008</c:v>
                </c:pt>
                <c:pt idx="7265">
                  <c:v>12.15</c:v>
                </c:pt>
                <c:pt idx="7266">
                  <c:v>9.5</c:v>
                </c:pt>
                <c:pt idx="7267">
                  <c:v>15.25</c:v>
                </c:pt>
                <c:pt idx="7269">
                  <c:v>12.15</c:v>
                </c:pt>
                <c:pt idx="7270">
                  <c:v>16.350000000000001</c:v>
                </c:pt>
                <c:pt idx="7272">
                  <c:v>12.85</c:v>
                </c:pt>
                <c:pt idx="7273">
                  <c:v>12.5</c:v>
                </c:pt>
                <c:pt idx="7274">
                  <c:v>7.9050000000000002</c:v>
                </c:pt>
                <c:pt idx="7275">
                  <c:v>17.850000000000001</c:v>
                </c:pt>
                <c:pt idx="7276">
                  <c:v>7.21</c:v>
                </c:pt>
                <c:pt idx="7277">
                  <c:v>5.1749999999999998</c:v>
                </c:pt>
                <c:pt idx="7279">
                  <c:v>16.2</c:v>
                </c:pt>
                <c:pt idx="7280">
                  <c:v>14</c:v>
                </c:pt>
                <c:pt idx="7281">
                  <c:v>8.42</c:v>
                </c:pt>
                <c:pt idx="7282">
                  <c:v>9.3000000000000007</c:v>
                </c:pt>
                <c:pt idx="7283">
                  <c:v>9.3949999999999996</c:v>
                </c:pt>
                <c:pt idx="7284">
                  <c:v>17.850000000000001</c:v>
                </c:pt>
                <c:pt idx="7286">
                  <c:v>6.13</c:v>
                </c:pt>
                <c:pt idx="7288">
                  <c:v>20.100000000000001</c:v>
                </c:pt>
                <c:pt idx="7289">
                  <c:v>16.5</c:v>
                </c:pt>
                <c:pt idx="7290">
                  <c:v>5.6150000000000002</c:v>
                </c:pt>
                <c:pt idx="7291">
                  <c:v>7.52</c:v>
                </c:pt>
                <c:pt idx="7293">
                  <c:v>13.8</c:v>
                </c:pt>
                <c:pt idx="7294">
                  <c:v>17.600000000000001</c:v>
                </c:pt>
                <c:pt idx="7295">
                  <c:v>20.5</c:v>
                </c:pt>
                <c:pt idx="7296">
                  <c:v>11.8</c:v>
                </c:pt>
                <c:pt idx="7298">
                  <c:v>20.25</c:v>
                </c:pt>
                <c:pt idx="7299">
                  <c:v>15.85</c:v>
                </c:pt>
                <c:pt idx="7300">
                  <c:v>17.7</c:v>
                </c:pt>
                <c:pt idx="7301">
                  <c:v>6.0350000000000001</c:v>
                </c:pt>
                <c:pt idx="7303">
                  <c:v>12.35</c:v>
                </c:pt>
                <c:pt idx="7304">
                  <c:v>14.65</c:v>
                </c:pt>
                <c:pt idx="7305">
                  <c:v>10.895</c:v>
                </c:pt>
                <c:pt idx="7306">
                  <c:v>15.75</c:v>
                </c:pt>
                <c:pt idx="7307">
                  <c:v>11.15</c:v>
                </c:pt>
                <c:pt idx="7308">
                  <c:v>8.9849999999999994</c:v>
                </c:pt>
                <c:pt idx="7309">
                  <c:v>17.600000000000001</c:v>
                </c:pt>
                <c:pt idx="7311">
                  <c:v>13.15</c:v>
                </c:pt>
                <c:pt idx="7312">
                  <c:v>9.1950000000000003</c:v>
                </c:pt>
                <c:pt idx="7314">
                  <c:v>19.600000000000001</c:v>
                </c:pt>
                <c:pt idx="7316">
                  <c:v>20.2</c:v>
                </c:pt>
                <c:pt idx="7318">
                  <c:v>7.75</c:v>
                </c:pt>
                <c:pt idx="7319">
                  <c:v>8.5749999999999993</c:v>
                </c:pt>
                <c:pt idx="7320">
                  <c:v>20.2</c:v>
                </c:pt>
                <c:pt idx="7321">
                  <c:v>19.350000000000001</c:v>
                </c:pt>
                <c:pt idx="7322">
                  <c:v>7.3650000000000002</c:v>
                </c:pt>
                <c:pt idx="7323">
                  <c:v>7.5</c:v>
                </c:pt>
                <c:pt idx="7324">
                  <c:v>8.3000000000000007</c:v>
                </c:pt>
                <c:pt idx="7325">
                  <c:v>16.75</c:v>
                </c:pt>
                <c:pt idx="7326">
                  <c:v>10.695</c:v>
                </c:pt>
                <c:pt idx="7327">
                  <c:v>5.88</c:v>
                </c:pt>
                <c:pt idx="7328">
                  <c:v>12.6</c:v>
                </c:pt>
                <c:pt idx="7329">
                  <c:v>10.695</c:v>
                </c:pt>
                <c:pt idx="7330">
                  <c:v>17.850000000000001</c:v>
                </c:pt>
                <c:pt idx="7331">
                  <c:v>19.75</c:v>
                </c:pt>
                <c:pt idx="7332">
                  <c:v>7.97</c:v>
                </c:pt>
                <c:pt idx="7334">
                  <c:v>15.7</c:v>
                </c:pt>
                <c:pt idx="7335">
                  <c:v>15.1</c:v>
                </c:pt>
                <c:pt idx="7336">
                  <c:v>6.63</c:v>
                </c:pt>
                <c:pt idx="7337">
                  <c:v>8.6</c:v>
                </c:pt>
                <c:pt idx="7339">
                  <c:v>13</c:v>
                </c:pt>
                <c:pt idx="7340">
                  <c:v>5.98</c:v>
                </c:pt>
                <c:pt idx="7341">
                  <c:v>6.03</c:v>
                </c:pt>
                <c:pt idx="7342">
                  <c:v>13.8</c:v>
                </c:pt>
                <c:pt idx="7345">
                  <c:v>16.100000000000001</c:v>
                </c:pt>
                <c:pt idx="7346">
                  <c:v>20.100000000000001</c:v>
                </c:pt>
                <c:pt idx="7347">
                  <c:v>9.17</c:v>
                </c:pt>
                <c:pt idx="7348">
                  <c:v>10.895</c:v>
                </c:pt>
                <c:pt idx="7349">
                  <c:v>5.3250000000000002</c:v>
                </c:pt>
                <c:pt idx="7350">
                  <c:v>12.85</c:v>
                </c:pt>
                <c:pt idx="7352">
                  <c:v>15.35</c:v>
                </c:pt>
                <c:pt idx="7353">
                  <c:v>16.7</c:v>
                </c:pt>
                <c:pt idx="7354">
                  <c:v>13.3</c:v>
                </c:pt>
                <c:pt idx="7356">
                  <c:v>6.67</c:v>
                </c:pt>
                <c:pt idx="7357">
                  <c:v>20.5</c:v>
                </c:pt>
                <c:pt idx="7358">
                  <c:v>15.1</c:v>
                </c:pt>
                <c:pt idx="7359">
                  <c:v>17</c:v>
                </c:pt>
                <c:pt idx="7360">
                  <c:v>8.42</c:v>
                </c:pt>
                <c:pt idx="7361">
                  <c:v>15.2</c:v>
                </c:pt>
                <c:pt idx="7362">
                  <c:v>17</c:v>
                </c:pt>
                <c:pt idx="7363">
                  <c:v>17.600000000000001</c:v>
                </c:pt>
                <c:pt idx="7364">
                  <c:v>18</c:v>
                </c:pt>
                <c:pt idx="7365">
                  <c:v>14.6</c:v>
                </c:pt>
                <c:pt idx="7366">
                  <c:v>5.8</c:v>
                </c:pt>
                <c:pt idx="7367">
                  <c:v>9.8000000000000007</c:v>
                </c:pt>
                <c:pt idx="7369">
                  <c:v>14.3</c:v>
                </c:pt>
                <c:pt idx="7370">
                  <c:v>11.1</c:v>
                </c:pt>
                <c:pt idx="7371">
                  <c:v>17</c:v>
                </c:pt>
                <c:pt idx="7372">
                  <c:v>18.600000000000001</c:v>
                </c:pt>
                <c:pt idx="7373">
                  <c:v>8.8949999999999996</c:v>
                </c:pt>
                <c:pt idx="7375">
                  <c:v>10.3</c:v>
                </c:pt>
                <c:pt idx="7376">
                  <c:v>19.25</c:v>
                </c:pt>
                <c:pt idx="7377">
                  <c:v>12.6</c:v>
                </c:pt>
                <c:pt idx="7378">
                  <c:v>15.3</c:v>
                </c:pt>
                <c:pt idx="7382">
                  <c:v>18.600000000000001</c:v>
                </c:pt>
                <c:pt idx="7383">
                  <c:v>14.5</c:v>
                </c:pt>
                <c:pt idx="7384">
                  <c:v>13.5</c:v>
                </c:pt>
                <c:pt idx="7385">
                  <c:v>10.3</c:v>
                </c:pt>
                <c:pt idx="7388">
                  <c:v>7.1550000000000002</c:v>
                </c:pt>
                <c:pt idx="7389">
                  <c:v>16.5</c:v>
                </c:pt>
                <c:pt idx="7390">
                  <c:v>5.59</c:v>
                </c:pt>
                <c:pt idx="7391">
                  <c:v>15.15</c:v>
                </c:pt>
                <c:pt idx="7392">
                  <c:v>13.1</c:v>
                </c:pt>
                <c:pt idx="7393">
                  <c:v>8.06</c:v>
                </c:pt>
                <c:pt idx="7394">
                  <c:v>10.195</c:v>
                </c:pt>
                <c:pt idx="7395">
                  <c:v>10.1</c:v>
                </c:pt>
                <c:pt idx="7396">
                  <c:v>6.2350000000000003</c:v>
                </c:pt>
                <c:pt idx="7397">
                  <c:v>12.5</c:v>
                </c:pt>
                <c:pt idx="7398">
                  <c:v>11.35</c:v>
                </c:pt>
                <c:pt idx="7399">
                  <c:v>9.0649999999999995</c:v>
                </c:pt>
                <c:pt idx="7400">
                  <c:v>11.65</c:v>
                </c:pt>
                <c:pt idx="7401">
                  <c:v>18.2</c:v>
                </c:pt>
                <c:pt idx="7402">
                  <c:v>6.1150000000000002</c:v>
                </c:pt>
                <c:pt idx="7403">
                  <c:v>6.92</c:v>
                </c:pt>
                <c:pt idx="7404">
                  <c:v>7.0350000000000001</c:v>
                </c:pt>
                <c:pt idx="7405">
                  <c:v>18.2</c:v>
                </c:pt>
                <c:pt idx="7406">
                  <c:v>10.5</c:v>
                </c:pt>
                <c:pt idx="7407">
                  <c:v>17.600000000000001</c:v>
                </c:pt>
                <c:pt idx="7409">
                  <c:v>19.75</c:v>
                </c:pt>
                <c:pt idx="7410">
                  <c:v>16.5</c:v>
                </c:pt>
                <c:pt idx="7411">
                  <c:v>13.15</c:v>
                </c:pt>
                <c:pt idx="7412">
                  <c:v>7.89</c:v>
                </c:pt>
                <c:pt idx="7413">
                  <c:v>20.5</c:v>
                </c:pt>
                <c:pt idx="7414">
                  <c:v>16.25</c:v>
                </c:pt>
                <c:pt idx="7415">
                  <c:v>12.6</c:v>
                </c:pt>
                <c:pt idx="7417">
                  <c:v>8.7750000000000004</c:v>
                </c:pt>
                <c:pt idx="7418">
                  <c:v>7.42</c:v>
                </c:pt>
                <c:pt idx="7419">
                  <c:v>8.67</c:v>
                </c:pt>
                <c:pt idx="7420">
                  <c:v>8.77</c:v>
                </c:pt>
                <c:pt idx="7421">
                  <c:v>19.350000000000001</c:v>
                </c:pt>
                <c:pt idx="7422">
                  <c:v>16.25</c:v>
                </c:pt>
                <c:pt idx="7423">
                  <c:v>11.5</c:v>
                </c:pt>
                <c:pt idx="7424">
                  <c:v>11.1</c:v>
                </c:pt>
                <c:pt idx="7426">
                  <c:v>5.59</c:v>
                </c:pt>
                <c:pt idx="7428">
                  <c:v>6.55</c:v>
                </c:pt>
                <c:pt idx="7429">
                  <c:v>6.85</c:v>
                </c:pt>
                <c:pt idx="7430">
                  <c:v>21.25</c:v>
                </c:pt>
                <c:pt idx="7432">
                  <c:v>12.8</c:v>
                </c:pt>
                <c:pt idx="7433">
                  <c:v>8.31</c:v>
                </c:pt>
                <c:pt idx="7434">
                  <c:v>12.1</c:v>
                </c:pt>
                <c:pt idx="7436">
                  <c:v>20.25</c:v>
                </c:pt>
                <c:pt idx="7439">
                  <c:v>16.75</c:v>
                </c:pt>
                <c:pt idx="7440">
                  <c:v>7.0750000000000002</c:v>
                </c:pt>
                <c:pt idx="7441">
                  <c:v>11.1</c:v>
                </c:pt>
                <c:pt idx="7442">
                  <c:v>6.63</c:v>
                </c:pt>
                <c:pt idx="7443">
                  <c:v>8.9350000000000005</c:v>
                </c:pt>
                <c:pt idx="7444">
                  <c:v>7.9349999999999996</c:v>
                </c:pt>
                <c:pt idx="7445">
                  <c:v>7.4850000000000003</c:v>
                </c:pt>
                <c:pt idx="7446">
                  <c:v>9.5</c:v>
                </c:pt>
                <c:pt idx="7447">
                  <c:v>18.350000000000001</c:v>
                </c:pt>
                <c:pt idx="7448">
                  <c:v>6.3650000000000002</c:v>
                </c:pt>
                <c:pt idx="7449">
                  <c:v>11.1</c:v>
                </c:pt>
                <c:pt idx="7450">
                  <c:v>11.395</c:v>
                </c:pt>
                <c:pt idx="7451">
                  <c:v>9.8949999999999996</c:v>
                </c:pt>
                <c:pt idx="7452">
                  <c:v>7.68</c:v>
                </c:pt>
                <c:pt idx="7453">
                  <c:v>13.65</c:v>
                </c:pt>
                <c:pt idx="7454">
                  <c:v>15.75</c:v>
                </c:pt>
                <c:pt idx="7455">
                  <c:v>10.195</c:v>
                </c:pt>
                <c:pt idx="7456">
                  <c:v>10.895</c:v>
                </c:pt>
                <c:pt idx="7458">
                  <c:v>17.7</c:v>
                </c:pt>
                <c:pt idx="7459">
                  <c:v>17.25</c:v>
                </c:pt>
                <c:pt idx="7460">
                  <c:v>18.600000000000001</c:v>
                </c:pt>
                <c:pt idx="7461">
                  <c:v>13.8</c:v>
                </c:pt>
                <c:pt idx="7462">
                  <c:v>11.1</c:v>
                </c:pt>
                <c:pt idx="7463">
                  <c:v>10.195</c:v>
                </c:pt>
                <c:pt idx="7464">
                  <c:v>5.88</c:v>
                </c:pt>
                <c:pt idx="7465">
                  <c:v>11.15</c:v>
                </c:pt>
                <c:pt idx="7467">
                  <c:v>11.6</c:v>
                </c:pt>
                <c:pt idx="7469">
                  <c:v>12.1</c:v>
                </c:pt>
                <c:pt idx="7471">
                  <c:v>4.6349999999999998</c:v>
                </c:pt>
                <c:pt idx="7472">
                  <c:v>8.51</c:v>
                </c:pt>
                <c:pt idx="7473">
                  <c:v>9.6</c:v>
                </c:pt>
                <c:pt idx="7474">
                  <c:v>17.25</c:v>
                </c:pt>
                <c:pt idx="7475">
                  <c:v>15</c:v>
                </c:pt>
                <c:pt idx="7476">
                  <c:v>16.75</c:v>
                </c:pt>
                <c:pt idx="7477">
                  <c:v>8.3650000000000002</c:v>
                </c:pt>
                <c:pt idx="7479">
                  <c:v>18.850000000000001</c:v>
                </c:pt>
                <c:pt idx="7480">
                  <c:v>6.6150000000000002</c:v>
                </c:pt>
                <c:pt idx="7481">
                  <c:v>5.75</c:v>
                </c:pt>
                <c:pt idx="7482">
                  <c:v>10</c:v>
                </c:pt>
                <c:pt idx="7483">
                  <c:v>13.1</c:v>
                </c:pt>
                <c:pt idx="7484">
                  <c:v>10.1</c:v>
                </c:pt>
                <c:pt idx="7486">
                  <c:v>11.65</c:v>
                </c:pt>
                <c:pt idx="7488">
                  <c:v>9.3000000000000007</c:v>
                </c:pt>
                <c:pt idx="7489">
                  <c:v>19.600000000000001</c:v>
                </c:pt>
                <c:pt idx="7490">
                  <c:v>11.35</c:v>
                </c:pt>
                <c:pt idx="7491">
                  <c:v>5.44</c:v>
                </c:pt>
                <c:pt idx="7492">
                  <c:v>14.65</c:v>
                </c:pt>
                <c:pt idx="7493">
                  <c:v>12.35</c:v>
                </c:pt>
                <c:pt idx="7494">
                  <c:v>12.85</c:v>
                </c:pt>
                <c:pt idx="7495">
                  <c:v>17.100000000000001</c:v>
                </c:pt>
                <c:pt idx="7496">
                  <c:v>11.6</c:v>
                </c:pt>
                <c:pt idx="7497">
                  <c:v>7.4450000000000003</c:v>
                </c:pt>
                <c:pt idx="7500">
                  <c:v>6.1349999999999998</c:v>
                </c:pt>
                <c:pt idx="7501">
                  <c:v>8.68</c:v>
                </c:pt>
                <c:pt idx="7502">
                  <c:v>18.5</c:v>
                </c:pt>
                <c:pt idx="7503">
                  <c:v>14.3</c:v>
                </c:pt>
                <c:pt idx="7505">
                  <c:v>15.35</c:v>
                </c:pt>
                <c:pt idx="7506">
                  <c:v>17.7</c:v>
                </c:pt>
                <c:pt idx="7507">
                  <c:v>15.2</c:v>
                </c:pt>
                <c:pt idx="7508">
                  <c:v>9.8000000000000007</c:v>
                </c:pt>
                <c:pt idx="7510">
                  <c:v>15.25</c:v>
                </c:pt>
                <c:pt idx="7511">
                  <c:v>17.600000000000001</c:v>
                </c:pt>
                <c:pt idx="7512">
                  <c:v>7.55</c:v>
                </c:pt>
                <c:pt idx="7514">
                  <c:v>19.7</c:v>
                </c:pt>
                <c:pt idx="7515">
                  <c:v>13</c:v>
                </c:pt>
                <c:pt idx="7517">
                  <c:v>11.8</c:v>
                </c:pt>
                <c:pt idx="7518">
                  <c:v>20.350000000000001</c:v>
                </c:pt>
                <c:pt idx="7519">
                  <c:v>16.850000000000001</c:v>
                </c:pt>
                <c:pt idx="7520">
                  <c:v>7.63</c:v>
                </c:pt>
                <c:pt idx="7521">
                  <c:v>15.75</c:v>
                </c:pt>
                <c:pt idx="7522">
                  <c:v>18.2</c:v>
                </c:pt>
                <c:pt idx="7523">
                  <c:v>13.85</c:v>
                </c:pt>
                <c:pt idx="7524">
                  <c:v>10.895</c:v>
                </c:pt>
                <c:pt idx="7525">
                  <c:v>15.6</c:v>
                </c:pt>
                <c:pt idx="7526">
                  <c:v>11.3</c:v>
                </c:pt>
                <c:pt idx="7527">
                  <c:v>20</c:v>
                </c:pt>
                <c:pt idx="7528">
                  <c:v>19.350000000000001</c:v>
                </c:pt>
                <c:pt idx="7529">
                  <c:v>15.6</c:v>
                </c:pt>
                <c:pt idx="7531">
                  <c:v>10.195</c:v>
                </c:pt>
                <c:pt idx="7533">
                  <c:v>9.5</c:v>
                </c:pt>
                <c:pt idx="7535">
                  <c:v>10.65</c:v>
                </c:pt>
                <c:pt idx="7537">
                  <c:v>7.35</c:v>
                </c:pt>
                <c:pt idx="7538">
                  <c:v>15.7</c:v>
                </c:pt>
                <c:pt idx="7540">
                  <c:v>15.85</c:v>
                </c:pt>
                <c:pt idx="7541">
                  <c:v>13.8</c:v>
                </c:pt>
                <c:pt idx="7542">
                  <c:v>9.1950000000000003</c:v>
                </c:pt>
                <c:pt idx="7543">
                  <c:v>9.3000000000000007</c:v>
                </c:pt>
                <c:pt idx="7544">
                  <c:v>15.1</c:v>
                </c:pt>
                <c:pt idx="7545">
                  <c:v>19.100000000000001</c:v>
                </c:pt>
                <c:pt idx="7546">
                  <c:v>11.6</c:v>
                </c:pt>
                <c:pt idx="7547">
                  <c:v>7.27</c:v>
                </c:pt>
                <c:pt idx="7548">
                  <c:v>19.350000000000001</c:v>
                </c:pt>
                <c:pt idx="7549">
                  <c:v>9.6950000000000003</c:v>
                </c:pt>
                <c:pt idx="7550">
                  <c:v>20.2</c:v>
                </c:pt>
                <c:pt idx="7552">
                  <c:v>10.5</c:v>
                </c:pt>
                <c:pt idx="7553">
                  <c:v>12.5</c:v>
                </c:pt>
                <c:pt idx="7555">
                  <c:v>17.75</c:v>
                </c:pt>
                <c:pt idx="7556">
                  <c:v>9</c:v>
                </c:pt>
                <c:pt idx="7557">
                  <c:v>17.850000000000001</c:v>
                </c:pt>
                <c:pt idx="7559">
                  <c:v>4.6100000000000003</c:v>
                </c:pt>
                <c:pt idx="7560">
                  <c:v>8.75</c:v>
                </c:pt>
                <c:pt idx="7561">
                  <c:v>7.1550000000000002</c:v>
                </c:pt>
                <c:pt idx="7563">
                  <c:v>12.3</c:v>
                </c:pt>
                <c:pt idx="7564">
                  <c:v>7.93</c:v>
                </c:pt>
                <c:pt idx="7565">
                  <c:v>8.01</c:v>
                </c:pt>
                <c:pt idx="7566">
                  <c:v>9.8000000000000007</c:v>
                </c:pt>
                <c:pt idx="7568">
                  <c:v>5</c:v>
                </c:pt>
                <c:pt idx="7569">
                  <c:v>19.600000000000001</c:v>
                </c:pt>
                <c:pt idx="7570">
                  <c:v>16.5</c:v>
                </c:pt>
                <c:pt idx="7571">
                  <c:v>12.6</c:v>
                </c:pt>
                <c:pt idx="7572">
                  <c:v>14.1</c:v>
                </c:pt>
                <c:pt idx="7573">
                  <c:v>6.38</c:v>
                </c:pt>
                <c:pt idx="7574">
                  <c:v>20.25</c:v>
                </c:pt>
                <c:pt idx="7576">
                  <c:v>12.3</c:v>
                </c:pt>
                <c:pt idx="7577">
                  <c:v>15.6</c:v>
                </c:pt>
                <c:pt idx="7578">
                  <c:v>15</c:v>
                </c:pt>
                <c:pt idx="7579">
                  <c:v>11.6</c:v>
                </c:pt>
                <c:pt idx="7582">
                  <c:v>17.850000000000001</c:v>
                </c:pt>
                <c:pt idx="7583">
                  <c:v>14.8</c:v>
                </c:pt>
                <c:pt idx="7584">
                  <c:v>7.9050000000000002</c:v>
                </c:pt>
                <c:pt idx="7587">
                  <c:v>11.8</c:v>
                </c:pt>
                <c:pt idx="7588">
                  <c:v>14</c:v>
                </c:pt>
                <c:pt idx="7589">
                  <c:v>14.85</c:v>
                </c:pt>
                <c:pt idx="7590">
                  <c:v>7.39</c:v>
                </c:pt>
                <c:pt idx="7591">
                  <c:v>15</c:v>
                </c:pt>
                <c:pt idx="7593">
                  <c:v>19.7</c:v>
                </c:pt>
                <c:pt idx="7594">
                  <c:v>10.8</c:v>
                </c:pt>
                <c:pt idx="7599">
                  <c:v>9.6</c:v>
                </c:pt>
                <c:pt idx="7600">
                  <c:v>10.695</c:v>
                </c:pt>
                <c:pt idx="7601">
                  <c:v>21.1</c:v>
                </c:pt>
                <c:pt idx="7604">
                  <c:v>6.1349999999999998</c:v>
                </c:pt>
                <c:pt idx="7605">
                  <c:v>16.2</c:v>
                </c:pt>
                <c:pt idx="7606">
                  <c:v>15.7</c:v>
                </c:pt>
                <c:pt idx="7607">
                  <c:v>17.2</c:v>
                </c:pt>
                <c:pt idx="7608">
                  <c:v>12.15</c:v>
                </c:pt>
                <c:pt idx="7610">
                  <c:v>8.6300000000000008</c:v>
                </c:pt>
                <c:pt idx="7611">
                  <c:v>15</c:v>
                </c:pt>
                <c:pt idx="7614">
                  <c:v>8.9749999999999996</c:v>
                </c:pt>
                <c:pt idx="7615">
                  <c:v>12.15</c:v>
                </c:pt>
                <c:pt idx="7616">
                  <c:v>6.8949999999999996</c:v>
                </c:pt>
                <c:pt idx="7618">
                  <c:v>8.3249999999999993</c:v>
                </c:pt>
                <c:pt idx="7619">
                  <c:v>8.7850000000000001</c:v>
                </c:pt>
                <c:pt idx="7621">
                  <c:v>19.350000000000001</c:v>
                </c:pt>
                <c:pt idx="7622">
                  <c:v>17.5</c:v>
                </c:pt>
                <c:pt idx="7623">
                  <c:v>16.75</c:v>
                </c:pt>
                <c:pt idx="7624">
                  <c:v>8.8949999999999996</c:v>
                </c:pt>
                <c:pt idx="7625">
                  <c:v>7.71</c:v>
                </c:pt>
                <c:pt idx="7627">
                  <c:v>15.7</c:v>
                </c:pt>
                <c:pt idx="7628">
                  <c:v>16.7</c:v>
                </c:pt>
                <c:pt idx="7629">
                  <c:v>20.350000000000001</c:v>
                </c:pt>
                <c:pt idx="7630">
                  <c:v>12.5</c:v>
                </c:pt>
                <c:pt idx="7631">
                  <c:v>15.1</c:v>
                </c:pt>
                <c:pt idx="7632">
                  <c:v>14</c:v>
                </c:pt>
                <c:pt idx="7633">
                  <c:v>8.3650000000000002</c:v>
                </c:pt>
                <c:pt idx="7634">
                  <c:v>10.695</c:v>
                </c:pt>
                <c:pt idx="7635">
                  <c:v>5.21</c:v>
                </c:pt>
                <c:pt idx="7636">
                  <c:v>13.65</c:v>
                </c:pt>
                <c:pt idx="7637">
                  <c:v>8.01</c:v>
                </c:pt>
                <c:pt idx="7638">
                  <c:v>5.88</c:v>
                </c:pt>
                <c:pt idx="7639">
                  <c:v>5.6150000000000002</c:v>
                </c:pt>
                <c:pt idx="7640">
                  <c:v>19.7</c:v>
                </c:pt>
                <c:pt idx="7642">
                  <c:v>18.25</c:v>
                </c:pt>
                <c:pt idx="7643">
                  <c:v>15.35</c:v>
                </c:pt>
                <c:pt idx="7645">
                  <c:v>10.3</c:v>
                </c:pt>
                <c:pt idx="7646">
                  <c:v>13.65</c:v>
                </c:pt>
                <c:pt idx="7647">
                  <c:v>8.6150000000000002</c:v>
                </c:pt>
                <c:pt idx="7648">
                  <c:v>5.8</c:v>
                </c:pt>
                <c:pt idx="7649">
                  <c:v>8.3000000000000007</c:v>
                </c:pt>
                <c:pt idx="7650">
                  <c:v>16</c:v>
                </c:pt>
                <c:pt idx="7651">
                  <c:v>5.1550000000000002</c:v>
                </c:pt>
                <c:pt idx="7652">
                  <c:v>8.8949999999999996</c:v>
                </c:pt>
                <c:pt idx="7653">
                  <c:v>15.1</c:v>
                </c:pt>
                <c:pt idx="7654">
                  <c:v>15.5</c:v>
                </c:pt>
                <c:pt idx="7655">
                  <c:v>6.3250000000000002</c:v>
                </c:pt>
                <c:pt idx="7657">
                  <c:v>9.3000000000000007</c:v>
                </c:pt>
                <c:pt idx="7659">
                  <c:v>20.6</c:v>
                </c:pt>
                <c:pt idx="7660">
                  <c:v>15.5</c:v>
                </c:pt>
                <c:pt idx="7661">
                  <c:v>9.1950000000000003</c:v>
                </c:pt>
                <c:pt idx="7662">
                  <c:v>5.6950000000000003</c:v>
                </c:pt>
                <c:pt idx="7664">
                  <c:v>5.94</c:v>
                </c:pt>
                <c:pt idx="7665">
                  <c:v>6.36</c:v>
                </c:pt>
                <c:pt idx="7667">
                  <c:v>4.8049999999999997</c:v>
                </c:pt>
                <c:pt idx="7668">
                  <c:v>14.85</c:v>
                </c:pt>
                <c:pt idx="7669">
                  <c:v>14.5</c:v>
                </c:pt>
                <c:pt idx="7670">
                  <c:v>10.3</c:v>
                </c:pt>
                <c:pt idx="7671">
                  <c:v>12.15</c:v>
                </c:pt>
                <c:pt idx="7672">
                  <c:v>11.5</c:v>
                </c:pt>
                <c:pt idx="7673">
                  <c:v>19.100000000000001</c:v>
                </c:pt>
                <c:pt idx="7675">
                  <c:v>15.5</c:v>
                </c:pt>
                <c:pt idx="7676">
                  <c:v>7.31</c:v>
                </c:pt>
                <c:pt idx="7677">
                  <c:v>18.7</c:v>
                </c:pt>
                <c:pt idx="7678">
                  <c:v>7</c:v>
                </c:pt>
                <c:pt idx="7679">
                  <c:v>12.5</c:v>
                </c:pt>
                <c:pt idx="7680">
                  <c:v>9.3949999999999996</c:v>
                </c:pt>
                <c:pt idx="7681">
                  <c:v>10.5</c:v>
                </c:pt>
                <c:pt idx="7682">
                  <c:v>5.7850000000000001</c:v>
                </c:pt>
                <c:pt idx="7683">
                  <c:v>16.7</c:v>
                </c:pt>
                <c:pt idx="7684">
                  <c:v>5.8449999999999998</c:v>
                </c:pt>
                <c:pt idx="7685">
                  <c:v>9.3949999999999996</c:v>
                </c:pt>
                <c:pt idx="7686">
                  <c:v>5.94</c:v>
                </c:pt>
                <c:pt idx="7687">
                  <c:v>6.15</c:v>
                </c:pt>
                <c:pt idx="7688">
                  <c:v>20.350000000000001</c:v>
                </c:pt>
                <c:pt idx="7689">
                  <c:v>17.100000000000001</c:v>
                </c:pt>
                <c:pt idx="7691">
                  <c:v>5.7649999999999997</c:v>
                </c:pt>
                <c:pt idx="7692">
                  <c:v>12.65</c:v>
                </c:pt>
                <c:pt idx="7693">
                  <c:v>10.5</c:v>
                </c:pt>
                <c:pt idx="7694">
                  <c:v>18.25</c:v>
                </c:pt>
                <c:pt idx="7695">
                  <c:v>11.65</c:v>
                </c:pt>
                <c:pt idx="7696">
                  <c:v>19.2</c:v>
                </c:pt>
                <c:pt idx="7697">
                  <c:v>15.7</c:v>
                </c:pt>
                <c:pt idx="7698">
                  <c:v>10.3</c:v>
                </c:pt>
                <c:pt idx="7699">
                  <c:v>13.65</c:v>
                </c:pt>
                <c:pt idx="7700">
                  <c:v>16.600000000000001</c:v>
                </c:pt>
                <c:pt idx="7701">
                  <c:v>9.6</c:v>
                </c:pt>
                <c:pt idx="7702">
                  <c:v>11.85</c:v>
                </c:pt>
                <c:pt idx="7704">
                  <c:v>8.6</c:v>
                </c:pt>
                <c:pt idx="7705">
                  <c:v>20.7</c:v>
                </c:pt>
                <c:pt idx="7706">
                  <c:v>11.8</c:v>
                </c:pt>
                <c:pt idx="7708">
                  <c:v>12.6</c:v>
                </c:pt>
                <c:pt idx="7709">
                  <c:v>20.7</c:v>
                </c:pt>
                <c:pt idx="7710">
                  <c:v>15.85</c:v>
                </c:pt>
                <c:pt idx="7711">
                  <c:v>6.36</c:v>
                </c:pt>
                <c:pt idx="7712">
                  <c:v>9.3000000000000007</c:v>
                </c:pt>
                <c:pt idx="7714">
                  <c:v>20.7</c:v>
                </c:pt>
                <c:pt idx="7716">
                  <c:v>18.850000000000001</c:v>
                </c:pt>
                <c:pt idx="7717">
                  <c:v>16.600000000000001</c:v>
                </c:pt>
                <c:pt idx="7718">
                  <c:v>12.5</c:v>
                </c:pt>
                <c:pt idx="7719">
                  <c:v>7.02</c:v>
                </c:pt>
                <c:pt idx="7720">
                  <c:v>12.85</c:v>
                </c:pt>
                <c:pt idx="7721">
                  <c:v>7.8550000000000004</c:v>
                </c:pt>
                <c:pt idx="7722">
                  <c:v>19.350000000000001</c:v>
                </c:pt>
                <c:pt idx="7723">
                  <c:v>17.5</c:v>
                </c:pt>
                <c:pt idx="7724">
                  <c:v>17.75</c:v>
                </c:pt>
                <c:pt idx="7725">
                  <c:v>13.15</c:v>
                </c:pt>
                <c:pt idx="7726">
                  <c:v>5.3650000000000002</c:v>
                </c:pt>
                <c:pt idx="7727">
                  <c:v>13.1</c:v>
                </c:pt>
                <c:pt idx="7728">
                  <c:v>7.0750000000000002</c:v>
                </c:pt>
                <c:pt idx="7729">
                  <c:v>9.3000000000000007</c:v>
                </c:pt>
                <c:pt idx="7730">
                  <c:v>12.3</c:v>
                </c:pt>
                <c:pt idx="7731">
                  <c:v>16.2</c:v>
                </c:pt>
                <c:pt idx="7732">
                  <c:v>18.850000000000001</c:v>
                </c:pt>
                <c:pt idx="7733">
                  <c:v>8.01</c:v>
                </c:pt>
                <c:pt idx="7736">
                  <c:v>17.350000000000001</c:v>
                </c:pt>
                <c:pt idx="7738">
                  <c:v>14.65</c:v>
                </c:pt>
                <c:pt idx="7739">
                  <c:v>12.8</c:v>
                </c:pt>
                <c:pt idx="7741">
                  <c:v>6.65</c:v>
                </c:pt>
                <c:pt idx="7742">
                  <c:v>6.6749999999999998</c:v>
                </c:pt>
                <c:pt idx="7743">
                  <c:v>6.69</c:v>
                </c:pt>
                <c:pt idx="7745">
                  <c:v>7.6</c:v>
                </c:pt>
                <c:pt idx="7746">
                  <c:v>7.51</c:v>
                </c:pt>
                <c:pt idx="7749">
                  <c:v>11</c:v>
                </c:pt>
                <c:pt idx="7751">
                  <c:v>17.25</c:v>
                </c:pt>
                <c:pt idx="7754">
                  <c:v>6.36</c:v>
                </c:pt>
                <c:pt idx="7755">
                  <c:v>11.15</c:v>
                </c:pt>
                <c:pt idx="7757">
                  <c:v>18</c:v>
                </c:pt>
                <c:pt idx="7758">
                  <c:v>7.8250000000000002</c:v>
                </c:pt>
                <c:pt idx="7759">
                  <c:v>14.85</c:v>
                </c:pt>
                <c:pt idx="7761">
                  <c:v>20.5</c:v>
                </c:pt>
                <c:pt idx="7762">
                  <c:v>10.395</c:v>
                </c:pt>
                <c:pt idx="7764">
                  <c:v>13.3</c:v>
                </c:pt>
                <c:pt idx="7766">
                  <c:v>19.350000000000001</c:v>
                </c:pt>
                <c:pt idx="7767">
                  <c:v>16.5</c:v>
                </c:pt>
                <c:pt idx="7768">
                  <c:v>5.63</c:v>
                </c:pt>
                <c:pt idx="7769">
                  <c:v>12.35</c:v>
                </c:pt>
                <c:pt idx="7770">
                  <c:v>9.8000000000000007</c:v>
                </c:pt>
                <c:pt idx="7771">
                  <c:v>5.3049999999999997</c:v>
                </c:pt>
                <c:pt idx="7772">
                  <c:v>18.5</c:v>
                </c:pt>
                <c:pt idx="7773">
                  <c:v>10.695</c:v>
                </c:pt>
                <c:pt idx="7774">
                  <c:v>6.5250000000000004</c:v>
                </c:pt>
                <c:pt idx="7775">
                  <c:v>12.35</c:v>
                </c:pt>
                <c:pt idx="7776">
                  <c:v>7.9349999999999996</c:v>
                </c:pt>
                <c:pt idx="7777">
                  <c:v>15.85</c:v>
                </c:pt>
                <c:pt idx="7778">
                  <c:v>5.6150000000000002</c:v>
                </c:pt>
                <c:pt idx="7779">
                  <c:v>10.5</c:v>
                </c:pt>
                <c:pt idx="7781">
                  <c:v>8.85</c:v>
                </c:pt>
                <c:pt idx="7782">
                  <c:v>13.1</c:v>
                </c:pt>
                <c:pt idx="7784">
                  <c:v>15.1</c:v>
                </c:pt>
                <c:pt idx="7785">
                  <c:v>17.7</c:v>
                </c:pt>
                <c:pt idx="7786">
                  <c:v>14.65</c:v>
                </c:pt>
                <c:pt idx="7787">
                  <c:v>16.350000000000001</c:v>
                </c:pt>
                <c:pt idx="7788">
                  <c:v>19.850000000000001</c:v>
                </c:pt>
                <c:pt idx="7789">
                  <c:v>6.7149999999999999</c:v>
                </c:pt>
                <c:pt idx="7790">
                  <c:v>20.85</c:v>
                </c:pt>
                <c:pt idx="7792">
                  <c:v>17.100000000000001</c:v>
                </c:pt>
                <c:pt idx="7794">
                  <c:v>17.850000000000001</c:v>
                </c:pt>
                <c:pt idx="7795">
                  <c:v>19.600000000000001</c:v>
                </c:pt>
                <c:pt idx="7797">
                  <c:v>12.5</c:v>
                </c:pt>
                <c:pt idx="7798">
                  <c:v>15.85</c:v>
                </c:pt>
                <c:pt idx="7799">
                  <c:v>6.78</c:v>
                </c:pt>
                <c:pt idx="7800">
                  <c:v>19.600000000000001</c:v>
                </c:pt>
                <c:pt idx="7801">
                  <c:v>17.5</c:v>
                </c:pt>
                <c:pt idx="7802">
                  <c:v>20.75</c:v>
                </c:pt>
                <c:pt idx="7804">
                  <c:v>9.3000000000000007</c:v>
                </c:pt>
                <c:pt idx="7805">
                  <c:v>17.75</c:v>
                </c:pt>
                <c:pt idx="7806">
                  <c:v>17</c:v>
                </c:pt>
                <c:pt idx="7808">
                  <c:v>4.5549999999999997</c:v>
                </c:pt>
                <c:pt idx="7809">
                  <c:v>10.1</c:v>
                </c:pt>
                <c:pt idx="7810">
                  <c:v>20.7</c:v>
                </c:pt>
                <c:pt idx="7811">
                  <c:v>8.7850000000000001</c:v>
                </c:pt>
                <c:pt idx="7812">
                  <c:v>17.75</c:v>
                </c:pt>
                <c:pt idx="7814">
                  <c:v>5.4649999999999999</c:v>
                </c:pt>
                <c:pt idx="7818">
                  <c:v>17.75</c:v>
                </c:pt>
                <c:pt idx="7819">
                  <c:v>16.2</c:v>
                </c:pt>
                <c:pt idx="7820">
                  <c:v>20.350000000000001</c:v>
                </c:pt>
                <c:pt idx="7821">
                  <c:v>8.1850000000000005</c:v>
                </c:pt>
                <c:pt idx="7822">
                  <c:v>20.5</c:v>
                </c:pt>
                <c:pt idx="7823">
                  <c:v>8.42</c:v>
                </c:pt>
                <c:pt idx="7824">
                  <c:v>10</c:v>
                </c:pt>
                <c:pt idx="7825">
                  <c:v>7.5</c:v>
                </c:pt>
                <c:pt idx="7827">
                  <c:v>10.6</c:v>
                </c:pt>
                <c:pt idx="7828">
                  <c:v>20.6</c:v>
                </c:pt>
                <c:pt idx="7830">
                  <c:v>16.2</c:v>
                </c:pt>
                <c:pt idx="7831">
                  <c:v>20.25</c:v>
                </c:pt>
                <c:pt idx="7832">
                  <c:v>12.15</c:v>
                </c:pt>
                <c:pt idx="7834">
                  <c:v>8.2100000000000009</c:v>
                </c:pt>
                <c:pt idx="7835">
                  <c:v>6.63</c:v>
                </c:pt>
                <c:pt idx="7836">
                  <c:v>6.9349999999999996</c:v>
                </c:pt>
                <c:pt idx="7838">
                  <c:v>15</c:v>
                </c:pt>
                <c:pt idx="7839">
                  <c:v>7.8250000000000002</c:v>
                </c:pt>
                <c:pt idx="7840">
                  <c:v>10.695</c:v>
                </c:pt>
                <c:pt idx="7841">
                  <c:v>18.850000000000001</c:v>
                </c:pt>
                <c:pt idx="7842">
                  <c:v>12.1</c:v>
                </c:pt>
                <c:pt idx="7843">
                  <c:v>8.9450000000000003</c:v>
                </c:pt>
                <c:pt idx="7844">
                  <c:v>8.9749999999999996</c:v>
                </c:pt>
                <c:pt idx="7845">
                  <c:v>20.2</c:v>
                </c:pt>
                <c:pt idx="7846">
                  <c:v>6.76</c:v>
                </c:pt>
                <c:pt idx="7847">
                  <c:v>9</c:v>
                </c:pt>
                <c:pt idx="7848">
                  <c:v>20.2</c:v>
                </c:pt>
                <c:pt idx="7849">
                  <c:v>19</c:v>
                </c:pt>
                <c:pt idx="7850">
                  <c:v>15.1</c:v>
                </c:pt>
                <c:pt idx="7851">
                  <c:v>14.1</c:v>
                </c:pt>
                <c:pt idx="7852">
                  <c:v>20.2</c:v>
                </c:pt>
                <c:pt idx="7857">
                  <c:v>20.25</c:v>
                </c:pt>
                <c:pt idx="7858">
                  <c:v>14.85</c:v>
                </c:pt>
                <c:pt idx="7859">
                  <c:v>20.7</c:v>
                </c:pt>
                <c:pt idx="7860">
                  <c:v>5.15</c:v>
                </c:pt>
                <c:pt idx="7862">
                  <c:v>12.6</c:v>
                </c:pt>
                <c:pt idx="7863">
                  <c:v>10.1</c:v>
                </c:pt>
                <c:pt idx="7864">
                  <c:v>15.25</c:v>
                </c:pt>
                <c:pt idx="7865">
                  <c:v>10.5</c:v>
                </c:pt>
                <c:pt idx="7867">
                  <c:v>14.65</c:v>
                </c:pt>
                <c:pt idx="7868">
                  <c:v>6.8849999999999998</c:v>
                </c:pt>
                <c:pt idx="7869">
                  <c:v>7.2850000000000001</c:v>
                </c:pt>
                <c:pt idx="7870">
                  <c:v>11.1</c:v>
                </c:pt>
                <c:pt idx="7872">
                  <c:v>10.5</c:v>
                </c:pt>
                <c:pt idx="7874">
                  <c:v>20.75</c:v>
                </c:pt>
                <c:pt idx="7876">
                  <c:v>11.85</c:v>
                </c:pt>
                <c:pt idx="7877">
                  <c:v>14</c:v>
                </c:pt>
                <c:pt idx="7878">
                  <c:v>20.2</c:v>
                </c:pt>
                <c:pt idx="7879">
                  <c:v>19</c:v>
                </c:pt>
                <c:pt idx="7880">
                  <c:v>16</c:v>
                </c:pt>
                <c:pt idx="7882">
                  <c:v>20.85</c:v>
                </c:pt>
                <c:pt idx="7883">
                  <c:v>19</c:v>
                </c:pt>
                <c:pt idx="7884">
                  <c:v>13</c:v>
                </c:pt>
                <c:pt idx="7885">
                  <c:v>10</c:v>
                </c:pt>
                <c:pt idx="7886">
                  <c:v>17.5</c:v>
                </c:pt>
                <c:pt idx="7888">
                  <c:v>19.5</c:v>
                </c:pt>
                <c:pt idx="7889">
                  <c:v>16.100000000000001</c:v>
                </c:pt>
                <c:pt idx="7890">
                  <c:v>8.6</c:v>
                </c:pt>
                <c:pt idx="7892">
                  <c:v>20.25</c:v>
                </c:pt>
                <c:pt idx="7893">
                  <c:v>9.6</c:v>
                </c:pt>
                <c:pt idx="7894">
                  <c:v>11.1</c:v>
                </c:pt>
                <c:pt idx="7895">
                  <c:v>13</c:v>
                </c:pt>
                <c:pt idx="7897">
                  <c:v>20.7</c:v>
                </c:pt>
                <c:pt idx="7898">
                  <c:v>5.78</c:v>
                </c:pt>
                <c:pt idx="7899">
                  <c:v>5.3250000000000002</c:v>
                </c:pt>
                <c:pt idx="7900">
                  <c:v>7.5</c:v>
                </c:pt>
                <c:pt idx="7901">
                  <c:v>11.6</c:v>
                </c:pt>
                <c:pt idx="7903">
                  <c:v>6.44</c:v>
                </c:pt>
                <c:pt idx="7904">
                  <c:v>12.5</c:v>
                </c:pt>
                <c:pt idx="7905">
                  <c:v>7.8250000000000002</c:v>
                </c:pt>
                <c:pt idx="7906">
                  <c:v>6.8650000000000002</c:v>
                </c:pt>
                <c:pt idx="7907">
                  <c:v>7.5</c:v>
                </c:pt>
                <c:pt idx="7908">
                  <c:v>9.8000000000000007</c:v>
                </c:pt>
                <c:pt idx="7909">
                  <c:v>19</c:v>
                </c:pt>
                <c:pt idx="7910">
                  <c:v>8.27</c:v>
                </c:pt>
                <c:pt idx="7911">
                  <c:v>17.850000000000001</c:v>
                </c:pt>
                <c:pt idx="7912">
                  <c:v>11.8</c:v>
                </c:pt>
                <c:pt idx="7913">
                  <c:v>20.6</c:v>
                </c:pt>
                <c:pt idx="7914">
                  <c:v>20.7</c:v>
                </c:pt>
                <c:pt idx="7915">
                  <c:v>15.25</c:v>
                </c:pt>
                <c:pt idx="7916">
                  <c:v>12.35</c:v>
                </c:pt>
                <c:pt idx="7917">
                  <c:v>12.5</c:v>
                </c:pt>
                <c:pt idx="7918">
                  <c:v>15.2</c:v>
                </c:pt>
                <c:pt idx="7919">
                  <c:v>18.25</c:v>
                </c:pt>
                <c:pt idx="7920">
                  <c:v>6.71</c:v>
                </c:pt>
                <c:pt idx="7924">
                  <c:v>12.35</c:v>
                </c:pt>
                <c:pt idx="7925">
                  <c:v>6.42</c:v>
                </c:pt>
                <c:pt idx="7926">
                  <c:v>14.65</c:v>
                </c:pt>
                <c:pt idx="7927">
                  <c:v>13.65</c:v>
                </c:pt>
                <c:pt idx="7928">
                  <c:v>20.2</c:v>
                </c:pt>
                <c:pt idx="7929">
                  <c:v>12.5</c:v>
                </c:pt>
                <c:pt idx="7931">
                  <c:v>5.48</c:v>
                </c:pt>
                <c:pt idx="7933">
                  <c:v>12.1</c:v>
                </c:pt>
                <c:pt idx="7934">
                  <c:v>16.7</c:v>
                </c:pt>
                <c:pt idx="7935">
                  <c:v>16.850000000000001</c:v>
                </c:pt>
                <c:pt idx="7936">
                  <c:v>7.3650000000000002</c:v>
                </c:pt>
                <c:pt idx="7937">
                  <c:v>9.1950000000000003</c:v>
                </c:pt>
                <c:pt idx="7938">
                  <c:v>14.3</c:v>
                </c:pt>
                <c:pt idx="7939">
                  <c:v>5.32</c:v>
                </c:pt>
                <c:pt idx="7941">
                  <c:v>13.65</c:v>
                </c:pt>
                <c:pt idx="7942">
                  <c:v>12.6</c:v>
                </c:pt>
                <c:pt idx="7944">
                  <c:v>10.6</c:v>
                </c:pt>
                <c:pt idx="7946">
                  <c:v>8.6</c:v>
                </c:pt>
                <c:pt idx="7947">
                  <c:v>19.850000000000001</c:v>
                </c:pt>
                <c:pt idx="7948">
                  <c:v>9.3000000000000007</c:v>
                </c:pt>
                <c:pt idx="7950">
                  <c:v>7.76</c:v>
                </c:pt>
                <c:pt idx="7951">
                  <c:v>10.895</c:v>
                </c:pt>
                <c:pt idx="7952">
                  <c:v>10.8</c:v>
                </c:pt>
                <c:pt idx="7954">
                  <c:v>9.1950000000000003</c:v>
                </c:pt>
                <c:pt idx="7955">
                  <c:v>19.600000000000001</c:v>
                </c:pt>
                <c:pt idx="7956">
                  <c:v>15.7</c:v>
                </c:pt>
                <c:pt idx="7957">
                  <c:v>18.850000000000001</c:v>
                </c:pt>
                <c:pt idx="7958">
                  <c:v>14.7</c:v>
                </c:pt>
                <c:pt idx="7959">
                  <c:v>15</c:v>
                </c:pt>
                <c:pt idx="7960">
                  <c:v>21.1</c:v>
                </c:pt>
                <c:pt idx="7961">
                  <c:v>17</c:v>
                </c:pt>
                <c:pt idx="7962">
                  <c:v>16.7</c:v>
                </c:pt>
                <c:pt idx="7963">
                  <c:v>8.6</c:v>
                </c:pt>
                <c:pt idx="7964">
                  <c:v>6.76</c:v>
                </c:pt>
                <c:pt idx="7965">
                  <c:v>8.77</c:v>
                </c:pt>
                <c:pt idx="7967">
                  <c:v>5.8449999999999998</c:v>
                </c:pt>
                <c:pt idx="7968">
                  <c:v>16.7</c:v>
                </c:pt>
                <c:pt idx="7969">
                  <c:v>11.65</c:v>
                </c:pt>
                <c:pt idx="7971">
                  <c:v>14.3</c:v>
                </c:pt>
                <c:pt idx="7973">
                  <c:v>8.3550000000000004</c:v>
                </c:pt>
                <c:pt idx="7974">
                  <c:v>13.15</c:v>
                </c:pt>
                <c:pt idx="7975">
                  <c:v>19.25</c:v>
                </c:pt>
                <c:pt idx="7976">
                  <c:v>5.0350000000000001</c:v>
                </c:pt>
                <c:pt idx="7977">
                  <c:v>15.85</c:v>
                </c:pt>
                <c:pt idx="7978">
                  <c:v>15.35</c:v>
                </c:pt>
                <c:pt idx="7979">
                  <c:v>12.5</c:v>
                </c:pt>
                <c:pt idx="7980">
                  <c:v>18.350000000000001</c:v>
                </c:pt>
                <c:pt idx="7982">
                  <c:v>20.5</c:v>
                </c:pt>
                <c:pt idx="7983">
                  <c:v>13.85</c:v>
                </c:pt>
                <c:pt idx="7984">
                  <c:v>4.59</c:v>
                </c:pt>
                <c:pt idx="7985">
                  <c:v>10</c:v>
                </c:pt>
                <c:pt idx="7986">
                  <c:v>12.35</c:v>
                </c:pt>
                <c:pt idx="7988">
                  <c:v>20</c:v>
                </c:pt>
                <c:pt idx="7989">
                  <c:v>13.8</c:v>
                </c:pt>
                <c:pt idx="7990">
                  <c:v>9.5</c:v>
                </c:pt>
                <c:pt idx="7991">
                  <c:v>5.4249999999999998</c:v>
                </c:pt>
                <c:pt idx="7992">
                  <c:v>16.75</c:v>
                </c:pt>
                <c:pt idx="7993">
                  <c:v>19.2</c:v>
                </c:pt>
                <c:pt idx="7994">
                  <c:v>10.5</c:v>
                </c:pt>
                <c:pt idx="7995">
                  <c:v>12.85</c:v>
                </c:pt>
                <c:pt idx="7997">
                  <c:v>6.36</c:v>
                </c:pt>
                <c:pt idx="7999">
                  <c:v>14.5</c:v>
                </c:pt>
                <c:pt idx="8000">
                  <c:v>7.02</c:v>
                </c:pt>
                <c:pt idx="8001">
                  <c:v>7.42</c:v>
                </c:pt>
                <c:pt idx="8002">
                  <c:v>17.25</c:v>
                </c:pt>
                <c:pt idx="8003">
                  <c:v>18.75</c:v>
                </c:pt>
                <c:pt idx="8004">
                  <c:v>20.25</c:v>
                </c:pt>
                <c:pt idx="8005">
                  <c:v>12.65</c:v>
                </c:pt>
                <c:pt idx="8006">
                  <c:v>12.5</c:v>
                </c:pt>
                <c:pt idx="8007">
                  <c:v>12.8</c:v>
                </c:pt>
                <c:pt idx="8008">
                  <c:v>6.6550000000000002</c:v>
                </c:pt>
                <c:pt idx="8009">
                  <c:v>10.3</c:v>
                </c:pt>
                <c:pt idx="8010">
                  <c:v>14.6</c:v>
                </c:pt>
                <c:pt idx="8011">
                  <c:v>9.1950000000000003</c:v>
                </c:pt>
                <c:pt idx="8012">
                  <c:v>13.65</c:v>
                </c:pt>
                <c:pt idx="8013">
                  <c:v>7.9349999999999996</c:v>
                </c:pt>
                <c:pt idx="8014">
                  <c:v>20.75</c:v>
                </c:pt>
                <c:pt idx="8015">
                  <c:v>15.1</c:v>
                </c:pt>
                <c:pt idx="8017">
                  <c:v>10.1</c:v>
                </c:pt>
                <c:pt idx="8019">
                  <c:v>16.75</c:v>
                </c:pt>
                <c:pt idx="8020">
                  <c:v>9.1300000000000008</c:v>
                </c:pt>
                <c:pt idx="8021">
                  <c:v>8.2349999999999994</c:v>
                </c:pt>
                <c:pt idx="8022">
                  <c:v>16.850000000000001</c:v>
                </c:pt>
                <c:pt idx="8024">
                  <c:v>17.350000000000001</c:v>
                </c:pt>
                <c:pt idx="8026">
                  <c:v>14.5</c:v>
                </c:pt>
                <c:pt idx="8027">
                  <c:v>14.5</c:v>
                </c:pt>
                <c:pt idx="8028">
                  <c:v>9.3949999999999996</c:v>
                </c:pt>
                <c:pt idx="8029">
                  <c:v>7.9050000000000002</c:v>
                </c:pt>
                <c:pt idx="8032">
                  <c:v>8.5</c:v>
                </c:pt>
                <c:pt idx="8033">
                  <c:v>8.3000000000000007</c:v>
                </c:pt>
                <c:pt idx="8034">
                  <c:v>7.9749999999999996</c:v>
                </c:pt>
                <c:pt idx="8035">
                  <c:v>13.5</c:v>
                </c:pt>
                <c:pt idx="8037">
                  <c:v>5.7850000000000001</c:v>
                </c:pt>
                <c:pt idx="8038">
                  <c:v>9.5</c:v>
                </c:pt>
                <c:pt idx="8039">
                  <c:v>16.75</c:v>
                </c:pt>
                <c:pt idx="8041">
                  <c:v>17.600000000000001</c:v>
                </c:pt>
                <c:pt idx="8042">
                  <c:v>18.2</c:v>
                </c:pt>
                <c:pt idx="8043">
                  <c:v>11.6</c:v>
                </c:pt>
                <c:pt idx="8044">
                  <c:v>6.8650000000000002</c:v>
                </c:pt>
                <c:pt idx="8045">
                  <c:v>7.2750000000000004</c:v>
                </c:pt>
                <c:pt idx="8046">
                  <c:v>18.2</c:v>
                </c:pt>
                <c:pt idx="8047">
                  <c:v>13.5</c:v>
                </c:pt>
                <c:pt idx="8048">
                  <c:v>9</c:v>
                </c:pt>
                <c:pt idx="8049">
                  <c:v>19.100000000000001</c:v>
                </c:pt>
                <c:pt idx="8050">
                  <c:v>17.850000000000001</c:v>
                </c:pt>
                <c:pt idx="8051">
                  <c:v>10.3</c:v>
                </c:pt>
                <c:pt idx="8052">
                  <c:v>6.38</c:v>
                </c:pt>
                <c:pt idx="8054">
                  <c:v>15</c:v>
                </c:pt>
                <c:pt idx="8055">
                  <c:v>15.1</c:v>
                </c:pt>
                <c:pt idx="8056">
                  <c:v>16.2</c:v>
                </c:pt>
                <c:pt idx="8057">
                  <c:v>5.9450000000000003</c:v>
                </c:pt>
                <c:pt idx="8058">
                  <c:v>11.8</c:v>
                </c:pt>
                <c:pt idx="8059">
                  <c:v>19.7</c:v>
                </c:pt>
                <c:pt idx="8061">
                  <c:v>19</c:v>
                </c:pt>
                <c:pt idx="8062">
                  <c:v>12.3</c:v>
                </c:pt>
                <c:pt idx="8063">
                  <c:v>12.3</c:v>
                </c:pt>
                <c:pt idx="8064">
                  <c:v>8.1</c:v>
                </c:pt>
                <c:pt idx="8065">
                  <c:v>15.85</c:v>
                </c:pt>
                <c:pt idx="8066">
                  <c:v>14.85</c:v>
                </c:pt>
                <c:pt idx="8067">
                  <c:v>19</c:v>
                </c:pt>
                <c:pt idx="8068">
                  <c:v>5.4850000000000003</c:v>
                </c:pt>
                <c:pt idx="8069">
                  <c:v>19</c:v>
                </c:pt>
                <c:pt idx="8070">
                  <c:v>16.100000000000001</c:v>
                </c:pt>
                <c:pt idx="8071">
                  <c:v>6.1349999999999998</c:v>
                </c:pt>
                <c:pt idx="8072">
                  <c:v>11.6</c:v>
                </c:pt>
                <c:pt idx="8073">
                  <c:v>16.2</c:v>
                </c:pt>
                <c:pt idx="8074">
                  <c:v>15.6</c:v>
                </c:pt>
                <c:pt idx="8075">
                  <c:v>10.395</c:v>
                </c:pt>
                <c:pt idx="8076">
                  <c:v>14.5</c:v>
                </c:pt>
                <c:pt idx="8077">
                  <c:v>15.25</c:v>
                </c:pt>
                <c:pt idx="8078">
                  <c:v>10.1</c:v>
                </c:pt>
                <c:pt idx="8079">
                  <c:v>12.1</c:v>
                </c:pt>
                <c:pt idx="8081">
                  <c:v>8.3000000000000007</c:v>
                </c:pt>
                <c:pt idx="8082">
                  <c:v>7.3150000000000004</c:v>
                </c:pt>
                <c:pt idx="8083">
                  <c:v>15.6</c:v>
                </c:pt>
                <c:pt idx="8085">
                  <c:v>16.2</c:v>
                </c:pt>
                <c:pt idx="8087">
                  <c:v>17.5</c:v>
                </c:pt>
                <c:pt idx="8088">
                  <c:v>18.25</c:v>
                </c:pt>
                <c:pt idx="8091">
                  <c:v>12.1</c:v>
                </c:pt>
                <c:pt idx="8092">
                  <c:v>16.25</c:v>
                </c:pt>
                <c:pt idx="8093">
                  <c:v>7.7850000000000001</c:v>
                </c:pt>
                <c:pt idx="8094">
                  <c:v>10.1</c:v>
                </c:pt>
                <c:pt idx="8095">
                  <c:v>12.35</c:v>
                </c:pt>
                <c:pt idx="8096">
                  <c:v>15.7</c:v>
                </c:pt>
                <c:pt idx="8097">
                  <c:v>20.350000000000001</c:v>
                </c:pt>
                <c:pt idx="8100">
                  <c:v>12.1</c:v>
                </c:pt>
                <c:pt idx="8101">
                  <c:v>20.350000000000001</c:v>
                </c:pt>
                <c:pt idx="8102">
                  <c:v>18.100000000000001</c:v>
                </c:pt>
                <c:pt idx="8103">
                  <c:v>12.6</c:v>
                </c:pt>
                <c:pt idx="8104">
                  <c:v>7.5</c:v>
                </c:pt>
                <c:pt idx="8105">
                  <c:v>20.5</c:v>
                </c:pt>
                <c:pt idx="8106">
                  <c:v>16.75</c:v>
                </c:pt>
                <c:pt idx="8107">
                  <c:v>17.850000000000001</c:v>
                </c:pt>
                <c:pt idx="8108">
                  <c:v>13.5</c:v>
                </c:pt>
                <c:pt idx="8109">
                  <c:v>12.85</c:v>
                </c:pt>
                <c:pt idx="8110">
                  <c:v>12.35</c:v>
                </c:pt>
                <c:pt idx="8111">
                  <c:v>10.1</c:v>
                </c:pt>
                <c:pt idx="8112">
                  <c:v>11</c:v>
                </c:pt>
                <c:pt idx="8113">
                  <c:v>14.15</c:v>
                </c:pt>
                <c:pt idx="8114">
                  <c:v>20.6</c:v>
                </c:pt>
                <c:pt idx="8115">
                  <c:v>5.7649999999999997</c:v>
                </c:pt>
                <c:pt idx="8116">
                  <c:v>8.01</c:v>
                </c:pt>
                <c:pt idx="8117">
                  <c:v>10.8</c:v>
                </c:pt>
                <c:pt idx="8118">
                  <c:v>15.7</c:v>
                </c:pt>
                <c:pt idx="8119">
                  <c:v>8.6</c:v>
                </c:pt>
                <c:pt idx="8121">
                  <c:v>6.36</c:v>
                </c:pt>
                <c:pt idx="8122">
                  <c:v>5.32</c:v>
                </c:pt>
                <c:pt idx="8126">
                  <c:v>7.4349999999999996</c:v>
                </c:pt>
                <c:pt idx="8127">
                  <c:v>6.6150000000000002</c:v>
                </c:pt>
                <c:pt idx="8128">
                  <c:v>11.3</c:v>
                </c:pt>
                <c:pt idx="8129">
                  <c:v>10.895</c:v>
                </c:pt>
                <c:pt idx="8130">
                  <c:v>11.5</c:v>
                </c:pt>
                <c:pt idx="8132">
                  <c:v>7.55</c:v>
                </c:pt>
                <c:pt idx="8133">
                  <c:v>20.5</c:v>
                </c:pt>
                <c:pt idx="8134">
                  <c:v>5.3250000000000002</c:v>
                </c:pt>
                <c:pt idx="8135">
                  <c:v>6.6749999999999998</c:v>
                </c:pt>
                <c:pt idx="8136">
                  <c:v>16.5</c:v>
                </c:pt>
                <c:pt idx="8137">
                  <c:v>10.195</c:v>
                </c:pt>
                <c:pt idx="8138">
                  <c:v>19.2</c:v>
                </c:pt>
                <c:pt idx="8139">
                  <c:v>15.7</c:v>
                </c:pt>
                <c:pt idx="8140">
                  <c:v>18.7</c:v>
                </c:pt>
                <c:pt idx="8141">
                  <c:v>13.65</c:v>
                </c:pt>
                <c:pt idx="8143">
                  <c:v>6.11</c:v>
                </c:pt>
                <c:pt idx="8144">
                  <c:v>6.85</c:v>
                </c:pt>
                <c:pt idx="8146">
                  <c:v>7.4749999999999996</c:v>
                </c:pt>
                <c:pt idx="8147">
                  <c:v>9</c:v>
                </c:pt>
                <c:pt idx="8148">
                  <c:v>15.1</c:v>
                </c:pt>
                <c:pt idx="8149">
                  <c:v>11.35</c:v>
                </c:pt>
                <c:pt idx="8150">
                  <c:v>15</c:v>
                </c:pt>
                <c:pt idx="8151">
                  <c:v>6.44</c:v>
                </c:pt>
                <c:pt idx="8152">
                  <c:v>6.4450000000000003</c:v>
                </c:pt>
                <c:pt idx="8153">
                  <c:v>14.8</c:v>
                </c:pt>
                <c:pt idx="8155">
                  <c:v>8.18</c:v>
                </c:pt>
                <c:pt idx="8156">
                  <c:v>15.2</c:v>
                </c:pt>
                <c:pt idx="8158">
                  <c:v>8.76</c:v>
                </c:pt>
                <c:pt idx="8159">
                  <c:v>18.100000000000001</c:v>
                </c:pt>
                <c:pt idx="8161">
                  <c:v>5.3049999999999997</c:v>
                </c:pt>
                <c:pt idx="8162">
                  <c:v>12.85</c:v>
                </c:pt>
                <c:pt idx="8166">
                  <c:v>15</c:v>
                </c:pt>
                <c:pt idx="8167">
                  <c:v>9.3000000000000007</c:v>
                </c:pt>
                <c:pt idx="8168">
                  <c:v>19.25</c:v>
                </c:pt>
                <c:pt idx="8169">
                  <c:v>19.350000000000001</c:v>
                </c:pt>
                <c:pt idx="8170">
                  <c:v>11.35</c:v>
                </c:pt>
                <c:pt idx="8171">
                  <c:v>18.7</c:v>
                </c:pt>
                <c:pt idx="8172">
                  <c:v>6.0549999999999997</c:v>
                </c:pt>
                <c:pt idx="8173">
                  <c:v>8.3949999999999996</c:v>
                </c:pt>
                <c:pt idx="8176">
                  <c:v>9.1950000000000003</c:v>
                </c:pt>
                <c:pt idx="8177">
                  <c:v>21.1</c:v>
                </c:pt>
                <c:pt idx="8178">
                  <c:v>20.350000000000001</c:v>
                </c:pt>
                <c:pt idx="8179">
                  <c:v>11</c:v>
                </c:pt>
                <c:pt idx="8180">
                  <c:v>10.1</c:v>
                </c:pt>
                <c:pt idx="8182">
                  <c:v>8.93</c:v>
                </c:pt>
                <c:pt idx="8183">
                  <c:v>9</c:v>
                </c:pt>
                <c:pt idx="8184">
                  <c:v>20.25</c:v>
                </c:pt>
                <c:pt idx="8185">
                  <c:v>5.7649999999999997</c:v>
                </c:pt>
                <c:pt idx="8186">
                  <c:v>19.2</c:v>
                </c:pt>
                <c:pt idx="8187">
                  <c:v>9.1950000000000003</c:v>
                </c:pt>
                <c:pt idx="8188">
                  <c:v>8.6549999999999994</c:v>
                </c:pt>
                <c:pt idx="8189">
                  <c:v>11.5</c:v>
                </c:pt>
                <c:pt idx="8191">
                  <c:v>17.600000000000001</c:v>
                </c:pt>
                <c:pt idx="8192">
                  <c:v>19.350000000000001</c:v>
                </c:pt>
                <c:pt idx="8193">
                  <c:v>17.850000000000001</c:v>
                </c:pt>
                <c:pt idx="8195">
                  <c:v>19.350000000000001</c:v>
                </c:pt>
                <c:pt idx="8196">
                  <c:v>13</c:v>
                </c:pt>
                <c:pt idx="8197">
                  <c:v>13.65</c:v>
                </c:pt>
                <c:pt idx="8199">
                  <c:v>17</c:v>
                </c:pt>
                <c:pt idx="8200">
                  <c:v>15.25</c:v>
                </c:pt>
                <c:pt idx="8202">
                  <c:v>15.5</c:v>
                </c:pt>
                <c:pt idx="8203">
                  <c:v>7.1449999999999996</c:v>
                </c:pt>
                <c:pt idx="8204">
                  <c:v>7.2350000000000003</c:v>
                </c:pt>
                <c:pt idx="8205">
                  <c:v>10.5</c:v>
                </c:pt>
                <c:pt idx="8207">
                  <c:v>16.25</c:v>
                </c:pt>
                <c:pt idx="8208">
                  <c:v>10</c:v>
                </c:pt>
                <c:pt idx="8209">
                  <c:v>19.75</c:v>
                </c:pt>
                <c:pt idx="8210">
                  <c:v>8.42</c:v>
                </c:pt>
                <c:pt idx="8211">
                  <c:v>13.1</c:v>
                </c:pt>
                <c:pt idx="8212">
                  <c:v>9.6</c:v>
                </c:pt>
                <c:pt idx="8213">
                  <c:v>9.3949999999999996</c:v>
                </c:pt>
                <c:pt idx="8214">
                  <c:v>10.895</c:v>
                </c:pt>
                <c:pt idx="8216">
                  <c:v>18.850000000000001</c:v>
                </c:pt>
                <c:pt idx="8217">
                  <c:v>9.1950000000000003</c:v>
                </c:pt>
                <c:pt idx="8218">
                  <c:v>19.100000000000001</c:v>
                </c:pt>
                <c:pt idx="8219">
                  <c:v>5.03</c:v>
                </c:pt>
                <c:pt idx="8220">
                  <c:v>17.600000000000001</c:v>
                </c:pt>
                <c:pt idx="8221">
                  <c:v>21.25</c:v>
                </c:pt>
                <c:pt idx="8222">
                  <c:v>13.85</c:v>
                </c:pt>
                <c:pt idx="8223">
                  <c:v>6.98</c:v>
                </c:pt>
                <c:pt idx="8224">
                  <c:v>7.7249999999999996</c:v>
                </c:pt>
                <c:pt idx="8225">
                  <c:v>14.7</c:v>
                </c:pt>
                <c:pt idx="8226">
                  <c:v>17.600000000000001</c:v>
                </c:pt>
                <c:pt idx="8227">
                  <c:v>15.85</c:v>
                </c:pt>
                <c:pt idx="8228">
                  <c:v>18.600000000000001</c:v>
                </c:pt>
                <c:pt idx="8229">
                  <c:v>16.7</c:v>
                </c:pt>
                <c:pt idx="8230">
                  <c:v>10.195</c:v>
                </c:pt>
                <c:pt idx="8231">
                  <c:v>6.9649999999999999</c:v>
                </c:pt>
                <c:pt idx="8232">
                  <c:v>19.2</c:v>
                </c:pt>
                <c:pt idx="8233">
                  <c:v>6.78</c:v>
                </c:pt>
                <c:pt idx="8234">
                  <c:v>6.7850000000000001</c:v>
                </c:pt>
                <c:pt idx="8235">
                  <c:v>19.100000000000001</c:v>
                </c:pt>
                <c:pt idx="8237">
                  <c:v>15.6</c:v>
                </c:pt>
                <c:pt idx="8238">
                  <c:v>16.350000000000001</c:v>
                </c:pt>
                <c:pt idx="8239">
                  <c:v>13.65</c:v>
                </c:pt>
                <c:pt idx="8240">
                  <c:v>7.1550000000000002</c:v>
                </c:pt>
                <c:pt idx="8241">
                  <c:v>10.8</c:v>
                </c:pt>
                <c:pt idx="8242">
                  <c:v>13.5</c:v>
                </c:pt>
                <c:pt idx="8243">
                  <c:v>9.1950000000000003</c:v>
                </c:pt>
                <c:pt idx="8244">
                  <c:v>6.8250000000000002</c:v>
                </c:pt>
                <c:pt idx="8245">
                  <c:v>16.2</c:v>
                </c:pt>
                <c:pt idx="8246">
                  <c:v>20.85</c:v>
                </c:pt>
                <c:pt idx="8247">
                  <c:v>7.7850000000000001</c:v>
                </c:pt>
                <c:pt idx="8248">
                  <c:v>9.8000000000000007</c:v>
                </c:pt>
                <c:pt idx="8252">
                  <c:v>10.5</c:v>
                </c:pt>
                <c:pt idx="8253">
                  <c:v>8.8800000000000008</c:v>
                </c:pt>
                <c:pt idx="8254">
                  <c:v>16</c:v>
                </c:pt>
                <c:pt idx="8255">
                  <c:v>16.2</c:v>
                </c:pt>
                <c:pt idx="8256">
                  <c:v>11.15</c:v>
                </c:pt>
                <c:pt idx="8257">
                  <c:v>16.2</c:v>
                </c:pt>
                <c:pt idx="8258">
                  <c:v>14.35</c:v>
                </c:pt>
                <c:pt idx="8259">
                  <c:v>7.72</c:v>
                </c:pt>
                <c:pt idx="8260">
                  <c:v>10.695</c:v>
                </c:pt>
                <c:pt idx="8261">
                  <c:v>13.35</c:v>
                </c:pt>
                <c:pt idx="8262">
                  <c:v>16.100000000000001</c:v>
                </c:pt>
                <c:pt idx="8264">
                  <c:v>13.6</c:v>
                </c:pt>
                <c:pt idx="8265">
                  <c:v>20.6</c:v>
                </c:pt>
                <c:pt idx="8266">
                  <c:v>11.65</c:v>
                </c:pt>
                <c:pt idx="8267">
                  <c:v>9.2850000000000001</c:v>
                </c:pt>
                <c:pt idx="8268">
                  <c:v>10.3</c:v>
                </c:pt>
                <c:pt idx="8269">
                  <c:v>7.22</c:v>
                </c:pt>
                <c:pt idx="8270">
                  <c:v>20.85</c:v>
                </c:pt>
                <c:pt idx="8272">
                  <c:v>8.84</c:v>
                </c:pt>
                <c:pt idx="8275">
                  <c:v>16.350000000000001</c:v>
                </c:pt>
                <c:pt idx="8276">
                  <c:v>8.5749999999999993</c:v>
                </c:pt>
                <c:pt idx="8277">
                  <c:v>20.5</c:v>
                </c:pt>
                <c:pt idx="8278">
                  <c:v>9.6950000000000003</c:v>
                </c:pt>
                <c:pt idx="8279">
                  <c:v>8.3800000000000008</c:v>
                </c:pt>
                <c:pt idx="8280">
                  <c:v>17.75</c:v>
                </c:pt>
                <c:pt idx="8281">
                  <c:v>13.5</c:v>
                </c:pt>
                <c:pt idx="8283">
                  <c:v>14.3</c:v>
                </c:pt>
                <c:pt idx="8284">
                  <c:v>8.3000000000000007</c:v>
                </c:pt>
                <c:pt idx="8285">
                  <c:v>6.0549999999999997</c:v>
                </c:pt>
                <c:pt idx="8286">
                  <c:v>20.7</c:v>
                </c:pt>
                <c:pt idx="8287">
                  <c:v>15.85</c:v>
                </c:pt>
                <c:pt idx="8289">
                  <c:v>12.3</c:v>
                </c:pt>
                <c:pt idx="8290">
                  <c:v>19.100000000000001</c:v>
                </c:pt>
                <c:pt idx="8291">
                  <c:v>8.27</c:v>
                </c:pt>
                <c:pt idx="8293">
                  <c:v>9.1</c:v>
                </c:pt>
                <c:pt idx="8294">
                  <c:v>17.2</c:v>
                </c:pt>
                <c:pt idx="8295">
                  <c:v>13.15</c:v>
                </c:pt>
                <c:pt idx="8296">
                  <c:v>15.7</c:v>
                </c:pt>
                <c:pt idx="8297">
                  <c:v>18.350000000000001</c:v>
                </c:pt>
                <c:pt idx="8298">
                  <c:v>16.5</c:v>
                </c:pt>
                <c:pt idx="8299">
                  <c:v>12.1</c:v>
                </c:pt>
                <c:pt idx="8300">
                  <c:v>7.51</c:v>
                </c:pt>
                <c:pt idx="8302">
                  <c:v>12.5</c:v>
                </c:pt>
                <c:pt idx="8303">
                  <c:v>8.06</c:v>
                </c:pt>
                <c:pt idx="8304">
                  <c:v>6.0549999999999997</c:v>
                </c:pt>
                <c:pt idx="8306">
                  <c:v>14.3</c:v>
                </c:pt>
                <c:pt idx="8307">
                  <c:v>20.2</c:v>
                </c:pt>
                <c:pt idx="8308">
                  <c:v>18.600000000000001</c:v>
                </c:pt>
                <c:pt idx="8309">
                  <c:v>6.69</c:v>
                </c:pt>
                <c:pt idx="8310">
                  <c:v>19.350000000000001</c:v>
                </c:pt>
                <c:pt idx="8311">
                  <c:v>17.75</c:v>
                </c:pt>
                <c:pt idx="8312">
                  <c:v>16.100000000000001</c:v>
                </c:pt>
                <c:pt idx="8313">
                  <c:v>12.5</c:v>
                </c:pt>
                <c:pt idx="8314">
                  <c:v>5.7850000000000001</c:v>
                </c:pt>
                <c:pt idx="8315">
                  <c:v>14.8</c:v>
                </c:pt>
                <c:pt idx="8316">
                  <c:v>7.75</c:v>
                </c:pt>
                <c:pt idx="8317">
                  <c:v>18.600000000000001</c:v>
                </c:pt>
                <c:pt idx="8318">
                  <c:v>6.9649999999999999</c:v>
                </c:pt>
                <c:pt idx="8319">
                  <c:v>16.7</c:v>
                </c:pt>
                <c:pt idx="8321">
                  <c:v>13.35</c:v>
                </c:pt>
                <c:pt idx="8322">
                  <c:v>21.1</c:v>
                </c:pt>
                <c:pt idx="8323">
                  <c:v>12.3</c:v>
                </c:pt>
                <c:pt idx="8324">
                  <c:v>7.97</c:v>
                </c:pt>
                <c:pt idx="8325">
                  <c:v>14.15</c:v>
                </c:pt>
                <c:pt idx="8326">
                  <c:v>9.8000000000000007</c:v>
                </c:pt>
                <c:pt idx="8328">
                  <c:v>19.850000000000001</c:v>
                </c:pt>
                <c:pt idx="8330">
                  <c:v>8.2100000000000009</c:v>
                </c:pt>
                <c:pt idx="8331">
                  <c:v>20.25</c:v>
                </c:pt>
                <c:pt idx="8332">
                  <c:v>15</c:v>
                </c:pt>
                <c:pt idx="8333">
                  <c:v>15.6</c:v>
                </c:pt>
                <c:pt idx="8334">
                  <c:v>13.15</c:v>
                </c:pt>
                <c:pt idx="8335">
                  <c:v>10.6</c:v>
                </c:pt>
                <c:pt idx="8336">
                  <c:v>11.1</c:v>
                </c:pt>
                <c:pt idx="8338">
                  <c:v>15.25</c:v>
                </c:pt>
                <c:pt idx="8339">
                  <c:v>19.25</c:v>
                </c:pt>
                <c:pt idx="8340">
                  <c:v>7.39</c:v>
                </c:pt>
                <c:pt idx="8341">
                  <c:v>10.3</c:v>
                </c:pt>
                <c:pt idx="8342">
                  <c:v>17.5</c:v>
                </c:pt>
                <c:pt idx="8344">
                  <c:v>10.3</c:v>
                </c:pt>
                <c:pt idx="8346">
                  <c:v>7.85</c:v>
                </c:pt>
                <c:pt idx="8347">
                  <c:v>10</c:v>
                </c:pt>
                <c:pt idx="8348">
                  <c:v>7.22</c:v>
                </c:pt>
                <c:pt idx="8350">
                  <c:v>10</c:v>
                </c:pt>
                <c:pt idx="8352">
                  <c:v>5.1749999999999998</c:v>
                </c:pt>
                <c:pt idx="8354">
                  <c:v>11.6</c:v>
                </c:pt>
                <c:pt idx="8355">
                  <c:v>18</c:v>
                </c:pt>
                <c:pt idx="8357">
                  <c:v>16.75</c:v>
                </c:pt>
                <c:pt idx="8359">
                  <c:v>13.65</c:v>
                </c:pt>
                <c:pt idx="8360">
                  <c:v>11.5</c:v>
                </c:pt>
                <c:pt idx="8361">
                  <c:v>17.75</c:v>
                </c:pt>
                <c:pt idx="8363">
                  <c:v>8.43</c:v>
                </c:pt>
                <c:pt idx="8364">
                  <c:v>9</c:v>
                </c:pt>
                <c:pt idx="8365">
                  <c:v>7.52</c:v>
                </c:pt>
                <c:pt idx="8366">
                  <c:v>13.65</c:v>
                </c:pt>
                <c:pt idx="8368">
                  <c:v>12.65</c:v>
                </c:pt>
                <c:pt idx="8369">
                  <c:v>17.350000000000001</c:v>
                </c:pt>
                <c:pt idx="8370">
                  <c:v>11</c:v>
                </c:pt>
                <c:pt idx="8371">
                  <c:v>8.27</c:v>
                </c:pt>
                <c:pt idx="8374">
                  <c:v>5.1749999999999998</c:v>
                </c:pt>
                <c:pt idx="8376">
                  <c:v>9.8949999999999996</c:v>
                </c:pt>
                <c:pt idx="8377">
                  <c:v>10.65</c:v>
                </c:pt>
                <c:pt idx="8378">
                  <c:v>15.2</c:v>
                </c:pt>
                <c:pt idx="8379">
                  <c:v>11.3</c:v>
                </c:pt>
                <c:pt idx="8380">
                  <c:v>15.1</c:v>
                </c:pt>
                <c:pt idx="8381">
                  <c:v>6.2149999999999999</c:v>
                </c:pt>
                <c:pt idx="8382">
                  <c:v>8.2349999999999994</c:v>
                </c:pt>
                <c:pt idx="8384">
                  <c:v>10.1</c:v>
                </c:pt>
                <c:pt idx="8385">
                  <c:v>11.6</c:v>
                </c:pt>
                <c:pt idx="8386">
                  <c:v>6.92</c:v>
                </c:pt>
                <c:pt idx="8387">
                  <c:v>16.7</c:v>
                </c:pt>
                <c:pt idx="8388">
                  <c:v>5.4850000000000003</c:v>
                </c:pt>
                <c:pt idx="8389">
                  <c:v>13.6</c:v>
                </c:pt>
                <c:pt idx="8391">
                  <c:v>10.3</c:v>
                </c:pt>
                <c:pt idx="8392">
                  <c:v>6.7649999999999997</c:v>
                </c:pt>
                <c:pt idx="8393">
                  <c:v>10.5</c:v>
                </c:pt>
                <c:pt idx="8394">
                  <c:v>12.5</c:v>
                </c:pt>
                <c:pt idx="8395">
                  <c:v>17.350000000000001</c:v>
                </c:pt>
                <c:pt idx="8396">
                  <c:v>8.85</c:v>
                </c:pt>
                <c:pt idx="8397">
                  <c:v>16.7</c:v>
                </c:pt>
                <c:pt idx="8398">
                  <c:v>8.85</c:v>
                </c:pt>
                <c:pt idx="8399">
                  <c:v>13.15</c:v>
                </c:pt>
                <c:pt idx="8400">
                  <c:v>8.18</c:v>
                </c:pt>
                <c:pt idx="8401">
                  <c:v>12.5</c:v>
                </c:pt>
                <c:pt idx="8402">
                  <c:v>6.8650000000000002</c:v>
                </c:pt>
                <c:pt idx="8403">
                  <c:v>12</c:v>
                </c:pt>
                <c:pt idx="8406">
                  <c:v>5.8849999999999998</c:v>
                </c:pt>
                <c:pt idx="8407">
                  <c:v>16.5</c:v>
                </c:pt>
                <c:pt idx="8408">
                  <c:v>7.52</c:v>
                </c:pt>
                <c:pt idx="8409">
                  <c:v>10.895</c:v>
                </c:pt>
                <c:pt idx="8410">
                  <c:v>7.9349999999999996</c:v>
                </c:pt>
                <c:pt idx="8411">
                  <c:v>7.6</c:v>
                </c:pt>
                <c:pt idx="8412">
                  <c:v>11</c:v>
                </c:pt>
                <c:pt idx="8413">
                  <c:v>13.15</c:v>
                </c:pt>
                <c:pt idx="8414">
                  <c:v>10.195</c:v>
                </c:pt>
                <c:pt idx="8415">
                  <c:v>16.850000000000001</c:v>
                </c:pt>
                <c:pt idx="8416">
                  <c:v>8.1950000000000003</c:v>
                </c:pt>
                <c:pt idx="8417">
                  <c:v>11.8</c:v>
                </c:pt>
                <c:pt idx="8418">
                  <c:v>14.6</c:v>
                </c:pt>
                <c:pt idx="8419">
                  <c:v>19.2</c:v>
                </c:pt>
                <c:pt idx="8420">
                  <c:v>12.15</c:v>
                </c:pt>
                <c:pt idx="8421">
                  <c:v>10.895</c:v>
                </c:pt>
                <c:pt idx="8423">
                  <c:v>7.42</c:v>
                </c:pt>
                <c:pt idx="8424">
                  <c:v>7.4050000000000002</c:v>
                </c:pt>
                <c:pt idx="8425">
                  <c:v>7.3150000000000004</c:v>
                </c:pt>
                <c:pt idx="8426">
                  <c:v>7.4349999999999996</c:v>
                </c:pt>
                <c:pt idx="8427">
                  <c:v>12.65</c:v>
                </c:pt>
                <c:pt idx="8428">
                  <c:v>8.3650000000000002</c:v>
                </c:pt>
                <c:pt idx="8429">
                  <c:v>19.75</c:v>
                </c:pt>
                <c:pt idx="8430">
                  <c:v>19.5</c:v>
                </c:pt>
                <c:pt idx="8431">
                  <c:v>19.7</c:v>
                </c:pt>
                <c:pt idx="8432">
                  <c:v>14</c:v>
                </c:pt>
                <c:pt idx="8433">
                  <c:v>11.8</c:v>
                </c:pt>
                <c:pt idx="8434">
                  <c:v>12.65</c:v>
                </c:pt>
                <c:pt idx="8436">
                  <c:v>12.85</c:v>
                </c:pt>
                <c:pt idx="8437">
                  <c:v>13.65</c:v>
                </c:pt>
                <c:pt idx="8438">
                  <c:v>9.3000000000000007</c:v>
                </c:pt>
                <c:pt idx="8439">
                  <c:v>7.72</c:v>
                </c:pt>
                <c:pt idx="8440">
                  <c:v>11.15</c:v>
                </c:pt>
                <c:pt idx="8441">
                  <c:v>16.5</c:v>
                </c:pt>
                <c:pt idx="8443">
                  <c:v>17.2</c:v>
                </c:pt>
                <c:pt idx="8445">
                  <c:v>19.600000000000001</c:v>
                </c:pt>
                <c:pt idx="8446">
                  <c:v>17.25</c:v>
                </c:pt>
                <c:pt idx="8447">
                  <c:v>20.350000000000001</c:v>
                </c:pt>
                <c:pt idx="8448">
                  <c:v>14.3</c:v>
                </c:pt>
                <c:pt idx="8450">
                  <c:v>7.9050000000000002</c:v>
                </c:pt>
                <c:pt idx="8451">
                  <c:v>7.9050000000000002</c:v>
                </c:pt>
                <c:pt idx="8452">
                  <c:v>21.25</c:v>
                </c:pt>
                <c:pt idx="8453">
                  <c:v>10.5</c:v>
                </c:pt>
                <c:pt idx="8455">
                  <c:v>18</c:v>
                </c:pt>
                <c:pt idx="8456">
                  <c:v>7.7249999999999996</c:v>
                </c:pt>
                <c:pt idx="8457">
                  <c:v>5.8</c:v>
                </c:pt>
                <c:pt idx="8459">
                  <c:v>10.85</c:v>
                </c:pt>
                <c:pt idx="8460">
                  <c:v>19.350000000000001</c:v>
                </c:pt>
                <c:pt idx="8461">
                  <c:v>13.15</c:v>
                </c:pt>
                <c:pt idx="8462">
                  <c:v>5.7850000000000001</c:v>
                </c:pt>
                <c:pt idx="8464">
                  <c:v>10.195</c:v>
                </c:pt>
                <c:pt idx="8465">
                  <c:v>16</c:v>
                </c:pt>
                <c:pt idx="8466">
                  <c:v>10.695</c:v>
                </c:pt>
                <c:pt idx="8467">
                  <c:v>9.8000000000000007</c:v>
                </c:pt>
                <c:pt idx="8468">
                  <c:v>7.72</c:v>
                </c:pt>
                <c:pt idx="8470">
                  <c:v>5.86</c:v>
                </c:pt>
                <c:pt idx="8471">
                  <c:v>5.4</c:v>
                </c:pt>
                <c:pt idx="8473">
                  <c:v>14.7</c:v>
                </c:pt>
                <c:pt idx="8474">
                  <c:v>19.75</c:v>
                </c:pt>
                <c:pt idx="8475">
                  <c:v>18.600000000000001</c:v>
                </c:pt>
                <c:pt idx="8476">
                  <c:v>12.5</c:v>
                </c:pt>
                <c:pt idx="8477">
                  <c:v>13.1</c:v>
                </c:pt>
                <c:pt idx="8478">
                  <c:v>6.1950000000000003</c:v>
                </c:pt>
                <c:pt idx="8479">
                  <c:v>8.3949999999999996</c:v>
                </c:pt>
                <c:pt idx="8481">
                  <c:v>16</c:v>
                </c:pt>
                <c:pt idx="8482">
                  <c:v>20</c:v>
                </c:pt>
                <c:pt idx="8483">
                  <c:v>8.26</c:v>
                </c:pt>
                <c:pt idx="8484">
                  <c:v>6.8650000000000002</c:v>
                </c:pt>
                <c:pt idx="8486">
                  <c:v>20</c:v>
                </c:pt>
                <c:pt idx="8489">
                  <c:v>17.350000000000001</c:v>
                </c:pt>
                <c:pt idx="8491">
                  <c:v>10.395</c:v>
                </c:pt>
                <c:pt idx="8492">
                  <c:v>9.3000000000000007</c:v>
                </c:pt>
                <c:pt idx="8493">
                  <c:v>7.42</c:v>
                </c:pt>
                <c:pt idx="8494">
                  <c:v>15.2</c:v>
                </c:pt>
                <c:pt idx="8495">
                  <c:v>9.6950000000000003</c:v>
                </c:pt>
                <c:pt idx="8496">
                  <c:v>7.42</c:v>
                </c:pt>
                <c:pt idx="8497">
                  <c:v>13.65</c:v>
                </c:pt>
                <c:pt idx="8498">
                  <c:v>15.35</c:v>
                </c:pt>
                <c:pt idx="8499">
                  <c:v>11.6</c:v>
                </c:pt>
                <c:pt idx="8500">
                  <c:v>20.350000000000001</c:v>
                </c:pt>
                <c:pt idx="8501">
                  <c:v>5.34</c:v>
                </c:pt>
                <c:pt idx="8502">
                  <c:v>8.42</c:v>
                </c:pt>
                <c:pt idx="8503">
                  <c:v>20.5</c:v>
                </c:pt>
                <c:pt idx="8505">
                  <c:v>10.5</c:v>
                </c:pt>
                <c:pt idx="8506">
                  <c:v>17.25</c:v>
                </c:pt>
                <c:pt idx="8507">
                  <c:v>5.88</c:v>
                </c:pt>
                <c:pt idx="8508">
                  <c:v>11.35</c:v>
                </c:pt>
                <c:pt idx="8509">
                  <c:v>8.1</c:v>
                </c:pt>
                <c:pt idx="8510">
                  <c:v>13.8</c:v>
                </c:pt>
                <c:pt idx="8511">
                  <c:v>17.5</c:v>
                </c:pt>
                <c:pt idx="8512">
                  <c:v>20.7</c:v>
                </c:pt>
                <c:pt idx="8513">
                  <c:v>12</c:v>
                </c:pt>
                <c:pt idx="8514">
                  <c:v>15</c:v>
                </c:pt>
                <c:pt idx="8515">
                  <c:v>20.7</c:v>
                </c:pt>
                <c:pt idx="8516">
                  <c:v>18.600000000000001</c:v>
                </c:pt>
                <c:pt idx="8517">
                  <c:v>20.75</c:v>
                </c:pt>
                <c:pt idx="8518">
                  <c:v>6.8650000000000002</c:v>
                </c:pt>
                <c:pt idx="8519">
                  <c:v>8.3800000000000008</c:v>
                </c:pt>
                <c:pt idx="8520">
                  <c:v>10.6</c:v>
                </c:pt>
                <c:pt idx="8521">
                  <c:v>7.21</c:v>
                </c:pt>
                <c:pt idx="8522">
                  <c:v>14.8</c:v>
                </c:pt>
              </c:numCache>
            </c:numRef>
          </c:xVal>
          <c:yVal>
            <c:numRef>
              <c:f>data!$L$2:$L$8524</c:f>
              <c:numCache>
                <c:formatCode>General</c:formatCode>
                <c:ptCount val="8523"/>
                <c:pt idx="0">
                  <c:v>3735.1379999999999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994.70519999999999</c:v>
                </c:pt>
                <c:pt idx="5">
                  <c:v>556.60879999999997</c:v>
                </c:pt>
                <c:pt idx="6">
                  <c:v>343.55279999999999</c:v>
                </c:pt>
                <c:pt idx="7">
                  <c:v>4022.7636000000002</c:v>
                </c:pt>
                <c:pt idx="8">
                  <c:v>1076.5986</c:v>
                </c:pt>
                <c:pt idx="9">
                  <c:v>4710.5349999999999</c:v>
                </c:pt>
                <c:pt idx="10">
                  <c:v>1516.0265999999999</c:v>
                </c:pt>
                <c:pt idx="11">
                  <c:v>2187.1529999999998</c:v>
                </c:pt>
                <c:pt idx="12">
                  <c:v>1589.2646</c:v>
                </c:pt>
                <c:pt idx="13">
                  <c:v>2145.2076000000002</c:v>
                </c:pt>
                <c:pt idx="14">
                  <c:v>1977.4259999999999</c:v>
                </c:pt>
                <c:pt idx="15">
                  <c:v>1547.3191999999999</c:v>
                </c:pt>
                <c:pt idx="16">
                  <c:v>1621.8887999999999</c:v>
                </c:pt>
                <c:pt idx="17">
                  <c:v>718.39819999999997</c:v>
                </c:pt>
                <c:pt idx="18">
                  <c:v>2303.6680000000001</c:v>
                </c:pt>
                <c:pt idx="19">
                  <c:v>2748.4223999999999</c:v>
                </c:pt>
                <c:pt idx="20">
                  <c:v>3775.0859999999998</c:v>
                </c:pt>
                <c:pt idx="21">
                  <c:v>4064.0432000000001</c:v>
                </c:pt>
                <c:pt idx="22">
                  <c:v>1587.2672</c:v>
                </c:pt>
                <c:pt idx="23">
                  <c:v>214.38759999999999</c:v>
                </c:pt>
                <c:pt idx="24">
                  <c:v>4078.0250000000001</c:v>
                </c:pt>
                <c:pt idx="25">
                  <c:v>838.90800000000002</c:v>
                </c:pt>
                <c:pt idx="26">
                  <c:v>1065.28</c:v>
                </c:pt>
                <c:pt idx="27">
                  <c:v>308.93119999999999</c:v>
                </c:pt>
                <c:pt idx="28">
                  <c:v>178.43440000000001</c:v>
                </c:pt>
                <c:pt idx="29">
                  <c:v>125.83620000000001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3068.0064000000002</c:v>
                </c:pt>
                <c:pt idx="33">
                  <c:v>2174.5028000000002</c:v>
                </c:pt>
                <c:pt idx="34">
                  <c:v>2085.2856000000002</c:v>
                </c:pt>
                <c:pt idx="35">
                  <c:v>3791.0652</c:v>
                </c:pt>
                <c:pt idx="36">
                  <c:v>2797.6916000000001</c:v>
                </c:pt>
                <c:pt idx="37">
                  <c:v>1609.9043999999999</c:v>
                </c:pt>
                <c:pt idx="38">
                  <c:v>388.16140000000001</c:v>
                </c:pt>
                <c:pt idx="39">
                  <c:v>2180.4949999999999</c:v>
                </c:pt>
                <c:pt idx="40">
                  <c:v>3435.5279999999998</c:v>
                </c:pt>
                <c:pt idx="41">
                  <c:v>2150.5340000000001</c:v>
                </c:pt>
                <c:pt idx="42">
                  <c:v>2527.3768</c:v>
                </c:pt>
                <c:pt idx="43">
                  <c:v>6768.5227999999997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2428.8384000000001</c:v>
                </c:pt>
                <c:pt idx="47">
                  <c:v>5815.0972000000002</c:v>
                </c:pt>
                <c:pt idx="48">
                  <c:v>2576.6460000000002</c:v>
                </c:pt>
                <c:pt idx="49">
                  <c:v>780.31759999999997</c:v>
                </c:pt>
                <c:pt idx="50">
                  <c:v>3134.5864000000001</c:v>
                </c:pt>
                <c:pt idx="51">
                  <c:v>850.89239999999995</c:v>
                </c:pt>
                <c:pt idx="52">
                  <c:v>810.94439999999997</c:v>
                </c:pt>
                <c:pt idx="53">
                  <c:v>3121.2703999999999</c:v>
                </c:pt>
                <c:pt idx="54">
                  <c:v>4815.0655999999999</c:v>
                </c:pt>
                <c:pt idx="55">
                  <c:v>6258.52</c:v>
                </c:pt>
                <c:pt idx="56">
                  <c:v>2117.2440000000001</c:v>
                </c:pt>
                <c:pt idx="57">
                  <c:v>796.96259999999995</c:v>
                </c:pt>
                <c:pt idx="58">
                  <c:v>4910.2749999999996</c:v>
                </c:pt>
                <c:pt idx="59">
                  <c:v>892.17200000000003</c:v>
                </c:pt>
                <c:pt idx="60">
                  <c:v>3185.1871999999998</c:v>
                </c:pt>
                <c:pt idx="61">
                  <c:v>1062.6168</c:v>
                </c:pt>
                <c:pt idx="62">
                  <c:v>484.70240000000001</c:v>
                </c:pt>
                <c:pt idx="63">
                  <c:v>147.80760000000001</c:v>
                </c:pt>
                <c:pt idx="64">
                  <c:v>2543.3560000000002</c:v>
                </c:pt>
                <c:pt idx="65">
                  <c:v>184.42660000000001</c:v>
                </c:pt>
                <c:pt idx="66">
                  <c:v>4865.6664000000001</c:v>
                </c:pt>
                <c:pt idx="67">
                  <c:v>1118.5440000000001</c:v>
                </c:pt>
                <c:pt idx="68">
                  <c:v>2302.3364000000001</c:v>
                </c:pt>
                <c:pt idx="69">
                  <c:v>2027.3610000000001</c:v>
                </c:pt>
                <c:pt idx="70">
                  <c:v>3435.5279999999998</c:v>
                </c:pt>
                <c:pt idx="71">
                  <c:v>599.22</c:v>
                </c:pt>
                <c:pt idx="72">
                  <c:v>4604.6728000000003</c:v>
                </c:pt>
                <c:pt idx="73">
                  <c:v>2285.0255999999999</c:v>
                </c:pt>
                <c:pt idx="74">
                  <c:v>5580.7356</c:v>
                </c:pt>
                <c:pt idx="75">
                  <c:v>2290.3519999999999</c:v>
                </c:pt>
                <c:pt idx="76">
                  <c:v>1207.0953999999999</c:v>
                </c:pt>
                <c:pt idx="77">
                  <c:v>643.16279999999995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1427.4752000000001</c:v>
                </c:pt>
                <c:pt idx="82">
                  <c:v>4693.8900000000003</c:v>
                </c:pt>
                <c:pt idx="83">
                  <c:v>583.24080000000004</c:v>
                </c:pt>
                <c:pt idx="84">
                  <c:v>3091.9751999999999</c:v>
                </c:pt>
                <c:pt idx="85">
                  <c:v>2479.4391999999998</c:v>
                </c:pt>
                <c:pt idx="86">
                  <c:v>2716.4639999999999</c:v>
                </c:pt>
                <c:pt idx="87">
                  <c:v>3285.723</c:v>
                </c:pt>
                <c:pt idx="88">
                  <c:v>661.80520000000001</c:v>
                </c:pt>
                <c:pt idx="89">
                  <c:v>1523.3504</c:v>
                </c:pt>
                <c:pt idx="90">
                  <c:v>369.51900000000001</c:v>
                </c:pt>
                <c:pt idx="91">
                  <c:v>690.43460000000005</c:v>
                </c:pt>
                <c:pt idx="92">
                  <c:v>1381.5350000000001</c:v>
                </c:pt>
                <c:pt idx="93">
                  <c:v>622.52300000000002</c:v>
                </c:pt>
                <c:pt idx="94">
                  <c:v>1274.3412000000001</c:v>
                </c:pt>
                <c:pt idx="95">
                  <c:v>487.36559999999997</c:v>
                </c:pt>
                <c:pt idx="96">
                  <c:v>1231.73</c:v>
                </c:pt>
                <c:pt idx="97">
                  <c:v>3755.1120000000001</c:v>
                </c:pt>
                <c:pt idx="98">
                  <c:v>4363.6531999999997</c:v>
                </c:pt>
                <c:pt idx="99">
                  <c:v>1314.2891999999999</c:v>
                </c:pt>
                <c:pt idx="100">
                  <c:v>1805.6496</c:v>
                </c:pt>
                <c:pt idx="101">
                  <c:v>2854.9504000000002</c:v>
                </c:pt>
                <c:pt idx="102">
                  <c:v>3896.2615999999998</c:v>
                </c:pt>
                <c:pt idx="103">
                  <c:v>667.79740000000004</c:v>
                </c:pt>
                <c:pt idx="104">
                  <c:v>3185.8530000000001</c:v>
                </c:pt>
                <c:pt idx="105">
                  <c:v>2247.7408</c:v>
                </c:pt>
                <c:pt idx="106">
                  <c:v>1794.3309999999999</c:v>
                </c:pt>
                <c:pt idx="107">
                  <c:v>2530.7058000000002</c:v>
                </c:pt>
                <c:pt idx="108">
                  <c:v>679.11599999999999</c:v>
                </c:pt>
                <c:pt idx="109">
                  <c:v>812.27599999999995</c:v>
                </c:pt>
                <c:pt idx="110">
                  <c:v>699.09</c:v>
                </c:pt>
                <c:pt idx="111">
                  <c:v>2732.4432000000002</c:v>
                </c:pt>
                <c:pt idx="112">
                  <c:v>176.43700000000001</c:v>
                </c:pt>
                <c:pt idx="113">
                  <c:v>4097.3332</c:v>
                </c:pt>
                <c:pt idx="114">
                  <c:v>3151.8971999999999</c:v>
                </c:pt>
                <c:pt idx="115">
                  <c:v>5942.2650000000003</c:v>
                </c:pt>
                <c:pt idx="116">
                  <c:v>4843.6949999999997</c:v>
                </c:pt>
                <c:pt idx="117">
                  <c:v>2542.0243999999998</c:v>
                </c:pt>
                <c:pt idx="118">
                  <c:v>2552.6772000000001</c:v>
                </c:pt>
                <c:pt idx="119">
                  <c:v>1141.847</c:v>
                </c:pt>
                <c:pt idx="120">
                  <c:v>680.44759999999997</c:v>
                </c:pt>
                <c:pt idx="121">
                  <c:v>2085.9513999999999</c:v>
                </c:pt>
                <c:pt idx="122">
                  <c:v>186.42400000000001</c:v>
                </c:pt>
                <c:pt idx="123">
                  <c:v>3036.0479999999998</c:v>
                </c:pt>
                <c:pt idx="124">
                  <c:v>866.87159999999994</c:v>
                </c:pt>
                <c:pt idx="125">
                  <c:v>868.86900000000003</c:v>
                </c:pt>
                <c:pt idx="126">
                  <c:v>1137.1864</c:v>
                </c:pt>
                <c:pt idx="127">
                  <c:v>928.12519999999995</c:v>
                </c:pt>
                <c:pt idx="128">
                  <c:v>762.34100000000001</c:v>
                </c:pt>
                <c:pt idx="129">
                  <c:v>707.07960000000003</c:v>
                </c:pt>
                <c:pt idx="130">
                  <c:v>7968.2943999999998</c:v>
                </c:pt>
                <c:pt idx="131">
                  <c:v>1438.1279999999999</c:v>
                </c:pt>
                <c:pt idx="132">
                  <c:v>6976.2524000000003</c:v>
                </c:pt>
                <c:pt idx="133">
                  <c:v>101.2016</c:v>
                </c:pt>
                <c:pt idx="134">
                  <c:v>952.09400000000005</c:v>
                </c:pt>
                <c:pt idx="135">
                  <c:v>1969.4364</c:v>
                </c:pt>
                <c:pt idx="136">
                  <c:v>5262.4831999999997</c:v>
                </c:pt>
                <c:pt idx="137">
                  <c:v>1314.2891999999999</c:v>
                </c:pt>
                <c:pt idx="138">
                  <c:v>535.30319999999995</c:v>
                </c:pt>
                <c:pt idx="139">
                  <c:v>263.65679999999998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2143.8760000000002</c:v>
                </c:pt>
                <c:pt idx="143">
                  <c:v>2676.5160000000001</c:v>
                </c:pt>
                <c:pt idx="144">
                  <c:v>905.48800000000006</c:v>
                </c:pt>
                <c:pt idx="145">
                  <c:v>7370.4059999999999</c:v>
                </c:pt>
                <c:pt idx="146">
                  <c:v>6301.1311999999998</c:v>
                </c:pt>
                <c:pt idx="147">
                  <c:v>1597.92</c:v>
                </c:pt>
                <c:pt idx="148">
                  <c:v>529.31100000000004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1794.3309999999999</c:v>
                </c:pt>
                <c:pt idx="152">
                  <c:v>2768.3964000000001</c:v>
                </c:pt>
                <c:pt idx="153">
                  <c:v>898.83</c:v>
                </c:pt>
                <c:pt idx="154">
                  <c:v>3169.2080000000001</c:v>
                </c:pt>
                <c:pt idx="155">
                  <c:v>3589.9935999999998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1701.7847999999999</c:v>
                </c:pt>
                <c:pt idx="159">
                  <c:v>2471.4495999999999</c:v>
                </c:pt>
                <c:pt idx="160">
                  <c:v>1331.6</c:v>
                </c:pt>
                <c:pt idx="161">
                  <c:v>1808.9785999999999</c:v>
                </c:pt>
                <c:pt idx="162">
                  <c:v>3315.6840000000002</c:v>
                </c:pt>
                <c:pt idx="163">
                  <c:v>2618.5913999999998</c:v>
                </c:pt>
                <c:pt idx="164">
                  <c:v>2769.7280000000001</c:v>
                </c:pt>
                <c:pt idx="165">
                  <c:v>5375.0033999999996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5555.4351999999999</c:v>
                </c:pt>
                <c:pt idx="169">
                  <c:v>619.19399999999996</c:v>
                </c:pt>
                <c:pt idx="170">
                  <c:v>2120.5729999999999</c:v>
                </c:pt>
                <c:pt idx="171">
                  <c:v>3823.0236</c:v>
                </c:pt>
                <c:pt idx="172">
                  <c:v>1360.2293999999999</c:v>
                </c:pt>
                <c:pt idx="173">
                  <c:v>3969.4996000000001</c:v>
                </c:pt>
                <c:pt idx="174">
                  <c:v>345.55020000000002</c:v>
                </c:pt>
                <c:pt idx="175">
                  <c:v>585.23820000000001</c:v>
                </c:pt>
                <c:pt idx="176">
                  <c:v>1010.6844</c:v>
                </c:pt>
                <c:pt idx="177">
                  <c:v>161.12360000000001</c:v>
                </c:pt>
                <c:pt idx="178">
                  <c:v>42.611199999999997</c:v>
                </c:pt>
                <c:pt idx="179">
                  <c:v>3010.7476000000001</c:v>
                </c:pt>
                <c:pt idx="180">
                  <c:v>6024.1584000000003</c:v>
                </c:pt>
                <c:pt idx="181">
                  <c:v>988.71299999999997</c:v>
                </c:pt>
                <c:pt idx="182">
                  <c:v>239.68799999999999</c:v>
                </c:pt>
                <c:pt idx="183">
                  <c:v>1374.2112</c:v>
                </c:pt>
                <c:pt idx="184">
                  <c:v>4739.8302000000003</c:v>
                </c:pt>
                <c:pt idx="185">
                  <c:v>1012.016</c:v>
                </c:pt>
                <c:pt idx="186">
                  <c:v>657.81039999999996</c:v>
                </c:pt>
                <c:pt idx="187">
                  <c:v>778.98599999999999</c:v>
                </c:pt>
                <c:pt idx="188">
                  <c:v>2336.9580000000001</c:v>
                </c:pt>
                <c:pt idx="189">
                  <c:v>2233.0931999999998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3124.5994000000001</c:v>
                </c:pt>
                <c:pt idx="193">
                  <c:v>467.39159999999998</c:v>
                </c:pt>
                <c:pt idx="194">
                  <c:v>5070.7327999999998</c:v>
                </c:pt>
                <c:pt idx="195">
                  <c:v>540.62959999999998</c:v>
                </c:pt>
                <c:pt idx="196">
                  <c:v>992.70780000000002</c:v>
                </c:pt>
                <c:pt idx="197">
                  <c:v>6008.8450000000003</c:v>
                </c:pt>
                <c:pt idx="198">
                  <c:v>2105.2595999999999</c:v>
                </c:pt>
                <c:pt idx="199">
                  <c:v>5359.69</c:v>
                </c:pt>
                <c:pt idx="200">
                  <c:v>745.69600000000003</c:v>
                </c:pt>
                <c:pt idx="201">
                  <c:v>3275.7359999999999</c:v>
                </c:pt>
                <c:pt idx="202">
                  <c:v>1701.7847999999999</c:v>
                </c:pt>
                <c:pt idx="203">
                  <c:v>6704.6059999999998</c:v>
                </c:pt>
                <c:pt idx="204">
                  <c:v>4119.9704000000002</c:v>
                </c:pt>
                <c:pt idx="205">
                  <c:v>327.5736</c:v>
                </c:pt>
                <c:pt idx="206">
                  <c:v>780.98339999999996</c:v>
                </c:pt>
                <c:pt idx="207">
                  <c:v>3630.6073999999999</c:v>
                </c:pt>
                <c:pt idx="208">
                  <c:v>317.58659999999998</c:v>
                </c:pt>
                <c:pt idx="209">
                  <c:v>231.69839999999999</c:v>
                </c:pt>
                <c:pt idx="210">
                  <c:v>133.16</c:v>
                </c:pt>
                <c:pt idx="211">
                  <c:v>5650.6445999999996</c:v>
                </c:pt>
                <c:pt idx="212">
                  <c:v>2636.5680000000002</c:v>
                </c:pt>
                <c:pt idx="213">
                  <c:v>1272.3438000000001</c:v>
                </c:pt>
                <c:pt idx="214">
                  <c:v>324.91039999999998</c:v>
                </c:pt>
                <c:pt idx="215">
                  <c:v>131.1626</c:v>
                </c:pt>
                <c:pt idx="216">
                  <c:v>260.99360000000001</c:v>
                </c:pt>
                <c:pt idx="217">
                  <c:v>260.99360000000001</c:v>
                </c:pt>
                <c:pt idx="218">
                  <c:v>3690.5293999999999</c:v>
                </c:pt>
                <c:pt idx="219">
                  <c:v>1139.1838</c:v>
                </c:pt>
                <c:pt idx="220">
                  <c:v>1995.4025999999999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3552.7087999999999</c:v>
                </c:pt>
                <c:pt idx="224">
                  <c:v>2406.8670000000002</c:v>
                </c:pt>
                <c:pt idx="225">
                  <c:v>213.05600000000001</c:v>
                </c:pt>
                <c:pt idx="226">
                  <c:v>2956.152</c:v>
                </c:pt>
                <c:pt idx="227">
                  <c:v>153.13399999999999</c:v>
                </c:pt>
                <c:pt idx="228">
                  <c:v>1649.8524</c:v>
                </c:pt>
                <c:pt idx="229">
                  <c:v>3101.2964000000002</c:v>
                </c:pt>
                <c:pt idx="230">
                  <c:v>4769.1253999999999</c:v>
                </c:pt>
                <c:pt idx="231">
                  <c:v>3435.5279999999998</c:v>
                </c:pt>
                <c:pt idx="232">
                  <c:v>1133.8574000000001</c:v>
                </c:pt>
                <c:pt idx="233">
                  <c:v>2603.2779999999998</c:v>
                </c:pt>
                <c:pt idx="234">
                  <c:v>605.87800000000004</c:v>
                </c:pt>
                <c:pt idx="235">
                  <c:v>2293.0151999999998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2074.6327999999999</c:v>
                </c:pt>
                <c:pt idx="239">
                  <c:v>241.68539999999999</c:v>
                </c:pt>
                <c:pt idx="240">
                  <c:v>6795.1548000000003</c:v>
                </c:pt>
                <c:pt idx="241">
                  <c:v>639.16800000000001</c:v>
                </c:pt>
                <c:pt idx="242">
                  <c:v>3248.4382000000001</c:v>
                </c:pt>
                <c:pt idx="243">
                  <c:v>7222.5983999999999</c:v>
                </c:pt>
                <c:pt idx="244">
                  <c:v>3225.1352000000002</c:v>
                </c:pt>
                <c:pt idx="245">
                  <c:v>3755.1120000000001</c:v>
                </c:pt>
                <c:pt idx="246">
                  <c:v>3440.8544000000002</c:v>
                </c:pt>
                <c:pt idx="247">
                  <c:v>974.73119999999994</c:v>
                </c:pt>
                <c:pt idx="248">
                  <c:v>535.96900000000005</c:v>
                </c:pt>
                <c:pt idx="249">
                  <c:v>5259.82</c:v>
                </c:pt>
                <c:pt idx="250">
                  <c:v>306.26799999999997</c:v>
                </c:pt>
                <c:pt idx="251">
                  <c:v>1779.0175999999999</c:v>
                </c:pt>
                <c:pt idx="252">
                  <c:v>759.01199999999994</c:v>
                </c:pt>
                <c:pt idx="253">
                  <c:v>1877.556</c:v>
                </c:pt>
                <c:pt idx="254">
                  <c:v>3779.0808000000002</c:v>
                </c:pt>
                <c:pt idx="255">
                  <c:v>41.279600000000002</c:v>
                </c:pt>
                <c:pt idx="256">
                  <c:v>259.66199999999998</c:v>
                </c:pt>
                <c:pt idx="257">
                  <c:v>193.08199999999999</c:v>
                </c:pt>
                <c:pt idx="258">
                  <c:v>1687.8030000000001</c:v>
                </c:pt>
                <c:pt idx="259">
                  <c:v>4655.9394000000002</c:v>
                </c:pt>
                <c:pt idx="260">
                  <c:v>4950.8887999999997</c:v>
                </c:pt>
                <c:pt idx="261">
                  <c:v>1418.154</c:v>
                </c:pt>
                <c:pt idx="262">
                  <c:v>1225.0719999999999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2553.3429999999998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308.93119999999999</c:v>
                </c:pt>
                <c:pt idx="269">
                  <c:v>2516.7240000000002</c:v>
                </c:pt>
                <c:pt idx="270">
                  <c:v>1428.1410000000001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5829.7448000000004</c:v>
                </c:pt>
                <c:pt idx="274">
                  <c:v>2082.6224000000002</c:v>
                </c:pt>
                <c:pt idx="275">
                  <c:v>7298.4996000000001</c:v>
                </c:pt>
                <c:pt idx="276">
                  <c:v>7452.9651999999996</c:v>
                </c:pt>
                <c:pt idx="277">
                  <c:v>450.08080000000001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736.37480000000005</c:v>
                </c:pt>
                <c:pt idx="281">
                  <c:v>6088.0752000000002</c:v>
                </c:pt>
                <c:pt idx="282">
                  <c:v>2125.2336</c:v>
                </c:pt>
                <c:pt idx="283">
                  <c:v>2277.0360000000001</c:v>
                </c:pt>
                <c:pt idx="284">
                  <c:v>573.25379999999996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559.27200000000005</c:v>
                </c:pt>
                <c:pt idx="288">
                  <c:v>5559.43</c:v>
                </c:pt>
                <c:pt idx="289">
                  <c:v>1237.7221999999999</c:v>
                </c:pt>
                <c:pt idx="290">
                  <c:v>569.25900000000001</c:v>
                </c:pt>
                <c:pt idx="291">
                  <c:v>3866.9663999999998</c:v>
                </c:pt>
                <c:pt idx="292">
                  <c:v>1379.5376000000001</c:v>
                </c:pt>
                <c:pt idx="293">
                  <c:v>1869.5663999999999</c:v>
                </c:pt>
                <c:pt idx="294">
                  <c:v>5499.5079999999998</c:v>
                </c:pt>
                <c:pt idx="295">
                  <c:v>925.46199999999999</c:v>
                </c:pt>
                <c:pt idx="296">
                  <c:v>583.24080000000004</c:v>
                </c:pt>
                <c:pt idx="297">
                  <c:v>1418.154</c:v>
                </c:pt>
                <c:pt idx="298">
                  <c:v>942.77279999999996</c:v>
                </c:pt>
                <c:pt idx="299">
                  <c:v>2364.9216000000001</c:v>
                </c:pt>
                <c:pt idx="300">
                  <c:v>3251.7671999999998</c:v>
                </c:pt>
                <c:pt idx="301">
                  <c:v>254.3356</c:v>
                </c:pt>
                <c:pt idx="302">
                  <c:v>5895.6589999999997</c:v>
                </c:pt>
                <c:pt idx="303">
                  <c:v>1134.5232000000001</c:v>
                </c:pt>
                <c:pt idx="304">
                  <c:v>7696.6480000000001</c:v>
                </c:pt>
                <c:pt idx="305">
                  <c:v>2775.7202000000002</c:v>
                </c:pt>
                <c:pt idx="306">
                  <c:v>5317.0788000000002</c:v>
                </c:pt>
                <c:pt idx="307">
                  <c:v>874.86120000000005</c:v>
                </c:pt>
                <c:pt idx="308">
                  <c:v>1039.9795999999999</c:v>
                </c:pt>
                <c:pt idx="309">
                  <c:v>3038.0454</c:v>
                </c:pt>
                <c:pt idx="310">
                  <c:v>3848.3240000000001</c:v>
                </c:pt>
                <c:pt idx="311">
                  <c:v>527.31359999999995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886.84559999999999</c:v>
                </c:pt>
                <c:pt idx="317">
                  <c:v>452.74400000000003</c:v>
                </c:pt>
                <c:pt idx="318">
                  <c:v>3877.6192000000001</c:v>
                </c:pt>
                <c:pt idx="319">
                  <c:v>4414.2539999999999</c:v>
                </c:pt>
                <c:pt idx="320">
                  <c:v>5448.9071999999996</c:v>
                </c:pt>
                <c:pt idx="321">
                  <c:v>4950.8887999999997</c:v>
                </c:pt>
                <c:pt idx="322">
                  <c:v>958.75199999999995</c:v>
                </c:pt>
                <c:pt idx="323">
                  <c:v>1956.1204</c:v>
                </c:pt>
                <c:pt idx="324">
                  <c:v>2404.2037999999998</c:v>
                </c:pt>
                <c:pt idx="325">
                  <c:v>387.49560000000002</c:v>
                </c:pt>
                <c:pt idx="326">
                  <c:v>994.70519999999999</c:v>
                </c:pt>
                <c:pt idx="327">
                  <c:v>1754.383</c:v>
                </c:pt>
                <c:pt idx="328">
                  <c:v>3340.9843999999998</c:v>
                </c:pt>
                <c:pt idx="329">
                  <c:v>3918.8987999999999</c:v>
                </c:pt>
                <c:pt idx="330">
                  <c:v>306.26799999999997</c:v>
                </c:pt>
                <c:pt idx="331">
                  <c:v>4278.4308000000001</c:v>
                </c:pt>
                <c:pt idx="332">
                  <c:v>4425.5726000000004</c:v>
                </c:pt>
                <c:pt idx="333">
                  <c:v>9267.9359999999997</c:v>
                </c:pt>
                <c:pt idx="334">
                  <c:v>229.70099999999999</c:v>
                </c:pt>
                <c:pt idx="335">
                  <c:v>2055.9904000000001</c:v>
                </c:pt>
                <c:pt idx="336">
                  <c:v>3339.6527999999998</c:v>
                </c:pt>
                <c:pt idx="337">
                  <c:v>6410.3224</c:v>
                </c:pt>
                <c:pt idx="338">
                  <c:v>1992.0735999999999</c:v>
                </c:pt>
                <c:pt idx="339">
                  <c:v>2870.9295999999999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4377.6350000000002</c:v>
                </c:pt>
                <c:pt idx="343">
                  <c:v>2716.4639999999999</c:v>
                </c:pt>
                <c:pt idx="344">
                  <c:v>383.50080000000003</c:v>
                </c:pt>
                <c:pt idx="345">
                  <c:v>703.08479999999997</c:v>
                </c:pt>
                <c:pt idx="346">
                  <c:v>1937.4780000000001</c:v>
                </c:pt>
                <c:pt idx="347">
                  <c:v>3307.6943999999999</c:v>
                </c:pt>
                <c:pt idx="348">
                  <c:v>3142.576</c:v>
                </c:pt>
                <c:pt idx="349">
                  <c:v>2554.0088000000001</c:v>
                </c:pt>
                <c:pt idx="350">
                  <c:v>1869.5663999999999</c:v>
                </c:pt>
                <c:pt idx="351">
                  <c:v>5494.8473999999997</c:v>
                </c:pt>
                <c:pt idx="352">
                  <c:v>6093.4016000000001</c:v>
                </c:pt>
                <c:pt idx="353">
                  <c:v>2586.6329999999998</c:v>
                </c:pt>
                <c:pt idx="354">
                  <c:v>1255.6987999999999</c:v>
                </c:pt>
                <c:pt idx="355">
                  <c:v>4093.3384000000001</c:v>
                </c:pt>
                <c:pt idx="356">
                  <c:v>3163.8816000000002</c:v>
                </c:pt>
                <c:pt idx="357">
                  <c:v>5033.4480000000003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2756.4119999999998</c:v>
                </c:pt>
                <c:pt idx="362">
                  <c:v>878.85599999999999</c:v>
                </c:pt>
                <c:pt idx="363">
                  <c:v>659.14200000000005</c:v>
                </c:pt>
                <c:pt idx="364">
                  <c:v>182.42920000000001</c:v>
                </c:pt>
                <c:pt idx="365">
                  <c:v>3610.6334000000002</c:v>
                </c:pt>
                <c:pt idx="366">
                  <c:v>5153.2920000000004</c:v>
                </c:pt>
                <c:pt idx="367">
                  <c:v>2588.6304</c:v>
                </c:pt>
                <c:pt idx="368">
                  <c:v>1286.3255999999999</c:v>
                </c:pt>
                <c:pt idx="369">
                  <c:v>1230.3984</c:v>
                </c:pt>
                <c:pt idx="370">
                  <c:v>1733.7431999999999</c:v>
                </c:pt>
                <c:pt idx="371">
                  <c:v>384.83240000000001</c:v>
                </c:pt>
                <c:pt idx="372">
                  <c:v>3969.4996000000001</c:v>
                </c:pt>
                <c:pt idx="373">
                  <c:v>7763.2280000000001</c:v>
                </c:pt>
                <c:pt idx="374">
                  <c:v>809.61279999999999</c:v>
                </c:pt>
                <c:pt idx="375">
                  <c:v>1253.7013999999999</c:v>
                </c:pt>
                <c:pt idx="376">
                  <c:v>5715.2272000000003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4274.4359999999997</c:v>
                </c:pt>
                <c:pt idx="380">
                  <c:v>5375.0033999999996</c:v>
                </c:pt>
                <c:pt idx="381">
                  <c:v>1318.2840000000001</c:v>
                </c:pt>
                <c:pt idx="382">
                  <c:v>2251.7356</c:v>
                </c:pt>
                <c:pt idx="383">
                  <c:v>1176.4685999999999</c:v>
                </c:pt>
                <c:pt idx="384">
                  <c:v>3523.4135999999999</c:v>
                </c:pt>
                <c:pt idx="385">
                  <c:v>610.53859999999997</c:v>
                </c:pt>
                <c:pt idx="386">
                  <c:v>1237.7221999999999</c:v>
                </c:pt>
                <c:pt idx="387">
                  <c:v>474.0496</c:v>
                </c:pt>
                <c:pt idx="388">
                  <c:v>717.73239999999998</c:v>
                </c:pt>
                <c:pt idx="389">
                  <c:v>2580.6408000000001</c:v>
                </c:pt>
                <c:pt idx="390">
                  <c:v>2552.6772000000001</c:v>
                </c:pt>
                <c:pt idx="391">
                  <c:v>3914.904</c:v>
                </c:pt>
                <c:pt idx="392">
                  <c:v>796.96259999999995</c:v>
                </c:pt>
                <c:pt idx="393">
                  <c:v>916.14080000000001</c:v>
                </c:pt>
                <c:pt idx="394">
                  <c:v>3259.7568000000001</c:v>
                </c:pt>
                <c:pt idx="395">
                  <c:v>1677.816</c:v>
                </c:pt>
                <c:pt idx="396">
                  <c:v>3707.1743999999999</c:v>
                </c:pt>
                <c:pt idx="397">
                  <c:v>2954.1545999999998</c:v>
                </c:pt>
                <c:pt idx="398">
                  <c:v>2652.5472</c:v>
                </c:pt>
                <c:pt idx="399">
                  <c:v>1037.3163999999999</c:v>
                </c:pt>
                <c:pt idx="400">
                  <c:v>717.73239999999998</c:v>
                </c:pt>
                <c:pt idx="401">
                  <c:v>426.11200000000002</c:v>
                </c:pt>
                <c:pt idx="402">
                  <c:v>6911.0039999999999</c:v>
                </c:pt>
                <c:pt idx="403">
                  <c:v>3811.0392000000002</c:v>
                </c:pt>
                <c:pt idx="404">
                  <c:v>2277.0360000000001</c:v>
                </c:pt>
                <c:pt idx="405">
                  <c:v>48.603400000000001</c:v>
                </c:pt>
                <c:pt idx="406">
                  <c:v>5770.4885999999997</c:v>
                </c:pt>
                <c:pt idx="407">
                  <c:v>690.43460000000005</c:v>
                </c:pt>
                <c:pt idx="408">
                  <c:v>1890.2062000000001</c:v>
                </c:pt>
                <c:pt idx="409">
                  <c:v>3195.84</c:v>
                </c:pt>
                <c:pt idx="410">
                  <c:v>1504.7080000000001</c:v>
                </c:pt>
                <c:pt idx="411">
                  <c:v>711.07439999999997</c:v>
                </c:pt>
                <c:pt idx="412">
                  <c:v>4311.0550000000003</c:v>
                </c:pt>
                <c:pt idx="413">
                  <c:v>521.32140000000004</c:v>
                </c:pt>
                <c:pt idx="414">
                  <c:v>829.58680000000004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83.890799999999999</c:v>
                </c:pt>
                <c:pt idx="418">
                  <c:v>844.23440000000005</c:v>
                </c:pt>
                <c:pt idx="419">
                  <c:v>2940.1727999999998</c:v>
                </c:pt>
                <c:pt idx="420">
                  <c:v>291.62040000000002</c:v>
                </c:pt>
                <c:pt idx="421">
                  <c:v>3259.7568000000001</c:v>
                </c:pt>
                <c:pt idx="422">
                  <c:v>3415.5540000000001</c:v>
                </c:pt>
                <c:pt idx="423">
                  <c:v>5624.6783999999998</c:v>
                </c:pt>
                <c:pt idx="424">
                  <c:v>6687.9610000000002</c:v>
                </c:pt>
                <c:pt idx="425">
                  <c:v>5642.6549999999997</c:v>
                </c:pt>
                <c:pt idx="426">
                  <c:v>4943.5649999999996</c:v>
                </c:pt>
                <c:pt idx="427">
                  <c:v>3135.2521999999999</c:v>
                </c:pt>
                <c:pt idx="428">
                  <c:v>796.96259999999995</c:v>
                </c:pt>
                <c:pt idx="429">
                  <c:v>848.89499999999998</c:v>
                </c:pt>
                <c:pt idx="430">
                  <c:v>38.616399999999999</c:v>
                </c:pt>
                <c:pt idx="431">
                  <c:v>4997.4948000000004</c:v>
                </c:pt>
                <c:pt idx="432">
                  <c:v>588.56719999999996</c:v>
                </c:pt>
                <c:pt idx="433">
                  <c:v>372.84800000000001</c:v>
                </c:pt>
                <c:pt idx="434">
                  <c:v>155.13140000000001</c:v>
                </c:pt>
                <c:pt idx="435">
                  <c:v>3038.7112000000002</c:v>
                </c:pt>
                <c:pt idx="436">
                  <c:v>1587.2672</c:v>
                </c:pt>
                <c:pt idx="437">
                  <c:v>687.10559999999998</c:v>
                </c:pt>
                <c:pt idx="438">
                  <c:v>1929.4884</c:v>
                </c:pt>
                <c:pt idx="439">
                  <c:v>3600.6464000000001</c:v>
                </c:pt>
                <c:pt idx="440">
                  <c:v>2181.1608000000001</c:v>
                </c:pt>
                <c:pt idx="441">
                  <c:v>3428.2042000000001</c:v>
                </c:pt>
                <c:pt idx="442">
                  <c:v>623.18880000000001</c:v>
                </c:pt>
                <c:pt idx="443">
                  <c:v>2133.2231999999999</c:v>
                </c:pt>
                <c:pt idx="444">
                  <c:v>3401.5722000000001</c:v>
                </c:pt>
                <c:pt idx="445">
                  <c:v>1289.6546000000001</c:v>
                </c:pt>
                <c:pt idx="446">
                  <c:v>50.6008</c:v>
                </c:pt>
                <c:pt idx="447">
                  <c:v>790.97040000000004</c:v>
                </c:pt>
                <c:pt idx="448">
                  <c:v>3147.9023999999999</c:v>
                </c:pt>
                <c:pt idx="449">
                  <c:v>2486.7629999999999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9158.0789999999997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284.29660000000001</c:v>
                </c:pt>
                <c:pt idx="461">
                  <c:v>759.01199999999994</c:v>
                </c:pt>
                <c:pt idx="462">
                  <c:v>1787.673</c:v>
                </c:pt>
                <c:pt idx="463">
                  <c:v>2431.5016000000001</c:v>
                </c:pt>
                <c:pt idx="464">
                  <c:v>4466.1863999999996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2067.3090000000002</c:v>
                </c:pt>
                <c:pt idx="468">
                  <c:v>2663.2</c:v>
                </c:pt>
                <c:pt idx="469">
                  <c:v>1146.5075999999999</c:v>
                </c:pt>
                <c:pt idx="470">
                  <c:v>3448.8440000000001</c:v>
                </c:pt>
                <c:pt idx="471">
                  <c:v>1665.8316</c:v>
                </c:pt>
                <c:pt idx="472">
                  <c:v>8114.7704000000003</c:v>
                </c:pt>
                <c:pt idx="473">
                  <c:v>1713.7692</c:v>
                </c:pt>
                <c:pt idx="474">
                  <c:v>810.94439999999997</c:v>
                </c:pt>
                <c:pt idx="475">
                  <c:v>1193.1135999999999</c:v>
                </c:pt>
                <c:pt idx="476">
                  <c:v>856.88459999999998</c:v>
                </c:pt>
                <c:pt idx="477">
                  <c:v>165.7842</c:v>
                </c:pt>
                <c:pt idx="478">
                  <c:v>1057.9562000000001</c:v>
                </c:pt>
                <c:pt idx="479">
                  <c:v>2205.1296000000002</c:v>
                </c:pt>
                <c:pt idx="480">
                  <c:v>2940.1727999999998</c:v>
                </c:pt>
                <c:pt idx="481">
                  <c:v>3046.7008000000001</c:v>
                </c:pt>
                <c:pt idx="482">
                  <c:v>3327.6684</c:v>
                </c:pt>
                <c:pt idx="483">
                  <c:v>520.65560000000005</c:v>
                </c:pt>
                <c:pt idx="484">
                  <c:v>2999.4290000000001</c:v>
                </c:pt>
                <c:pt idx="485">
                  <c:v>2113.2492000000002</c:v>
                </c:pt>
                <c:pt idx="486">
                  <c:v>942.77279999999996</c:v>
                </c:pt>
                <c:pt idx="487">
                  <c:v>75.235399999999998</c:v>
                </c:pt>
                <c:pt idx="488">
                  <c:v>1581.9408000000001</c:v>
                </c:pt>
                <c:pt idx="489">
                  <c:v>37.950600000000001</c:v>
                </c:pt>
                <c:pt idx="490">
                  <c:v>151.80240000000001</c:v>
                </c:pt>
                <c:pt idx="491">
                  <c:v>3486.1288</c:v>
                </c:pt>
                <c:pt idx="492">
                  <c:v>4262.4516000000003</c:v>
                </c:pt>
                <c:pt idx="493">
                  <c:v>731.04840000000002</c:v>
                </c:pt>
                <c:pt idx="494">
                  <c:v>1398.8458000000001</c:v>
                </c:pt>
                <c:pt idx="495">
                  <c:v>2336.9580000000001</c:v>
                </c:pt>
                <c:pt idx="496">
                  <c:v>2348.9423999999999</c:v>
                </c:pt>
                <c:pt idx="497">
                  <c:v>7094.7647999999999</c:v>
                </c:pt>
                <c:pt idx="498">
                  <c:v>1054.6271999999999</c:v>
                </c:pt>
                <c:pt idx="499">
                  <c:v>1298.31</c:v>
                </c:pt>
                <c:pt idx="500">
                  <c:v>2330.3000000000002</c:v>
                </c:pt>
                <c:pt idx="501">
                  <c:v>4584.6988000000001</c:v>
                </c:pt>
                <c:pt idx="502">
                  <c:v>527.31359999999995</c:v>
                </c:pt>
                <c:pt idx="503">
                  <c:v>1869.5663999999999</c:v>
                </c:pt>
                <c:pt idx="504">
                  <c:v>2876.2559999999999</c:v>
                </c:pt>
                <c:pt idx="505">
                  <c:v>407.46960000000001</c:v>
                </c:pt>
                <c:pt idx="506">
                  <c:v>2189.8162000000002</c:v>
                </c:pt>
                <c:pt idx="507">
                  <c:v>1603.9122</c:v>
                </c:pt>
                <c:pt idx="508">
                  <c:v>2013.3792000000001</c:v>
                </c:pt>
                <c:pt idx="509">
                  <c:v>95.875200000000007</c:v>
                </c:pt>
                <c:pt idx="510">
                  <c:v>774.99120000000005</c:v>
                </c:pt>
                <c:pt idx="511">
                  <c:v>2403.538</c:v>
                </c:pt>
                <c:pt idx="512">
                  <c:v>4380.2982000000002</c:v>
                </c:pt>
                <c:pt idx="513">
                  <c:v>219.714</c:v>
                </c:pt>
                <c:pt idx="514">
                  <c:v>729.05100000000004</c:v>
                </c:pt>
                <c:pt idx="515">
                  <c:v>1393.5193999999999</c:v>
                </c:pt>
                <c:pt idx="516">
                  <c:v>5262.4831999999997</c:v>
                </c:pt>
                <c:pt idx="517">
                  <c:v>372.84800000000001</c:v>
                </c:pt>
                <c:pt idx="518">
                  <c:v>3273.7386000000001</c:v>
                </c:pt>
                <c:pt idx="519">
                  <c:v>5344.3765999999996</c:v>
                </c:pt>
                <c:pt idx="520">
                  <c:v>303.60480000000001</c:v>
                </c:pt>
                <c:pt idx="521">
                  <c:v>314.25760000000002</c:v>
                </c:pt>
                <c:pt idx="522">
                  <c:v>276.30700000000002</c:v>
                </c:pt>
                <c:pt idx="523">
                  <c:v>721.06140000000005</c:v>
                </c:pt>
                <c:pt idx="524">
                  <c:v>3467.4863999999998</c:v>
                </c:pt>
                <c:pt idx="525">
                  <c:v>5416.9488000000001</c:v>
                </c:pt>
                <c:pt idx="526">
                  <c:v>283.63080000000002</c:v>
                </c:pt>
                <c:pt idx="527">
                  <c:v>323.5788</c:v>
                </c:pt>
                <c:pt idx="528">
                  <c:v>5206.5559999999996</c:v>
                </c:pt>
                <c:pt idx="529">
                  <c:v>2503.4079999999999</c:v>
                </c:pt>
                <c:pt idx="530">
                  <c:v>1960.7809999999999</c:v>
                </c:pt>
                <c:pt idx="531">
                  <c:v>370.1848</c:v>
                </c:pt>
                <c:pt idx="532">
                  <c:v>95.875200000000007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2085.2856000000002</c:v>
                </c:pt>
                <c:pt idx="536">
                  <c:v>2210.4560000000001</c:v>
                </c:pt>
                <c:pt idx="537">
                  <c:v>2187.1529999999998</c:v>
                </c:pt>
                <c:pt idx="538">
                  <c:v>1049.9666</c:v>
                </c:pt>
                <c:pt idx="539">
                  <c:v>2719.7930000000001</c:v>
                </c:pt>
                <c:pt idx="540">
                  <c:v>56.593000000000004</c:v>
                </c:pt>
                <c:pt idx="541">
                  <c:v>231.69839999999999</c:v>
                </c:pt>
                <c:pt idx="542">
                  <c:v>5734.5353999999998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633.84159999999997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2386.2271999999998</c:v>
                </c:pt>
                <c:pt idx="550">
                  <c:v>780.98339999999996</c:v>
                </c:pt>
                <c:pt idx="551">
                  <c:v>1693.7952</c:v>
                </c:pt>
                <c:pt idx="552">
                  <c:v>334.23160000000001</c:v>
                </c:pt>
                <c:pt idx="553">
                  <c:v>1342.2528</c:v>
                </c:pt>
                <c:pt idx="554">
                  <c:v>4916.2672000000002</c:v>
                </c:pt>
                <c:pt idx="555">
                  <c:v>1757.712</c:v>
                </c:pt>
                <c:pt idx="556">
                  <c:v>1637.8679999999999</c:v>
                </c:pt>
                <c:pt idx="557">
                  <c:v>1747.7249999999999</c:v>
                </c:pt>
                <c:pt idx="558">
                  <c:v>2876.2559999999999</c:v>
                </c:pt>
                <c:pt idx="559">
                  <c:v>1966.7732000000001</c:v>
                </c:pt>
                <c:pt idx="560">
                  <c:v>958.75199999999995</c:v>
                </c:pt>
                <c:pt idx="561">
                  <c:v>81.227599999999995</c:v>
                </c:pt>
                <c:pt idx="562">
                  <c:v>1238.3879999999999</c:v>
                </c:pt>
                <c:pt idx="563">
                  <c:v>319.584</c:v>
                </c:pt>
                <c:pt idx="564">
                  <c:v>4418.2488000000003</c:v>
                </c:pt>
                <c:pt idx="565">
                  <c:v>2863.6057999999998</c:v>
                </c:pt>
                <c:pt idx="566">
                  <c:v>1845.5976000000001</c:v>
                </c:pt>
                <c:pt idx="567">
                  <c:v>1561.9667999999999</c:v>
                </c:pt>
                <c:pt idx="568">
                  <c:v>3848.3240000000001</c:v>
                </c:pt>
                <c:pt idx="569">
                  <c:v>2097.27</c:v>
                </c:pt>
                <c:pt idx="570">
                  <c:v>639.16800000000001</c:v>
                </c:pt>
                <c:pt idx="571">
                  <c:v>559.27200000000005</c:v>
                </c:pt>
                <c:pt idx="572">
                  <c:v>2770.3937999999998</c:v>
                </c:pt>
                <c:pt idx="573">
                  <c:v>295.61520000000002</c:v>
                </c:pt>
                <c:pt idx="574">
                  <c:v>37.950600000000001</c:v>
                </c:pt>
                <c:pt idx="575">
                  <c:v>1267.0174</c:v>
                </c:pt>
                <c:pt idx="576">
                  <c:v>353.53980000000001</c:v>
                </c:pt>
                <c:pt idx="577">
                  <c:v>1118.5440000000001</c:v>
                </c:pt>
                <c:pt idx="578">
                  <c:v>4655.2736000000004</c:v>
                </c:pt>
                <c:pt idx="579">
                  <c:v>1547.3191999999999</c:v>
                </c:pt>
                <c:pt idx="580">
                  <c:v>1045.306</c:v>
                </c:pt>
                <c:pt idx="581">
                  <c:v>275.64120000000003</c:v>
                </c:pt>
                <c:pt idx="582">
                  <c:v>2735.1064000000001</c:v>
                </c:pt>
                <c:pt idx="583">
                  <c:v>347.54759999999999</c:v>
                </c:pt>
                <c:pt idx="584">
                  <c:v>3817.0313999999998</c:v>
                </c:pt>
                <c:pt idx="585">
                  <c:v>1905.5196000000001</c:v>
                </c:pt>
                <c:pt idx="586">
                  <c:v>665.8</c:v>
                </c:pt>
                <c:pt idx="587">
                  <c:v>2324.9735999999998</c:v>
                </c:pt>
                <c:pt idx="588">
                  <c:v>3205.1612</c:v>
                </c:pt>
                <c:pt idx="589">
                  <c:v>2101.9306000000001</c:v>
                </c:pt>
                <c:pt idx="590">
                  <c:v>1821.6288</c:v>
                </c:pt>
                <c:pt idx="591">
                  <c:v>3643.2575999999999</c:v>
                </c:pt>
                <c:pt idx="592">
                  <c:v>2942.8359999999998</c:v>
                </c:pt>
                <c:pt idx="593">
                  <c:v>587.23559999999998</c:v>
                </c:pt>
                <c:pt idx="594">
                  <c:v>2886.2429999999999</c:v>
                </c:pt>
                <c:pt idx="595">
                  <c:v>2223.7719999999999</c:v>
                </c:pt>
                <c:pt idx="596">
                  <c:v>487.36559999999997</c:v>
                </c:pt>
                <c:pt idx="597">
                  <c:v>5770.4885999999997</c:v>
                </c:pt>
                <c:pt idx="598">
                  <c:v>1414.1592000000001</c:v>
                </c:pt>
                <c:pt idx="599">
                  <c:v>5502.8370000000004</c:v>
                </c:pt>
                <c:pt idx="600">
                  <c:v>2181.8265999999999</c:v>
                </c:pt>
                <c:pt idx="601">
                  <c:v>1565.9616000000001</c:v>
                </c:pt>
                <c:pt idx="602">
                  <c:v>1054.6271999999999</c:v>
                </c:pt>
                <c:pt idx="603">
                  <c:v>1667.829</c:v>
                </c:pt>
                <c:pt idx="604">
                  <c:v>2812.3391999999999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3836.3395999999998</c:v>
                </c:pt>
                <c:pt idx="611">
                  <c:v>543.29280000000006</c:v>
                </c:pt>
                <c:pt idx="612">
                  <c:v>1950.7940000000001</c:v>
                </c:pt>
                <c:pt idx="613">
                  <c:v>177.76859999999999</c:v>
                </c:pt>
                <c:pt idx="614">
                  <c:v>1035.319</c:v>
                </c:pt>
                <c:pt idx="615">
                  <c:v>949.43079999999998</c:v>
                </c:pt>
                <c:pt idx="616">
                  <c:v>1283.6623999999999</c:v>
                </c:pt>
                <c:pt idx="617">
                  <c:v>484.70240000000001</c:v>
                </c:pt>
                <c:pt idx="618">
                  <c:v>934.78319999999997</c:v>
                </c:pt>
                <c:pt idx="619">
                  <c:v>534.63739999999996</c:v>
                </c:pt>
                <c:pt idx="620">
                  <c:v>878.85599999999999</c:v>
                </c:pt>
                <c:pt idx="621">
                  <c:v>1332.9315999999999</c:v>
                </c:pt>
                <c:pt idx="622">
                  <c:v>3560.6984000000002</c:v>
                </c:pt>
                <c:pt idx="623">
                  <c:v>647.82339999999999</c:v>
                </c:pt>
                <c:pt idx="624">
                  <c:v>4993.5</c:v>
                </c:pt>
                <c:pt idx="625">
                  <c:v>1691.7978000000001</c:v>
                </c:pt>
                <c:pt idx="626">
                  <c:v>1695.7926</c:v>
                </c:pt>
                <c:pt idx="627">
                  <c:v>4042.7375999999999</c:v>
                </c:pt>
                <c:pt idx="628">
                  <c:v>4763.799</c:v>
                </c:pt>
                <c:pt idx="629">
                  <c:v>1640.5311999999999</c:v>
                </c:pt>
                <c:pt idx="630">
                  <c:v>1288.9888000000001</c:v>
                </c:pt>
                <c:pt idx="631">
                  <c:v>2334.9605999999999</c:v>
                </c:pt>
                <c:pt idx="632">
                  <c:v>2207.127</c:v>
                </c:pt>
                <c:pt idx="633">
                  <c:v>437.43060000000003</c:v>
                </c:pt>
                <c:pt idx="634">
                  <c:v>2370.248</c:v>
                </c:pt>
                <c:pt idx="635">
                  <c:v>5087.3778000000002</c:v>
                </c:pt>
                <c:pt idx="636">
                  <c:v>103.199</c:v>
                </c:pt>
                <c:pt idx="637">
                  <c:v>4697.8847999999998</c:v>
                </c:pt>
                <c:pt idx="638">
                  <c:v>2406.8670000000002</c:v>
                </c:pt>
                <c:pt idx="639">
                  <c:v>5736.5328</c:v>
                </c:pt>
                <c:pt idx="640">
                  <c:v>7192.6373999999996</c:v>
                </c:pt>
                <c:pt idx="641">
                  <c:v>6611.3940000000002</c:v>
                </c:pt>
                <c:pt idx="642">
                  <c:v>3246.4407999999999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4672.5843999999997</c:v>
                </c:pt>
                <c:pt idx="646">
                  <c:v>3775.0859999999998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1086.5856000000001</c:v>
                </c:pt>
                <c:pt idx="651">
                  <c:v>229.70099999999999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868.86900000000003</c:v>
                </c:pt>
                <c:pt idx="655">
                  <c:v>1230.3984</c:v>
                </c:pt>
                <c:pt idx="656">
                  <c:v>938.77800000000002</c:v>
                </c:pt>
                <c:pt idx="657">
                  <c:v>4194.54</c:v>
                </c:pt>
                <c:pt idx="658">
                  <c:v>1166.4816000000001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7443.6440000000002</c:v>
                </c:pt>
                <c:pt idx="662">
                  <c:v>3057.3535999999999</c:v>
                </c:pt>
                <c:pt idx="663">
                  <c:v>3579.3407999999999</c:v>
                </c:pt>
                <c:pt idx="664">
                  <c:v>1522.0188000000001</c:v>
                </c:pt>
                <c:pt idx="665">
                  <c:v>450.08080000000001</c:v>
                </c:pt>
                <c:pt idx="666">
                  <c:v>607.20960000000002</c:v>
                </c:pt>
                <c:pt idx="667">
                  <c:v>1325.6078</c:v>
                </c:pt>
                <c:pt idx="668">
                  <c:v>1270.3463999999999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1534.0032000000001</c:v>
                </c:pt>
                <c:pt idx="672">
                  <c:v>1308.297</c:v>
                </c:pt>
                <c:pt idx="673">
                  <c:v>1471.4179999999999</c:v>
                </c:pt>
                <c:pt idx="674">
                  <c:v>1239.7195999999999</c:v>
                </c:pt>
                <c:pt idx="675">
                  <c:v>3896.2615999999998</c:v>
                </c:pt>
                <c:pt idx="676">
                  <c:v>1496.0526</c:v>
                </c:pt>
                <c:pt idx="677">
                  <c:v>3460.8283999999999</c:v>
                </c:pt>
                <c:pt idx="678">
                  <c:v>2870.9295999999999</c:v>
                </c:pt>
                <c:pt idx="679">
                  <c:v>1259.6936000000001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3185.8530000000001</c:v>
                </c:pt>
                <c:pt idx="683">
                  <c:v>1488.0630000000001</c:v>
                </c:pt>
                <c:pt idx="684">
                  <c:v>5159.2842000000001</c:v>
                </c:pt>
                <c:pt idx="685">
                  <c:v>5954.2493999999997</c:v>
                </c:pt>
                <c:pt idx="686">
                  <c:v>4500.808</c:v>
                </c:pt>
                <c:pt idx="687">
                  <c:v>121.84139999999999</c:v>
                </c:pt>
                <c:pt idx="688">
                  <c:v>4318.3788000000004</c:v>
                </c:pt>
                <c:pt idx="689">
                  <c:v>3456.1678000000002</c:v>
                </c:pt>
                <c:pt idx="690">
                  <c:v>1659.8394000000001</c:v>
                </c:pt>
                <c:pt idx="691">
                  <c:v>759.01199999999994</c:v>
                </c:pt>
                <c:pt idx="692">
                  <c:v>4974.1917999999996</c:v>
                </c:pt>
                <c:pt idx="693">
                  <c:v>1707.777</c:v>
                </c:pt>
                <c:pt idx="694">
                  <c:v>7488.9183999999996</c:v>
                </c:pt>
                <c:pt idx="695">
                  <c:v>2488.7604000000001</c:v>
                </c:pt>
                <c:pt idx="696">
                  <c:v>2816.3339999999998</c:v>
                </c:pt>
                <c:pt idx="697">
                  <c:v>2954.1545999999998</c:v>
                </c:pt>
                <c:pt idx="698">
                  <c:v>761.00940000000003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1150.5024000000001</c:v>
                </c:pt>
                <c:pt idx="702">
                  <c:v>3072.6669999999999</c:v>
                </c:pt>
                <c:pt idx="703">
                  <c:v>3259.7568000000001</c:v>
                </c:pt>
                <c:pt idx="704">
                  <c:v>2756.4119999999998</c:v>
                </c:pt>
                <c:pt idx="705">
                  <c:v>2930.1858000000002</c:v>
                </c:pt>
                <c:pt idx="706">
                  <c:v>97.206800000000001</c:v>
                </c:pt>
                <c:pt idx="707">
                  <c:v>1544.6559999999999</c:v>
                </c:pt>
                <c:pt idx="708">
                  <c:v>3165.8789999999999</c:v>
                </c:pt>
                <c:pt idx="709">
                  <c:v>1619.2256</c:v>
                </c:pt>
                <c:pt idx="710">
                  <c:v>387.49560000000002</c:v>
                </c:pt>
                <c:pt idx="711">
                  <c:v>415.45920000000001</c:v>
                </c:pt>
                <c:pt idx="712">
                  <c:v>226.37200000000001</c:v>
                </c:pt>
                <c:pt idx="713">
                  <c:v>1267.6831999999999</c:v>
                </c:pt>
                <c:pt idx="714">
                  <c:v>1593.9251999999999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1810.9760000000001</c:v>
                </c:pt>
                <c:pt idx="718">
                  <c:v>2358.2636000000002</c:v>
                </c:pt>
                <c:pt idx="719">
                  <c:v>145.81020000000001</c:v>
                </c:pt>
                <c:pt idx="720">
                  <c:v>554.6114</c:v>
                </c:pt>
                <c:pt idx="721">
                  <c:v>3499.4448000000002</c:v>
                </c:pt>
                <c:pt idx="722">
                  <c:v>1780.3492000000001</c:v>
                </c:pt>
                <c:pt idx="723">
                  <c:v>2566.6590000000001</c:v>
                </c:pt>
                <c:pt idx="724">
                  <c:v>1230.3984</c:v>
                </c:pt>
                <c:pt idx="725">
                  <c:v>918.80399999999997</c:v>
                </c:pt>
                <c:pt idx="726">
                  <c:v>3079.9908</c:v>
                </c:pt>
                <c:pt idx="727">
                  <c:v>744.36440000000005</c:v>
                </c:pt>
                <c:pt idx="728">
                  <c:v>716.4008</c:v>
                </c:pt>
                <c:pt idx="729">
                  <c:v>5113.3440000000001</c:v>
                </c:pt>
                <c:pt idx="730">
                  <c:v>886.84559999999999</c:v>
                </c:pt>
                <c:pt idx="731">
                  <c:v>1039.9795999999999</c:v>
                </c:pt>
                <c:pt idx="732">
                  <c:v>4554.0720000000001</c:v>
                </c:pt>
                <c:pt idx="733">
                  <c:v>1807.6469999999999</c:v>
                </c:pt>
                <c:pt idx="734">
                  <c:v>2665.8631999999998</c:v>
                </c:pt>
                <c:pt idx="735">
                  <c:v>1751.0540000000001</c:v>
                </c:pt>
                <c:pt idx="736">
                  <c:v>2626.5810000000001</c:v>
                </c:pt>
                <c:pt idx="737">
                  <c:v>1470.0863999999999</c:v>
                </c:pt>
                <c:pt idx="738">
                  <c:v>4362.3216000000002</c:v>
                </c:pt>
                <c:pt idx="739">
                  <c:v>4476.1733999999997</c:v>
                </c:pt>
                <c:pt idx="740">
                  <c:v>2241.0828000000001</c:v>
                </c:pt>
                <c:pt idx="741">
                  <c:v>4733.8379999999997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2924.8593999999998</c:v>
                </c:pt>
                <c:pt idx="745">
                  <c:v>960.74940000000004</c:v>
                </c:pt>
                <c:pt idx="746">
                  <c:v>539.298</c:v>
                </c:pt>
                <c:pt idx="747">
                  <c:v>2041.3427999999999</c:v>
                </c:pt>
                <c:pt idx="748">
                  <c:v>996.03679999999997</c:v>
                </c:pt>
                <c:pt idx="749">
                  <c:v>1757.712</c:v>
                </c:pt>
                <c:pt idx="750">
                  <c:v>1842.9344000000001</c:v>
                </c:pt>
                <c:pt idx="751">
                  <c:v>3435.5279999999998</c:v>
                </c:pt>
                <c:pt idx="752">
                  <c:v>1402.1748</c:v>
                </c:pt>
                <c:pt idx="753">
                  <c:v>7833.8028000000004</c:v>
                </c:pt>
                <c:pt idx="754">
                  <c:v>1221.0771999999999</c:v>
                </c:pt>
                <c:pt idx="755">
                  <c:v>669.12900000000002</c:v>
                </c:pt>
                <c:pt idx="756">
                  <c:v>1061.951</c:v>
                </c:pt>
                <c:pt idx="757">
                  <c:v>2874.9243999999999</c:v>
                </c:pt>
                <c:pt idx="758">
                  <c:v>4592.0226000000002</c:v>
                </c:pt>
                <c:pt idx="759">
                  <c:v>419.45400000000001</c:v>
                </c:pt>
                <c:pt idx="760">
                  <c:v>5163.9448000000002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622.52300000000002</c:v>
                </c:pt>
                <c:pt idx="764">
                  <c:v>1125.202</c:v>
                </c:pt>
                <c:pt idx="765">
                  <c:v>5198.5663999999997</c:v>
                </c:pt>
                <c:pt idx="766">
                  <c:v>379.50599999999997</c:v>
                </c:pt>
                <c:pt idx="767">
                  <c:v>2432.8332</c:v>
                </c:pt>
                <c:pt idx="768">
                  <c:v>1657.8420000000001</c:v>
                </c:pt>
                <c:pt idx="769">
                  <c:v>3006.087</c:v>
                </c:pt>
                <c:pt idx="770">
                  <c:v>2287.0230000000001</c:v>
                </c:pt>
                <c:pt idx="771">
                  <c:v>1687.1371999999999</c:v>
                </c:pt>
                <c:pt idx="772">
                  <c:v>3237.1196</c:v>
                </c:pt>
                <c:pt idx="773">
                  <c:v>2746.4250000000002</c:v>
                </c:pt>
                <c:pt idx="774">
                  <c:v>1331.6</c:v>
                </c:pt>
                <c:pt idx="775">
                  <c:v>607.87540000000001</c:v>
                </c:pt>
                <c:pt idx="776">
                  <c:v>857.55039999999997</c:v>
                </c:pt>
                <c:pt idx="777">
                  <c:v>4287.7520000000004</c:v>
                </c:pt>
                <c:pt idx="778">
                  <c:v>1773.6912</c:v>
                </c:pt>
                <c:pt idx="779">
                  <c:v>597.22260000000006</c:v>
                </c:pt>
                <c:pt idx="780">
                  <c:v>441.42540000000002</c:v>
                </c:pt>
                <c:pt idx="781">
                  <c:v>1431.47</c:v>
                </c:pt>
                <c:pt idx="782">
                  <c:v>2860.2768000000001</c:v>
                </c:pt>
                <c:pt idx="783">
                  <c:v>3364.9531999999999</c:v>
                </c:pt>
                <c:pt idx="784">
                  <c:v>1757.712</c:v>
                </c:pt>
                <c:pt idx="785">
                  <c:v>966.74159999999995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365.52420000000001</c:v>
                </c:pt>
                <c:pt idx="789">
                  <c:v>1783.6782000000001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2822.9920000000002</c:v>
                </c:pt>
                <c:pt idx="793">
                  <c:v>2045.3376000000001</c:v>
                </c:pt>
                <c:pt idx="794">
                  <c:v>505.34219999999999</c:v>
                </c:pt>
                <c:pt idx="795">
                  <c:v>3095.97</c:v>
                </c:pt>
                <c:pt idx="796">
                  <c:v>5141.3076000000001</c:v>
                </c:pt>
                <c:pt idx="797">
                  <c:v>808.947</c:v>
                </c:pt>
                <c:pt idx="798">
                  <c:v>2665.8631999999998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1304.9680000000001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3089.3119999999999</c:v>
                </c:pt>
                <c:pt idx="805">
                  <c:v>3355.6320000000001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7759.8990000000003</c:v>
                </c:pt>
                <c:pt idx="810">
                  <c:v>2848.2923999999998</c:v>
                </c:pt>
                <c:pt idx="811">
                  <c:v>2868.9322000000002</c:v>
                </c:pt>
                <c:pt idx="812">
                  <c:v>3617.9571999999998</c:v>
                </c:pt>
                <c:pt idx="813">
                  <c:v>5243.8407999999999</c:v>
                </c:pt>
                <c:pt idx="814">
                  <c:v>2109.2543999999998</c:v>
                </c:pt>
                <c:pt idx="815">
                  <c:v>721.06140000000005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322.24720000000002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3338.3211999999999</c:v>
                </c:pt>
                <c:pt idx="822">
                  <c:v>4086.0146</c:v>
                </c:pt>
                <c:pt idx="823">
                  <c:v>1856.2503999999999</c:v>
                </c:pt>
                <c:pt idx="824">
                  <c:v>1380.8692000000001</c:v>
                </c:pt>
                <c:pt idx="825">
                  <c:v>1267.0174</c:v>
                </c:pt>
                <c:pt idx="826">
                  <c:v>5182.5871999999999</c:v>
                </c:pt>
                <c:pt idx="827">
                  <c:v>147.14179999999999</c:v>
                </c:pt>
                <c:pt idx="828">
                  <c:v>58.590400000000002</c:v>
                </c:pt>
                <c:pt idx="829">
                  <c:v>5367.6796000000004</c:v>
                </c:pt>
                <c:pt idx="830">
                  <c:v>1358.232</c:v>
                </c:pt>
                <c:pt idx="831">
                  <c:v>5976.2208000000001</c:v>
                </c:pt>
                <c:pt idx="832">
                  <c:v>2251.7356</c:v>
                </c:pt>
                <c:pt idx="833">
                  <c:v>181.76339999999999</c:v>
                </c:pt>
                <c:pt idx="834">
                  <c:v>5443.5807999999997</c:v>
                </c:pt>
                <c:pt idx="835">
                  <c:v>1547.3191999999999</c:v>
                </c:pt>
                <c:pt idx="836">
                  <c:v>145.81020000000001</c:v>
                </c:pt>
                <c:pt idx="837">
                  <c:v>5063.4089999999997</c:v>
                </c:pt>
                <c:pt idx="838">
                  <c:v>3067.3406</c:v>
                </c:pt>
                <c:pt idx="839">
                  <c:v>2857.6136000000001</c:v>
                </c:pt>
                <c:pt idx="840">
                  <c:v>1406.1695999999999</c:v>
                </c:pt>
                <c:pt idx="841">
                  <c:v>178.43440000000001</c:v>
                </c:pt>
                <c:pt idx="842">
                  <c:v>1470.0863999999999</c:v>
                </c:pt>
                <c:pt idx="843">
                  <c:v>2896.23</c:v>
                </c:pt>
                <c:pt idx="844">
                  <c:v>6515.5187999999998</c:v>
                </c:pt>
                <c:pt idx="845">
                  <c:v>996.03679999999997</c:v>
                </c:pt>
                <c:pt idx="846">
                  <c:v>948.0992</c:v>
                </c:pt>
                <c:pt idx="847">
                  <c:v>87.219800000000006</c:v>
                </c:pt>
                <c:pt idx="848">
                  <c:v>1178.4659999999999</c:v>
                </c:pt>
                <c:pt idx="849">
                  <c:v>565.26419999999996</c:v>
                </c:pt>
                <c:pt idx="850">
                  <c:v>2137.8838000000001</c:v>
                </c:pt>
                <c:pt idx="851">
                  <c:v>547.2876</c:v>
                </c:pt>
                <c:pt idx="852">
                  <c:v>2691.8294000000001</c:v>
                </c:pt>
                <c:pt idx="853">
                  <c:v>3057.3535999999999</c:v>
                </c:pt>
                <c:pt idx="854">
                  <c:v>588.56719999999996</c:v>
                </c:pt>
                <c:pt idx="855">
                  <c:v>978.726</c:v>
                </c:pt>
                <c:pt idx="856">
                  <c:v>2356.9319999999998</c:v>
                </c:pt>
                <c:pt idx="857">
                  <c:v>3086.6487999999999</c:v>
                </c:pt>
                <c:pt idx="858">
                  <c:v>461.39940000000001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2014.7108000000001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4643.9549999999999</c:v>
                </c:pt>
                <c:pt idx="867">
                  <c:v>1280.9992</c:v>
                </c:pt>
                <c:pt idx="868">
                  <c:v>2366.9189999999999</c:v>
                </c:pt>
                <c:pt idx="869">
                  <c:v>886.84559999999999</c:v>
                </c:pt>
                <c:pt idx="870">
                  <c:v>958.75199999999995</c:v>
                </c:pt>
                <c:pt idx="871">
                  <c:v>1150.5024000000001</c:v>
                </c:pt>
                <c:pt idx="872">
                  <c:v>2641.8944000000001</c:v>
                </c:pt>
                <c:pt idx="873">
                  <c:v>1547.9849999999999</c:v>
                </c:pt>
                <c:pt idx="874">
                  <c:v>619.19399999999996</c:v>
                </c:pt>
                <c:pt idx="875">
                  <c:v>2808.3444</c:v>
                </c:pt>
                <c:pt idx="876">
                  <c:v>2266.3832000000002</c:v>
                </c:pt>
                <c:pt idx="877">
                  <c:v>1929.4884</c:v>
                </c:pt>
                <c:pt idx="878">
                  <c:v>1054.6271999999999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3412.8908000000001</c:v>
                </c:pt>
                <c:pt idx="882">
                  <c:v>300.94159999999999</c:v>
                </c:pt>
                <c:pt idx="883">
                  <c:v>387.49560000000002</c:v>
                </c:pt>
                <c:pt idx="884">
                  <c:v>2942.8359999999998</c:v>
                </c:pt>
                <c:pt idx="885">
                  <c:v>4098.6647999999996</c:v>
                </c:pt>
                <c:pt idx="886">
                  <c:v>452.74400000000003</c:v>
                </c:pt>
                <c:pt idx="887">
                  <c:v>3211.8191999999999</c:v>
                </c:pt>
                <c:pt idx="888">
                  <c:v>2620.5888</c:v>
                </c:pt>
                <c:pt idx="889">
                  <c:v>1414.1592000000001</c:v>
                </c:pt>
                <c:pt idx="890">
                  <c:v>1565.9616000000001</c:v>
                </c:pt>
                <c:pt idx="891">
                  <c:v>1043.9744000000001</c:v>
                </c:pt>
                <c:pt idx="892">
                  <c:v>3115.944</c:v>
                </c:pt>
                <c:pt idx="893">
                  <c:v>729.05100000000004</c:v>
                </c:pt>
                <c:pt idx="894">
                  <c:v>2956.152</c:v>
                </c:pt>
                <c:pt idx="895">
                  <c:v>527.31359999999995</c:v>
                </c:pt>
                <c:pt idx="896">
                  <c:v>1058.6220000000001</c:v>
                </c:pt>
                <c:pt idx="897">
                  <c:v>1320.9472000000001</c:v>
                </c:pt>
                <c:pt idx="898">
                  <c:v>3047.3665999999998</c:v>
                </c:pt>
                <c:pt idx="899">
                  <c:v>1725.7536</c:v>
                </c:pt>
                <c:pt idx="900">
                  <c:v>143.14699999999999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6331.7579999999998</c:v>
                </c:pt>
                <c:pt idx="904">
                  <c:v>1853.5871999999999</c:v>
                </c:pt>
                <c:pt idx="905">
                  <c:v>2247.0749999999998</c:v>
                </c:pt>
                <c:pt idx="906">
                  <c:v>33.29</c:v>
                </c:pt>
                <c:pt idx="907">
                  <c:v>445.42020000000002</c:v>
                </c:pt>
                <c:pt idx="908">
                  <c:v>657.81039999999996</c:v>
                </c:pt>
                <c:pt idx="909">
                  <c:v>223.7088</c:v>
                </c:pt>
                <c:pt idx="910">
                  <c:v>727.05359999999996</c:v>
                </c:pt>
                <c:pt idx="911">
                  <c:v>218.38239999999999</c:v>
                </c:pt>
                <c:pt idx="912">
                  <c:v>2665.8631999999998</c:v>
                </c:pt>
                <c:pt idx="913">
                  <c:v>591.23040000000003</c:v>
                </c:pt>
                <c:pt idx="914">
                  <c:v>2311.6576</c:v>
                </c:pt>
                <c:pt idx="915">
                  <c:v>7017.5320000000002</c:v>
                </c:pt>
                <c:pt idx="916">
                  <c:v>895.50099999999998</c:v>
                </c:pt>
                <c:pt idx="917">
                  <c:v>4655.2736000000004</c:v>
                </c:pt>
                <c:pt idx="918">
                  <c:v>198.4084</c:v>
                </c:pt>
                <c:pt idx="919">
                  <c:v>451.41239999999999</c:v>
                </c:pt>
                <c:pt idx="920">
                  <c:v>50.6008</c:v>
                </c:pt>
                <c:pt idx="921">
                  <c:v>615.19920000000002</c:v>
                </c:pt>
                <c:pt idx="922">
                  <c:v>876.19280000000003</c:v>
                </c:pt>
                <c:pt idx="923">
                  <c:v>2454.1388000000002</c:v>
                </c:pt>
                <c:pt idx="924">
                  <c:v>251.67240000000001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189.75299999999999</c:v>
                </c:pt>
                <c:pt idx="929">
                  <c:v>3099.9648000000002</c:v>
                </c:pt>
                <c:pt idx="930">
                  <c:v>743.03279999999995</c:v>
                </c:pt>
                <c:pt idx="931">
                  <c:v>1611.9018000000001</c:v>
                </c:pt>
                <c:pt idx="932">
                  <c:v>1215.7508</c:v>
                </c:pt>
                <c:pt idx="933">
                  <c:v>367.52159999999998</c:v>
                </c:pt>
                <c:pt idx="934">
                  <c:v>3150.5655999999999</c:v>
                </c:pt>
                <c:pt idx="935">
                  <c:v>7370.4059999999999</c:v>
                </c:pt>
                <c:pt idx="936">
                  <c:v>2954.8204000000001</c:v>
                </c:pt>
                <c:pt idx="937">
                  <c:v>643.16279999999995</c:v>
                </c:pt>
                <c:pt idx="938">
                  <c:v>89.217200000000005</c:v>
                </c:pt>
                <c:pt idx="939">
                  <c:v>4940.2359999999999</c:v>
                </c:pt>
                <c:pt idx="940">
                  <c:v>735.70899999999995</c:v>
                </c:pt>
                <c:pt idx="941">
                  <c:v>1170.4764</c:v>
                </c:pt>
                <c:pt idx="942">
                  <c:v>1135.1890000000001</c:v>
                </c:pt>
                <c:pt idx="943">
                  <c:v>3823.0236</c:v>
                </c:pt>
                <c:pt idx="944">
                  <c:v>1549.9824000000001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4561.3958000000002</c:v>
                </c:pt>
                <c:pt idx="948">
                  <c:v>2416.8539999999998</c:v>
                </c:pt>
                <c:pt idx="949">
                  <c:v>2133.2231999999999</c:v>
                </c:pt>
                <c:pt idx="950">
                  <c:v>1482.7366</c:v>
                </c:pt>
                <c:pt idx="951">
                  <c:v>2892.2352000000001</c:v>
                </c:pt>
                <c:pt idx="952">
                  <c:v>984.71820000000002</c:v>
                </c:pt>
                <c:pt idx="953">
                  <c:v>745.69600000000003</c:v>
                </c:pt>
                <c:pt idx="954">
                  <c:v>1323.6104</c:v>
                </c:pt>
                <c:pt idx="955">
                  <c:v>1547.3191999999999</c:v>
                </c:pt>
                <c:pt idx="956">
                  <c:v>647.1576</c:v>
                </c:pt>
                <c:pt idx="957">
                  <c:v>1798.9916000000001</c:v>
                </c:pt>
                <c:pt idx="958">
                  <c:v>1973.4312</c:v>
                </c:pt>
                <c:pt idx="959">
                  <c:v>1737.7380000000001</c:v>
                </c:pt>
                <c:pt idx="960">
                  <c:v>1864.24</c:v>
                </c:pt>
                <c:pt idx="961">
                  <c:v>1516.0265999999999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5400.9696000000004</c:v>
                </c:pt>
                <c:pt idx="965">
                  <c:v>5469.5469999999996</c:v>
                </c:pt>
                <c:pt idx="966">
                  <c:v>174.43960000000001</c:v>
                </c:pt>
                <c:pt idx="967">
                  <c:v>1278.336</c:v>
                </c:pt>
                <c:pt idx="968">
                  <c:v>1917.5039999999999</c:v>
                </c:pt>
                <c:pt idx="969">
                  <c:v>1017.3424</c:v>
                </c:pt>
                <c:pt idx="970">
                  <c:v>1998.7316000000001</c:v>
                </c:pt>
                <c:pt idx="971">
                  <c:v>615.19920000000002</c:v>
                </c:pt>
                <c:pt idx="972">
                  <c:v>314.25760000000002</c:v>
                </c:pt>
                <c:pt idx="973">
                  <c:v>123.173</c:v>
                </c:pt>
                <c:pt idx="974">
                  <c:v>1020.6713999999999</c:v>
                </c:pt>
                <c:pt idx="975">
                  <c:v>1222.4087999999999</c:v>
                </c:pt>
                <c:pt idx="976">
                  <c:v>474.0496</c:v>
                </c:pt>
                <c:pt idx="977">
                  <c:v>1506.0396000000001</c:v>
                </c:pt>
                <c:pt idx="978">
                  <c:v>762.34100000000001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6042.1350000000002</c:v>
                </c:pt>
                <c:pt idx="982">
                  <c:v>384.83240000000001</c:v>
                </c:pt>
                <c:pt idx="983">
                  <c:v>1223.0745999999999</c:v>
                </c:pt>
                <c:pt idx="984">
                  <c:v>2182.4924000000001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5061.4116000000004</c:v>
                </c:pt>
                <c:pt idx="988">
                  <c:v>2888.2404000000001</c:v>
                </c:pt>
                <c:pt idx="989">
                  <c:v>5518.1504000000004</c:v>
                </c:pt>
                <c:pt idx="990">
                  <c:v>741.03539999999998</c:v>
                </c:pt>
                <c:pt idx="991">
                  <c:v>9133.4444000000003</c:v>
                </c:pt>
                <c:pt idx="992">
                  <c:v>1857.5820000000001</c:v>
                </c:pt>
                <c:pt idx="993">
                  <c:v>2836.308</c:v>
                </c:pt>
                <c:pt idx="994">
                  <c:v>2982.7840000000001</c:v>
                </c:pt>
                <c:pt idx="995">
                  <c:v>167.7816</c:v>
                </c:pt>
                <c:pt idx="996">
                  <c:v>1150.5024000000001</c:v>
                </c:pt>
                <c:pt idx="997">
                  <c:v>9275.9256000000005</c:v>
                </c:pt>
                <c:pt idx="998">
                  <c:v>5038.1085999999996</c:v>
                </c:pt>
                <c:pt idx="999">
                  <c:v>2115.9124000000002</c:v>
                </c:pt>
                <c:pt idx="1000">
                  <c:v>1885.5455999999999</c:v>
                </c:pt>
                <c:pt idx="1001">
                  <c:v>703.08479999999997</c:v>
                </c:pt>
                <c:pt idx="1002">
                  <c:v>2656.5419999999999</c:v>
                </c:pt>
                <c:pt idx="1003">
                  <c:v>713.07180000000005</c:v>
                </c:pt>
                <c:pt idx="1004">
                  <c:v>1691.7978000000001</c:v>
                </c:pt>
                <c:pt idx="1005">
                  <c:v>2157.192</c:v>
                </c:pt>
                <c:pt idx="1006">
                  <c:v>2561.9983999999999</c:v>
                </c:pt>
                <c:pt idx="1007">
                  <c:v>2059.9852000000001</c:v>
                </c:pt>
                <c:pt idx="1008">
                  <c:v>1334.2632000000001</c:v>
                </c:pt>
                <c:pt idx="1009">
                  <c:v>10236.674999999999</c:v>
                </c:pt>
                <c:pt idx="1010">
                  <c:v>692.43200000000002</c:v>
                </c:pt>
                <c:pt idx="1011">
                  <c:v>1488.7288000000001</c:v>
                </c:pt>
                <c:pt idx="1012">
                  <c:v>6622.7125999999998</c:v>
                </c:pt>
                <c:pt idx="1013">
                  <c:v>3139.9128000000001</c:v>
                </c:pt>
                <c:pt idx="1014">
                  <c:v>1614.5650000000001</c:v>
                </c:pt>
                <c:pt idx="1015">
                  <c:v>585.904</c:v>
                </c:pt>
                <c:pt idx="1016">
                  <c:v>5602.7070000000003</c:v>
                </c:pt>
                <c:pt idx="1017">
                  <c:v>703.08479999999997</c:v>
                </c:pt>
                <c:pt idx="1018">
                  <c:v>1012.6818</c:v>
                </c:pt>
                <c:pt idx="1019">
                  <c:v>3131.9232000000002</c:v>
                </c:pt>
                <c:pt idx="1020">
                  <c:v>258.3304</c:v>
                </c:pt>
                <c:pt idx="1021">
                  <c:v>4027.4241999999999</c:v>
                </c:pt>
                <c:pt idx="1022">
                  <c:v>352.87400000000002</c:v>
                </c:pt>
                <c:pt idx="1023">
                  <c:v>2418.1855999999998</c:v>
                </c:pt>
                <c:pt idx="1024">
                  <c:v>2061.3168000000001</c:v>
                </c:pt>
                <c:pt idx="1025">
                  <c:v>146.476</c:v>
                </c:pt>
                <c:pt idx="1026">
                  <c:v>4207.8559999999998</c:v>
                </c:pt>
                <c:pt idx="1027">
                  <c:v>830.91840000000002</c:v>
                </c:pt>
                <c:pt idx="1028">
                  <c:v>145.81020000000001</c:v>
                </c:pt>
                <c:pt idx="1029">
                  <c:v>1198.44</c:v>
                </c:pt>
                <c:pt idx="1030">
                  <c:v>87.219800000000006</c:v>
                </c:pt>
                <c:pt idx="1031">
                  <c:v>1960.7809999999999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75.901200000000003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3611.2991999999999</c:v>
                </c:pt>
                <c:pt idx="1043">
                  <c:v>7152.0236000000004</c:v>
                </c:pt>
                <c:pt idx="1044">
                  <c:v>6048.7929999999997</c:v>
                </c:pt>
                <c:pt idx="1045">
                  <c:v>2187.1529999999998</c:v>
                </c:pt>
                <c:pt idx="1046">
                  <c:v>759.01199999999994</c:v>
                </c:pt>
                <c:pt idx="1047">
                  <c:v>1451.444</c:v>
                </c:pt>
                <c:pt idx="1048">
                  <c:v>958.75199999999995</c:v>
                </c:pt>
                <c:pt idx="1049">
                  <c:v>1808.3127999999999</c:v>
                </c:pt>
                <c:pt idx="1050">
                  <c:v>1099.2357999999999</c:v>
                </c:pt>
                <c:pt idx="1051">
                  <c:v>1810.9760000000001</c:v>
                </c:pt>
                <c:pt idx="1052">
                  <c:v>2311.6576</c:v>
                </c:pt>
                <c:pt idx="1053">
                  <c:v>1330.2683999999999</c:v>
                </c:pt>
                <c:pt idx="1054">
                  <c:v>1418.154</c:v>
                </c:pt>
                <c:pt idx="1055">
                  <c:v>2874.9243999999999</c:v>
                </c:pt>
                <c:pt idx="1056">
                  <c:v>2345.6134000000002</c:v>
                </c:pt>
                <c:pt idx="1057">
                  <c:v>3912.2408</c:v>
                </c:pt>
                <c:pt idx="1058">
                  <c:v>1274.3412000000001</c:v>
                </c:pt>
                <c:pt idx="1059">
                  <c:v>5712.5640000000003</c:v>
                </c:pt>
                <c:pt idx="1060">
                  <c:v>5390.3167999999996</c:v>
                </c:pt>
                <c:pt idx="1061">
                  <c:v>1160.4893999999999</c:v>
                </c:pt>
                <c:pt idx="1062">
                  <c:v>5510.8266000000003</c:v>
                </c:pt>
                <c:pt idx="1063">
                  <c:v>568.59320000000002</c:v>
                </c:pt>
                <c:pt idx="1064">
                  <c:v>179.76599999999999</c:v>
                </c:pt>
                <c:pt idx="1065">
                  <c:v>143.81280000000001</c:v>
                </c:pt>
                <c:pt idx="1066">
                  <c:v>2633.9047999999998</c:v>
                </c:pt>
                <c:pt idx="1067">
                  <c:v>6183.9503999999997</c:v>
                </c:pt>
                <c:pt idx="1068">
                  <c:v>2702.4821999999999</c:v>
                </c:pt>
                <c:pt idx="1069">
                  <c:v>4843.6949999999997</c:v>
                </c:pt>
                <c:pt idx="1070">
                  <c:v>952.75980000000004</c:v>
                </c:pt>
                <c:pt idx="1071">
                  <c:v>1985.4156</c:v>
                </c:pt>
                <c:pt idx="1072">
                  <c:v>2061.3168000000001</c:v>
                </c:pt>
                <c:pt idx="1073">
                  <c:v>1025.3320000000001</c:v>
                </c:pt>
                <c:pt idx="1074">
                  <c:v>3013.4108000000001</c:v>
                </c:pt>
                <c:pt idx="1075">
                  <c:v>809.61279999999999</c:v>
                </c:pt>
                <c:pt idx="1076">
                  <c:v>623.18880000000001</c:v>
                </c:pt>
                <c:pt idx="1077">
                  <c:v>1088.5830000000001</c:v>
                </c:pt>
                <c:pt idx="1078">
                  <c:v>217.05080000000001</c:v>
                </c:pt>
                <c:pt idx="1079">
                  <c:v>2931.5174000000002</c:v>
                </c:pt>
                <c:pt idx="1080">
                  <c:v>4555.4035999999996</c:v>
                </c:pt>
                <c:pt idx="1081">
                  <c:v>490.69459999999998</c:v>
                </c:pt>
                <c:pt idx="1082">
                  <c:v>1584.604</c:v>
                </c:pt>
                <c:pt idx="1083">
                  <c:v>782.98080000000004</c:v>
                </c:pt>
                <c:pt idx="1084">
                  <c:v>5778.4781999999996</c:v>
                </c:pt>
                <c:pt idx="1085">
                  <c:v>5173.2659999999996</c:v>
                </c:pt>
                <c:pt idx="1086">
                  <c:v>4420.9120000000003</c:v>
                </c:pt>
                <c:pt idx="1087">
                  <c:v>1522.0188000000001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1765.7016000000001</c:v>
                </c:pt>
                <c:pt idx="1091">
                  <c:v>2503.4079999999999</c:v>
                </c:pt>
                <c:pt idx="1092">
                  <c:v>7296.5021999999999</c:v>
                </c:pt>
                <c:pt idx="1093">
                  <c:v>2684.5056</c:v>
                </c:pt>
                <c:pt idx="1094">
                  <c:v>2163.1842000000001</c:v>
                </c:pt>
                <c:pt idx="1095">
                  <c:v>3383.5956000000001</c:v>
                </c:pt>
                <c:pt idx="1096">
                  <c:v>2241.0828000000001</c:v>
                </c:pt>
                <c:pt idx="1097">
                  <c:v>3415.5540000000001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5353.6977999999999</c:v>
                </c:pt>
                <c:pt idx="1101">
                  <c:v>4832.3764000000001</c:v>
                </c:pt>
                <c:pt idx="1102">
                  <c:v>1450.1124</c:v>
                </c:pt>
                <c:pt idx="1103">
                  <c:v>5350.3688000000002</c:v>
                </c:pt>
                <c:pt idx="1104">
                  <c:v>2934.8463999999999</c:v>
                </c:pt>
                <c:pt idx="1105">
                  <c:v>360.86360000000002</c:v>
                </c:pt>
                <c:pt idx="1106">
                  <c:v>708.41120000000001</c:v>
                </c:pt>
                <c:pt idx="1107">
                  <c:v>2220.4430000000002</c:v>
                </c:pt>
                <c:pt idx="1108">
                  <c:v>1606.5753999999999</c:v>
                </c:pt>
                <c:pt idx="1109">
                  <c:v>868.86900000000003</c:v>
                </c:pt>
                <c:pt idx="1110">
                  <c:v>2237.0880000000002</c:v>
                </c:pt>
                <c:pt idx="1111">
                  <c:v>705.74800000000005</c:v>
                </c:pt>
                <c:pt idx="1112">
                  <c:v>1544.6559999999999</c:v>
                </c:pt>
                <c:pt idx="1113">
                  <c:v>6767.1912000000002</c:v>
                </c:pt>
                <c:pt idx="1114">
                  <c:v>1078.596</c:v>
                </c:pt>
                <c:pt idx="1115">
                  <c:v>4029.4216000000001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2024.0319999999999</c:v>
                </c:pt>
                <c:pt idx="1119">
                  <c:v>767.00160000000005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2141.2127999999998</c:v>
                </c:pt>
                <c:pt idx="1125">
                  <c:v>2157.192</c:v>
                </c:pt>
                <c:pt idx="1126">
                  <c:v>3428.2042000000001</c:v>
                </c:pt>
                <c:pt idx="1127">
                  <c:v>6872.3876</c:v>
                </c:pt>
                <c:pt idx="1128">
                  <c:v>1506.0396000000001</c:v>
                </c:pt>
                <c:pt idx="1129">
                  <c:v>174.43960000000001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1901.5247999999999</c:v>
                </c:pt>
                <c:pt idx="1133">
                  <c:v>2684.5056</c:v>
                </c:pt>
                <c:pt idx="1134">
                  <c:v>294.28359999999998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1966.7732000000001</c:v>
                </c:pt>
                <c:pt idx="1138">
                  <c:v>7472.2734</c:v>
                </c:pt>
                <c:pt idx="1139">
                  <c:v>2399.5432000000001</c:v>
                </c:pt>
                <c:pt idx="1140">
                  <c:v>1637.8679999999999</c:v>
                </c:pt>
                <c:pt idx="1141">
                  <c:v>1350.2424000000001</c:v>
                </c:pt>
                <c:pt idx="1142">
                  <c:v>3747.1224000000002</c:v>
                </c:pt>
                <c:pt idx="1143">
                  <c:v>1593.9251999999999</c:v>
                </c:pt>
                <c:pt idx="1144">
                  <c:v>261.65940000000001</c:v>
                </c:pt>
                <c:pt idx="1145">
                  <c:v>4889.6351999999997</c:v>
                </c:pt>
                <c:pt idx="1146">
                  <c:v>805.61800000000005</c:v>
                </c:pt>
                <c:pt idx="1147">
                  <c:v>1438.1279999999999</c:v>
                </c:pt>
                <c:pt idx="1148">
                  <c:v>1146.5075999999999</c:v>
                </c:pt>
                <c:pt idx="1149">
                  <c:v>1171.808</c:v>
                </c:pt>
                <c:pt idx="1150">
                  <c:v>3038.7112000000002</c:v>
                </c:pt>
                <c:pt idx="1151">
                  <c:v>2277.0360000000001</c:v>
                </c:pt>
                <c:pt idx="1152">
                  <c:v>2008.0527999999999</c:v>
                </c:pt>
                <c:pt idx="1153">
                  <c:v>649.15499999999997</c:v>
                </c:pt>
                <c:pt idx="1154">
                  <c:v>4364.3190000000004</c:v>
                </c:pt>
                <c:pt idx="1155">
                  <c:v>1821.6288</c:v>
                </c:pt>
                <c:pt idx="1156">
                  <c:v>708.41120000000001</c:v>
                </c:pt>
                <c:pt idx="1157">
                  <c:v>3048.6981999999998</c:v>
                </c:pt>
                <c:pt idx="1158">
                  <c:v>1443.4544000000001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509.33699999999999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4819.0604000000003</c:v>
                </c:pt>
                <c:pt idx="1165">
                  <c:v>759.01199999999994</c:v>
                </c:pt>
                <c:pt idx="1166">
                  <c:v>659.14200000000005</c:v>
                </c:pt>
                <c:pt idx="1167">
                  <c:v>1737.7380000000001</c:v>
                </c:pt>
                <c:pt idx="1168">
                  <c:v>2519.3872000000001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5704.5744000000004</c:v>
                </c:pt>
                <c:pt idx="1172">
                  <c:v>2251.7356</c:v>
                </c:pt>
                <c:pt idx="1173">
                  <c:v>5404.9643999999998</c:v>
                </c:pt>
                <c:pt idx="1174">
                  <c:v>2265.0515999999998</c:v>
                </c:pt>
                <c:pt idx="1175">
                  <c:v>990.71040000000005</c:v>
                </c:pt>
                <c:pt idx="1176">
                  <c:v>339.55799999999999</c:v>
                </c:pt>
                <c:pt idx="1177">
                  <c:v>347.54759999999999</c:v>
                </c:pt>
                <c:pt idx="1178">
                  <c:v>796.29679999999996</c:v>
                </c:pt>
                <c:pt idx="1179">
                  <c:v>303.60480000000001</c:v>
                </c:pt>
                <c:pt idx="1180">
                  <c:v>2190.482</c:v>
                </c:pt>
                <c:pt idx="1181">
                  <c:v>2444.8175999999999</c:v>
                </c:pt>
                <c:pt idx="1182">
                  <c:v>366.19</c:v>
                </c:pt>
                <c:pt idx="1183">
                  <c:v>792.30200000000002</c:v>
                </c:pt>
                <c:pt idx="1184">
                  <c:v>1713.7692</c:v>
                </c:pt>
                <c:pt idx="1185">
                  <c:v>822.26300000000003</c:v>
                </c:pt>
                <c:pt idx="1186">
                  <c:v>1488.0630000000001</c:v>
                </c:pt>
                <c:pt idx="1187">
                  <c:v>2336.9580000000001</c:v>
                </c:pt>
                <c:pt idx="1188">
                  <c:v>778.98599999999999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3717.8272000000002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1166.4816000000001</c:v>
                </c:pt>
                <c:pt idx="1196">
                  <c:v>3661.9</c:v>
                </c:pt>
                <c:pt idx="1197">
                  <c:v>3829.0158000000001</c:v>
                </c:pt>
                <c:pt idx="1198">
                  <c:v>1177.1343999999999</c:v>
                </c:pt>
                <c:pt idx="1199">
                  <c:v>519.32399999999996</c:v>
                </c:pt>
                <c:pt idx="1200">
                  <c:v>1151.1682000000001</c:v>
                </c:pt>
                <c:pt idx="1201">
                  <c:v>3383.5956000000001</c:v>
                </c:pt>
                <c:pt idx="1202">
                  <c:v>2233.0931999999998</c:v>
                </c:pt>
                <c:pt idx="1203">
                  <c:v>2631.2415999999998</c:v>
                </c:pt>
                <c:pt idx="1204">
                  <c:v>165.11840000000001</c:v>
                </c:pt>
                <c:pt idx="1205">
                  <c:v>571.25639999999999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1238.3879999999999</c:v>
                </c:pt>
                <c:pt idx="1209">
                  <c:v>169.779</c:v>
                </c:pt>
                <c:pt idx="1210">
                  <c:v>2832.9789999999998</c:v>
                </c:pt>
                <c:pt idx="1211">
                  <c:v>2624.5835999999999</c:v>
                </c:pt>
                <c:pt idx="1212">
                  <c:v>3257.7593999999999</c:v>
                </c:pt>
                <c:pt idx="1213">
                  <c:v>1796.3284000000001</c:v>
                </c:pt>
                <c:pt idx="1214">
                  <c:v>1713.7692</c:v>
                </c:pt>
                <c:pt idx="1215">
                  <c:v>2982.7840000000001</c:v>
                </c:pt>
                <c:pt idx="1216">
                  <c:v>1303.6364000000001</c:v>
                </c:pt>
                <c:pt idx="1217">
                  <c:v>2897.5616</c:v>
                </c:pt>
                <c:pt idx="1218">
                  <c:v>918.80399999999997</c:v>
                </c:pt>
                <c:pt idx="1219">
                  <c:v>866.87159999999994</c:v>
                </c:pt>
                <c:pt idx="1220">
                  <c:v>2884.2456000000002</c:v>
                </c:pt>
                <c:pt idx="1221">
                  <c:v>221.04560000000001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426.11200000000002</c:v>
                </c:pt>
                <c:pt idx="1227">
                  <c:v>2647.2208000000001</c:v>
                </c:pt>
                <c:pt idx="1228">
                  <c:v>2503.4079999999999</c:v>
                </c:pt>
                <c:pt idx="1229">
                  <c:v>2812.3391999999999</c:v>
                </c:pt>
                <c:pt idx="1230">
                  <c:v>372.84800000000001</c:v>
                </c:pt>
                <c:pt idx="1231">
                  <c:v>2612.5992000000001</c:v>
                </c:pt>
                <c:pt idx="1232">
                  <c:v>4845.0266000000001</c:v>
                </c:pt>
                <c:pt idx="1233">
                  <c:v>159.792</c:v>
                </c:pt>
                <c:pt idx="1234">
                  <c:v>872.19799999999998</c:v>
                </c:pt>
                <c:pt idx="1235">
                  <c:v>3235.788</c:v>
                </c:pt>
                <c:pt idx="1236">
                  <c:v>841.57119999999998</c:v>
                </c:pt>
                <c:pt idx="1237">
                  <c:v>1379.5376000000001</c:v>
                </c:pt>
                <c:pt idx="1238">
                  <c:v>3559.3667999999998</c:v>
                </c:pt>
                <c:pt idx="1239">
                  <c:v>4244.4750000000004</c:v>
                </c:pt>
                <c:pt idx="1240">
                  <c:v>3415.5540000000001</c:v>
                </c:pt>
                <c:pt idx="1241">
                  <c:v>3115.944</c:v>
                </c:pt>
                <c:pt idx="1242">
                  <c:v>3769.7595999999999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2552.6772000000001</c:v>
                </c:pt>
                <c:pt idx="1246">
                  <c:v>1619.2256</c:v>
                </c:pt>
                <c:pt idx="1247">
                  <c:v>829.58680000000004</c:v>
                </c:pt>
                <c:pt idx="1248">
                  <c:v>1166.4816000000001</c:v>
                </c:pt>
                <c:pt idx="1249">
                  <c:v>1665.8316</c:v>
                </c:pt>
                <c:pt idx="1250">
                  <c:v>2876.2559999999999</c:v>
                </c:pt>
                <c:pt idx="1251">
                  <c:v>2702.4821999999999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8132.0811999999996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4346.3424000000005</c:v>
                </c:pt>
                <c:pt idx="1258">
                  <c:v>466.06</c:v>
                </c:pt>
                <c:pt idx="1259">
                  <c:v>169.11320000000001</c:v>
                </c:pt>
                <c:pt idx="1260">
                  <c:v>5851.0504000000001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2373.5770000000002</c:v>
                </c:pt>
                <c:pt idx="1264">
                  <c:v>1096.5726</c:v>
                </c:pt>
                <c:pt idx="1265">
                  <c:v>2167.8447999999999</c:v>
                </c:pt>
                <c:pt idx="1266">
                  <c:v>1845.5976000000001</c:v>
                </c:pt>
                <c:pt idx="1267">
                  <c:v>1884.2139999999999</c:v>
                </c:pt>
                <c:pt idx="1268">
                  <c:v>147.80760000000001</c:v>
                </c:pt>
                <c:pt idx="1269">
                  <c:v>3425.5410000000002</c:v>
                </c:pt>
                <c:pt idx="1270">
                  <c:v>1853.5871999999999</c:v>
                </c:pt>
                <c:pt idx="1271">
                  <c:v>673.78959999999995</c:v>
                </c:pt>
                <c:pt idx="1272">
                  <c:v>172.44220000000001</c:v>
                </c:pt>
                <c:pt idx="1273">
                  <c:v>540.62959999999998</c:v>
                </c:pt>
                <c:pt idx="1274">
                  <c:v>2732.4432000000002</c:v>
                </c:pt>
                <c:pt idx="1275">
                  <c:v>1162.4867999999999</c:v>
                </c:pt>
                <c:pt idx="1276">
                  <c:v>1228.4010000000001</c:v>
                </c:pt>
                <c:pt idx="1277">
                  <c:v>874.86120000000005</c:v>
                </c:pt>
                <c:pt idx="1278">
                  <c:v>1917.5039999999999</c:v>
                </c:pt>
                <c:pt idx="1279">
                  <c:v>731.04840000000002</c:v>
                </c:pt>
                <c:pt idx="1280">
                  <c:v>790.97040000000004</c:v>
                </c:pt>
                <c:pt idx="1281">
                  <c:v>4264.4489999999996</c:v>
                </c:pt>
                <c:pt idx="1282">
                  <c:v>1480.0734</c:v>
                </c:pt>
                <c:pt idx="1283">
                  <c:v>1581.2750000000001</c:v>
                </c:pt>
                <c:pt idx="1284">
                  <c:v>3014.7424000000001</c:v>
                </c:pt>
                <c:pt idx="1285">
                  <c:v>4965.5364</c:v>
                </c:pt>
                <c:pt idx="1286">
                  <c:v>438.09640000000002</c:v>
                </c:pt>
                <c:pt idx="1287">
                  <c:v>282.96499999999997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5382.9930000000004</c:v>
                </c:pt>
                <c:pt idx="1295">
                  <c:v>1571.288</c:v>
                </c:pt>
                <c:pt idx="1296">
                  <c:v>1427.4752000000001</c:v>
                </c:pt>
                <c:pt idx="1297">
                  <c:v>2695.1583999999998</c:v>
                </c:pt>
                <c:pt idx="1298">
                  <c:v>314.25760000000002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3502.1080000000002</c:v>
                </c:pt>
                <c:pt idx="1302">
                  <c:v>3008.0844000000002</c:v>
                </c:pt>
                <c:pt idx="1303">
                  <c:v>253.00399999999999</c:v>
                </c:pt>
                <c:pt idx="1304">
                  <c:v>866.87159999999994</c:v>
                </c:pt>
                <c:pt idx="1305">
                  <c:v>1151.1682000000001</c:v>
                </c:pt>
                <c:pt idx="1306">
                  <c:v>2768.3964000000001</c:v>
                </c:pt>
                <c:pt idx="1307">
                  <c:v>3364.9531999999999</c:v>
                </c:pt>
                <c:pt idx="1308">
                  <c:v>343.55279999999999</c:v>
                </c:pt>
                <c:pt idx="1309">
                  <c:v>2546.6849999999999</c:v>
                </c:pt>
                <c:pt idx="1310">
                  <c:v>1127.8652</c:v>
                </c:pt>
                <c:pt idx="1311">
                  <c:v>67.911600000000007</c:v>
                </c:pt>
                <c:pt idx="1312">
                  <c:v>4402.2695999999996</c:v>
                </c:pt>
                <c:pt idx="1313">
                  <c:v>1901.5247999999999</c:v>
                </c:pt>
                <c:pt idx="1314">
                  <c:v>739.03800000000001</c:v>
                </c:pt>
                <c:pt idx="1315">
                  <c:v>1413.4934000000001</c:v>
                </c:pt>
                <c:pt idx="1316">
                  <c:v>2993.4367999999999</c:v>
                </c:pt>
                <c:pt idx="1317">
                  <c:v>1721.0930000000001</c:v>
                </c:pt>
                <c:pt idx="1318">
                  <c:v>2864.2716</c:v>
                </c:pt>
                <c:pt idx="1319">
                  <c:v>503.34480000000002</c:v>
                </c:pt>
                <c:pt idx="1320">
                  <c:v>3582.0039999999999</c:v>
                </c:pt>
                <c:pt idx="1321">
                  <c:v>575.25120000000004</c:v>
                </c:pt>
                <c:pt idx="1322">
                  <c:v>3149.2339999999999</c:v>
                </c:pt>
                <c:pt idx="1323">
                  <c:v>3374.2743999999998</c:v>
                </c:pt>
                <c:pt idx="1324">
                  <c:v>567.26160000000004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3663.2316000000001</c:v>
                </c:pt>
                <c:pt idx="1328">
                  <c:v>5321.0735999999997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2536.6979999999999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4098.6647999999996</c:v>
                </c:pt>
                <c:pt idx="1335">
                  <c:v>1653.8471999999999</c:v>
                </c:pt>
                <c:pt idx="1336">
                  <c:v>1981.4208000000001</c:v>
                </c:pt>
                <c:pt idx="1337">
                  <c:v>146.476</c:v>
                </c:pt>
                <c:pt idx="1338">
                  <c:v>3374.2743999999998</c:v>
                </c:pt>
                <c:pt idx="1339">
                  <c:v>2380.9007999999999</c:v>
                </c:pt>
                <c:pt idx="1340">
                  <c:v>1850.924</c:v>
                </c:pt>
                <c:pt idx="1341">
                  <c:v>5909.6408000000001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2931.5174000000002</c:v>
                </c:pt>
                <c:pt idx="1346">
                  <c:v>1454.1071999999999</c:v>
                </c:pt>
                <c:pt idx="1347">
                  <c:v>2874.9243999999999</c:v>
                </c:pt>
                <c:pt idx="1348">
                  <c:v>6353.0636000000004</c:v>
                </c:pt>
                <c:pt idx="1349">
                  <c:v>4567.3879999999999</c:v>
                </c:pt>
                <c:pt idx="1350">
                  <c:v>369.51900000000001</c:v>
                </c:pt>
                <c:pt idx="1351">
                  <c:v>89.882999999999996</c:v>
                </c:pt>
                <c:pt idx="1352">
                  <c:v>2356.9319999999998</c:v>
                </c:pt>
                <c:pt idx="1353">
                  <c:v>2463.46</c:v>
                </c:pt>
                <c:pt idx="1354">
                  <c:v>1921.4988000000001</c:v>
                </c:pt>
                <c:pt idx="1355">
                  <c:v>1066.6116</c:v>
                </c:pt>
                <c:pt idx="1356">
                  <c:v>644.49440000000004</c:v>
                </c:pt>
                <c:pt idx="1357">
                  <c:v>2428.8384000000001</c:v>
                </c:pt>
                <c:pt idx="1358">
                  <c:v>2516.7240000000002</c:v>
                </c:pt>
                <c:pt idx="1359">
                  <c:v>965.41</c:v>
                </c:pt>
                <c:pt idx="1360">
                  <c:v>4563.3932000000004</c:v>
                </c:pt>
                <c:pt idx="1361">
                  <c:v>2700.4848000000002</c:v>
                </c:pt>
                <c:pt idx="1362">
                  <c:v>1581.9408000000001</c:v>
                </c:pt>
                <c:pt idx="1363">
                  <c:v>6165.9737999999998</c:v>
                </c:pt>
                <c:pt idx="1364">
                  <c:v>476.04700000000003</c:v>
                </c:pt>
                <c:pt idx="1365">
                  <c:v>2450.1439999999998</c:v>
                </c:pt>
                <c:pt idx="1366">
                  <c:v>345.55020000000002</c:v>
                </c:pt>
                <c:pt idx="1367">
                  <c:v>1853.5871999999999</c:v>
                </c:pt>
                <c:pt idx="1368">
                  <c:v>4471.5128000000004</c:v>
                </c:pt>
                <c:pt idx="1369">
                  <c:v>1985.4156</c:v>
                </c:pt>
                <c:pt idx="1370">
                  <c:v>5954.2493999999997</c:v>
                </c:pt>
                <c:pt idx="1371">
                  <c:v>1867.569</c:v>
                </c:pt>
                <c:pt idx="1372">
                  <c:v>2269.0464000000002</c:v>
                </c:pt>
                <c:pt idx="1373">
                  <c:v>5426.27</c:v>
                </c:pt>
                <c:pt idx="1374">
                  <c:v>2518.7213999999999</c:v>
                </c:pt>
                <c:pt idx="1375">
                  <c:v>958.75199999999995</c:v>
                </c:pt>
                <c:pt idx="1376">
                  <c:v>1151.1682000000001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5816.4287999999997</c:v>
                </c:pt>
                <c:pt idx="1380">
                  <c:v>1575.2828</c:v>
                </c:pt>
                <c:pt idx="1381">
                  <c:v>792.30200000000002</c:v>
                </c:pt>
                <c:pt idx="1382">
                  <c:v>639.16800000000001</c:v>
                </c:pt>
                <c:pt idx="1383">
                  <c:v>2988.1104</c:v>
                </c:pt>
                <c:pt idx="1384">
                  <c:v>1747.7249999999999</c:v>
                </c:pt>
                <c:pt idx="1385">
                  <c:v>2410.8618000000001</c:v>
                </c:pt>
                <c:pt idx="1386">
                  <c:v>3691.1952000000001</c:v>
                </c:pt>
                <c:pt idx="1387">
                  <c:v>1989.4104</c:v>
                </c:pt>
                <c:pt idx="1388">
                  <c:v>2087.2829999999999</c:v>
                </c:pt>
                <c:pt idx="1389">
                  <c:v>351.54239999999999</c:v>
                </c:pt>
                <c:pt idx="1390">
                  <c:v>2501.4106000000002</c:v>
                </c:pt>
                <c:pt idx="1391">
                  <c:v>829.58680000000004</c:v>
                </c:pt>
                <c:pt idx="1392">
                  <c:v>1358.232</c:v>
                </c:pt>
                <c:pt idx="1393">
                  <c:v>6897.6880000000001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1946.7991999999999</c:v>
                </c:pt>
                <c:pt idx="1397">
                  <c:v>1480.0734</c:v>
                </c:pt>
                <c:pt idx="1398">
                  <c:v>5191.2425999999996</c:v>
                </c:pt>
                <c:pt idx="1399">
                  <c:v>1808.9785999999999</c:v>
                </c:pt>
                <c:pt idx="1400">
                  <c:v>3395.58</c:v>
                </c:pt>
                <c:pt idx="1401">
                  <c:v>5201.2295999999997</c:v>
                </c:pt>
                <c:pt idx="1402">
                  <c:v>768.99900000000002</c:v>
                </c:pt>
                <c:pt idx="1403">
                  <c:v>2348.9423999999999</c:v>
                </c:pt>
                <c:pt idx="1404">
                  <c:v>1597.92</c:v>
                </c:pt>
                <c:pt idx="1405">
                  <c:v>2492.7552000000001</c:v>
                </c:pt>
                <c:pt idx="1406">
                  <c:v>796.29679999999996</c:v>
                </c:pt>
                <c:pt idx="1407">
                  <c:v>4500.808</c:v>
                </c:pt>
                <c:pt idx="1408">
                  <c:v>3078.6592000000001</c:v>
                </c:pt>
                <c:pt idx="1409">
                  <c:v>5697.9164000000001</c:v>
                </c:pt>
                <c:pt idx="1410">
                  <c:v>679.11599999999999</c:v>
                </c:pt>
                <c:pt idx="1411">
                  <c:v>928.79100000000005</c:v>
                </c:pt>
                <c:pt idx="1412">
                  <c:v>3663.2316000000001</c:v>
                </c:pt>
                <c:pt idx="1413">
                  <c:v>1304.9680000000001</c:v>
                </c:pt>
                <c:pt idx="1414">
                  <c:v>3420.8804</c:v>
                </c:pt>
                <c:pt idx="1415">
                  <c:v>3844.9949999999999</c:v>
                </c:pt>
                <c:pt idx="1416">
                  <c:v>3761.77</c:v>
                </c:pt>
                <c:pt idx="1417">
                  <c:v>2768.3964000000001</c:v>
                </c:pt>
                <c:pt idx="1418">
                  <c:v>4570.0511999999999</c:v>
                </c:pt>
                <c:pt idx="1419">
                  <c:v>3020.0688</c:v>
                </c:pt>
                <c:pt idx="1420">
                  <c:v>958.75199999999995</c:v>
                </c:pt>
                <c:pt idx="1421">
                  <c:v>2375.5744</c:v>
                </c:pt>
                <c:pt idx="1422">
                  <c:v>852.22400000000005</c:v>
                </c:pt>
                <c:pt idx="1423">
                  <c:v>145.81020000000001</c:v>
                </c:pt>
                <c:pt idx="1424">
                  <c:v>270.31479999999999</c:v>
                </c:pt>
                <c:pt idx="1425">
                  <c:v>251.67240000000001</c:v>
                </c:pt>
                <c:pt idx="1426">
                  <c:v>1142.5128</c:v>
                </c:pt>
                <c:pt idx="1427">
                  <c:v>1347.5791999999999</c:v>
                </c:pt>
                <c:pt idx="1428">
                  <c:v>5366.348</c:v>
                </c:pt>
                <c:pt idx="1429">
                  <c:v>711.07439999999997</c:v>
                </c:pt>
                <c:pt idx="1430">
                  <c:v>1661.8368</c:v>
                </c:pt>
                <c:pt idx="1431">
                  <c:v>3415.5540000000001</c:v>
                </c:pt>
                <c:pt idx="1432">
                  <c:v>1655.1787999999999</c:v>
                </c:pt>
                <c:pt idx="1433">
                  <c:v>843.56859999999995</c:v>
                </c:pt>
                <c:pt idx="1434">
                  <c:v>146.476</c:v>
                </c:pt>
                <c:pt idx="1435">
                  <c:v>1347.5791999999999</c:v>
                </c:pt>
                <c:pt idx="1436">
                  <c:v>3701.1822000000002</c:v>
                </c:pt>
                <c:pt idx="1437">
                  <c:v>6018.1661999999997</c:v>
                </c:pt>
                <c:pt idx="1438">
                  <c:v>1885.5455999999999</c:v>
                </c:pt>
                <c:pt idx="1439">
                  <c:v>2246.4092000000001</c:v>
                </c:pt>
                <c:pt idx="1440">
                  <c:v>4436.8912</c:v>
                </c:pt>
                <c:pt idx="1441">
                  <c:v>833.58159999999998</c:v>
                </c:pt>
                <c:pt idx="1442">
                  <c:v>2181.1608000000001</c:v>
                </c:pt>
                <c:pt idx="1443">
                  <c:v>1491.3920000000001</c:v>
                </c:pt>
                <c:pt idx="1444">
                  <c:v>884.18240000000003</c:v>
                </c:pt>
                <c:pt idx="1445">
                  <c:v>436.76479999999998</c:v>
                </c:pt>
                <c:pt idx="1446">
                  <c:v>1323.6104</c:v>
                </c:pt>
                <c:pt idx="1447">
                  <c:v>141.14959999999999</c:v>
                </c:pt>
                <c:pt idx="1448">
                  <c:v>2647.2208000000001</c:v>
                </c:pt>
                <c:pt idx="1449">
                  <c:v>149.13919999999999</c:v>
                </c:pt>
                <c:pt idx="1450">
                  <c:v>11445.102000000001</c:v>
                </c:pt>
                <c:pt idx="1451">
                  <c:v>1346.2475999999999</c:v>
                </c:pt>
                <c:pt idx="1452">
                  <c:v>773.65959999999995</c:v>
                </c:pt>
                <c:pt idx="1453">
                  <c:v>3731.8090000000002</c:v>
                </c:pt>
                <c:pt idx="1454">
                  <c:v>107.8596</c:v>
                </c:pt>
                <c:pt idx="1455">
                  <c:v>5887.6693999999998</c:v>
                </c:pt>
                <c:pt idx="1456">
                  <c:v>351.54239999999999</c:v>
                </c:pt>
                <c:pt idx="1457">
                  <c:v>2826.3209999999999</c:v>
                </c:pt>
                <c:pt idx="1458">
                  <c:v>5954.9152000000004</c:v>
                </c:pt>
                <c:pt idx="1459">
                  <c:v>2332.9632000000001</c:v>
                </c:pt>
                <c:pt idx="1460">
                  <c:v>4247.8040000000001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788.97299999999996</c:v>
                </c:pt>
                <c:pt idx="1464">
                  <c:v>1923.4962</c:v>
                </c:pt>
                <c:pt idx="1465">
                  <c:v>4074.6959999999999</c:v>
                </c:pt>
                <c:pt idx="1466">
                  <c:v>2817.6655999999998</c:v>
                </c:pt>
                <c:pt idx="1467">
                  <c:v>6064.1063999999997</c:v>
                </c:pt>
                <c:pt idx="1468">
                  <c:v>205.06639999999999</c:v>
                </c:pt>
                <c:pt idx="1469">
                  <c:v>2863.6057999999998</c:v>
                </c:pt>
                <c:pt idx="1470">
                  <c:v>2213.1192000000001</c:v>
                </c:pt>
                <c:pt idx="1471">
                  <c:v>1274.3412000000001</c:v>
                </c:pt>
                <c:pt idx="1472">
                  <c:v>2109.2543999999998</c:v>
                </c:pt>
                <c:pt idx="1473">
                  <c:v>1593.9251999999999</c:v>
                </c:pt>
                <c:pt idx="1474">
                  <c:v>2625.9151999999999</c:v>
                </c:pt>
                <c:pt idx="1475">
                  <c:v>4823.7209999999995</c:v>
                </c:pt>
                <c:pt idx="1476">
                  <c:v>119.84399999999999</c:v>
                </c:pt>
                <c:pt idx="1477">
                  <c:v>540.62959999999998</c:v>
                </c:pt>
                <c:pt idx="1478">
                  <c:v>4211.1850000000004</c:v>
                </c:pt>
                <c:pt idx="1479">
                  <c:v>4492.8184000000001</c:v>
                </c:pt>
                <c:pt idx="1480">
                  <c:v>1188.453</c:v>
                </c:pt>
                <c:pt idx="1481">
                  <c:v>175.77119999999999</c:v>
                </c:pt>
                <c:pt idx="1482">
                  <c:v>4138.6127999999999</c:v>
                </c:pt>
                <c:pt idx="1483">
                  <c:v>3579.3407999999999</c:v>
                </c:pt>
                <c:pt idx="1484">
                  <c:v>3848.3240000000001</c:v>
                </c:pt>
                <c:pt idx="1485">
                  <c:v>4960.21</c:v>
                </c:pt>
                <c:pt idx="1486">
                  <c:v>5383.6588000000002</c:v>
                </c:pt>
                <c:pt idx="1487">
                  <c:v>2241.0828000000001</c:v>
                </c:pt>
                <c:pt idx="1488">
                  <c:v>671.12639999999999</c:v>
                </c:pt>
                <c:pt idx="1489">
                  <c:v>177.76859999999999</c:v>
                </c:pt>
                <c:pt idx="1490">
                  <c:v>486.03399999999999</c:v>
                </c:pt>
                <c:pt idx="1491">
                  <c:v>2380.2350000000001</c:v>
                </c:pt>
                <c:pt idx="1492">
                  <c:v>201.07159999999999</c:v>
                </c:pt>
                <c:pt idx="1493">
                  <c:v>651.81820000000005</c:v>
                </c:pt>
                <c:pt idx="1494">
                  <c:v>3968.1680000000001</c:v>
                </c:pt>
                <c:pt idx="1495">
                  <c:v>4187.2161999999998</c:v>
                </c:pt>
                <c:pt idx="1496">
                  <c:v>170.44479999999999</c:v>
                </c:pt>
                <c:pt idx="1497">
                  <c:v>3078.6592000000001</c:v>
                </c:pt>
                <c:pt idx="1498">
                  <c:v>4394.28</c:v>
                </c:pt>
                <c:pt idx="1499">
                  <c:v>2577.9776000000002</c:v>
                </c:pt>
                <c:pt idx="1500">
                  <c:v>2628.5783999999999</c:v>
                </c:pt>
                <c:pt idx="1501">
                  <c:v>222.37719999999999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5522.8109999999997</c:v>
                </c:pt>
                <c:pt idx="1505">
                  <c:v>4013.4423999999999</c:v>
                </c:pt>
                <c:pt idx="1506">
                  <c:v>7646.0472</c:v>
                </c:pt>
                <c:pt idx="1507">
                  <c:v>1768.3648000000001</c:v>
                </c:pt>
                <c:pt idx="1508">
                  <c:v>5626.01</c:v>
                </c:pt>
                <c:pt idx="1509">
                  <c:v>3078.6592000000001</c:v>
                </c:pt>
                <c:pt idx="1510">
                  <c:v>3874.9560000000001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3368.9479999999999</c:v>
                </c:pt>
                <c:pt idx="1515">
                  <c:v>1245.046</c:v>
                </c:pt>
                <c:pt idx="1516">
                  <c:v>95.209400000000002</c:v>
                </c:pt>
                <c:pt idx="1517">
                  <c:v>2388.8904000000002</c:v>
                </c:pt>
                <c:pt idx="1518">
                  <c:v>575.25120000000004</c:v>
                </c:pt>
                <c:pt idx="1519">
                  <c:v>3755.1120000000001</c:v>
                </c:pt>
                <c:pt idx="1520">
                  <c:v>1182.4608000000001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5478.2024000000001</c:v>
                </c:pt>
                <c:pt idx="1524">
                  <c:v>4629.9732000000004</c:v>
                </c:pt>
                <c:pt idx="1525">
                  <c:v>1644.5260000000001</c:v>
                </c:pt>
                <c:pt idx="1526">
                  <c:v>1258.3620000000001</c:v>
                </c:pt>
                <c:pt idx="1527">
                  <c:v>729.71680000000003</c:v>
                </c:pt>
                <c:pt idx="1528">
                  <c:v>2220.4430000000002</c:v>
                </c:pt>
                <c:pt idx="1529">
                  <c:v>3749.7856000000002</c:v>
                </c:pt>
                <c:pt idx="1530">
                  <c:v>236.35900000000001</c:v>
                </c:pt>
                <c:pt idx="1531">
                  <c:v>2043.3402000000001</c:v>
                </c:pt>
                <c:pt idx="1532">
                  <c:v>1641.8628000000001</c:v>
                </c:pt>
                <c:pt idx="1533">
                  <c:v>1943.4702</c:v>
                </c:pt>
                <c:pt idx="1534">
                  <c:v>4923.5910000000003</c:v>
                </c:pt>
                <c:pt idx="1535">
                  <c:v>2554.0088000000001</c:v>
                </c:pt>
                <c:pt idx="1536">
                  <c:v>2320.9787999999999</c:v>
                </c:pt>
                <c:pt idx="1537">
                  <c:v>808.947</c:v>
                </c:pt>
                <c:pt idx="1538">
                  <c:v>1330.2683999999999</c:v>
                </c:pt>
                <c:pt idx="1539">
                  <c:v>2475.4443999999999</c:v>
                </c:pt>
                <c:pt idx="1540">
                  <c:v>716.4008</c:v>
                </c:pt>
                <c:pt idx="1541">
                  <c:v>3091.9751999999999</c:v>
                </c:pt>
                <c:pt idx="1542">
                  <c:v>1605.9096</c:v>
                </c:pt>
                <c:pt idx="1543">
                  <c:v>78.564400000000006</c:v>
                </c:pt>
                <c:pt idx="1544">
                  <c:v>3410.2276000000002</c:v>
                </c:pt>
                <c:pt idx="1545">
                  <c:v>677.11860000000001</c:v>
                </c:pt>
                <c:pt idx="1546">
                  <c:v>2050.6640000000002</c:v>
                </c:pt>
                <c:pt idx="1547">
                  <c:v>829.58680000000004</c:v>
                </c:pt>
                <c:pt idx="1548">
                  <c:v>660.47360000000003</c:v>
                </c:pt>
                <c:pt idx="1549">
                  <c:v>1229.0668000000001</c:v>
                </c:pt>
                <c:pt idx="1550">
                  <c:v>2727.7826</c:v>
                </c:pt>
                <c:pt idx="1551">
                  <c:v>2330.3000000000002</c:v>
                </c:pt>
                <c:pt idx="1552">
                  <c:v>1304.9680000000001</c:v>
                </c:pt>
                <c:pt idx="1553">
                  <c:v>483.37079999999997</c:v>
                </c:pt>
                <c:pt idx="1554">
                  <c:v>4153.9261999999999</c:v>
                </c:pt>
                <c:pt idx="1555">
                  <c:v>187.0898</c:v>
                </c:pt>
                <c:pt idx="1556">
                  <c:v>3877.6192000000001</c:v>
                </c:pt>
                <c:pt idx="1557">
                  <c:v>1462.0968</c:v>
                </c:pt>
                <c:pt idx="1558">
                  <c:v>1765.0358000000001</c:v>
                </c:pt>
                <c:pt idx="1559">
                  <c:v>3554.7062000000001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3101.2964000000002</c:v>
                </c:pt>
                <c:pt idx="1563">
                  <c:v>1898.8616</c:v>
                </c:pt>
                <c:pt idx="1564">
                  <c:v>6179.9556000000002</c:v>
                </c:pt>
                <c:pt idx="1565">
                  <c:v>6668.6527999999998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2173.1712000000002</c:v>
                </c:pt>
                <c:pt idx="1569">
                  <c:v>1677.816</c:v>
                </c:pt>
                <c:pt idx="1570">
                  <c:v>5285.1203999999998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4660.6000000000004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2133.2231999999999</c:v>
                </c:pt>
                <c:pt idx="1578">
                  <c:v>372.84800000000001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4221.1719999999996</c:v>
                </c:pt>
                <c:pt idx="1582">
                  <c:v>1031.99</c:v>
                </c:pt>
                <c:pt idx="1583">
                  <c:v>1808.3127999999999</c:v>
                </c:pt>
                <c:pt idx="1584">
                  <c:v>1099.9015999999999</c:v>
                </c:pt>
                <c:pt idx="1585">
                  <c:v>1102.5648000000001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74.569599999999994</c:v>
                </c:pt>
                <c:pt idx="1589">
                  <c:v>4950.8887999999997</c:v>
                </c:pt>
                <c:pt idx="1590">
                  <c:v>435.4332</c:v>
                </c:pt>
                <c:pt idx="1591">
                  <c:v>2220.4430000000002</c:v>
                </c:pt>
                <c:pt idx="1592">
                  <c:v>3110.6176</c:v>
                </c:pt>
                <c:pt idx="1593">
                  <c:v>4514.1239999999998</c:v>
                </c:pt>
                <c:pt idx="1594">
                  <c:v>3889.6035999999999</c:v>
                </c:pt>
                <c:pt idx="1595">
                  <c:v>1288.9888000000001</c:v>
                </c:pt>
                <c:pt idx="1596">
                  <c:v>1733.0773999999999</c:v>
                </c:pt>
                <c:pt idx="1597">
                  <c:v>1893.5352</c:v>
                </c:pt>
                <c:pt idx="1598">
                  <c:v>1225.0719999999999</c:v>
                </c:pt>
                <c:pt idx="1599">
                  <c:v>2463.46</c:v>
                </c:pt>
                <c:pt idx="1600">
                  <c:v>1043.9744000000001</c:v>
                </c:pt>
                <c:pt idx="1601">
                  <c:v>6574.7749999999996</c:v>
                </c:pt>
                <c:pt idx="1602">
                  <c:v>1679.1476</c:v>
                </c:pt>
                <c:pt idx="1603">
                  <c:v>2404.2037999999998</c:v>
                </c:pt>
                <c:pt idx="1604">
                  <c:v>972.06799999999998</c:v>
                </c:pt>
                <c:pt idx="1605">
                  <c:v>277.6386</c:v>
                </c:pt>
                <c:pt idx="1606">
                  <c:v>1904.1880000000001</c:v>
                </c:pt>
                <c:pt idx="1607">
                  <c:v>419.45400000000001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2656.5419999999999</c:v>
                </c:pt>
                <c:pt idx="1611">
                  <c:v>6942.9624000000003</c:v>
                </c:pt>
                <c:pt idx="1612">
                  <c:v>2375.5744</c:v>
                </c:pt>
                <c:pt idx="1613">
                  <c:v>4288.4178000000002</c:v>
                </c:pt>
                <c:pt idx="1614">
                  <c:v>990.71040000000005</c:v>
                </c:pt>
                <c:pt idx="1615">
                  <c:v>3511.4292</c:v>
                </c:pt>
                <c:pt idx="1616">
                  <c:v>549.28499999999997</c:v>
                </c:pt>
                <c:pt idx="1617">
                  <c:v>311.59440000000001</c:v>
                </c:pt>
                <c:pt idx="1618">
                  <c:v>571.25639999999999</c:v>
                </c:pt>
                <c:pt idx="1619">
                  <c:v>419.45400000000001</c:v>
                </c:pt>
                <c:pt idx="1620">
                  <c:v>1537.998</c:v>
                </c:pt>
                <c:pt idx="1621">
                  <c:v>3755.1120000000001</c:v>
                </c:pt>
                <c:pt idx="1622">
                  <c:v>1581.9408000000001</c:v>
                </c:pt>
                <c:pt idx="1623">
                  <c:v>657.81039999999996</c:v>
                </c:pt>
                <c:pt idx="1624">
                  <c:v>5528.1373999999996</c:v>
                </c:pt>
                <c:pt idx="1625">
                  <c:v>2267.049</c:v>
                </c:pt>
                <c:pt idx="1626">
                  <c:v>718.39819999999997</c:v>
                </c:pt>
                <c:pt idx="1627">
                  <c:v>7073.4592000000002</c:v>
                </c:pt>
                <c:pt idx="1628">
                  <c:v>491.36040000000003</c:v>
                </c:pt>
                <c:pt idx="1629">
                  <c:v>1052.6297999999999</c:v>
                </c:pt>
                <c:pt idx="1630">
                  <c:v>263.65679999999998</c:v>
                </c:pt>
                <c:pt idx="1631">
                  <c:v>628.51520000000005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2816.3339999999998</c:v>
                </c:pt>
                <c:pt idx="1635">
                  <c:v>3131.9232000000002</c:v>
                </c:pt>
                <c:pt idx="1636">
                  <c:v>4122.6336000000001</c:v>
                </c:pt>
                <c:pt idx="1637">
                  <c:v>3056.0219999999999</c:v>
                </c:pt>
                <c:pt idx="1638">
                  <c:v>1478.076</c:v>
                </c:pt>
                <c:pt idx="1639">
                  <c:v>2626.5810000000001</c:v>
                </c:pt>
                <c:pt idx="1640">
                  <c:v>3306.3627999999999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3057.3535999999999</c:v>
                </c:pt>
                <c:pt idx="1646">
                  <c:v>1537.998</c:v>
                </c:pt>
                <c:pt idx="1647">
                  <c:v>360.86360000000002</c:v>
                </c:pt>
                <c:pt idx="1648">
                  <c:v>513.33180000000004</c:v>
                </c:pt>
                <c:pt idx="1649">
                  <c:v>4257.1252000000004</c:v>
                </c:pt>
                <c:pt idx="1650">
                  <c:v>7130.7179999999998</c:v>
                </c:pt>
                <c:pt idx="1651">
                  <c:v>109.857</c:v>
                </c:pt>
                <c:pt idx="1652">
                  <c:v>498.01839999999999</c:v>
                </c:pt>
                <c:pt idx="1653">
                  <c:v>490.69459999999998</c:v>
                </c:pt>
                <c:pt idx="1654">
                  <c:v>5522.8109999999997</c:v>
                </c:pt>
                <c:pt idx="1655">
                  <c:v>1657.8420000000001</c:v>
                </c:pt>
                <c:pt idx="1656">
                  <c:v>3455.502</c:v>
                </c:pt>
                <c:pt idx="1657">
                  <c:v>75.901200000000003</c:v>
                </c:pt>
                <c:pt idx="1658">
                  <c:v>6771.1859999999997</c:v>
                </c:pt>
                <c:pt idx="1659">
                  <c:v>988.71299999999997</c:v>
                </c:pt>
                <c:pt idx="1660">
                  <c:v>918.80399999999997</c:v>
                </c:pt>
                <c:pt idx="1661">
                  <c:v>3399.5747999999999</c:v>
                </c:pt>
                <c:pt idx="1662">
                  <c:v>1142.5128</c:v>
                </c:pt>
                <c:pt idx="1663">
                  <c:v>3560.6984000000002</c:v>
                </c:pt>
                <c:pt idx="1664">
                  <c:v>2759.0752000000002</c:v>
                </c:pt>
                <c:pt idx="1665">
                  <c:v>3653.9104000000002</c:v>
                </c:pt>
                <c:pt idx="1666">
                  <c:v>512.66600000000005</c:v>
                </c:pt>
                <c:pt idx="1667">
                  <c:v>5608.6992</c:v>
                </c:pt>
                <c:pt idx="1668">
                  <c:v>1426.1436000000001</c:v>
                </c:pt>
                <c:pt idx="1669">
                  <c:v>6201.9269999999997</c:v>
                </c:pt>
                <c:pt idx="1670">
                  <c:v>255.00139999999999</c:v>
                </c:pt>
                <c:pt idx="1671">
                  <c:v>1078.596</c:v>
                </c:pt>
                <c:pt idx="1672">
                  <c:v>1024.6661999999999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2007.3869999999999</c:v>
                </c:pt>
                <c:pt idx="1676">
                  <c:v>830.91840000000002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2203.7979999999998</c:v>
                </c:pt>
                <c:pt idx="1680">
                  <c:v>495.35520000000002</c:v>
                </c:pt>
                <c:pt idx="1681">
                  <c:v>545.29020000000003</c:v>
                </c:pt>
                <c:pt idx="1682">
                  <c:v>5536.7928000000002</c:v>
                </c:pt>
                <c:pt idx="1683">
                  <c:v>990.71040000000005</c:v>
                </c:pt>
                <c:pt idx="1684">
                  <c:v>1474.0812000000001</c:v>
                </c:pt>
                <c:pt idx="1685">
                  <c:v>2055.3245999999999</c:v>
                </c:pt>
                <c:pt idx="1686">
                  <c:v>792.30200000000002</c:v>
                </c:pt>
                <c:pt idx="1687">
                  <c:v>649.82079999999996</c:v>
                </c:pt>
                <c:pt idx="1688">
                  <c:v>1078.596</c:v>
                </c:pt>
                <c:pt idx="1689">
                  <c:v>1114.5491999999999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1869.5663999999999</c:v>
                </c:pt>
                <c:pt idx="1693">
                  <c:v>992.70780000000002</c:v>
                </c:pt>
                <c:pt idx="1694">
                  <c:v>2972.797</c:v>
                </c:pt>
                <c:pt idx="1695">
                  <c:v>2587.9645999999998</c:v>
                </c:pt>
                <c:pt idx="1696">
                  <c:v>254.3356</c:v>
                </c:pt>
                <c:pt idx="1697">
                  <c:v>3910.9092000000001</c:v>
                </c:pt>
                <c:pt idx="1698">
                  <c:v>2113.2492000000002</c:v>
                </c:pt>
                <c:pt idx="1699">
                  <c:v>665.8</c:v>
                </c:pt>
                <c:pt idx="1700">
                  <c:v>7116.0703999999996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4677.2449999999999</c:v>
                </c:pt>
                <c:pt idx="1704">
                  <c:v>1845.5976000000001</c:v>
                </c:pt>
                <c:pt idx="1705">
                  <c:v>6524.84</c:v>
                </c:pt>
                <c:pt idx="1706">
                  <c:v>3271.7411999999999</c:v>
                </c:pt>
                <c:pt idx="1707">
                  <c:v>982.05499999999995</c:v>
                </c:pt>
                <c:pt idx="1708">
                  <c:v>85.888199999999998</c:v>
                </c:pt>
                <c:pt idx="1709">
                  <c:v>6426.3015999999998</c:v>
                </c:pt>
                <c:pt idx="1710">
                  <c:v>6769.8544000000002</c:v>
                </c:pt>
                <c:pt idx="1711">
                  <c:v>481.3734</c:v>
                </c:pt>
                <c:pt idx="1712">
                  <c:v>3340.3186000000001</c:v>
                </c:pt>
                <c:pt idx="1713">
                  <c:v>1058.6220000000001</c:v>
                </c:pt>
                <c:pt idx="1714">
                  <c:v>1491.3920000000001</c:v>
                </c:pt>
                <c:pt idx="1715">
                  <c:v>886.84559999999999</c:v>
                </c:pt>
                <c:pt idx="1716">
                  <c:v>3795.06</c:v>
                </c:pt>
                <c:pt idx="1717">
                  <c:v>2490.0920000000001</c:v>
                </c:pt>
                <c:pt idx="1718">
                  <c:v>563.93259999999998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3261.7541999999999</c:v>
                </c:pt>
                <c:pt idx="1722">
                  <c:v>1197.7742000000001</c:v>
                </c:pt>
                <c:pt idx="1723">
                  <c:v>2111.2518</c:v>
                </c:pt>
                <c:pt idx="1724">
                  <c:v>2055.9904000000001</c:v>
                </c:pt>
                <c:pt idx="1725">
                  <c:v>1193.1135999999999</c:v>
                </c:pt>
                <c:pt idx="1726">
                  <c:v>1761.7067999999999</c:v>
                </c:pt>
                <c:pt idx="1727">
                  <c:v>2636.5680000000002</c:v>
                </c:pt>
                <c:pt idx="1728">
                  <c:v>790.97040000000004</c:v>
                </c:pt>
                <c:pt idx="1729">
                  <c:v>2980.1208000000001</c:v>
                </c:pt>
                <c:pt idx="1730">
                  <c:v>3419.5488</c:v>
                </c:pt>
                <c:pt idx="1731">
                  <c:v>834.91319999999996</c:v>
                </c:pt>
                <c:pt idx="1732">
                  <c:v>3779.0808000000002</c:v>
                </c:pt>
                <c:pt idx="1733">
                  <c:v>814.93920000000003</c:v>
                </c:pt>
                <c:pt idx="1734">
                  <c:v>1114.5491999999999</c:v>
                </c:pt>
                <c:pt idx="1735">
                  <c:v>866.87159999999994</c:v>
                </c:pt>
                <c:pt idx="1736">
                  <c:v>2396.88</c:v>
                </c:pt>
                <c:pt idx="1737">
                  <c:v>1999.3974000000001</c:v>
                </c:pt>
                <c:pt idx="1738">
                  <c:v>468.72320000000002</c:v>
                </c:pt>
                <c:pt idx="1739">
                  <c:v>1342.2528</c:v>
                </c:pt>
                <c:pt idx="1740">
                  <c:v>218.38239999999999</c:v>
                </c:pt>
                <c:pt idx="1741">
                  <c:v>614.53340000000003</c:v>
                </c:pt>
                <c:pt idx="1742">
                  <c:v>1426.1436000000001</c:v>
                </c:pt>
                <c:pt idx="1743">
                  <c:v>1537.998</c:v>
                </c:pt>
                <c:pt idx="1744">
                  <c:v>939.44380000000001</c:v>
                </c:pt>
                <c:pt idx="1745">
                  <c:v>3418.8829999999998</c:v>
                </c:pt>
                <c:pt idx="1746">
                  <c:v>404.8064</c:v>
                </c:pt>
                <c:pt idx="1747">
                  <c:v>974.06539999999995</c:v>
                </c:pt>
                <c:pt idx="1748">
                  <c:v>2406.8670000000002</c:v>
                </c:pt>
                <c:pt idx="1749">
                  <c:v>5626.01</c:v>
                </c:pt>
                <c:pt idx="1750">
                  <c:v>5956.9125999999997</c:v>
                </c:pt>
                <c:pt idx="1751">
                  <c:v>6404.9960000000001</c:v>
                </c:pt>
                <c:pt idx="1752">
                  <c:v>216.38499999999999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2342.9502000000002</c:v>
                </c:pt>
                <c:pt idx="1756">
                  <c:v>2976.7918</c:v>
                </c:pt>
                <c:pt idx="1757">
                  <c:v>3131.9232000000002</c:v>
                </c:pt>
                <c:pt idx="1758">
                  <c:v>108.5254</c:v>
                </c:pt>
                <c:pt idx="1759">
                  <c:v>4448.2097999999996</c:v>
                </c:pt>
                <c:pt idx="1760">
                  <c:v>1442.1228000000001</c:v>
                </c:pt>
                <c:pt idx="1761">
                  <c:v>2841.6343999999999</c:v>
                </c:pt>
                <c:pt idx="1762">
                  <c:v>2876.2559999999999</c:v>
                </c:pt>
                <c:pt idx="1763">
                  <c:v>1001.3632</c:v>
                </c:pt>
                <c:pt idx="1764">
                  <c:v>982.72080000000005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3078.6592000000001</c:v>
                </c:pt>
                <c:pt idx="1772">
                  <c:v>1018.674</c:v>
                </c:pt>
                <c:pt idx="1773">
                  <c:v>687.10559999999998</c:v>
                </c:pt>
                <c:pt idx="1774">
                  <c:v>3787.0704000000001</c:v>
                </c:pt>
                <c:pt idx="1775">
                  <c:v>2748.4223999999999</c:v>
                </c:pt>
                <c:pt idx="1776">
                  <c:v>109.19119999999999</c:v>
                </c:pt>
                <c:pt idx="1777">
                  <c:v>2609.9360000000001</c:v>
                </c:pt>
                <c:pt idx="1778">
                  <c:v>4516.7871999999998</c:v>
                </c:pt>
                <c:pt idx="1779">
                  <c:v>2319.6471999999999</c:v>
                </c:pt>
                <c:pt idx="1780">
                  <c:v>3629.2757999999999</c:v>
                </c:pt>
                <c:pt idx="1781">
                  <c:v>2087.9488000000001</c:v>
                </c:pt>
                <c:pt idx="1782">
                  <c:v>1557.972</c:v>
                </c:pt>
                <c:pt idx="1783">
                  <c:v>2364.9216000000001</c:v>
                </c:pt>
                <c:pt idx="1784">
                  <c:v>4138.6127999999999</c:v>
                </c:pt>
                <c:pt idx="1785">
                  <c:v>3171.8712</c:v>
                </c:pt>
                <c:pt idx="1786">
                  <c:v>2243.7460000000001</c:v>
                </c:pt>
                <c:pt idx="1787">
                  <c:v>724.3904</c:v>
                </c:pt>
                <c:pt idx="1788">
                  <c:v>145.14439999999999</c:v>
                </c:pt>
                <c:pt idx="1789">
                  <c:v>175.1054</c:v>
                </c:pt>
                <c:pt idx="1790">
                  <c:v>4111.9808000000003</c:v>
                </c:pt>
                <c:pt idx="1791">
                  <c:v>492.69200000000001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852.22400000000005</c:v>
                </c:pt>
                <c:pt idx="1796">
                  <c:v>828.92100000000005</c:v>
                </c:pt>
                <c:pt idx="1797">
                  <c:v>323.5788</c:v>
                </c:pt>
                <c:pt idx="1798">
                  <c:v>2942.8359999999998</c:v>
                </c:pt>
                <c:pt idx="1799">
                  <c:v>359.53199999999998</c:v>
                </c:pt>
                <c:pt idx="1800">
                  <c:v>719.06399999999996</c:v>
                </c:pt>
                <c:pt idx="1801">
                  <c:v>2360.9268000000002</c:v>
                </c:pt>
                <c:pt idx="1802">
                  <c:v>2735.1064000000001</c:v>
                </c:pt>
                <c:pt idx="1803">
                  <c:v>3677.2134000000001</c:v>
                </c:pt>
                <c:pt idx="1804">
                  <c:v>3842.9976000000001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628.51520000000005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468.72320000000002</c:v>
                </c:pt>
                <c:pt idx="1812">
                  <c:v>1597.92</c:v>
                </c:pt>
                <c:pt idx="1813">
                  <c:v>3681.8739999999998</c:v>
                </c:pt>
                <c:pt idx="1814">
                  <c:v>317.58659999999998</c:v>
                </c:pt>
                <c:pt idx="1815">
                  <c:v>1977.4259999999999</c:v>
                </c:pt>
                <c:pt idx="1816">
                  <c:v>1230.3984</c:v>
                </c:pt>
                <c:pt idx="1817">
                  <c:v>4410.2592000000004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6692.6216000000004</c:v>
                </c:pt>
                <c:pt idx="1822">
                  <c:v>1404.838</c:v>
                </c:pt>
                <c:pt idx="1823">
                  <c:v>2812.3391999999999</c:v>
                </c:pt>
                <c:pt idx="1824">
                  <c:v>992.04200000000003</c:v>
                </c:pt>
                <c:pt idx="1825">
                  <c:v>5191.2425999999996</c:v>
                </c:pt>
                <c:pt idx="1826">
                  <c:v>1148.5050000000001</c:v>
                </c:pt>
                <c:pt idx="1827">
                  <c:v>245.01439999999999</c:v>
                </c:pt>
                <c:pt idx="1828">
                  <c:v>2909.5459999999998</c:v>
                </c:pt>
                <c:pt idx="1829">
                  <c:v>122.5072</c:v>
                </c:pt>
                <c:pt idx="1830">
                  <c:v>1468.0889999999999</c:v>
                </c:pt>
                <c:pt idx="1831">
                  <c:v>1733.7431999999999</c:v>
                </c:pt>
                <c:pt idx="1832">
                  <c:v>5785.8019999999997</c:v>
                </c:pt>
                <c:pt idx="1833">
                  <c:v>1985.4156</c:v>
                </c:pt>
                <c:pt idx="1834">
                  <c:v>4175.8976000000002</c:v>
                </c:pt>
                <c:pt idx="1835">
                  <c:v>6615.3887999999997</c:v>
                </c:pt>
                <c:pt idx="1836">
                  <c:v>569.25900000000001</c:v>
                </c:pt>
                <c:pt idx="1837">
                  <c:v>2759.0752000000002</c:v>
                </c:pt>
                <c:pt idx="1838">
                  <c:v>2631.2415999999998</c:v>
                </c:pt>
                <c:pt idx="1839">
                  <c:v>363.52679999999998</c:v>
                </c:pt>
                <c:pt idx="1840">
                  <c:v>1037.3163999999999</c:v>
                </c:pt>
                <c:pt idx="1841">
                  <c:v>355.53719999999998</c:v>
                </c:pt>
                <c:pt idx="1842">
                  <c:v>3283.7256000000002</c:v>
                </c:pt>
                <c:pt idx="1843">
                  <c:v>1468.0889999999999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339.55799999999999</c:v>
                </c:pt>
                <c:pt idx="1847">
                  <c:v>314.25760000000002</c:v>
                </c:pt>
                <c:pt idx="1848">
                  <c:v>6006.1818000000003</c:v>
                </c:pt>
                <c:pt idx="1849">
                  <c:v>2988.1104</c:v>
                </c:pt>
                <c:pt idx="1850">
                  <c:v>1761.7067999999999</c:v>
                </c:pt>
                <c:pt idx="1851">
                  <c:v>3560.6984000000002</c:v>
                </c:pt>
                <c:pt idx="1852">
                  <c:v>874.86120000000005</c:v>
                </c:pt>
                <c:pt idx="1853">
                  <c:v>2874.9243999999999</c:v>
                </c:pt>
                <c:pt idx="1854">
                  <c:v>113.18600000000001</c:v>
                </c:pt>
                <c:pt idx="1855">
                  <c:v>262.3252</c:v>
                </c:pt>
                <c:pt idx="1856">
                  <c:v>2181.1608000000001</c:v>
                </c:pt>
                <c:pt idx="1857">
                  <c:v>503.34480000000002</c:v>
                </c:pt>
                <c:pt idx="1858">
                  <c:v>1853.5871999999999</c:v>
                </c:pt>
                <c:pt idx="1859">
                  <c:v>7504.2317999999996</c:v>
                </c:pt>
                <c:pt idx="1860">
                  <c:v>644.49440000000004</c:v>
                </c:pt>
                <c:pt idx="1861">
                  <c:v>2885.5772000000002</c:v>
                </c:pt>
                <c:pt idx="1862">
                  <c:v>1017.3424</c:v>
                </c:pt>
                <c:pt idx="1863">
                  <c:v>2530.7058000000002</c:v>
                </c:pt>
                <c:pt idx="1864">
                  <c:v>1617.894</c:v>
                </c:pt>
                <c:pt idx="1865">
                  <c:v>2328.9684000000002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1244.3802000000001</c:v>
                </c:pt>
                <c:pt idx="1869">
                  <c:v>1518.0239999999999</c:v>
                </c:pt>
                <c:pt idx="1870">
                  <c:v>1685.8055999999999</c:v>
                </c:pt>
                <c:pt idx="1871">
                  <c:v>3078.6592000000001</c:v>
                </c:pt>
                <c:pt idx="1872">
                  <c:v>2866.2689999999998</c:v>
                </c:pt>
                <c:pt idx="1873">
                  <c:v>294.28359999999998</c:v>
                </c:pt>
                <c:pt idx="1874">
                  <c:v>2069.3063999999999</c:v>
                </c:pt>
                <c:pt idx="1875">
                  <c:v>1046.6376</c:v>
                </c:pt>
                <c:pt idx="1876">
                  <c:v>4442.2175999999999</c:v>
                </c:pt>
                <c:pt idx="1877">
                  <c:v>1930.1541999999999</c:v>
                </c:pt>
                <c:pt idx="1878">
                  <c:v>1780.3492000000001</c:v>
                </c:pt>
                <c:pt idx="1879">
                  <c:v>7086.1094000000003</c:v>
                </c:pt>
                <c:pt idx="1880">
                  <c:v>316.92079999999999</c:v>
                </c:pt>
                <c:pt idx="1881">
                  <c:v>3415.5540000000001</c:v>
                </c:pt>
                <c:pt idx="1882">
                  <c:v>5241.1776</c:v>
                </c:pt>
                <c:pt idx="1883">
                  <c:v>1025.3320000000001</c:v>
                </c:pt>
                <c:pt idx="1884">
                  <c:v>473.38380000000001</c:v>
                </c:pt>
                <c:pt idx="1885">
                  <c:v>2912.875</c:v>
                </c:pt>
                <c:pt idx="1886">
                  <c:v>5976.2208000000001</c:v>
                </c:pt>
                <c:pt idx="1887">
                  <c:v>687.10559999999998</c:v>
                </c:pt>
                <c:pt idx="1888">
                  <c:v>2984.1156000000001</c:v>
                </c:pt>
                <c:pt idx="1889">
                  <c:v>1255.0329999999999</c:v>
                </c:pt>
                <c:pt idx="1890">
                  <c:v>3695.19</c:v>
                </c:pt>
                <c:pt idx="1891">
                  <c:v>1068.6089999999999</c:v>
                </c:pt>
                <c:pt idx="1892">
                  <c:v>1583.9382000000001</c:v>
                </c:pt>
                <c:pt idx="1893">
                  <c:v>661.13940000000002</c:v>
                </c:pt>
                <c:pt idx="1894">
                  <c:v>958.75199999999995</c:v>
                </c:pt>
                <c:pt idx="1895">
                  <c:v>2836.308</c:v>
                </c:pt>
                <c:pt idx="1896">
                  <c:v>5523.4768000000004</c:v>
                </c:pt>
                <c:pt idx="1897">
                  <c:v>972.06799999999998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4566.0564000000004</c:v>
                </c:pt>
                <c:pt idx="1901">
                  <c:v>4402.9354000000003</c:v>
                </c:pt>
                <c:pt idx="1902">
                  <c:v>4819.7262000000001</c:v>
                </c:pt>
                <c:pt idx="1903">
                  <c:v>6033.4795999999997</c:v>
                </c:pt>
                <c:pt idx="1904">
                  <c:v>1537.998</c:v>
                </c:pt>
                <c:pt idx="1905">
                  <c:v>2181.1608000000001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1474.0812000000001</c:v>
                </c:pt>
                <c:pt idx="1909">
                  <c:v>3605.3069999999998</c:v>
                </c:pt>
                <c:pt idx="1910">
                  <c:v>873.52959999999996</c:v>
                </c:pt>
                <c:pt idx="1911">
                  <c:v>575.25120000000004</c:v>
                </c:pt>
                <c:pt idx="1912">
                  <c:v>860.21360000000004</c:v>
                </c:pt>
                <c:pt idx="1913">
                  <c:v>40.613799999999998</c:v>
                </c:pt>
                <c:pt idx="1914">
                  <c:v>515.32920000000001</c:v>
                </c:pt>
                <c:pt idx="1915">
                  <c:v>2133.2231999999999</c:v>
                </c:pt>
                <c:pt idx="1916">
                  <c:v>2181.1608000000001</c:v>
                </c:pt>
                <c:pt idx="1917">
                  <c:v>2253.0672</c:v>
                </c:pt>
                <c:pt idx="1918">
                  <c:v>746.36180000000002</c:v>
                </c:pt>
                <c:pt idx="1919">
                  <c:v>1482.0708</c:v>
                </c:pt>
                <c:pt idx="1920">
                  <c:v>1272.3438000000001</c:v>
                </c:pt>
                <c:pt idx="1921">
                  <c:v>117.8466</c:v>
                </c:pt>
                <c:pt idx="1922">
                  <c:v>4434.2280000000001</c:v>
                </c:pt>
                <c:pt idx="1923">
                  <c:v>719.06399999999996</c:v>
                </c:pt>
                <c:pt idx="1924">
                  <c:v>1263.0226</c:v>
                </c:pt>
                <c:pt idx="1925">
                  <c:v>6114.7071999999998</c:v>
                </c:pt>
                <c:pt idx="1926">
                  <c:v>2167.8447999999999</c:v>
                </c:pt>
                <c:pt idx="1927">
                  <c:v>942.77279999999996</c:v>
                </c:pt>
                <c:pt idx="1928">
                  <c:v>1897.53</c:v>
                </c:pt>
                <c:pt idx="1929">
                  <c:v>2631.2415999999998</c:v>
                </c:pt>
                <c:pt idx="1930">
                  <c:v>2978.1233999999999</c:v>
                </c:pt>
                <c:pt idx="1931">
                  <c:v>2332.9632000000001</c:v>
                </c:pt>
                <c:pt idx="1932">
                  <c:v>123.83880000000001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1607.2411999999999</c:v>
                </c:pt>
                <c:pt idx="1936">
                  <c:v>958.75199999999995</c:v>
                </c:pt>
                <c:pt idx="1937">
                  <c:v>197.07679999999999</c:v>
                </c:pt>
                <c:pt idx="1938">
                  <c:v>1198.44</c:v>
                </c:pt>
                <c:pt idx="1939">
                  <c:v>2277.0360000000001</c:v>
                </c:pt>
                <c:pt idx="1940">
                  <c:v>796.29679999999996</c:v>
                </c:pt>
                <c:pt idx="1941">
                  <c:v>525.98199999999997</c:v>
                </c:pt>
                <c:pt idx="1942">
                  <c:v>3105.9569999999999</c:v>
                </c:pt>
                <c:pt idx="1943">
                  <c:v>2826.9868000000001</c:v>
                </c:pt>
                <c:pt idx="1944">
                  <c:v>3153.2287999999999</c:v>
                </c:pt>
                <c:pt idx="1945">
                  <c:v>5369.0111999999999</c:v>
                </c:pt>
                <c:pt idx="1946">
                  <c:v>3448.8440000000001</c:v>
                </c:pt>
                <c:pt idx="1947">
                  <c:v>1446.1176</c:v>
                </c:pt>
                <c:pt idx="1948">
                  <c:v>1567.2932000000001</c:v>
                </c:pt>
                <c:pt idx="1949">
                  <c:v>1396.1826000000001</c:v>
                </c:pt>
                <c:pt idx="1950">
                  <c:v>1078.596</c:v>
                </c:pt>
                <c:pt idx="1951">
                  <c:v>291.62040000000002</c:v>
                </c:pt>
                <c:pt idx="1952">
                  <c:v>554.6114</c:v>
                </c:pt>
                <c:pt idx="1953">
                  <c:v>731.04840000000002</c:v>
                </c:pt>
                <c:pt idx="1954">
                  <c:v>4250.4672</c:v>
                </c:pt>
                <c:pt idx="1955">
                  <c:v>1514.6949999999999</c:v>
                </c:pt>
                <c:pt idx="1956">
                  <c:v>4054.7220000000002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852.22400000000005</c:v>
                </c:pt>
                <c:pt idx="1960">
                  <c:v>5350.3688000000002</c:v>
                </c:pt>
                <c:pt idx="1961">
                  <c:v>4119.3046000000004</c:v>
                </c:pt>
                <c:pt idx="1962">
                  <c:v>425.44619999999998</c:v>
                </c:pt>
                <c:pt idx="1963">
                  <c:v>2133.2231999999999</c:v>
                </c:pt>
                <c:pt idx="1964">
                  <c:v>5145.3023999999996</c:v>
                </c:pt>
                <c:pt idx="1965">
                  <c:v>1162.4867999999999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1211.7560000000001</c:v>
                </c:pt>
                <c:pt idx="1969">
                  <c:v>2274.3728000000001</c:v>
                </c:pt>
                <c:pt idx="1970">
                  <c:v>4763.799</c:v>
                </c:pt>
                <c:pt idx="1971">
                  <c:v>5033.4480000000003</c:v>
                </c:pt>
                <c:pt idx="1972">
                  <c:v>1120.5414000000001</c:v>
                </c:pt>
                <c:pt idx="1973">
                  <c:v>2612.5992000000001</c:v>
                </c:pt>
                <c:pt idx="1974">
                  <c:v>4548.0798000000004</c:v>
                </c:pt>
                <c:pt idx="1975">
                  <c:v>5863.0348000000004</c:v>
                </c:pt>
                <c:pt idx="1976">
                  <c:v>254.3356</c:v>
                </c:pt>
                <c:pt idx="1977">
                  <c:v>2713.1350000000002</c:v>
                </c:pt>
                <c:pt idx="1978">
                  <c:v>447.41759999999999</c:v>
                </c:pt>
                <c:pt idx="1979">
                  <c:v>1631.8758</c:v>
                </c:pt>
                <c:pt idx="1980">
                  <c:v>5331.7263999999996</c:v>
                </c:pt>
                <c:pt idx="1981">
                  <c:v>3563.3616000000002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1705.7796000000001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962.74680000000001</c:v>
                </c:pt>
                <c:pt idx="1989">
                  <c:v>1281.665</c:v>
                </c:pt>
                <c:pt idx="1990">
                  <c:v>426.11200000000002</c:v>
                </c:pt>
                <c:pt idx="1991">
                  <c:v>1764.37</c:v>
                </c:pt>
                <c:pt idx="1992">
                  <c:v>1701.7847999999999</c:v>
                </c:pt>
                <c:pt idx="1993">
                  <c:v>4357.6610000000001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6751.2120000000004</c:v>
                </c:pt>
                <c:pt idx="1997">
                  <c:v>306.26799999999997</c:v>
                </c:pt>
                <c:pt idx="1998">
                  <c:v>8239.9408000000003</c:v>
                </c:pt>
                <c:pt idx="1999">
                  <c:v>193.08199999999999</c:v>
                </c:pt>
                <c:pt idx="2000">
                  <c:v>1209.7585999999999</c:v>
                </c:pt>
                <c:pt idx="2001">
                  <c:v>3878.2849999999999</c:v>
                </c:pt>
                <c:pt idx="2002">
                  <c:v>2693.8267999999998</c:v>
                </c:pt>
                <c:pt idx="2003">
                  <c:v>649.15499999999997</c:v>
                </c:pt>
                <c:pt idx="2004">
                  <c:v>4777.7808000000005</c:v>
                </c:pt>
                <c:pt idx="2005">
                  <c:v>1416.8224</c:v>
                </c:pt>
                <c:pt idx="2006">
                  <c:v>2422.1804000000002</c:v>
                </c:pt>
                <c:pt idx="2007">
                  <c:v>2914.8724000000002</c:v>
                </c:pt>
                <c:pt idx="2008">
                  <c:v>2380.9007999999999</c:v>
                </c:pt>
                <c:pt idx="2009">
                  <c:v>1556.6404</c:v>
                </c:pt>
                <c:pt idx="2010">
                  <c:v>689.10299999999995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1612.5676000000001</c:v>
                </c:pt>
                <c:pt idx="2014">
                  <c:v>559.27200000000005</c:v>
                </c:pt>
                <c:pt idx="2015">
                  <c:v>179.76599999999999</c:v>
                </c:pt>
                <c:pt idx="2016">
                  <c:v>763.0068</c:v>
                </c:pt>
                <c:pt idx="2017">
                  <c:v>756.34879999999998</c:v>
                </c:pt>
                <c:pt idx="2018">
                  <c:v>181.0976</c:v>
                </c:pt>
                <c:pt idx="2019">
                  <c:v>6029.4848000000002</c:v>
                </c:pt>
                <c:pt idx="2020">
                  <c:v>3083.9856</c:v>
                </c:pt>
                <c:pt idx="2021">
                  <c:v>113.18600000000001</c:v>
                </c:pt>
                <c:pt idx="2022">
                  <c:v>2087.9488000000001</c:v>
                </c:pt>
                <c:pt idx="2023">
                  <c:v>2535.3663999999999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3425.5410000000002</c:v>
                </c:pt>
                <c:pt idx="2027">
                  <c:v>1657.8420000000001</c:v>
                </c:pt>
                <c:pt idx="2028">
                  <c:v>3101.2964000000002</c:v>
                </c:pt>
                <c:pt idx="2029">
                  <c:v>1347.5791999999999</c:v>
                </c:pt>
                <c:pt idx="2030">
                  <c:v>2270.3780000000002</c:v>
                </c:pt>
                <c:pt idx="2031">
                  <c:v>2556.672</c:v>
                </c:pt>
                <c:pt idx="2032">
                  <c:v>3779.0808000000002</c:v>
                </c:pt>
                <c:pt idx="2033">
                  <c:v>1505.3738000000001</c:v>
                </c:pt>
                <c:pt idx="2034">
                  <c:v>782.98080000000004</c:v>
                </c:pt>
                <c:pt idx="2035">
                  <c:v>480.70760000000001</c:v>
                </c:pt>
                <c:pt idx="2036">
                  <c:v>1911.5118</c:v>
                </c:pt>
                <c:pt idx="2037">
                  <c:v>642.49699999999996</c:v>
                </c:pt>
                <c:pt idx="2038">
                  <c:v>1470.0863999999999</c:v>
                </c:pt>
                <c:pt idx="2039">
                  <c:v>159.792</c:v>
                </c:pt>
                <c:pt idx="2040">
                  <c:v>6309.7866000000004</c:v>
                </c:pt>
                <c:pt idx="2041">
                  <c:v>633.84159999999997</c:v>
                </c:pt>
                <c:pt idx="2042">
                  <c:v>3091.9751999999999</c:v>
                </c:pt>
                <c:pt idx="2043">
                  <c:v>1637.8679999999999</c:v>
                </c:pt>
                <c:pt idx="2044">
                  <c:v>805.61800000000005</c:v>
                </c:pt>
                <c:pt idx="2045">
                  <c:v>3767.0963999999999</c:v>
                </c:pt>
                <c:pt idx="2046">
                  <c:v>529.31100000000004</c:v>
                </c:pt>
                <c:pt idx="2047">
                  <c:v>645.16020000000003</c:v>
                </c:pt>
                <c:pt idx="2048">
                  <c:v>849.56079999999997</c:v>
                </c:pt>
                <c:pt idx="2049">
                  <c:v>1328.271</c:v>
                </c:pt>
                <c:pt idx="2050">
                  <c:v>2010.7159999999999</c:v>
                </c:pt>
                <c:pt idx="2051">
                  <c:v>4364.9848000000002</c:v>
                </c:pt>
                <c:pt idx="2052">
                  <c:v>792.30200000000002</c:v>
                </c:pt>
                <c:pt idx="2053">
                  <c:v>2804.3496</c:v>
                </c:pt>
                <c:pt idx="2054">
                  <c:v>4290.4152000000004</c:v>
                </c:pt>
                <c:pt idx="2055">
                  <c:v>37.284799999999997</c:v>
                </c:pt>
                <c:pt idx="2056">
                  <c:v>2659.8710000000001</c:v>
                </c:pt>
                <c:pt idx="2057">
                  <c:v>5406.2960000000003</c:v>
                </c:pt>
                <c:pt idx="2058">
                  <c:v>930.12260000000003</c:v>
                </c:pt>
                <c:pt idx="2059">
                  <c:v>1826.9552000000001</c:v>
                </c:pt>
                <c:pt idx="2060">
                  <c:v>1145.1759999999999</c:v>
                </c:pt>
                <c:pt idx="2061">
                  <c:v>3150.5655999999999</c:v>
                </c:pt>
                <c:pt idx="2062">
                  <c:v>253.66980000000001</c:v>
                </c:pt>
                <c:pt idx="2063">
                  <c:v>1779.0175999999999</c:v>
                </c:pt>
                <c:pt idx="2064">
                  <c:v>1185.7898</c:v>
                </c:pt>
                <c:pt idx="2065">
                  <c:v>467.39159999999998</c:v>
                </c:pt>
                <c:pt idx="2066">
                  <c:v>1414.1592000000001</c:v>
                </c:pt>
                <c:pt idx="2067">
                  <c:v>1518.0239999999999</c:v>
                </c:pt>
                <c:pt idx="2068">
                  <c:v>3034.0506</c:v>
                </c:pt>
                <c:pt idx="2069">
                  <c:v>666.46579999999994</c:v>
                </c:pt>
                <c:pt idx="2070">
                  <c:v>181.0976</c:v>
                </c:pt>
                <c:pt idx="2071">
                  <c:v>210.39279999999999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402.80900000000003</c:v>
                </c:pt>
                <c:pt idx="2075">
                  <c:v>749.02499999999998</c:v>
                </c:pt>
                <c:pt idx="2076">
                  <c:v>2516.7240000000002</c:v>
                </c:pt>
                <c:pt idx="2077">
                  <c:v>5556.7668000000003</c:v>
                </c:pt>
                <c:pt idx="2078">
                  <c:v>1022.6688</c:v>
                </c:pt>
                <c:pt idx="2079">
                  <c:v>525.31619999999998</c:v>
                </c:pt>
                <c:pt idx="2080">
                  <c:v>1576.6143999999999</c:v>
                </c:pt>
                <c:pt idx="2081">
                  <c:v>392.822</c:v>
                </c:pt>
                <c:pt idx="2082">
                  <c:v>5257.1567999999997</c:v>
                </c:pt>
                <c:pt idx="2083">
                  <c:v>4447.5439999999999</c:v>
                </c:pt>
                <c:pt idx="2084">
                  <c:v>5652.6419999999998</c:v>
                </c:pt>
                <c:pt idx="2085">
                  <c:v>3033.3847999999998</c:v>
                </c:pt>
                <c:pt idx="2086">
                  <c:v>780.98339999999996</c:v>
                </c:pt>
                <c:pt idx="2087">
                  <c:v>2474.7786000000001</c:v>
                </c:pt>
                <c:pt idx="2088">
                  <c:v>101.2016</c:v>
                </c:pt>
                <c:pt idx="2089">
                  <c:v>3929.5515999999998</c:v>
                </c:pt>
                <c:pt idx="2090">
                  <c:v>564.59839999999997</c:v>
                </c:pt>
                <c:pt idx="2091">
                  <c:v>1245.046</c:v>
                </c:pt>
                <c:pt idx="2092">
                  <c:v>151.80240000000001</c:v>
                </c:pt>
                <c:pt idx="2093">
                  <c:v>825.59199999999998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939.44380000000001</c:v>
                </c:pt>
                <c:pt idx="2097">
                  <c:v>2090.6120000000001</c:v>
                </c:pt>
                <c:pt idx="2098">
                  <c:v>2801.6864</c:v>
                </c:pt>
                <c:pt idx="2099">
                  <c:v>3364.9531999999999</c:v>
                </c:pt>
                <c:pt idx="2100">
                  <c:v>2343.616</c:v>
                </c:pt>
                <c:pt idx="2101">
                  <c:v>1808.9785999999999</c:v>
                </c:pt>
                <c:pt idx="2102">
                  <c:v>992.04200000000003</c:v>
                </c:pt>
                <c:pt idx="2103">
                  <c:v>5768.4912000000004</c:v>
                </c:pt>
                <c:pt idx="2104">
                  <c:v>970.7364</c:v>
                </c:pt>
                <c:pt idx="2105">
                  <c:v>3568.6880000000001</c:v>
                </c:pt>
                <c:pt idx="2106">
                  <c:v>3533.4005999999999</c:v>
                </c:pt>
                <c:pt idx="2107">
                  <c:v>6157.3184000000001</c:v>
                </c:pt>
                <c:pt idx="2108">
                  <c:v>4729.8432000000003</c:v>
                </c:pt>
                <c:pt idx="2109">
                  <c:v>9371.8008000000009</c:v>
                </c:pt>
                <c:pt idx="2110">
                  <c:v>1949.4623999999999</c:v>
                </c:pt>
                <c:pt idx="2111">
                  <c:v>4633.9679999999998</c:v>
                </c:pt>
                <c:pt idx="2112">
                  <c:v>4211.1850000000004</c:v>
                </c:pt>
                <c:pt idx="2113">
                  <c:v>1970.768</c:v>
                </c:pt>
                <c:pt idx="2114">
                  <c:v>3372.9427999999998</c:v>
                </c:pt>
                <c:pt idx="2115">
                  <c:v>934.78319999999997</c:v>
                </c:pt>
                <c:pt idx="2116">
                  <c:v>3375.6060000000002</c:v>
                </c:pt>
                <c:pt idx="2117">
                  <c:v>2388.2246</c:v>
                </c:pt>
                <c:pt idx="2118">
                  <c:v>780.31759999999997</c:v>
                </c:pt>
                <c:pt idx="2119">
                  <c:v>102.53319999999999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717.06659999999999</c:v>
                </c:pt>
                <c:pt idx="2123">
                  <c:v>1381.5350000000001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2931.5174000000002</c:v>
                </c:pt>
                <c:pt idx="2127">
                  <c:v>4211.1850000000004</c:v>
                </c:pt>
                <c:pt idx="2128">
                  <c:v>1830.95</c:v>
                </c:pt>
                <c:pt idx="2129">
                  <c:v>939.44380000000001</c:v>
                </c:pt>
                <c:pt idx="2130">
                  <c:v>1856.2503999999999</c:v>
                </c:pt>
                <c:pt idx="2131">
                  <c:v>115.8492</c:v>
                </c:pt>
                <c:pt idx="2132">
                  <c:v>4613.9939999999997</c:v>
                </c:pt>
                <c:pt idx="2133">
                  <c:v>1431.47</c:v>
                </c:pt>
                <c:pt idx="2134">
                  <c:v>490.02879999999999</c:v>
                </c:pt>
                <c:pt idx="2135">
                  <c:v>366.19</c:v>
                </c:pt>
                <c:pt idx="2136">
                  <c:v>611.20439999999996</c:v>
                </c:pt>
                <c:pt idx="2137">
                  <c:v>2163.85</c:v>
                </c:pt>
                <c:pt idx="2138">
                  <c:v>575.25120000000004</c:v>
                </c:pt>
                <c:pt idx="2139">
                  <c:v>498.01839999999999</c:v>
                </c:pt>
                <c:pt idx="2140">
                  <c:v>661.80520000000001</c:v>
                </c:pt>
                <c:pt idx="2141">
                  <c:v>5294.4416000000001</c:v>
                </c:pt>
                <c:pt idx="2142">
                  <c:v>1208.4269999999999</c:v>
                </c:pt>
                <c:pt idx="2143">
                  <c:v>838.90800000000002</c:v>
                </c:pt>
                <c:pt idx="2144">
                  <c:v>660.47360000000003</c:v>
                </c:pt>
                <c:pt idx="2145">
                  <c:v>3928.22</c:v>
                </c:pt>
                <c:pt idx="2146">
                  <c:v>452.74400000000003</c:v>
                </c:pt>
                <c:pt idx="2147">
                  <c:v>782.31500000000005</c:v>
                </c:pt>
                <c:pt idx="2148">
                  <c:v>2580.6408000000001</c:v>
                </c:pt>
                <c:pt idx="2149">
                  <c:v>1537.998</c:v>
                </c:pt>
                <c:pt idx="2150">
                  <c:v>1687.1371999999999</c:v>
                </c:pt>
                <c:pt idx="2151">
                  <c:v>3115.944</c:v>
                </c:pt>
                <c:pt idx="2152">
                  <c:v>2348.9423999999999</c:v>
                </c:pt>
                <c:pt idx="2153">
                  <c:v>262.99099999999999</c:v>
                </c:pt>
                <c:pt idx="2154">
                  <c:v>3542.7217999999998</c:v>
                </c:pt>
                <c:pt idx="2155">
                  <c:v>4701.8796000000002</c:v>
                </c:pt>
                <c:pt idx="2156">
                  <c:v>1768.3648000000001</c:v>
                </c:pt>
                <c:pt idx="2157">
                  <c:v>519.32399999999996</c:v>
                </c:pt>
                <c:pt idx="2158">
                  <c:v>1677.816</c:v>
                </c:pt>
                <c:pt idx="2159">
                  <c:v>164.45259999999999</c:v>
                </c:pt>
                <c:pt idx="2160">
                  <c:v>1108.557</c:v>
                </c:pt>
                <c:pt idx="2161">
                  <c:v>4350.3371999999999</c:v>
                </c:pt>
                <c:pt idx="2162">
                  <c:v>1312.9576</c:v>
                </c:pt>
                <c:pt idx="2163">
                  <c:v>659.14200000000005</c:v>
                </c:pt>
                <c:pt idx="2164">
                  <c:v>910.81439999999998</c:v>
                </c:pt>
                <c:pt idx="2165">
                  <c:v>2409.5302000000001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3062.0142000000001</c:v>
                </c:pt>
                <c:pt idx="2170">
                  <c:v>774.99120000000005</c:v>
                </c:pt>
                <c:pt idx="2171">
                  <c:v>4958.8783999999996</c:v>
                </c:pt>
                <c:pt idx="2172">
                  <c:v>697.75840000000005</c:v>
                </c:pt>
                <c:pt idx="2173">
                  <c:v>2768.3964000000001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479.37599999999998</c:v>
                </c:pt>
                <c:pt idx="2178">
                  <c:v>1607.2411999999999</c:v>
                </c:pt>
                <c:pt idx="2179">
                  <c:v>1053.2955999999999</c:v>
                </c:pt>
                <c:pt idx="2180">
                  <c:v>1922.8304000000001</c:v>
                </c:pt>
                <c:pt idx="2181">
                  <c:v>1677.1502</c:v>
                </c:pt>
                <c:pt idx="2182">
                  <c:v>1113.2175999999999</c:v>
                </c:pt>
                <c:pt idx="2183">
                  <c:v>1518.0239999999999</c:v>
                </c:pt>
                <c:pt idx="2184">
                  <c:v>2406.2012</c:v>
                </c:pt>
                <c:pt idx="2185">
                  <c:v>2069.3063999999999</c:v>
                </c:pt>
                <c:pt idx="2186">
                  <c:v>3621.2862</c:v>
                </c:pt>
                <c:pt idx="2187">
                  <c:v>4969.5312000000004</c:v>
                </c:pt>
                <c:pt idx="2188">
                  <c:v>1245.046</c:v>
                </c:pt>
                <c:pt idx="2189">
                  <c:v>5243.8407999999999</c:v>
                </c:pt>
                <c:pt idx="2190">
                  <c:v>934.78319999999997</c:v>
                </c:pt>
                <c:pt idx="2191">
                  <c:v>521.98720000000003</c:v>
                </c:pt>
                <c:pt idx="2192">
                  <c:v>4578.0407999999998</c:v>
                </c:pt>
                <c:pt idx="2193">
                  <c:v>1062.6168</c:v>
                </c:pt>
                <c:pt idx="2194">
                  <c:v>2579.9749999999999</c:v>
                </c:pt>
                <c:pt idx="2195">
                  <c:v>165.11840000000001</c:v>
                </c:pt>
                <c:pt idx="2196">
                  <c:v>459.40199999999999</c:v>
                </c:pt>
                <c:pt idx="2197">
                  <c:v>1504.0422000000001</c:v>
                </c:pt>
                <c:pt idx="2198">
                  <c:v>5126.66</c:v>
                </c:pt>
                <c:pt idx="2199">
                  <c:v>2616.5940000000001</c:v>
                </c:pt>
                <c:pt idx="2200">
                  <c:v>842.23699999999997</c:v>
                </c:pt>
                <c:pt idx="2201">
                  <c:v>1223.0745999999999</c:v>
                </c:pt>
                <c:pt idx="2202">
                  <c:v>755.68299999999999</c:v>
                </c:pt>
                <c:pt idx="2203">
                  <c:v>1953.4572000000001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2675.1844000000001</c:v>
                </c:pt>
                <c:pt idx="2207">
                  <c:v>755.0172</c:v>
                </c:pt>
                <c:pt idx="2208">
                  <c:v>410.13279999999997</c:v>
                </c:pt>
                <c:pt idx="2209">
                  <c:v>387.49560000000002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2942.8359999999998</c:v>
                </c:pt>
                <c:pt idx="2213">
                  <c:v>4379.6324000000004</c:v>
                </c:pt>
                <c:pt idx="2214">
                  <c:v>2936.1779999999999</c:v>
                </c:pt>
                <c:pt idx="2215">
                  <c:v>600.55160000000001</c:v>
                </c:pt>
                <c:pt idx="2216">
                  <c:v>8851.1452000000008</c:v>
                </c:pt>
                <c:pt idx="2217">
                  <c:v>2428.8384000000001</c:v>
                </c:pt>
                <c:pt idx="2218">
                  <c:v>3813.7024000000001</c:v>
                </c:pt>
                <c:pt idx="2219">
                  <c:v>2556.672</c:v>
                </c:pt>
                <c:pt idx="2220">
                  <c:v>1255.0329999999999</c:v>
                </c:pt>
                <c:pt idx="2221">
                  <c:v>2769.7280000000001</c:v>
                </c:pt>
                <c:pt idx="2222">
                  <c:v>1571.288</c:v>
                </c:pt>
                <c:pt idx="2223">
                  <c:v>188.42140000000001</c:v>
                </c:pt>
                <c:pt idx="2224">
                  <c:v>1022.6688</c:v>
                </c:pt>
                <c:pt idx="2225">
                  <c:v>3744.4591999999998</c:v>
                </c:pt>
                <c:pt idx="2226">
                  <c:v>2749.7539999999999</c:v>
                </c:pt>
                <c:pt idx="2227">
                  <c:v>480.70760000000001</c:v>
                </c:pt>
                <c:pt idx="2228">
                  <c:v>969.40480000000002</c:v>
                </c:pt>
                <c:pt idx="2229">
                  <c:v>4933.5780000000004</c:v>
                </c:pt>
                <c:pt idx="2230">
                  <c:v>2720.4587999999999</c:v>
                </c:pt>
                <c:pt idx="2231">
                  <c:v>4527.4399999999996</c:v>
                </c:pt>
                <c:pt idx="2232">
                  <c:v>3123.9335999999998</c:v>
                </c:pt>
                <c:pt idx="2233">
                  <c:v>2857.6136000000001</c:v>
                </c:pt>
                <c:pt idx="2234">
                  <c:v>1454.7729999999999</c:v>
                </c:pt>
                <c:pt idx="2235">
                  <c:v>1992.0735999999999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7478.2655999999997</c:v>
                </c:pt>
                <c:pt idx="2239">
                  <c:v>593.89359999999999</c:v>
                </c:pt>
                <c:pt idx="2240">
                  <c:v>452.74400000000003</c:v>
                </c:pt>
                <c:pt idx="2241">
                  <c:v>856.88459999999998</c:v>
                </c:pt>
                <c:pt idx="2242">
                  <c:v>984.71820000000002</c:v>
                </c:pt>
                <c:pt idx="2243">
                  <c:v>2037.348</c:v>
                </c:pt>
                <c:pt idx="2244">
                  <c:v>149.80500000000001</c:v>
                </c:pt>
                <c:pt idx="2245">
                  <c:v>473.38380000000001</c:v>
                </c:pt>
                <c:pt idx="2246">
                  <c:v>293.61779999999999</c:v>
                </c:pt>
                <c:pt idx="2247">
                  <c:v>5105.3544000000002</c:v>
                </c:pt>
                <c:pt idx="2248">
                  <c:v>3010.7476000000001</c:v>
                </c:pt>
                <c:pt idx="2249">
                  <c:v>986.71559999999999</c:v>
                </c:pt>
                <c:pt idx="2250">
                  <c:v>458.07040000000001</c:v>
                </c:pt>
                <c:pt idx="2251">
                  <c:v>589.23299999999995</c:v>
                </c:pt>
                <c:pt idx="2252">
                  <c:v>283.63080000000002</c:v>
                </c:pt>
                <c:pt idx="2253">
                  <c:v>1935.4806000000001</c:v>
                </c:pt>
                <c:pt idx="2254">
                  <c:v>1569.9564</c:v>
                </c:pt>
                <c:pt idx="2255">
                  <c:v>437.43060000000003</c:v>
                </c:pt>
                <c:pt idx="2256">
                  <c:v>1717.7639999999999</c:v>
                </c:pt>
                <c:pt idx="2257">
                  <c:v>1304.9680000000001</c:v>
                </c:pt>
                <c:pt idx="2258">
                  <c:v>784.31240000000003</c:v>
                </c:pt>
                <c:pt idx="2259">
                  <c:v>1816.3024</c:v>
                </c:pt>
                <c:pt idx="2260">
                  <c:v>2070.6379999999999</c:v>
                </c:pt>
                <c:pt idx="2261">
                  <c:v>2184.4897999999998</c:v>
                </c:pt>
                <c:pt idx="2262">
                  <c:v>1922.8304000000001</c:v>
                </c:pt>
                <c:pt idx="2263">
                  <c:v>633.84159999999997</c:v>
                </c:pt>
                <c:pt idx="2264">
                  <c:v>2269.0464000000002</c:v>
                </c:pt>
                <c:pt idx="2265">
                  <c:v>1209.7585999999999</c:v>
                </c:pt>
                <c:pt idx="2266">
                  <c:v>1205.098</c:v>
                </c:pt>
                <c:pt idx="2267">
                  <c:v>3338.9870000000001</c:v>
                </c:pt>
                <c:pt idx="2268">
                  <c:v>227.70359999999999</c:v>
                </c:pt>
                <c:pt idx="2269">
                  <c:v>4680.5739999999996</c:v>
                </c:pt>
                <c:pt idx="2270">
                  <c:v>695.09519999999998</c:v>
                </c:pt>
                <c:pt idx="2271">
                  <c:v>579.24599999999998</c:v>
                </c:pt>
                <c:pt idx="2272">
                  <c:v>1478.076</c:v>
                </c:pt>
                <c:pt idx="2273">
                  <c:v>694.42939999999999</c:v>
                </c:pt>
                <c:pt idx="2274">
                  <c:v>703.08479999999997</c:v>
                </c:pt>
                <c:pt idx="2275">
                  <c:v>4514.1239999999998</c:v>
                </c:pt>
                <c:pt idx="2276">
                  <c:v>206.398</c:v>
                </c:pt>
                <c:pt idx="2277">
                  <c:v>589.23299999999995</c:v>
                </c:pt>
                <c:pt idx="2278">
                  <c:v>3169.2080000000001</c:v>
                </c:pt>
                <c:pt idx="2279">
                  <c:v>2490.0920000000001</c:v>
                </c:pt>
                <c:pt idx="2280">
                  <c:v>1151.1682000000001</c:v>
                </c:pt>
                <c:pt idx="2281">
                  <c:v>3900.9222</c:v>
                </c:pt>
                <c:pt idx="2282">
                  <c:v>6439.6175999999996</c:v>
                </c:pt>
                <c:pt idx="2283">
                  <c:v>1845.5976000000001</c:v>
                </c:pt>
                <c:pt idx="2284">
                  <c:v>934.78319999999997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221.04560000000001</c:v>
                </c:pt>
                <c:pt idx="2288">
                  <c:v>2439.4911999999999</c:v>
                </c:pt>
                <c:pt idx="2289">
                  <c:v>596.55679999999995</c:v>
                </c:pt>
                <c:pt idx="2290">
                  <c:v>2227.1010000000001</c:v>
                </c:pt>
                <c:pt idx="2291">
                  <c:v>5159.2842000000001</c:v>
                </c:pt>
                <c:pt idx="2292">
                  <c:v>1366.2216000000001</c:v>
                </c:pt>
                <c:pt idx="2293">
                  <c:v>8604.7991999999995</c:v>
                </c:pt>
                <c:pt idx="2294">
                  <c:v>378.17439999999999</c:v>
                </c:pt>
                <c:pt idx="2295">
                  <c:v>711.07439999999997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609.20699999999999</c:v>
                </c:pt>
                <c:pt idx="2299">
                  <c:v>3558.0351999999998</c:v>
                </c:pt>
                <c:pt idx="2300">
                  <c:v>2025.3635999999999</c:v>
                </c:pt>
                <c:pt idx="2301">
                  <c:v>1864.24</c:v>
                </c:pt>
                <c:pt idx="2302">
                  <c:v>1907.5170000000001</c:v>
                </c:pt>
                <c:pt idx="2303">
                  <c:v>5660.6315999999997</c:v>
                </c:pt>
                <c:pt idx="2304">
                  <c:v>607.20960000000002</c:v>
                </c:pt>
                <c:pt idx="2305">
                  <c:v>1024.6661999999999</c:v>
                </c:pt>
                <c:pt idx="2306">
                  <c:v>3169.2080000000001</c:v>
                </c:pt>
                <c:pt idx="2307">
                  <c:v>2740.4328</c:v>
                </c:pt>
                <c:pt idx="2308">
                  <c:v>640.49959999999999</c:v>
                </c:pt>
                <c:pt idx="2309">
                  <c:v>1960.1152</c:v>
                </c:pt>
                <c:pt idx="2310">
                  <c:v>2067.3090000000002</c:v>
                </c:pt>
                <c:pt idx="2311">
                  <c:v>231.69839999999999</c:v>
                </c:pt>
                <c:pt idx="2312">
                  <c:v>253.00399999999999</c:v>
                </c:pt>
                <c:pt idx="2313">
                  <c:v>131.1626</c:v>
                </c:pt>
                <c:pt idx="2314">
                  <c:v>2153.1972000000001</c:v>
                </c:pt>
                <c:pt idx="2315">
                  <c:v>5383.6588000000002</c:v>
                </c:pt>
                <c:pt idx="2316">
                  <c:v>1724.422</c:v>
                </c:pt>
                <c:pt idx="2317">
                  <c:v>3615.2939999999999</c:v>
                </c:pt>
                <c:pt idx="2318">
                  <c:v>168.44739999999999</c:v>
                </c:pt>
                <c:pt idx="2319">
                  <c:v>2999.4290000000001</c:v>
                </c:pt>
                <c:pt idx="2320">
                  <c:v>4165.2448000000004</c:v>
                </c:pt>
                <c:pt idx="2321">
                  <c:v>1134.5232000000001</c:v>
                </c:pt>
                <c:pt idx="2322">
                  <c:v>2888.2404000000001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2287.0230000000001</c:v>
                </c:pt>
                <c:pt idx="2327">
                  <c:v>555.27719999999999</c:v>
                </c:pt>
                <c:pt idx="2328">
                  <c:v>1120.5414000000001</c:v>
                </c:pt>
                <c:pt idx="2329">
                  <c:v>719.06399999999996</c:v>
                </c:pt>
                <c:pt idx="2330">
                  <c:v>437.43060000000003</c:v>
                </c:pt>
                <c:pt idx="2331">
                  <c:v>2050.6640000000002</c:v>
                </c:pt>
                <c:pt idx="2332">
                  <c:v>1214.4192</c:v>
                </c:pt>
                <c:pt idx="2333">
                  <c:v>2059.9852000000001</c:v>
                </c:pt>
                <c:pt idx="2334">
                  <c:v>3672.5527999999999</c:v>
                </c:pt>
                <c:pt idx="2335">
                  <c:v>3089.3119999999999</c:v>
                </c:pt>
                <c:pt idx="2336">
                  <c:v>815.60500000000002</c:v>
                </c:pt>
                <c:pt idx="2337">
                  <c:v>61.253599999999999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129.83099999999999</c:v>
                </c:pt>
                <c:pt idx="2341">
                  <c:v>1301.6389999999999</c:v>
                </c:pt>
                <c:pt idx="2342">
                  <c:v>1844.9318000000001</c:v>
                </c:pt>
                <c:pt idx="2343">
                  <c:v>5068.7353999999996</c:v>
                </c:pt>
                <c:pt idx="2344">
                  <c:v>1095.241</c:v>
                </c:pt>
                <c:pt idx="2345">
                  <c:v>307.59960000000001</c:v>
                </c:pt>
                <c:pt idx="2346">
                  <c:v>1295.6468</c:v>
                </c:pt>
                <c:pt idx="2347">
                  <c:v>2607.2728000000002</c:v>
                </c:pt>
                <c:pt idx="2348">
                  <c:v>3455.502</c:v>
                </c:pt>
                <c:pt idx="2349">
                  <c:v>2345.6134000000002</c:v>
                </c:pt>
                <c:pt idx="2350">
                  <c:v>197.74260000000001</c:v>
                </c:pt>
                <c:pt idx="2351">
                  <c:v>1761.7067999999999</c:v>
                </c:pt>
                <c:pt idx="2352">
                  <c:v>1905.5196000000001</c:v>
                </c:pt>
                <c:pt idx="2353">
                  <c:v>3086.6487999999999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3339.6527999999998</c:v>
                </c:pt>
                <c:pt idx="2357">
                  <c:v>2439.4911999999999</c:v>
                </c:pt>
                <c:pt idx="2358">
                  <c:v>1379.5376000000001</c:v>
                </c:pt>
                <c:pt idx="2359">
                  <c:v>897.49839999999995</c:v>
                </c:pt>
                <c:pt idx="2360">
                  <c:v>1404.838</c:v>
                </c:pt>
                <c:pt idx="2361">
                  <c:v>615.19920000000002</c:v>
                </c:pt>
                <c:pt idx="2362">
                  <c:v>1069.2747999999999</c:v>
                </c:pt>
                <c:pt idx="2363">
                  <c:v>4101.3280000000004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2771.7253999999998</c:v>
                </c:pt>
                <c:pt idx="2367">
                  <c:v>1948.1307999999999</c:v>
                </c:pt>
                <c:pt idx="2368">
                  <c:v>5206.5559999999996</c:v>
                </c:pt>
                <c:pt idx="2369">
                  <c:v>173.77379999999999</c:v>
                </c:pt>
                <c:pt idx="2370">
                  <c:v>73.238</c:v>
                </c:pt>
                <c:pt idx="2371">
                  <c:v>3415.5540000000001</c:v>
                </c:pt>
                <c:pt idx="2372">
                  <c:v>3803.0495999999998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5141.3076000000001</c:v>
                </c:pt>
                <c:pt idx="2378">
                  <c:v>3205.1612</c:v>
                </c:pt>
                <c:pt idx="2379">
                  <c:v>1720.4272000000001</c:v>
                </c:pt>
                <c:pt idx="2380">
                  <c:v>3418.8829999999998</c:v>
                </c:pt>
                <c:pt idx="2381">
                  <c:v>4374.3059999999996</c:v>
                </c:pt>
                <c:pt idx="2382">
                  <c:v>782.31500000000005</c:v>
                </c:pt>
                <c:pt idx="2383">
                  <c:v>1685.8055999999999</c:v>
                </c:pt>
                <c:pt idx="2384">
                  <c:v>153.7998</c:v>
                </c:pt>
                <c:pt idx="2385">
                  <c:v>4101.3280000000004</c:v>
                </c:pt>
                <c:pt idx="2386">
                  <c:v>3453.5046000000002</c:v>
                </c:pt>
                <c:pt idx="2387">
                  <c:v>1179.1318000000001</c:v>
                </c:pt>
                <c:pt idx="2388">
                  <c:v>1004.0264</c:v>
                </c:pt>
                <c:pt idx="2389">
                  <c:v>419.45400000000001</c:v>
                </c:pt>
                <c:pt idx="2390">
                  <c:v>3845.6608000000001</c:v>
                </c:pt>
                <c:pt idx="2391">
                  <c:v>2024.0319999999999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55.261400000000002</c:v>
                </c:pt>
                <c:pt idx="2395">
                  <c:v>2020.0372</c:v>
                </c:pt>
                <c:pt idx="2396">
                  <c:v>3073.9985999999999</c:v>
                </c:pt>
                <c:pt idx="2397">
                  <c:v>1884.8797999999999</c:v>
                </c:pt>
                <c:pt idx="2398">
                  <c:v>1364.89</c:v>
                </c:pt>
                <c:pt idx="2399">
                  <c:v>3193.1768000000002</c:v>
                </c:pt>
                <c:pt idx="2400">
                  <c:v>2336.9580000000001</c:v>
                </c:pt>
                <c:pt idx="2401">
                  <c:v>370.1848</c:v>
                </c:pt>
                <c:pt idx="2402">
                  <c:v>3756.4436000000001</c:v>
                </c:pt>
                <c:pt idx="2403">
                  <c:v>175.77119999999999</c:v>
                </c:pt>
                <c:pt idx="2404">
                  <c:v>3078.6592000000001</c:v>
                </c:pt>
                <c:pt idx="2405">
                  <c:v>2109.2543999999998</c:v>
                </c:pt>
                <c:pt idx="2406">
                  <c:v>3243.7775999999999</c:v>
                </c:pt>
                <c:pt idx="2407">
                  <c:v>71.906400000000005</c:v>
                </c:pt>
                <c:pt idx="2408">
                  <c:v>189.0872</c:v>
                </c:pt>
                <c:pt idx="2409">
                  <c:v>2579.9749999999999</c:v>
                </c:pt>
                <c:pt idx="2410">
                  <c:v>1486.0655999999999</c:v>
                </c:pt>
                <c:pt idx="2411">
                  <c:v>312.2602</c:v>
                </c:pt>
                <c:pt idx="2412">
                  <c:v>4845.0266000000001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2082.6224000000002</c:v>
                </c:pt>
                <c:pt idx="2416">
                  <c:v>2705.1453999999999</c:v>
                </c:pt>
                <c:pt idx="2417">
                  <c:v>3731.8090000000002</c:v>
                </c:pt>
                <c:pt idx="2418">
                  <c:v>1592.5935999999999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3673.8843999999999</c:v>
                </c:pt>
                <c:pt idx="2422">
                  <c:v>2099.9331999999999</c:v>
                </c:pt>
                <c:pt idx="2423">
                  <c:v>1225.0719999999999</c:v>
                </c:pt>
                <c:pt idx="2424">
                  <c:v>3062.0142000000001</c:v>
                </c:pt>
                <c:pt idx="2425">
                  <c:v>4442.2175999999999</c:v>
                </c:pt>
                <c:pt idx="2426">
                  <c:v>4278.4308000000001</c:v>
                </c:pt>
                <c:pt idx="2427">
                  <c:v>631.17840000000001</c:v>
                </c:pt>
                <c:pt idx="2428">
                  <c:v>602.54899999999998</c:v>
                </c:pt>
                <c:pt idx="2429">
                  <c:v>2797.6916000000001</c:v>
                </c:pt>
                <c:pt idx="2430">
                  <c:v>445.42020000000002</c:v>
                </c:pt>
                <c:pt idx="2431">
                  <c:v>2348.9423999999999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352.87400000000002</c:v>
                </c:pt>
                <c:pt idx="2436">
                  <c:v>908.81700000000001</c:v>
                </c:pt>
                <c:pt idx="2437">
                  <c:v>6035.4769999999999</c:v>
                </c:pt>
                <c:pt idx="2438">
                  <c:v>1379.5376000000001</c:v>
                </c:pt>
                <c:pt idx="2439">
                  <c:v>171.11060000000001</c:v>
                </c:pt>
                <c:pt idx="2440">
                  <c:v>2045.3376000000001</c:v>
                </c:pt>
                <c:pt idx="2441">
                  <c:v>1332.9315999999999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1491.3920000000001</c:v>
                </c:pt>
                <c:pt idx="2445">
                  <c:v>195.74520000000001</c:v>
                </c:pt>
                <c:pt idx="2446">
                  <c:v>585.904</c:v>
                </c:pt>
                <c:pt idx="2447">
                  <c:v>1133.8574000000001</c:v>
                </c:pt>
                <c:pt idx="2448">
                  <c:v>1186.4556</c:v>
                </c:pt>
                <c:pt idx="2449">
                  <c:v>93.212000000000003</c:v>
                </c:pt>
                <c:pt idx="2450">
                  <c:v>2836.308</c:v>
                </c:pt>
                <c:pt idx="2451">
                  <c:v>3621.9520000000002</c:v>
                </c:pt>
                <c:pt idx="2452">
                  <c:v>1761.0409999999999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3506.7685999999999</c:v>
                </c:pt>
                <c:pt idx="2456">
                  <c:v>3560.6984000000002</c:v>
                </c:pt>
                <c:pt idx="2457">
                  <c:v>5099.3621999999996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2187.1529999999998</c:v>
                </c:pt>
                <c:pt idx="2461">
                  <c:v>2348.9423999999999</c:v>
                </c:pt>
                <c:pt idx="2462">
                  <c:v>1682.4766</c:v>
                </c:pt>
                <c:pt idx="2463">
                  <c:v>4274.4359999999997</c:v>
                </c:pt>
                <c:pt idx="2464">
                  <c:v>3185.1871999999998</c:v>
                </c:pt>
                <c:pt idx="2465">
                  <c:v>4580.7039999999997</c:v>
                </c:pt>
                <c:pt idx="2466">
                  <c:v>1800.3232</c:v>
                </c:pt>
                <c:pt idx="2467">
                  <c:v>517.32659999999998</c:v>
                </c:pt>
                <c:pt idx="2468">
                  <c:v>5668.6211999999996</c:v>
                </c:pt>
                <c:pt idx="2469">
                  <c:v>2125.2336</c:v>
                </c:pt>
                <c:pt idx="2470">
                  <c:v>555.27719999999999</c:v>
                </c:pt>
                <c:pt idx="2471">
                  <c:v>1948.1307999999999</c:v>
                </c:pt>
                <c:pt idx="2472">
                  <c:v>188.42140000000001</c:v>
                </c:pt>
                <c:pt idx="2473">
                  <c:v>367.52159999999998</c:v>
                </c:pt>
                <c:pt idx="2474">
                  <c:v>601.2174</c:v>
                </c:pt>
                <c:pt idx="2475">
                  <c:v>361.52940000000001</c:v>
                </c:pt>
                <c:pt idx="2476">
                  <c:v>2332.2973999999999</c:v>
                </c:pt>
                <c:pt idx="2477">
                  <c:v>4042.7375999999999</c:v>
                </c:pt>
                <c:pt idx="2478">
                  <c:v>1356.2346</c:v>
                </c:pt>
                <c:pt idx="2479">
                  <c:v>948.76499999999999</c:v>
                </c:pt>
                <c:pt idx="2480">
                  <c:v>782.98080000000004</c:v>
                </c:pt>
                <c:pt idx="2481">
                  <c:v>1192.4477999999999</c:v>
                </c:pt>
                <c:pt idx="2482">
                  <c:v>1701.7847999999999</c:v>
                </c:pt>
                <c:pt idx="2483">
                  <c:v>3153.2287999999999</c:v>
                </c:pt>
                <c:pt idx="2484">
                  <c:v>1042.6428000000001</c:v>
                </c:pt>
                <c:pt idx="2485">
                  <c:v>633.84159999999997</c:v>
                </c:pt>
                <c:pt idx="2486">
                  <c:v>213.05600000000001</c:v>
                </c:pt>
                <c:pt idx="2487">
                  <c:v>312.92599999999999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639.16800000000001</c:v>
                </c:pt>
                <c:pt idx="2491">
                  <c:v>109.19119999999999</c:v>
                </c:pt>
                <c:pt idx="2492">
                  <c:v>796.96259999999995</c:v>
                </c:pt>
                <c:pt idx="2493">
                  <c:v>4687.232</c:v>
                </c:pt>
                <c:pt idx="2494">
                  <c:v>3036.0479999999998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663.13679999999999</c:v>
                </c:pt>
                <c:pt idx="2498">
                  <c:v>2167.8447999999999</c:v>
                </c:pt>
                <c:pt idx="2499">
                  <c:v>2749.7539999999999</c:v>
                </c:pt>
                <c:pt idx="2500">
                  <c:v>3057.3535999999999</c:v>
                </c:pt>
                <c:pt idx="2501">
                  <c:v>1904.1880000000001</c:v>
                </c:pt>
                <c:pt idx="2502">
                  <c:v>512.66600000000005</c:v>
                </c:pt>
                <c:pt idx="2503">
                  <c:v>605.87800000000004</c:v>
                </c:pt>
                <c:pt idx="2504">
                  <c:v>2826.3209999999999</c:v>
                </c:pt>
                <c:pt idx="2505">
                  <c:v>3846.9924000000001</c:v>
                </c:pt>
                <c:pt idx="2506">
                  <c:v>557.27459999999996</c:v>
                </c:pt>
                <c:pt idx="2507">
                  <c:v>3542.056</c:v>
                </c:pt>
                <c:pt idx="2508">
                  <c:v>2964.1415999999999</c:v>
                </c:pt>
                <c:pt idx="2509">
                  <c:v>2960.1468</c:v>
                </c:pt>
                <c:pt idx="2510">
                  <c:v>490.02879999999999</c:v>
                </c:pt>
                <c:pt idx="2511">
                  <c:v>3611.2991999999999</c:v>
                </c:pt>
                <c:pt idx="2512">
                  <c:v>1378.2059999999999</c:v>
                </c:pt>
                <c:pt idx="2513">
                  <c:v>3119.9387999999999</c:v>
                </c:pt>
                <c:pt idx="2514">
                  <c:v>2013.3792000000001</c:v>
                </c:pt>
                <c:pt idx="2515">
                  <c:v>4761.8015999999998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713.07180000000005</c:v>
                </c:pt>
                <c:pt idx="2519">
                  <c:v>982.05499999999995</c:v>
                </c:pt>
                <c:pt idx="2520">
                  <c:v>2119.9072000000001</c:v>
                </c:pt>
                <c:pt idx="2521">
                  <c:v>4234.4880000000003</c:v>
                </c:pt>
                <c:pt idx="2522">
                  <c:v>2396.88</c:v>
                </c:pt>
                <c:pt idx="2523">
                  <c:v>5757.8383999999996</c:v>
                </c:pt>
                <c:pt idx="2524">
                  <c:v>1303.6364000000001</c:v>
                </c:pt>
                <c:pt idx="2525">
                  <c:v>599.22</c:v>
                </c:pt>
                <c:pt idx="2526">
                  <c:v>3954.8519999999999</c:v>
                </c:pt>
                <c:pt idx="2527">
                  <c:v>1050.6324</c:v>
                </c:pt>
                <c:pt idx="2528">
                  <c:v>6503.5343999999996</c:v>
                </c:pt>
                <c:pt idx="2529">
                  <c:v>5972.2259999999997</c:v>
                </c:pt>
                <c:pt idx="2530">
                  <c:v>1641.8628000000001</c:v>
                </c:pt>
                <c:pt idx="2531">
                  <c:v>2087.9488000000001</c:v>
                </c:pt>
                <c:pt idx="2532">
                  <c:v>3339.6527999999998</c:v>
                </c:pt>
                <c:pt idx="2533">
                  <c:v>2787.0387999999998</c:v>
                </c:pt>
                <c:pt idx="2534">
                  <c:v>2535.3663999999999</c:v>
                </c:pt>
                <c:pt idx="2535">
                  <c:v>8760.5964000000004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1382.2008000000001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2090.6120000000001</c:v>
                </c:pt>
                <c:pt idx="2542">
                  <c:v>1211.7560000000001</c:v>
                </c:pt>
                <c:pt idx="2543">
                  <c:v>1230.3984</c:v>
                </c:pt>
                <c:pt idx="2544">
                  <c:v>1657.8420000000001</c:v>
                </c:pt>
                <c:pt idx="2545">
                  <c:v>739.03800000000001</c:v>
                </c:pt>
                <c:pt idx="2546">
                  <c:v>1105.2280000000001</c:v>
                </c:pt>
                <c:pt idx="2547">
                  <c:v>2619.2572</c:v>
                </c:pt>
                <c:pt idx="2548">
                  <c:v>2721.7903999999999</c:v>
                </c:pt>
                <c:pt idx="2549">
                  <c:v>6381.6930000000002</c:v>
                </c:pt>
                <c:pt idx="2550">
                  <c:v>769.66480000000001</c:v>
                </c:pt>
                <c:pt idx="2551">
                  <c:v>1120.5414000000001</c:v>
                </c:pt>
                <c:pt idx="2552">
                  <c:v>1869.5663999999999</c:v>
                </c:pt>
                <c:pt idx="2553">
                  <c:v>1411.4960000000001</c:v>
                </c:pt>
                <c:pt idx="2554">
                  <c:v>1941.4728</c:v>
                </c:pt>
                <c:pt idx="2555">
                  <c:v>4301.0680000000002</c:v>
                </c:pt>
                <c:pt idx="2556">
                  <c:v>343.55279999999999</c:v>
                </c:pt>
                <c:pt idx="2557">
                  <c:v>3998.7948000000001</c:v>
                </c:pt>
                <c:pt idx="2558">
                  <c:v>585.904</c:v>
                </c:pt>
                <c:pt idx="2559">
                  <c:v>535.30319999999995</c:v>
                </c:pt>
                <c:pt idx="2560">
                  <c:v>1609.9043999999999</c:v>
                </c:pt>
                <c:pt idx="2561">
                  <c:v>649.15499999999997</c:v>
                </c:pt>
                <c:pt idx="2562">
                  <c:v>2223.1062000000002</c:v>
                </c:pt>
                <c:pt idx="2563">
                  <c:v>2127.8968</c:v>
                </c:pt>
                <c:pt idx="2564">
                  <c:v>4060.7141999999999</c:v>
                </c:pt>
                <c:pt idx="2565">
                  <c:v>3844.9949999999999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659.14200000000005</c:v>
                </c:pt>
                <c:pt idx="2569">
                  <c:v>4402.2695999999996</c:v>
                </c:pt>
                <c:pt idx="2570">
                  <c:v>3643.2575999999999</c:v>
                </c:pt>
                <c:pt idx="2571">
                  <c:v>33.955800000000004</c:v>
                </c:pt>
                <c:pt idx="2572">
                  <c:v>4247.8040000000001</c:v>
                </c:pt>
                <c:pt idx="2573">
                  <c:v>259.66199999999998</c:v>
                </c:pt>
                <c:pt idx="2574">
                  <c:v>2607.2728000000002</c:v>
                </c:pt>
                <c:pt idx="2575">
                  <c:v>1372.2138</c:v>
                </c:pt>
                <c:pt idx="2576">
                  <c:v>529.31100000000004</c:v>
                </c:pt>
                <c:pt idx="2577">
                  <c:v>846.89760000000001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3629.2757999999999</c:v>
                </c:pt>
                <c:pt idx="2581">
                  <c:v>809.61279999999999</c:v>
                </c:pt>
                <c:pt idx="2582">
                  <c:v>117.8466</c:v>
                </c:pt>
                <c:pt idx="2583">
                  <c:v>1611.2360000000001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139.81800000000001</c:v>
                </c:pt>
                <c:pt idx="2587">
                  <c:v>4517.4530000000004</c:v>
                </c:pt>
                <c:pt idx="2588">
                  <c:v>1573.9512</c:v>
                </c:pt>
                <c:pt idx="2589">
                  <c:v>6796.4863999999998</c:v>
                </c:pt>
                <c:pt idx="2590">
                  <c:v>842.23699999999997</c:v>
                </c:pt>
                <c:pt idx="2591">
                  <c:v>1277.0044</c:v>
                </c:pt>
                <c:pt idx="2592">
                  <c:v>447.41759999999999</c:v>
                </c:pt>
                <c:pt idx="2593">
                  <c:v>1584.604</c:v>
                </c:pt>
                <c:pt idx="2594">
                  <c:v>1685.8055999999999</c:v>
                </c:pt>
                <c:pt idx="2595">
                  <c:v>503.34480000000002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745.69600000000003</c:v>
                </c:pt>
                <c:pt idx="2601">
                  <c:v>1853.5871999999999</c:v>
                </c:pt>
                <c:pt idx="2602">
                  <c:v>3006.087</c:v>
                </c:pt>
                <c:pt idx="2603">
                  <c:v>736.37480000000005</c:v>
                </c:pt>
                <c:pt idx="2604">
                  <c:v>3956.8494000000001</c:v>
                </c:pt>
                <c:pt idx="2605">
                  <c:v>1807.6469999999999</c:v>
                </c:pt>
                <c:pt idx="2606">
                  <c:v>467.39159999999998</c:v>
                </c:pt>
                <c:pt idx="2607">
                  <c:v>3542.056</c:v>
                </c:pt>
                <c:pt idx="2608">
                  <c:v>1949.4623999999999</c:v>
                </c:pt>
                <c:pt idx="2609">
                  <c:v>3344.9792000000002</c:v>
                </c:pt>
                <c:pt idx="2610">
                  <c:v>2684.5056</c:v>
                </c:pt>
                <c:pt idx="2611">
                  <c:v>592.56200000000001</c:v>
                </c:pt>
                <c:pt idx="2612">
                  <c:v>736.37480000000005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7201.2928000000002</c:v>
                </c:pt>
                <c:pt idx="2616">
                  <c:v>3103.9596000000001</c:v>
                </c:pt>
                <c:pt idx="2617">
                  <c:v>1522.0188000000001</c:v>
                </c:pt>
                <c:pt idx="2618">
                  <c:v>2101.9306000000001</c:v>
                </c:pt>
                <c:pt idx="2619">
                  <c:v>2972.1311999999998</c:v>
                </c:pt>
                <c:pt idx="2620">
                  <c:v>149.80500000000001</c:v>
                </c:pt>
                <c:pt idx="2621">
                  <c:v>433.43579999999997</c:v>
                </c:pt>
                <c:pt idx="2622">
                  <c:v>4920.9278000000004</c:v>
                </c:pt>
                <c:pt idx="2623">
                  <c:v>1164.4842000000001</c:v>
                </c:pt>
                <c:pt idx="2624">
                  <c:v>846.89760000000001</c:v>
                </c:pt>
                <c:pt idx="2625">
                  <c:v>2812.3391999999999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3137.2496000000001</c:v>
                </c:pt>
                <c:pt idx="2629">
                  <c:v>1657.1762000000001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1629.8784000000001</c:v>
                </c:pt>
                <c:pt idx="2633">
                  <c:v>690.43460000000005</c:v>
                </c:pt>
                <c:pt idx="2634">
                  <c:v>4447.5439999999999</c:v>
                </c:pt>
                <c:pt idx="2635">
                  <c:v>5470.8786</c:v>
                </c:pt>
                <c:pt idx="2636">
                  <c:v>2673.8528000000001</c:v>
                </c:pt>
                <c:pt idx="2637">
                  <c:v>3339.6527999999998</c:v>
                </c:pt>
                <c:pt idx="2638">
                  <c:v>502.01319999999998</c:v>
                </c:pt>
                <c:pt idx="2639">
                  <c:v>3038.7112000000002</c:v>
                </c:pt>
                <c:pt idx="2640">
                  <c:v>1288.9888000000001</c:v>
                </c:pt>
                <c:pt idx="2641">
                  <c:v>4354.3320000000003</c:v>
                </c:pt>
                <c:pt idx="2642">
                  <c:v>3202.498</c:v>
                </c:pt>
                <c:pt idx="2643">
                  <c:v>5976.2208000000001</c:v>
                </c:pt>
                <c:pt idx="2644">
                  <c:v>884.18240000000003</c:v>
                </c:pt>
                <c:pt idx="2645">
                  <c:v>3006.087</c:v>
                </c:pt>
                <c:pt idx="2646">
                  <c:v>3282.3939999999998</c:v>
                </c:pt>
                <c:pt idx="2647">
                  <c:v>1038.6479999999999</c:v>
                </c:pt>
                <c:pt idx="2648">
                  <c:v>6306.4575999999997</c:v>
                </c:pt>
                <c:pt idx="2649">
                  <c:v>2693.8267999999998</c:v>
                </c:pt>
                <c:pt idx="2650">
                  <c:v>2524.0477999999998</c:v>
                </c:pt>
                <c:pt idx="2651">
                  <c:v>3643.2575999999999</c:v>
                </c:pt>
                <c:pt idx="2652">
                  <c:v>1438.1279999999999</c:v>
                </c:pt>
                <c:pt idx="2653">
                  <c:v>4195.8716000000004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4016.1055999999999</c:v>
                </c:pt>
                <c:pt idx="2658">
                  <c:v>3672.5527999999999</c:v>
                </c:pt>
                <c:pt idx="2659">
                  <c:v>2127.2310000000002</c:v>
                </c:pt>
                <c:pt idx="2660">
                  <c:v>2290.3519999999999</c:v>
                </c:pt>
                <c:pt idx="2661">
                  <c:v>1258.3620000000001</c:v>
                </c:pt>
                <c:pt idx="2662">
                  <c:v>4267.1121999999996</c:v>
                </c:pt>
                <c:pt idx="2663">
                  <c:v>102.53319999999999</c:v>
                </c:pt>
                <c:pt idx="2664">
                  <c:v>291.62040000000002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645.16020000000003</c:v>
                </c:pt>
                <c:pt idx="2669">
                  <c:v>3990.8051999999998</c:v>
                </c:pt>
                <c:pt idx="2670">
                  <c:v>1611.2360000000001</c:v>
                </c:pt>
                <c:pt idx="2671">
                  <c:v>1116.5465999999999</c:v>
                </c:pt>
                <c:pt idx="2672">
                  <c:v>1203.7664</c:v>
                </c:pt>
                <c:pt idx="2673">
                  <c:v>2999.4290000000001</c:v>
                </c:pt>
                <c:pt idx="2674">
                  <c:v>3425.5410000000002</c:v>
                </c:pt>
                <c:pt idx="2675">
                  <c:v>4579.3724000000002</c:v>
                </c:pt>
                <c:pt idx="2676">
                  <c:v>4134.6180000000004</c:v>
                </c:pt>
                <c:pt idx="2677">
                  <c:v>3384.2613999999999</c:v>
                </c:pt>
                <c:pt idx="2678">
                  <c:v>453.40980000000002</c:v>
                </c:pt>
                <c:pt idx="2679">
                  <c:v>2097.27</c:v>
                </c:pt>
                <c:pt idx="2680">
                  <c:v>6852.4135999999999</c:v>
                </c:pt>
                <c:pt idx="2681">
                  <c:v>1486.7313999999999</c:v>
                </c:pt>
                <c:pt idx="2682">
                  <c:v>3531.4032000000002</c:v>
                </c:pt>
                <c:pt idx="2683">
                  <c:v>1448.7808</c:v>
                </c:pt>
                <c:pt idx="2684">
                  <c:v>1335.5948000000001</c:v>
                </c:pt>
                <c:pt idx="2685">
                  <c:v>2367.5848000000001</c:v>
                </c:pt>
                <c:pt idx="2686">
                  <c:v>2011.3818000000001</c:v>
                </c:pt>
                <c:pt idx="2687">
                  <c:v>6729.9063999999998</c:v>
                </c:pt>
                <c:pt idx="2688">
                  <c:v>1860.2452000000001</c:v>
                </c:pt>
                <c:pt idx="2689">
                  <c:v>3440.8544000000002</c:v>
                </c:pt>
                <c:pt idx="2690">
                  <c:v>1070.6063999999999</c:v>
                </c:pt>
                <c:pt idx="2691">
                  <c:v>1422.1487999999999</c:v>
                </c:pt>
                <c:pt idx="2692">
                  <c:v>129.83099999999999</c:v>
                </c:pt>
                <c:pt idx="2693">
                  <c:v>3408.8960000000002</c:v>
                </c:pt>
                <c:pt idx="2694">
                  <c:v>3139.9128000000001</c:v>
                </c:pt>
                <c:pt idx="2695">
                  <c:v>3704.5111999999999</c:v>
                </c:pt>
                <c:pt idx="2696">
                  <c:v>2656.5419999999999</c:v>
                </c:pt>
                <c:pt idx="2697">
                  <c:v>193.08199999999999</c:v>
                </c:pt>
                <c:pt idx="2698">
                  <c:v>1395.5168000000001</c:v>
                </c:pt>
                <c:pt idx="2699">
                  <c:v>3621.9520000000002</c:v>
                </c:pt>
                <c:pt idx="2700">
                  <c:v>778.98599999999999</c:v>
                </c:pt>
                <c:pt idx="2701">
                  <c:v>2465.4573999999998</c:v>
                </c:pt>
                <c:pt idx="2702">
                  <c:v>347.54759999999999</c:v>
                </c:pt>
                <c:pt idx="2703">
                  <c:v>966.74159999999995</c:v>
                </c:pt>
                <c:pt idx="2704">
                  <c:v>922.79880000000003</c:v>
                </c:pt>
                <c:pt idx="2705">
                  <c:v>1219.7456</c:v>
                </c:pt>
                <c:pt idx="2706">
                  <c:v>747.02760000000001</c:v>
                </c:pt>
                <c:pt idx="2707">
                  <c:v>539.298</c:v>
                </c:pt>
                <c:pt idx="2708">
                  <c:v>4460.1941999999999</c:v>
                </c:pt>
                <c:pt idx="2709">
                  <c:v>1018.674</c:v>
                </c:pt>
                <c:pt idx="2710">
                  <c:v>2816.3339999999998</c:v>
                </c:pt>
                <c:pt idx="2711">
                  <c:v>101.8674</c:v>
                </c:pt>
                <c:pt idx="2712">
                  <c:v>2553.3429999999998</c:v>
                </c:pt>
                <c:pt idx="2713">
                  <c:v>343.55279999999999</c:v>
                </c:pt>
                <c:pt idx="2714">
                  <c:v>365.52420000000001</c:v>
                </c:pt>
                <c:pt idx="2715">
                  <c:v>169.11320000000001</c:v>
                </c:pt>
                <c:pt idx="2716">
                  <c:v>4224.5010000000002</c:v>
                </c:pt>
                <c:pt idx="2717">
                  <c:v>4063.3773999999999</c:v>
                </c:pt>
                <c:pt idx="2718">
                  <c:v>293.61779999999999</c:v>
                </c:pt>
                <c:pt idx="2719">
                  <c:v>3411.5592000000001</c:v>
                </c:pt>
                <c:pt idx="2720">
                  <c:v>2698.4874</c:v>
                </c:pt>
                <c:pt idx="2721">
                  <c:v>425.44619999999998</c:v>
                </c:pt>
                <c:pt idx="2722">
                  <c:v>2588.6304</c:v>
                </c:pt>
                <c:pt idx="2723">
                  <c:v>5901.6512000000002</c:v>
                </c:pt>
                <c:pt idx="2724">
                  <c:v>511.33440000000002</c:v>
                </c:pt>
                <c:pt idx="2725">
                  <c:v>2812.3391999999999</c:v>
                </c:pt>
                <c:pt idx="2726">
                  <c:v>2556.672</c:v>
                </c:pt>
                <c:pt idx="2727">
                  <c:v>3504.1053999999999</c:v>
                </c:pt>
                <c:pt idx="2728">
                  <c:v>171.7764</c:v>
                </c:pt>
                <c:pt idx="2729">
                  <c:v>535.30319999999995</c:v>
                </c:pt>
                <c:pt idx="2730">
                  <c:v>2470.1179999999999</c:v>
                </c:pt>
                <c:pt idx="2731">
                  <c:v>525.98199999999997</c:v>
                </c:pt>
                <c:pt idx="2732">
                  <c:v>4544.085</c:v>
                </c:pt>
                <c:pt idx="2733">
                  <c:v>743.03279999999995</c:v>
                </c:pt>
                <c:pt idx="2734">
                  <c:v>4848.3555999999999</c:v>
                </c:pt>
                <c:pt idx="2735">
                  <c:v>2656.5419999999999</c:v>
                </c:pt>
                <c:pt idx="2736">
                  <c:v>2840.9686000000002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4364.3190000000004</c:v>
                </c:pt>
                <c:pt idx="2740">
                  <c:v>2797.6916000000001</c:v>
                </c:pt>
                <c:pt idx="2741">
                  <c:v>2759.0752000000002</c:v>
                </c:pt>
                <c:pt idx="2742">
                  <c:v>2431.5016000000001</c:v>
                </c:pt>
                <c:pt idx="2743">
                  <c:v>2530.7058000000002</c:v>
                </c:pt>
                <c:pt idx="2744">
                  <c:v>4761.8015999999998</c:v>
                </c:pt>
                <c:pt idx="2745">
                  <c:v>1229.0668000000001</c:v>
                </c:pt>
                <c:pt idx="2746">
                  <c:v>647.1576</c:v>
                </c:pt>
                <c:pt idx="2747">
                  <c:v>261.65940000000001</c:v>
                </c:pt>
                <c:pt idx="2748">
                  <c:v>1686.4713999999999</c:v>
                </c:pt>
                <c:pt idx="2749">
                  <c:v>2996.1</c:v>
                </c:pt>
                <c:pt idx="2750">
                  <c:v>4458.1967999999997</c:v>
                </c:pt>
                <c:pt idx="2751">
                  <c:v>2239.7512000000002</c:v>
                </c:pt>
                <c:pt idx="2752">
                  <c:v>2712.4692</c:v>
                </c:pt>
                <c:pt idx="2753">
                  <c:v>592.56200000000001</c:v>
                </c:pt>
                <c:pt idx="2754">
                  <c:v>2163.85</c:v>
                </c:pt>
                <c:pt idx="2755">
                  <c:v>3275.7359999999999</c:v>
                </c:pt>
                <c:pt idx="2756">
                  <c:v>679.11599999999999</c:v>
                </c:pt>
                <c:pt idx="2757">
                  <c:v>988.71299999999997</c:v>
                </c:pt>
                <c:pt idx="2758">
                  <c:v>1768.3648000000001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2858.9452000000001</c:v>
                </c:pt>
                <c:pt idx="2763">
                  <c:v>3968.1680000000001</c:v>
                </c:pt>
                <c:pt idx="2764">
                  <c:v>1737.7380000000001</c:v>
                </c:pt>
                <c:pt idx="2765">
                  <c:v>175.77119999999999</c:v>
                </c:pt>
                <c:pt idx="2766">
                  <c:v>452.74400000000003</c:v>
                </c:pt>
                <c:pt idx="2767">
                  <c:v>185.75819999999999</c:v>
                </c:pt>
                <c:pt idx="2768">
                  <c:v>934.78319999999997</c:v>
                </c:pt>
                <c:pt idx="2769">
                  <c:v>1765.7016000000001</c:v>
                </c:pt>
                <c:pt idx="2770">
                  <c:v>291.62040000000002</c:v>
                </c:pt>
                <c:pt idx="2771">
                  <c:v>1651.184</c:v>
                </c:pt>
                <c:pt idx="2772">
                  <c:v>4563.3932000000004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7931.6754000000001</c:v>
                </c:pt>
                <c:pt idx="2777">
                  <c:v>595.22519999999997</c:v>
                </c:pt>
                <c:pt idx="2778">
                  <c:v>2026.0293999999999</c:v>
                </c:pt>
                <c:pt idx="2779">
                  <c:v>2603.2779999999998</c:v>
                </c:pt>
                <c:pt idx="2780">
                  <c:v>2117.2440000000001</c:v>
                </c:pt>
                <c:pt idx="2781">
                  <c:v>247.67760000000001</c:v>
                </c:pt>
                <c:pt idx="2782">
                  <c:v>256.33300000000003</c:v>
                </c:pt>
                <c:pt idx="2783">
                  <c:v>2680.5108</c:v>
                </c:pt>
                <c:pt idx="2784">
                  <c:v>3487.4603999999999</c:v>
                </c:pt>
                <c:pt idx="2785">
                  <c:v>2816.3339999999998</c:v>
                </c:pt>
                <c:pt idx="2786">
                  <c:v>2050.6640000000002</c:v>
                </c:pt>
                <c:pt idx="2787">
                  <c:v>1288.9888000000001</c:v>
                </c:pt>
                <c:pt idx="2788">
                  <c:v>3688.5320000000002</c:v>
                </c:pt>
                <c:pt idx="2789">
                  <c:v>1644.5260000000001</c:v>
                </c:pt>
                <c:pt idx="2790">
                  <c:v>5298.4363999999996</c:v>
                </c:pt>
                <c:pt idx="2791">
                  <c:v>2117.2440000000001</c:v>
                </c:pt>
                <c:pt idx="2792">
                  <c:v>327.5736</c:v>
                </c:pt>
                <c:pt idx="2793">
                  <c:v>1837.6079999999999</c:v>
                </c:pt>
                <c:pt idx="2794">
                  <c:v>934.78319999999997</c:v>
                </c:pt>
                <c:pt idx="2795">
                  <c:v>308.93119999999999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525.98199999999997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2636.5680000000002</c:v>
                </c:pt>
                <c:pt idx="2802">
                  <c:v>3644.5891999999999</c:v>
                </c:pt>
                <c:pt idx="2803">
                  <c:v>6729.9063999999998</c:v>
                </c:pt>
                <c:pt idx="2804">
                  <c:v>2316.9839999999999</c:v>
                </c:pt>
                <c:pt idx="2805">
                  <c:v>3302.3679999999999</c:v>
                </c:pt>
                <c:pt idx="2806">
                  <c:v>2127.2310000000002</c:v>
                </c:pt>
                <c:pt idx="2807">
                  <c:v>2862.94</c:v>
                </c:pt>
                <c:pt idx="2808">
                  <c:v>3231.1273999999999</c:v>
                </c:pt>
                <c:pt idx="2809">
                  <c:v>237.69059999999999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617.86239999999998</c:v>
                </c:pt>
                <c:pt idx="2813">
                  <c:v>113.18600000000001</c:v>
                </c:pt>
                <c:pt idx="2814">
                  <c:v>3075.9960000000001</c:v>
                </c:pt>
                <c:pt idx="2815">
                  <c:v>2067.3090000000002</c:v>
                </c:pt>
                <c:pt idx="2816">
                  <c:v>4769.1253999999999</c:v>
                </c:pt>
                <c:pt idx="2817">
                  <c:v>243.68279999999999</c:v>
                </c:pt>
                <c:pt idx="2818">
                  <c:v>263.65679999999998</c:v>
                </c:pt>
                <c:pt idx="2819">
                  <c:v>945.43600000000004</c:v>
                </c:pt>
                <c:pt idx="2820">
                  <c:v>1306.2996000000001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1887.5429999999999</c:v>
                </c:pt>
                <c:pt idx="2824">
                  <c:v>1318.2840000000001</c:v>
                </c:pt>
                <c:pt idx="2825">
                  <c:v>186.42400000000001</c:v>
                </c:pt>
                <c:pt idx="2826">
                  <c:v>995.37099999999998</c:v>
                </c:pt>
                <c:pt idx="2827">
                  <c:v>1380.8692000000001</c:v>
                </c:pt>
                <c:pt idx="2828">
                  <c:v>905.48800000000006</c:v>
                </c:pt>
                <c:pt idx="2829">
                  <c:v>1874.8928000000001</c:v>
                </c:pt>
                <c:pt idx="2830">
                  <c:v>6231.8879999999999</c:v>
                </c:pt>
                <c:pt idx="2831">
                  <c:v>1837.6079999999999</c:v>
                </c:pt>
                <c:pt idx="2832">
                  <c:v>289.62299999999999</c:v>
                </c:pt>
                <c:pt idx="2833">
                  <c:v>2133.2231999999999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503.34480000000002</c:v>
                </c:pt>
                <c:pt idx="2837">
                  <c:v>1113.2175999999999</c:v>
                </c:pt>
                <c:pt idx="2838">
                  <c:v>6024.1584000000003</c:v>
                </c:pt>
                <c:pt idx="2839">
                  <c:v>4711.2007999999996</c:v>
                </c:pt>
                <c:pt idx="2840">
                  <c:v>152.4682</c:v>
                </c:pt>
                <c:pt idx="2841">
                  <c:v>5851.0504000000001</c:v>
                </c:pt>
                <c:pt idx="2842">
                  <c:v>2251.0698000000002</c:v>
                </c:pt>
                <c:pt idx="2843">
                  <c:v>2796.36</c:v>
                </c:pt>
                <c:pt idx="2844">
                  <c:v>611.20439999999996</c:v>
                </c:pt>
                <c:pt idx="2845">
                  <c:v>3390.2536</c:v>
                </c:pt>
                <c:pt idx="2846">
                  <c:v>492.69200000000001</c:v>
                </c:pt>
                <c:pt idx="2847">
                  <c:v>1669.8263999999999</c:v>
                </c:pt>
                <c:pt idx="2848">
                  <c:v>927.45939999999996</c:v>
                </c:pt>
                <c:pt idx="2849">
                  <c:v>6196.6005999999998</c:v>
                </c:pt>
                <c:pt idx="2850">
                  <c:v>744.36440000000005</c:v>
                </c:pt>
                <c:pt idx="2851">
                  <c:v>466.06</c:v>
                </c:pt>
                <c:pt idx="2852">
                  <c:v>4137.2812000000004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2258.3935999999999</c:v>
                </c:pt>
                <c:pt idx="2858">
                  <c:v>663.13679999999999</c:v>
                </c:pt>
                <c:pt idx="2859">
                  <c:v>2103.2622000000001</c:v>
                </c:pt>
                <c:pt idx="2860">
                  <c:v>4863.0032000000001</c:v>
                </c:pt>
                <c:pt idx="2861">
                  <c:v>6048.7929999999997</c:v>
                </c:pt>
                <c:pt idx="2862">
                  <c:v>2239.0853999999999</c:v>
                </c:pt>
                <c:pt idx="2863">
                  <c:v>5273.1360000000004</c:v>
                </c:pt>
                <c:pt idx="2864">
                  <c:v>5852.3819999999996</c:v>
                </c:pt>
                <c:pt idx="2865">
                  <c:v>1629.8784000000001</c:v>
                </c:pt>
                <c:pt idx="2866">
                  <c:v>250.3408</c:v>
                </c:pt>
                <c:pt idx="2867">
                  <c:v>180.43180000000001</c:v>
                </c:pt>
                <c:pt idx="2868">
                  <c:v>527.97940000000006</c:v>
                </c:pt>
                <c:pt idx="2869">
                  <c:v>2840.3027999999999</c:v>
                </c:pt>
                <c:pt idx="2870">
                  <c:v>1407.5011999999999</c:v>
                </c:pt>
                <c:pt idx="2871">
                  <c:v>589.23299999999995</c:v>
                </c:pt>
                <c:pt idx="2872">
                  <c:v>796.96259999999995</c:v>
                </c:pt>
                <c:pt idx="2873">
                  <c:v>1657.8420000000001</c:v>
                </c:pt>
                <c:pt idx="2874">
                  <c:v>1518.0239999999999</c:v>
                </c:pt>
                <c:pt idx="2875">
                  <c:v>467.39159999999998</c:v>
                </c:pt>
                <c:pt idx="2876">
                  <c:v>885.51400000000001</c:v>
                </c:pt>
                <c:pt idx="2877">
                  <c:v>3165.8789999999999</c:v>
                </c:pt>
                <c:pt idx="2878">
                  <c:v>1847.595</c:v>
                </c:pt>
                <c:pt idx="2879">
                  <c:v>491.36040000000003</c:v>
                </c:pt>
                <c:pt idx="2880">
                  <c:v>1808.9785999999999</c:v>
                </c:pt>
                <c:pt idx="2881">
                  <c:v>4506.1343999999999</c:v>
                </c:pt>
                <c:pt idx="2882">
                  <c:v>1705.7796000000001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1779.0175999999999</c:v>
                </c:pt>
                <c:pt idx="2886">
                  <c:v>1185.124</c:v>
                </c:pt>
                <c:pt idx="2887">
                  <c:v>6359.7215999999999</c:v>
                </c:pt>
                <c:pt idx="2888">
                  <c:v>2167.1790000000001</c:v>
                </c:pt>
                <c:pt idx="2889">
                  <c:v>1737.7380000000001</c:v>
                </c:pt>
                <c:pt idx="2890">
                  <c:v>2846.2950000000001</c:v>
                </c:pt>
                <c:pt idx="2891">
                  <c:v>6114.7071999999998</c:v>
                </c:pt>
                <c:pt idx="2892">
                  <c:v>1576.6143999999999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473.38380000000001</c:v>
                </c:pt>
                <c:pt idx="2896">
                  <c:v>4697.8847999999998</c:v>
                </c:pt>
                <c:pt idx="2897">
                  <c:v>892.17200000000003</c:v>
                </c:pt>
                <c:pt idx="2898">
                  <c:v>2376.9059999999999</c:v>
                </c:pt>
                <c:pt idx="2899">
                  <c:v>2709.1401999999998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2566.6590000000001</c:v>
                </c:pt>
                <c:pt idx="2903">
                  <c:v>596.55679999999995</c:v>
                </c:pt>
                <c:pt idx="2904">
                  <c:v>2297.0100000000002</c:v>
                </c:pt>
                <c:pt idx="2905">
                  <c:v>2886.9088000000002</c:v>
                </c:pt>
                <c:pt idx="2906">
                  <c:v>340.22379999999998</c:v>
                </c:pt>
                <c:pt idx="2907">
                  <c:v>828.92100000000005</c:v>
                </c:pt>
                <c:pt idx="2908">
                  <c:v>3731.8090000000002</c:v>
                </c:pt>
                <c:pt idx="2909">
                  <c:v>905.48800000000006</c:v>
                </c:pt>
                <c:pt idx="2910">
                  <c:v>1411.4960000000001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982.05499999999995</c:v>
                </c:pt>
                <c:pt idx="2914">
                  <c:v>2390.2220000000002</c:v>
                </c:pt>
                <c:pt idx="2915">
                  <c:v>5382.9930000000004</c:v>
                </c:pt>
                <c:pt idx="2916">
                  <c:v>2536.6979999999999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1058.6220000000001</c:v>
                </c:pt>
                <c:pt idx="2920">
                  <c:v>759.01199999999994</c:v>
                </c:pt>
                <c:pt idx="2921">
                  <c:v>2093.2752</c:v>
                </c:pt>
                <c:pt idx="2922">
                  <c:v>7142.7024000000001</c:v>
                </c:pt>
                <c:pt idx="2923">
                  <c:v>2428.8384000000001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1733.7431999999999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4604.6728000000003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5715.2272000000003</c:v>
                </c:pt>
                <c:pt idx="2933">
                  <c:v>3119.9387999999999</c:v>
                </c:pt>
                <c:pt idx="2934">
                  <c:v>2471.4495999999999</c:v>
                </c:pt>
                <c:pt idx="2935">
                  <c:v>3835.0079999999998</c:v>
                </c:pt>
                <c:pt idx="2936">
                  <c:v>1261.691</c:v>
                </c:pt>
                <c:pt idx="2937">
                  <c:v>2285.0255999999999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3103.9596000000001</c:v>
                </c:pt>
                <c:pt idx="2943">
                  <c:v>575.25120000000004</c:v>
                </c:pt>
                <c:pt idx="2944">
                  <c:v>157.12880000000001</c:v>
                </c:pt>
                <c:pt idx="2945">
                  <c:v>196.411</c:v>
                </c:pt>
                <c:pt idx="2946">
                  <c:v>805.61800000000005</c:v>
                </c:pt>
                <c:pt idx="2947">
                  <c:v>2548.6824000000001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697.09259999999995</c:v>
                </c:pt>
                <c:pt idx="2951">
                  <c:v>2423.5120000000002</c:v>
                </c:pt>
                <c:pt idx="2952">
                  <c:v>2406.8670000000002</c:v>
                </c:pt>
                <c:pt idx="2953">
                  <c:v>1537.998</c:v>
                </c:pt>
                <c:pt idx="2954">
                  <c:v>739.03800000000001</c:v>
                </c:pt>
                <c:pt idx="2955">
                  <c:v>2063.98</c:v>
                </c:pt>
                <c:pt idx="2956">
                  <c:v>1454.7729999999999</c:v>
                </c:pt>
                <c:pt idx="2957">
                  <c:v>356.86880000000002</c:v>
                </c:pt>
                <c:pt idx="2958">
                  <c:v>3350.3056000000001</c:v>
                </c:pt>
                <c:pt idx="2959">
                  <c:v>1358.232</c:v>
                </c:pt>
                <c:pt idx="2960">
                  <c:v>3731.8090000000002</c:v>
                </c:pt>
                <c:pt idx="2961">
                  <c:v>3372.9427999999998</c:v>
                </c:pt>
                <c:pt idx="2962">
                  <c:v>774.99120000000005</c:v>
                </c:pt>
                <c:pt idx="2963">
                  <c:v>397.48259999999999</c:v>
                </c:pt>
                <c:pt idx="2964">
                  <c:v>3068.0064000000002</c:v>
                </c:pt>
                <c:pt idx="2965">
                  <c:v>3276.4018000000001</c:v>
                </c:pt>
                <c:pt idx="2966">
                  <c:v>143.81280000000001</c:v>
                </c:pt>
                <c:pt idx="2967">
                  <c:v>1362.2267999999999</c:v>
                </c:pt>
                <c:pt idx="2968">
                  <c:v>2143.8760000000002</c:v>
                </c:pt>
                <c:pt idx="2969">
                  <c:v>1366.2216000000001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4767.1279999999997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2025.3635999999999</c:v>
                </c:pt>
                <c:pt idx="2976">
                  <c:v>4902.9512000000004</c:v>
                </c:pt>
                <c:pt idx="2977">
                  <c:v>149.13919999999999</c:v>
                </c:pt>
                <c:pt idx="2978">
                  <c:v>2543.3560000000002</c:v>
                </c:pt>
                <c:pt idx="2979">
                  <c:v>479.37599999999998</c:v>
                </c:pt>
                <c:pt idx="2980">
                  <c:v>3101.2964000000002</c:v>
                </c:pt>
                <c:pt idx="2981">
                  <c:v>1707.777</c:v>
                </c:pt>
                <c:pt idx="2982">
                  <c:v>864.20839999999998</c:v>
                </c:pt>
                <c:pt idx="2983">
                  <c:v>4910.2749999999996</c:v>
                </c:pt>
                <c:pt idx="2984">
                  <c:v>1257.0304000000001</c:v>
                </c:pt>
                <c:pt idx="2985">
                  <c:v>243.017</c:v>
                </c:pt>
                <c:pt idx="2986">
                  <c:v>5001.4895999999999</c:v>
                </c:pt>
                <c:pt idx="2987">
                  <c:v>4314.384</c:v>
                </c:pt>
                <c:pt idx="2988">
                  <c:v>843.56859999999995</c:v>
                </c:pt>
                <c:pt idx="2989">
                  <c:v>2073.3011999999999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639.16800000000001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5466.8837999999996</c:v>
                </c:pt>
                <c:pt idx="2996">
                  <c:v>2651.2156</c:v>
                </c:pt>
                <c:pt idx="2997">
                  <c:v>2103.9279999999999</c:v>
                </c:pt>
                <c:pt idx="2998">
                  <c:v>1090.5804000000001</c:v>
                </c:pt>
                <c:pt idx="2999">
                  <c:v>2141.2127999999998</c:v>
                </c:pt>
                <c:pt idx="3000">
                  <c:v>2145.2076000000002</c:v>
                </c:pt>
                <c:pt idx="3001">
                  <c:v>419.45400000000001</c:v>
                </c:pt>
                <c:pt idx="3002">
                  <c:v>591.89620000000002</c:v>
                </c:pt>
                <c:pt idx="3003">
                  <c:v>2501.4106000000002</c:v>
                </c:pt>
                <c:pt idx="3004">
                  <c:v>850.89239999999995</c:v>
                </c:pt>
                <c:pt idx="3005">
                  <c:v>2679.8449999999998</c:v>
                </c:pt>
                <c:pt idx="3006">
                  <c:v>3611.2991999999999</c:v>
                </c:pt>
                <c:pt idx="3007">
                  <c:v>3439.5228000000002</c:v>
                </c:pt>
                <c:pt idx="3008">
                  <c:v>727.05359999999996</c:v>
                </c:pt>
                <c:pt idx="3009">
                  <c:v>5695.2532000000001</c:v>
                </c:pt>
                <c:pt idx="3010">
                  <c:v>4762.4674000000005</c:v>
                </c:pt>
                <c:pt idx="3011">
                  <c:v>265.6542</c:v>
                </c:pt>
                <c:pt idx="3012">
                  <c:v>852.22400000000005</c:v>
                </c:pt>
                <c:pt idx="3013">
                  <c:v>735.70899999999995</c:v>
                </c:pt>
                <c:pt idx="3014">
                  <c:v>1151.1682000000001</c:v>
                </c:pt>
                <c:pt idx="3015">
                  <c:v>2223.1062000000002</c:v>
                </c:pt>
                <c:pt idx="3016">
                  <c:v>1857.5820000000001</c:v>
                </c:pt>
                <c:pt idx="3017">
                  <c:v>675.12120000000004</c:v>
                </c:pt>
                <c:pt idx="3018">
                  <c:v>155.13140000000001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2721.7903999999999</c:v>
                </c:pt>
                <c:pt idx="3022">
                  <c:v>4920.9278000000004</c:v>
                </c:pt>
                <c:pt idx="3023">
                  <c:v>351.54239999999999</c:v>
                </c:pt>
                <c:pt idx="3024">
                  <c:v>856.88459999999998</c:v>
                </c:pt>
                <c:pt idx="3025">
                  <c:v>284.9624</c:v>
                </c:pt>
                <c:pt idx="3026">
                  <c:v>838.90800000000002</c:v>
                </c:pt>
                <c:pt idx="3027">
                  <c:v>5920.2936</c:v>
                </c:pt>
                <c:pt idx="3028">
                  <c:v>147.80760000000001</c:v>
                </c:pt>
                <c:pt idx="3029">
                  <c:v>135.82320000000001</c:v>
                </c:pt>
                <c:pt idx="3030">
                  <c:v>651.81820000000005</c:v>
                </c:pt>
                <c:pt idx="3031">
                  <c:v>2103.9279999999999</c:v>
                </c:pt>
                <c:pt idx="3032">
                  <c:v>2458.1336000000001</c:v>
                </c:pt>
                <c:pt idx="3033">
                  <c:v>6411.6540000000005</c:v>
                </c:pt>
                <c:pt idx="3034">
                  <c:v>1655.1787999999999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894.83519999999999</c:v>
                </c:pt>
                <c:pt idx="3038">
                  <c:v>2852.2872000000002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2137.2179999999998</c:v>
                </c:pt>
                <c:pt idx="3043">
                  <c:v>1569.9564</c:v>
                </c:pt>
                <c:pt idx="3044">
                  <c:v>531.30840000000001</c:v>
                </c:pt>
                <c:pt idx="3045">
                  <c:v>2224.4378000000002</c:v>
                </c:pt>
                <c:pt idx="3046">
                  <c:v>295.61520000000002</c:v>
                </c:pt>
                <c:pt idx="3047">
                  <c:v>382.16919999999999</c:v>
                </c:pt>
                <c:pt idx="3048">
                  <c:v>1348.2449999999999</c:v>
                </c:pt>
                <c:pt idx="3049">
                  <c:v>4578.0407999999998</c:v>
                </c:pt>
                <c:pt idx="3050">
                  <c:v>3761.77</c:v>
                </c:pt>
                <c:pt idx="3051">
                  <c:v>2616.5940000000001</c:v>
                </c:pt>
                <c:pt idx="3052">
                  <c:v>3709.8375999999998</c:v>
                </c:pt>
                <c:pt idx="3053">
                  <c:v>34.621600000000001</c:v>
                </c:pt>
                <c:pt idx="3054">
                  <c:v>142.4812</c:v>
                </c:pt>
                <c:pt idx="3055">
                  <c:v>572.58799999999997</c:v>
                </c:pt>
                <c:pt idx="3056">
                  <c:v>1749.7224000000001</c:v>
                </c:pt>
                <c:pt idx="3057">
                  <c:v>2736.4380000000001</c:v>
                </c:pt>
                <c:pt idx="3058">
                  <c:v>701.75319999999999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1552.6456000000001</c:v>
                </c:pt>
                <c:pt idx="3062">
                  <c:v>4301.0680000000002</c:v>
                </c:pt>
                <c:pt idx="3063">
                  <c:v>3110.6176</c:v>
                </c:pt>
                <c:pt idx="3064">
                  <c:v>1608.5727999999999</c:v>
                </c:pt>
                <c:pt idx="3065">
                  <c:v>1705.1138000000001</c:v>
                </c:pt>
                <c:pt idx="3066">
                  <c:v>1018.0082</c:v>
                </c:pt>
                <c:pt idx="3067">
                  <c:v>3103.9596000000001</c:v>
                </c:pt>
                <c:pt idx="3068">
                  <c:v>982.72080000000005</c:v>
                </c:pt>
                <c:pt idx="3069">
                  <c:v>1736.4064000000001</c:v>
                </c:pt>
                <c:pt idx="3070">
                  <c:v>2293.0151999999998</c:v>
                </c:pt>
                <c:pt idx="3071">
                  <c:v>3691.1952000000001</c:v>
                </c:pt>
                <c:pt idx="3072">
                  <c:v>378.17439999999999</c:v>
                </c:pt>
                <c:pt idx="3073">
                  <c:v>6893.0273999999999</c:v>
                </c:pt>
                <c:pt idx="3074">
                  <c:v>279.63600000000002</c:v>
                </c:pt>
                <c:pt idx="3075">
                  <c:v>6093.4016000000001</c:v>
                </c:pt>
                <c:pt idx="3076">
                  <c:v>187.75559999999999</c:v>
                </c:pt>
                <c:pt idx="3077">
                  <c:v>792.30200000000002</c:v>
                </c:pt>
                <c:pt idx="3078">
                  <c:v>2233.0931999999998</c:v>
                </c:pt>
                <c:pt idx="3079">
                  <c:v>497.3526</c:v>
                </c:pt>
                <c:pt idx="3080">
                  <c:v>4274.4359999999997</c:v>
                </c:pt>
                <c:pt idx="3081">
                  <c:v>1239.7195999999999</c:v>
                </c:pt>
                <c:pt idx="3082">
                  <c:v>774.99120000000005</c:v>
                </c:pt>
                <c:pt idx="3083">
                  <c:v>7534.1927999999998</c:v>
                </c:pt>
                <c:pt idx="3084">
                  <c:v>2336.9580000000001</c:v>
                </c:pt>
                <c:pt idx="3085">
                  <c:v>607.20960000000002</c:v>
                </c:pt>
                <c:pt idx="3086">
                  <c:v>223.7088</c:v>
                </c:pt>
                <c:pt idx="3087">
                  <c:v>7843.1239999999998</c:v>
                </c:pt>
                <c:pt idx="3088">
                  <c:v>1686.4713999999999</c:v>
                </c:pt>
                <c:pt idx="3089">
                  <c:v>3844.9949999999999</c:v>
                </c:pt>
                <c:pt idx="3090">
                  <c:v>2541.3586</c:v>
                </c:pt>
                <c:pt idx="3091">
                  <c:v>2886.2429999999999</c:v>
                </c:pt>
                <c:pt idx="3092">
                  <c:v>3315.0182</c:v>
                </c:pt>
                <c:pt idx="3093">
                  <c:v>5681.2713999999996</c:v>
                </c:pt>
                <c:pt idx="3094">
                  <c:v>2694.4926</c:v>
                </c:pt>
                <c:pt idx="3095">
                  <c:v>529.31100000000004</c:v>
                </c:pt>
                <c:pt idx="3096">
                  <c:v>3896.2615999999998</c:v>
                </c:pt>
                <c:pt idx="3097">
                  <c:v>3427.5383999999999</c:v>
                </c:pt>
                <c:pt idx="3098">
                  <c:v>9467.6759999999995</c:v>
                </c:pt>
                <c:pt idx="3099">
                  <c:v>1618.5598</c:v>
                </c:pt>
                <c:pt idx="3100">
                  <c:v>109.19119999999999</c:v>
                </c:pt>
                <c:pt idx="3101">
                  <c:v>978.726</c:v>
                </c:pt>
                <c:pt idx="3102">
                  <c:v>952.09400000000005</c:v>
                </c:pt>
                <c:pt idx="3103">
                  <c:v>501.34739999999999</c:v>
                </c:pt>
                <c:pt idx="3104">
                  <c:v>70.574799999999996</c:v>
                </c:pt>
                <c:pt idx="3105">
                  <c:v>250.3408</c:v>
                </c:pt>
                <c:pt idx="3106">
                  <c:v>2365.5873999999999</c:v>
                </c:pt>
                <c:pt idx="3107">
                  <c:v>2695.1583999999998</c:v>
                </c:pt>
                <c:pt idx="3108">
                  <c:v>87.219800000000006</c:v>
                </c:pt>
                <c:pt idx="3109">
                  <c:v>1004.0264</c:v>
                </c:pt>
                <c:pt idx="3110">
                  <c:v>2947.4965999999999</c:v>
                </c:pt>
                <c:pt idx="3111">
                  <c:v>3103.9596000000001</c:v>
                </c:pt>
                <c:pt idx="3112">
                  <c:v>886.84559999999999</c:v>
                </c:pt>
                <c:pt idx="3113">
                  <c:v>199.74</c:v>
                </c:pt>
                <c:pt idx="3114">
                  <c:v>459.40199999999999</c:v>
                </c:pt>
                <c:pt idx="3115">
                  <c:v>1146.5075999999999</c:v>
                </c:pt>
                <c:pt idx="3116">
                  <c:v>479.37599999999998</c:v>
                </c:pt>
                <c:pt idx="3117">
                  <c:v>2746.4250000000002</c:v>
                </c:pt>
                <c:pt idx="3118">
                  <c:v>4159.9183999999996</c:v>
                </c:pt>
                <c:pt idx="3119">
                  <c:v>1171.808</c:v>
                </c:pt>
                <c:pt idx="3120">
                  <c:v>1829.6184000000001</c:v>
                </c:pt>
                <c:pt idx="3121">
                  <c:v>3415.5540000000001</c:v>
                </c:pt>
                <c:pt idx="3122">
                  <c:v>3361.6242000000002</c:v>
                </c:pt>
                <c:pt idx="3123">
                  <c:v>663.13679999999999</c:v>
                </c:pt>
                <c:pt idx="3124">
                  <c:v>1437.4621999999999</c:v>
                </c:pt>
                <c:pt idx="3125">
                  <c:v>2603.2779999999998</c:v>
                </c:pt>
                <c:pt idx="3126">
                  <c:v>2090.6120000000001</c:v>
                </c:pt>
                <c:pt idx="3127">
                  <c:v>2073.3011999999999</c:v>
                </c:pt>
                <c:pt idx="3128">
                  <c:v>5772.4859999999999</c:v>
                </c:pt>
                <c:pt idx="3129">
                  <c:v>3844.9949999999999</c:v>
                </c:pt>
                <c:pt idx="3130">
                  <c:v>2147.2049999999999</c:v>
                </c:pt>
                <c:pt idx="3131">
                  <c:v>1577.9459999999999</c:v>
                </c:pt>
                <c:pt idx="3132">
                  <c:v>1966.7732000000001</c:v>
                </c:pt>
                <c:pt idx="3133">
                  <c:v>3292.3809999999999</c:v>
                </c:pt>
                <c:pt idx="3134">
                  <c:v>2719.7930000000001</c:v>
                </c:pt>
                <c:pt idx="3135">
                  <c:v>5496.8447999999999</c:v>
                </c:pt>
                <c:pt idx="3136">
                  <c:v>3858.9767999999999</c:v>
                </c:pt>
                <c:pt idx="3137">
                  <c:v>2306.9969999999998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564.59839999999997</c:v>
                </c:pt>
                <c:pt idx="3141">
                  <c:v>808.947</c:v>
                </c:pt>
                <c:pt idx="3142">
                  <c:v>3941.5360000000001</c:v>
                </c:pt>
                <c:pt idx="3143">
                  <c:v>1845.5976000000001</c:v>
                </c:pt>
                <c:pt idx="3144">
                  <c:v>2863.6057999999998</c:v>
                </c:pt>
                <c:pt idx="3145">
                  <c:v>852.22400000000005</c:v>
                </c:pt>
                <c:pt idx="3146">
                  <c:v>457.40460000000002</c:v>
                </c:pt>
                <c:pt idx="3147">
                  <c:v>256.33300000000003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1366.2216000000001</c:v>
                </c:pt>
                <c:pt idx="3151">
                  <c:v>2940.1727999999998</c:v>
                </c:pt>
                <c:pt idx="3152">
                  <c:v>885.51400000000001</c:v>
                </c:pt>
                <c:pt idx="3153">
                  <c:v>2316.9839999999999</c:v>
                </c:pt>
                <c:pt idx="3154">
                  <c:v>8912.3988000000008</c:v>
                </c:pt>
                <c:pt idx="3155">
                  <c:v>2847.6266000000001</c:v>
                </c:pt>
                <c:pt idx="3156">
                  <c:v>1725.7536</c:v>
                </c:pt>
                <c:pt idx="3157">
                  <c:v>420.78559999999999</c:v>
                </c:pt>
                <c:pt idx="3158">
                  <c:v>5800.4495999999999</c:v>
                </c:pt>
                <c:pt idx="3159">
                  <c:v>3448.8440000000001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683.11080000000004</c:v>
                </c:pt>
                <c:pt idx="3163">
                  <c:v>63.250999999999998</c:v>
                </c:pt>
                <c:pt idx="3164">
                  <c:v>455.40719999999999</c:v>
                </c:pt>
                <c:pt idx="3165">
                  <c:v>2348.9423999999999</c:v>
                </c:pt>
                <c:pt idx="3166">
                  <c:v>2090.6120000000001</c:v>
                </c:pt>
                <c:pt idx="3167">
                  <c:v>3430.2015999999999</c:v>
                </c:pt>
                <c:pt idx="3168">
                  <c:v>2885.5772000000002</c:v>
                </c:pt>
                <c:pt idx="3169">
                  <c:v>1488.7288000000001</c:v>
                </c:pt>
                <c:pt idx="3170">
                  <c:v>663.13679999999999</c:v>
                </c:pt>
                <c:pt idx="3171">
                  <c:v>251.67240000000001</c:v>
                </c:pt>
                <c:pt idx="3172">
                  <c:v>2889.5720000000001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353.53980000000001</c:v>
                </c:pt>
                <c:pt idx="3177">
                  <c:v>4756.4751999999999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4414.2539999999999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3199.8348000000001</c:v>
                </c:pt>
                <c:pt idx="3186">
                  <c:v>780.98339999999996</c:v>
                </c:pt>
                <c:pt idx="3187">
                  <c:v>2553.3429999999998</c:v>
                </c:pt>
                <c:pt idx="3188">
                  <c:v>834.91319999999996</c:v>
                </c:pt>
                <c:pt idx="3189">
                  <c:v>2748.4223999999999</c:v>
                </c:pt>
                <c:pt idx="3190">
                  <c:v>1761.7067999999999</c:v>
                </c:pt>
                <c:pt idx="3191">
                  <c:v>2283.0282000000002</c:v>
                </c:pt>
                <c:pt idx="3192">
                  <c:v>387.49560000000002</c:v>
                </c:pt>
                <c:pt idx="3193">
                  <c:v>4789.7651999999998</c:v>
                </c:pt>
                <c:pt idx="3194">
                  <c:v>2828.3184000000001</c:v>
                </c:pt>
                <c:pt idx="3195">
                  <c:v>2024.0319999999999</c:v>
                </c:pt>
                <c:pt idx="3196">
                  <c:v>1603.9122</c:v>
                </c:pt>
                <c:pt idx="3197">
                  <c:v>3981.4839999999999</c:v>
                </c:pt>
                <c:pt idx="3198">
                  <c:v>4146.6023999999998</c:v>
                </c:pt>
                <c:pt idx="3199">
                  <c:v>3395.58</c:v>
                </c:pt>
                <c:pt idx="3200">
                  <c:v>2040.0111999999999</c:v>
                </c:pt>
                <c:pt idx="3201">
                  <c:v>3554.7062000000001</c:v>
                </c:pt>
                <c:pt idx="3202">
                  <c:v>539.298</c:v>
                </c:pt>
                <c:pt idx="3203">
                  <c:v>3901.5880000000002</c:v>
                </c:pt>
                <c:pt idx="3204">
                  <c:v>311.59440000000001</c:v>
                </c:pt>
                <c:pt idx="3205">
                  <c:v>189.75299999999999</c:v>
                </c:pt>
                <c:pt idx="3206">
                  <c:v>219.04820000000001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642.49699999999996</c:v>
                </c:pt>
                <c:pt idx="3210">
                  <c:v>5386.9877999999999</c:v>
                </c:pt>
                <c:pt idx="3211">
                  <c:v>4073.3643999999999</c:v>
                </c:pt>
                <c:pt idx="3212">
                  <c:v>181.0976</c:v>
                </c:pt>
                <c:pt idx="3213">
                  <c:v>7247.2330000000002</c:v>
                </c:pt>
                <c:pt idx="3214">
                  <c:v>2255.7303999999999</c:v>
                </c:pt>
                <c:pt idx="3215">
                  <c:v>1486.7313999999999</c:v>
                </c:pt>
                <c:pt idx="3216">
                  <c:v>117.1808</c:v>
                </c:pt>
                <c:pt idx="3217">
                  <c:v>1530.6741999999999</c:v>
                </c:pt>
                <c:pt idx="3218">
                  <c:v>2414.1907999999999</c:v>
                </c:pt>
                <c:pt idx="3219">
                  <c:v>814.93920000000003</c:v>
                </c:pt>
                <c:pt idx="3220">
                  <c:v>2530.7058000000002</c:v>
                </c:pt>
                <c:pt idx="3221">
                  <c:v>3677.2134000000001</c:v>
                </c:pt>
                <c:pt idx="3222">
                  <c:v>852.22400000000005</c:v>
                </c:pt>
                <c:pt idx="3223">
                  <c:v>2873.5927999999999</c:v>
                </c:pt>
                <c:pt idx="3224">
                  <c:v>323.5788</c:v>
                </c:pt>
                <c:pt idx="3225">
                  <c:v>3605.3069999999998</c:v>
                </c:pt>
                <c:pt idx="3226">
                  <c:v>4604.6728000000003</c:v>
                </c:pt>
                <c:pt idx="3227">
                  <c:v>985.38400000000001</c:v>
                </c:pt>
                <c:pt idx="3228">
                  <c:v>1528.011</c:v>
                </c:pt>
                <c:pt idx="3229">
                  <c:v>1813.6392000000001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1274.3412000000001</c:v>
                </c:pt>
                <c:pt idx="3233">
                  <c:v>1388.8588</c:v>
                </c:pt>
                <c:pt idx="3234">
                  <c:v>7503.5659999999998</c:v>
                </c:pt>
                <c:pt idx="3235">
                  <c:v>774.99120000000005</c:v>
                </c:pt>
                <c:pt idx="3236">
                  <c:v>818.93399999999997</c:v>
                </c:pt>
                <c:pt idx="3237">
                  <c:v>5892.33</c:v>
                </c:pt>
                <c:pt idx="3238">
                  <c:v>4950.8887999999997</c:v>
                </c:pt>
                <c:pt idx="3239">
                  <c:v>3693.8584000000001</c:v>
                </c:pt>
                <c:pt idx="3240">
                  <c:v>805.61800000000005</c:v>
                </c:pt>
                <c:pt idx="3241">
                  <c:v>4349.0056000000004</c:v>
                </c:pt>
                <c:pt idx="3242">
                  <c:v>1597.92</c:v>
                </c:pt>
                <c:pt idx="3243">
                  <c:v>777.65440000000001</c:v>
                </c:pt>
                <c:pt idx="3244">
                  <c:v>722.39300000000003</c:v>
                </c:pt>
                <c:pt idx="3245">
                  <c:v>6291.81</c:v>
                </c:pt>
                <c:pt idx="3246">
                  <c:v>3365.6190000000001</c:v>
                </c:pt>
                <c:pt idx="3247">
                  <c:v>49.269199999999998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671.12639999999999</c:v>
                </c:pt>
                <c:pt idx="3251">
                  <c:v>2745.0934000000002</c:v>
                </c:pt>
                <c:pt idx="3252">
                  <c:v>519.32399999999996</c:v>
                </c:pt>
                <c:pt idx="3253">
                  <c:v>1231.73</c:v>
                </c:pt>
                <c:pt idx="3254">
                  <c:v>2931.5174000000002</c:v>
                </c:pt>
                <c:pt idx="3255">
                  <c:v>7247.2330000000002</c:v>
                </c:pt>
                <c:pt idx="3256">
                  <c:v>1631.21</c:v>
                </c:pt>
                <c:pt idx="3257">
                  <c:v>890.84040000000005</c:v>
                </c:pt>
                <c:pt idx="3258">
                  <c:v>567.26160000000004</c:v>
                </c:pt>
                <c:pt idx="3259">
                  <c:v>1105.2280000000001</c:v>
                </c:pt>
                <c:pt idx="3260">
                  <c:v>942.77279999999996</c:v>
                </c:pt>
                <c:pt idx="3261">
                  <c:v>960.74940000000004</c:v>
                </c:pt>
                <c:pt idx="3262">
                  <c:v>1544.6559999999999</c:v>
                </c:pt>
                <c:pt idx="3263">
                  <c:v>3318.3472000000002</c:v>
                </c:pt>
                <c:pt idx="3264">
                  <c:v>3185.1871999999998</c:v>
                </c:pt>
                <c:pt idx="3265">
                  <c:v>1659.1736000000001</c:v>
                </c:pt>
                <c:pt idx="3266">
                  <c:v>5752.5119999999997</c:v>
                </c:pt>
                <c:pt idx="3267">
                  <c:v>4586.0303999999996</c:v>
                </c:pt>
                <c:pt idx="3268">
                  <c:v>2646.5549999999998</c:v>
                </c:pt>
                <c:pt idx="3269">
                  <c:v>471.38639999999998</c:v>
                </c:pt>
                <c:pt idx="3270">
                  <c:v>1150.5024000000001</c:v>
                </c:pt>
                <c:pt idx="3271">
                  <c:v>119.1782</c:v>
                </c:pt>
                <c:pt idx="3272">
                  <c:v>4925.5883999999996</c:v>
                </c:pt>
                <c:pt idx="3273">
                  <c:v>157.12880000000001</c:v>
                </c:pt>
                <c:pt idx="3274">
                  <c:v>1025.3320000000001</c:v>
                </c:pt>
                <c:pt idx="3275">
                  <c:v>759.01199999999994</c:v>
                </c:pt>
                <c:pt idx="3276">
                  <c:v>207.7296</c:v>
                </c:pt>
                <c:pt idx="3277">
                  <c:v>5753.8436000000002</c:v>
                </c:pt>
                <c:pt idx="3278">
                  <c:v>2091.2777999999998</c:v>
                </c:pt>
                <c:pt idx="3279">
                  <c:v>3219.8087999999998</c:v>
                </c:pt>
                <c:pt idx="3280">
                  <c:v>3532.7348000000002</c:v>
                </c:pt>
                <c:pt idx="3281">
                  <c:v>3440.8544000000002</c:v>
                </c:pt>
                <c:pt idx="3282">
                  <c:v>3453.5046000000002</c:v>
                </c:pt>
                <c:pt idx="3283">
                  <c:v>59.2562</c:v>
                </c:pt>
                <c:pt idx="3284">
                  <c:v>428.77519999999998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759.01199999999994</c:v>
                </c:pt>
                <c:pt idx="3289">
                  <c:v>715.06920000000002</c:v>
                </c:pt>
                <c:pt idx="3290">
                  <c:v>3206.4928</c:v>
                </c:pt>
                <c:pt idx="3291">
                  <c:v>2770.3937999999998</c:v>
                </c:pt>
                <c:pt idx="3292">
                  <c:v>1780.3492000000001</c:v>
                </c:pt>
                <c:pt idx="3293">
                  <c:v>234.36160000000001</c:v>
                </c:pt>
                <c:pt idx="3294">
                  <c:v>1794.3309999999999</c:v>
                </c:pt>
                <c:pt idx="3295">
                  <c:v>1314.2891999999999</c:v>
                </c:pt>
                <c:pt idx="3296">
                  <c:v>308.93119999999999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1491.3920000000001</c:v>
                </c:pt>
                <c:pt idx="3301">
                  <c:v>47.937600000000003</c:v>
                </c:pt>
                <c:pt idx="3302">
                  <c:v>894.83519999999999</c:v>
                </c:pt>
                <c:pt idx="3303">
                  <c:v>3515.424</c:v>
                </c:pt>
                <c:pt idx="3304">
                  <c:v>2306.9969999999998</c:v>
                </c:pt>
                <c:pt idx="3305">
                  <c:v>1618.5598</c:v>
                </c:pt>
                <c:pt idx="3306">
                  <c:v>3430.2015999999999</c:v>
                </c:pt>
                <c:pt idx="3307">
                  <c:v>2069.3063999999999</c:v>
                </c:pt>
                <c:pt idx="3308">
                  <c:v>4647.2839999999997</c:v>
                </c:pt>
                <c:pt idx="3309">
                  <c:v>1917.5039999999999</c:v>
                </c:pt>
                <c:pt idx="3310">
                  <c:v>284.9624</c:v>
                </c:pt>
                <c:pt idx="3311">
                  <c:v>1346.2475999999999</c:v>
                </c:pt>
                <c:pt idx="3312">
                  <c:v>2252.4014000000002</c:v>
                </c:pt>
                <c:pt idx="3313">
                  <c:v>6033.4795999999997</c:v>
                </c:pt>
                <c:pt idx="3314">
                  <c:v>2336.9580000000001</c:v>
                </c:pt>
                <c:pt idx="3315">
                  <c:v>2956.152</c:v>
                </c:pt>
                <c:pt idx="3316">
                  <c:v>1547.3191999999999</c:v>
                </c:pt>
                <c:pt idx="3317">
                  <c:v>291.62040000000002</c:v>
                </c:pt>
                <c:pt idx="3318">
                  <c:v>2797.6916000000001</c:v>
                </c:pt>
                <c:pt idx="3319">
                  <c:v>2614.5965999999999</c:v>
                </c:pt>
                <c:pt idx="3320">
                  <c:v>4386.2903999999999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5033.4480000000003</c:v>
                </c:pt>
                <c:pt idx="3324">
                  <c:v>4578.0407999999998</c:v>
                </c:pt>
                <c:pt idx="3325">
                  <c:v>998.7</c:v>
                </c:pt>
                <c:pt idx="3326">
                  <c:v>3478.8049999999998</c:v>
                </c:pt>
                <c:pt idx="3327">
                  <c:v>2013.3792000000001</c:v>
                </c:pt>
                <c:pt idx="3328">
                  <c:v>1398.18</c:v>
                </c:pt>
                <c:pt idx="3329">
                  <c:v>472.71800000000002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2109.2543999999998</c:v>
                </c:pt>
                <c:pt idx="3334">
                  <c:v>1017.3424</c:v>
                </c:pt>
                <c:pt idx="3335">
                  <c:v>2821.6604000000002</c:v>
                </c:pt>
                <c:pt idx="3336">
                  <c:v>621.19140000000004</c:v>
                </c:pt>
                <c:pt idx="3337">
                  <c:v>2330.3000000000002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527.97940000000006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1470.0863999999999</c:v>
                </c:pt>
                <c:pt idx="3344">
                  <c:v>1277.0044</c:v>
                </c:pt>
                <c:pt idx="3345">
                  <c:v>857.55039999999997</c:v>
                </c:pt>
                <c:pt idx="3346">
                  <c:v>1890.2062000000001</c:v>
                </c:pt>
                <c:pt idx="3347">
                  <c:v>103.199</c:v>
                </c:pt>
                <c:pt idx="3348">
                  <c:v>418.12240000000003</c:v>
                </c:pt>
                <c:pt idx="3349">
                  <c:v>1006.6896</c:v>
                </c:pt>
                <c:pt idx="3350">
                  <c:v>3281.0623999999998</c:v>
                </c:pt>
                <c:pt idx="3351">
                  <c:v>2886.2429999999999</c:v>
                </c:pt>
                <c:pt idx="3352">
                  <c:v>3046.7008000000001</c:v>
                </c:pt>
                <c:pt idx="3353">
                  <c:v>628.51520000000005</c:v>
                </c:pt>
                <c:pt idx="3354">
                  <c:v>223.7088</c:v>
                </c:pt>
                <c:pt idx="3355">
                  <c:v>1315.6207999999999</c:v>
                </c:pt>
                <c:pt idx="3356">
                  <c:v>1336.9264000000001</c:v>
                </c:pt>
                <c:pt idx="3357">
                  <c:v>2157.192</c:v>
                </c:pt>
                <c:pt idx="3358">
                  <c:v>2460.7968000000001</c:v>
                </c:pt>
                <c:pt idx="3359">
                  <c:v>463.39679999999998</c:v>
                </c:pt>
                <c:pt idx="3360">
                  <c:v>1583.9382000000001</c:v>
                </c:pt>
                <c:pt idx="3361">
                  <c:v>3494.1183999999998</c:v>
                </c:pt>
                <c:pt idx="3362">
                  <c:v>913.47760000000005</c:v>
                </c:pt>
                <c:pt idx="3363">
                  <c:v>3572.0169999999998</c:v>
                </c:pt>
                <c:pt idx="3364">
                  <c:v>2241.0828000000001</c:v>
                </c:pt>
                <c:pt idx="3365">
                  <c:v>3048.6981999999998</c:v>
                </c:pt>
                <c:pt idx="3366">
                  <c:v>3713.1666</c:v>
                </c:pt>
                <c:pt idx="3367">
                  <c:v>355.53719999999998</c:v>
                </c:pt>
                <c:pt idx="3368">
                  <c:v>2257.0619999999999</c:v>
                </c:pt>
                <c:pt idx="3369">
                  <c:v>1198.44</c:v>
                </c:pt>
                <c:pt idx="3370">
                  <c:v>275.64120000000003</c:v>
                </c:pt>
                <c:pt idx="3371">
                  <c:v>2277.0360000000001</c:v>
                </c:pt>
                <c:pt idx="3372">
                  <c:v>4228.4957999999997</c:v>
                </c:pt>
                <c:pt idx="3373">
                  <c:v>199.74</c:v>
                </c:pt>
                <c:pt idx="3374">
                  <c:v>3739.1327999999999</c:v>
                </c:pt>
                <c:pt idx="3375">
                  <c:v>352.87400000000002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727.05359999999996</c:v>
                </c:pt>
                <c:pt idx="3380">
                  <c:v>527.31359999999995</c:v>
                </c:pt>
                <c:pt idx="3381">
                  <c:v>838.90800000000002</c:v>
                </c:pt>
                <c:pt idx="3382">
                  <c:v>1164.4842000000001</c:v>
                </c:pt>
                <c:pt idx="3383">
                  <c:v>1312.2918</c:v>
                </c:pt>
                <c:pt idx="3384">
                  <c:v>834.91319999999996</c:v>
                </c:pt>
                <c:pt idx="3385">
                  <c:v>3962.8416000000002</c:v>
                </c:pt>
                <c:pt idx="3386">
                  <c:v>4845.0266000000001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97.206800000000001</c:v>
                </c:pt>
                <c:pt idx="3390">
                  <c:v>120.5098</c:v>
                </c:pt>
                <c:pt idx="3391">
                  <c:v>2376.9059999999999</c:v>
                </c:pt>
                <c:pt idx="3392">
                  <c:v>1458.1020000000001</c:v>
                </c:pt>
                <c:pt idx="3393">
                  <c:v>3403.5695999999998</c:v>
                </c:pt>
                <c:pt idx="3394">
                  <c:v>441.42540000000002</c:v>
                </c:pt>
                <c:pt idx="3395">
                  <c:v>2526.0452</c:v>
                </c:pt>
                <c:pt idx="3396">
                  <c:v>2059.9852000000001</c:v>
                </c:pt>
                <c:pt idx="3397">
                  <c:v>1001.3632</c:v>
                </c:pt>
                <c:pt idx="3398">
                  <c:v>141.81540000000001</c:v>
                </c:pt>
                <c:pt idx="3399">
                  <c:v>285.62819999999999</c:v>
                </c:pt>
                <c:pt idx="3400">
                  <c:v>7033.5111999999999</c:v>
                </c:pt>
                <c:pt idx="3401">
                  <c:v>2679.8449999999998</c:v>
                </c:pt>
                <c:pt idx="3402">
                  <c:v>2580.6408000000001</c:v>
                </c:pt>
                <c:pt idx="3403">
                  <c:v>2878.2534000000001</c:v>
                </c:pt>
                <c:pt idx="3404">
                  <c:v>6242.5407999999998</c:v>
                </c:pt>
                <c:pt idx="3405">
                  <c:v>340.22379999999998</c:v>
                </c:pt>
                <c:pt idx="3406">
                  <c:v>2050.6640000000002</c:v>
                </c:pt>
                <c:pt idx="3407">
                  <c:v>7334.4528</c:v>
                </c:pt>
                <c:pt idx="3408">
                  <c:v>67.911600000000007</c:v>
                </c:pt>
                <c:pt idx="3409">
                  <c:v>2546.6849999999999</c:v>
                </c:pt>
                <c:pt idx="3410">
                  <c:v>4207.8559999999998</c:v>
                </c:pt>
                <c:pt idx="3411">
                  <c:v>1947.4649999999999</c:v>
                </c:pt>
                <c:pt idx="3412">
                  <c:v>1168.479</c:v>
                </c:pt>
                <c:pt idx="3413">
                  <c:v>1717.7639999999999</c:v>
                </c:pt>
                <c:pt idx="3414">
                  <c:v>1549.3166000000001</c:v>
                </c:pt>
                <c:pt idx="3415">
                  <c:v>1566.6274000000001</c:v>
                </c:pt>
                <c:pt idx="3416">
                  <c:v>3179.8607999999999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1102.5648000000001</c:v>
                </c:pt>
                <c:pt idx="3420">
                  <c:v>1845.5976000000001</c:v>
                </c:pt>
                <c:pt idx="3421">
                  <c:v>2466.7890000000002</c:v>
                </c:pt>
                <c:pt idx="3422">
                  <c:v>1843.6002000000001</c:v>
                </c:pt>
                <c:pt idx="3423">
                  <c:v>5141.3076000000001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2535.3663999999999</c:v>
                </c:pt>
                <c:pt idx="3427">
                  <c:v>2918.8672000000001</c:v>
                </c:pt>
                <c:pt idx="3428">
                  <c:v>552.61400000000003</c:v>
                </c:pt>
                <c:pt idx="3429">
                  <c:v>3418.8829999999998</c:v>
                </c:pt>
                <c:pt idx="3430">
                  <c:v>1467.4232</c:v>
                </c:pt>
                <c:pt idx="3431">
                  <c:v>679.11599999999999</c:v>
                </c:pt>
                <c:pt idx="3432">
                  <c:v>88.551400000000001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5069.4012000000002</c:v>
                </c:pt>
                <c:pt idx="3436">
                  <c:v>3874.2901999999999</c:v>
                </c:pt>
                <c:pt idx="3437">
                  <c:v>3571.3512000000001</c:v>
                </c:pt>
                <c:pt idx="3438">
                  <c:v>1701.7847999999999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1238.3879999999999</c:v>
                </c:pt>
                <c:pt idx="3442">
                  <c:v>2050.6640000000002</c:v>
                </c:pt>
                <c:pt idx="3443">
                  <c:v>1150.5024000000001</c:v>
                </c:pt>
                <c:pt idx="3444">
                  <c:v>802.95479999999998</c:v>
                </c:pt>
                <c:pt idx="3445">
                  <c:v>3202.498</c:v>
                </c:pt>
                <c:pt idx="3446">
                  <c:v>4619.9862000000003</c:v>
                </c:pt>
                <c:pt idx="3447">
                  <c:v>2153.1972000000001</c:v>
                </c:pt>
                <c:pt idx="3448">
                  <c:v>715.06920000000002</c:v>
                </c:pt>
                <c:pt idx="3449">
                  <c:v>1964.7757999999999</c:v>
                </c:pt>
                <c:pt idx="3450">
                  <c:v>1262.3568</c:v>
                </c:pt>
                <c:pt idx="3451">
                  <c:v>2302.3364000000001</c:v>
                </c:pt>
                <c:pt idx="3452">
                  <c:v>1109.2228</c:v>
                </c:pt>
                <c:pt idx="3453">
                  <c:v>2561.9983999999999</c:v>
                </c:pt>
                <c:pt idx="3454">
                  <c:v>4426.2384000000002</c:v>
                </c:pt>
                <c:pt idx="3455">
                  <c:v>2246.4092000000001</c:v>
                </c:pt>
                <c:pt idx="3456">
                  <c:v>4133.2864</c:v>
                </c:pt>
                <c:pt idx="3457">
                  <c:v>3978.1550000000002</c:v>
                </c:pt>
                <c:pt idx="3458">
                  <c:v>460.73360000000002</c:v>
                </c:pt>
                <c:pt idx="3459">
                  <c:v>918.80399999999997</c:v>
                </c:pt>
                <c:pt idx="3460">
                  <c:v>1965.4416000000001</c:v>
                </c:pt>
                <c:pt idx="3461">
                  <c:v>1022.6688</c:v>
                </c:pt>
                <c:pt idx="3462">
                  <c:v>4492.8184000000001</c:v>
                </c:pt>
                <c:pt idx="3463">
                  <c:v>1523.3504</c:v>
                </c:pt>
                <c:pt idx="3464">
                  <c:v>1414.1592000000001</c:v>
                </c:pt>
                <c:pt idx="3465">
                  <c:v>1518.0239999999999</c:v>
                </c:pt>
                <c:pt idx="3466">
                  <c:v>2816.3339999999998</c:v>
                </c:pt>
                <c:pt idx="3467">
                  <c:v>506.00799999999998</c:v>
                </c:pt>
                <c:pt idx="3468">
                  <c:v>1761.7067999999999</c:v>
                </c:pt>
                <c:pt idx="3469">
                  <c:v>186.42400000000001</c:v>
                </c:pt>
                <c:pt idx="3470">
                  <c:v>3187.8503999999998</c:v>
                </c:pt>
                <c:pt idx="3471">
                  <c:v>2153.1972000000001</c:v>
                </c:pt>
                <c:pt idx="3472">
                  <c:v>824.92619999999999</c:v>
                </c:pt>
                <c:pt idx="3473">
                  <c:v>772.32799999999997</c:v>
                </c:pt>
                <c:pt idx="3474">
                  <c:v>755.0172</c:v>
                </c:pt>
                <c:pt idx="3475">
                  <c:v>4633.9679999999998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3150.5655999999999</c:v>
                </c:pt>
                <c:pt idx="3479">
                  <c:v>645.16020000000003</c:v>
                </c:pt>
                <c:pt idx="3480">
                  <c:v>1428.1410000000001</c:v>
                </c:pt>
                <c:pt idx="3481">
                  <c:v>1821.6288</c:v>
                </c:pt>
                <c:pt idx="3482">
                  <c:v>5500.8396000000002</c:v>
                </c:pt>
                <c:pt idx="3483">
                  <c:v>223.7088</c:v>
                </c:pt>
                <c:pt idx="3484">
                  <c:v>303.60480000000001</c:v>
                </c:pt>
                <c:pt idx="3485">
                  <c:v>666.46579999999994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420.78559999999999</c:v>
                </c:pt>
                <c:pt idx="3489">
                  <c:v>1789.6704</c:v>
                </c:pt>
                <c:pt idx="3490">
                  <c:v>1687.1371999999999</c:v>
                </c:pt>
                <c:pt idx="3491">
                  <c:v>2109.2543999999998</c:v>
                </c:pt>
                <c:pt idx="3492">
                  <c:v>3894.93</c:v>
                </c:pt>
                <c:pt idx="3493">
                  <c:v>535.96900000000005</c:v>
                </c:pt>
                <c:pt idx="3494">
                  <c:v>6972.2575999999999</c:v>
                </c:pt>
                <c:pt idx="3495">
                  <c:v>2918.8672000000001</c:v>
                </c:pt>
                <c:pt idx="3496">
                  <c:v>2366.9189999999999</c:v>
                </c:pt>
                <c:pt idx="3497">
                  <c:v>225.04040000000001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1042.6428000000001</c:v>
                </c:pt>
                <c:pt idx="3501">
                  <c:v>5145.3023999999996</c:v>
                </c:pt>
                <c:pt idx="3502">
                  <c:v>948.76499999999999</c:v>
                </c:pt>
                <c:pt idx="3503">
                  <c:v>4255.7936</c:v>
                </c:pt>
                <c:pt idx="3504">
                  <c:v>4122.6336000000001</c:v>
                </c:pt>
                <c:pt idx="3505">
                  <c:v>459.40199999999999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4579.3724000000002</c:v>
                </c:pt>
                <c:pt idx="3509">
                  <c:v>2460.7968000000001</c:v>
                </c:pt>
                <c:pt idx="3510">
                  <c:v>348.87920000000003</c:v>
                </c:pt>
                <c:pt idx="3511">
                  <c:v>85.888199999999998</c:v>
                </c:pt>
                <c:pt idx="3512">
                  <c:v>3983.4814000000001</c:v>
                </c:pt>
                <c:pt idx="3513">
                  <c:v>599.22</c:v>
                </c:pt>
                <c:pt idx="3514">
                  <c:v>1113.2175999999999</c:v>
                </c:pt>
                <c:pt idx="3515">
                  <c:v>3866.9663999999998</c:v>
                </c:pt>
                <c:pt idx="3516">
                  <c:v>4633.9679999999998</c:v>
                </c:pt>
                <c:pt idx="3517">
                  <c:v>1071.9380000000001</c:v>
                </c:pt>
                <c:pt idx="3518">
                  <c:v>4202.5295999999998</c:v>
                </c:pt>
                <c:pt idx="3519">
                  <c:v>2087.2829999999999</c:v>
                </c:pt>
                <c:pt idx="3520">
                  <c:v>1208.4269999999999</c:v>
                </c:pt>
                <c:pt idx="3521">
                  <c:v>4649.9471999999996</c:v>
                </c:pt>
                <c:pt idx="3522">
                  <c:v>1707.777</c:v>
                </c:pt>
                <c:pt idx="3523">
                  <c:v>545.95600000000002</c:v>
                </c:pt>
                <c:pt idx="3524">
                  <c:v>2388.8904000000002</c:v>
                </c:pt>
                <c:pt idx="3525">
                  <c:v>410.13279999999997</c:v>
                </c:pt>
                <c:pt idx="3526">
                  <c:v>473.38380000000001</c:v>
                </c:pt>
                <c:pt idx="3527">
                  <c:v>932.12</c:v>
                </c:pt>
                <c:pt idx="3528">
                  <c:v>3872.9585999999999</c:v>
                </c:pt>
                <c:pt idx="3529">
                  <c:v>5546.1139999999996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2220.4430000000002</c:v>
                </c:pt>
                <c:pt idx="3533">
                  <c:v>1090.5804000000001</c:v>
                </c:pt>
                <c:pt idx="3534">
                  <c:v>1877.556</c:v>
                </c:pt>
                <c:pt idx="3535">
                  <c:v>2994.7683999999999</c:v>
                </c:pt>
                <c:pt idx="3536">
                  <c:v>5452.902</c:v>
                </c:pt>
                <c:pt idx="3537">
                  <c:v>542.62699999999995</c:v>
                </c:pt>
                <c:pt idx="3538">
                  <c:v>857.55039999999997</c:v>
                </c:pt>
                <c:pt idx="3539">
                  <c:v>1238.3879999999999</c:v>
                </c:pt>
                <c:pt idx="3540">
                  <c:v>110.5228</c:v>
                </c:pt>
                <c:pt idx="3541">
                  <c:v>5522.8109999999997</c:v>
                </c:pt>
                <c:pt idx="3542">
                  <c:v>5512.8239999999996</c:v>
                </c:pt>
                <c:pt idx="3543">
                  <c:v>4815.0655999999999</c:v>
                </c:pt>
                <c:pt idx="3544">
                  <c:v>4414.9197999999997</c:v>
                </c:pt>
                <c:pt idx="3545">
                  <c:v>1106.5596</c:v>
                </c:pt>
                <c:pt idx="3546">
                  <c:v>1054.6271999999999</c:v>
                </c:pt>
                <c:pt idx="3547">
                  <c:v>1284.9939999999999</c:v>
                </c:pt>
                <c:pt idx="3548">
                  <c:v>1780.3492000000001</c:v>
                </c:pt>
                <c:pt idx="3549">
                  <c:v>1977.4259999999999</c:v>
                </c:pt>
                <c:pt idx="3550">
                  <c:v>3056.0219999999999</c:v>
                </c:pt>
                <c:pt idx="3551">
                  <c:v>2352.9371999999998</c:v>
                </c:pt>
                <c:pt idx="3552">
                  <c:v>5195.2374</c:v>
                </c:pt>
                <c:pt idx="3553">
                  <c:v>731.04840000000002</c:v>
                </c:pt>
                <c:pt idx="3554">
                  <c:v>1050.6324</c:v>
                </c:pt>
                <c:pt idx="3555">
                  <c:v>2101.2647999999999</c:v>
                </c:pt>
                <c:pt idx="3556">
                  <c:v>203.73480000000001</c:v>
                </c:pt>
                <c:pt idx="3557">
                  <c:v>2432.8332</c:v>
                </c:pt>
                <c:pt idx="3558">
                  <c:v>3739.1327999999999</c:v>
                </c:pt>
                <c:pt idx="3559">
                  <c:v>199.74</c:v>
                </c:pt>
                <c:pt idx="3560">
                  <c:v>1977.4259999999999</c:v>
                </c:pt>
                <c:pt idx="3561">
                  <c:v>5728.5432000000001</c:v>
                </c:pt>
                <c:pt idx="3562">
                  <c:v>1398.8458000000001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644.49440000000004</c:v>
                </c:pt>
                <c:pt idx="3566">
                  <c:v>3323.0077999999999</c:v>
                </c:pt>
                <c:pt idx="3567">
                  <c:v>3350.3056000000001</c:v>
                </c:pt>
                <c:pt idx="3568">
                  <c:v>540.62959999999998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2466.7890000000002</c:v>
                </c:pt>
                <c:pt idx="3572">
                  <c:v>2407.5328</c:v>
                </c:pt>
                <c:pt idx="3573">
                  <c:v>1518.0239999999999</c:v>
                </c:pt>
                <c:pt idx="3574">
                  <c:v>1867.569</c:v>
                </c:pt>
                <c:pt idx="3575">
                  <c:v>2725.7851999999998</c:v>
                </c:pt>
                <c:pt idx="3576">
                  <c:v>4554.0720000000001</c:v>
                </c:pt>
                <c:pt idx="3577">
                  <c:v>3835.0079999999998</c:v>
                </c:pt>
                <c:pt idx="3578">
                  <c:v>2528.7084</c:v>
                </c:pt>
                <c:pt idx="3579">
                  <c:v>758.34619999999995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918.80399999999997</c:v>
                </c:pt>
                <c:pt idx="3583">
                  <c:v>5660.6315999999997</c:v>
                </c:pt>
                <c:pt idx="3584">
                  <c:v>6851.0820000000003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986.71559999999999</c:v>
                </c:pt>
                <c:pt idx="3588">
                  <c:v>1733.7431999999999</c:v>
                </c:pt>
                <c:pt idx="3589">
                  <c:v>265.6542</c:v>
                </c:pt>
                <c:pt idx="3590">
                  <c:v>6641.3549999999996</c:v>
                </c:pt>
                <c:pt idx="3591">
                  <c:v>527.31359999999995</c:v>
                </c:pt>
                <c:pt idx="3592">
                  <c:v>2510.0659999999998</c:v>
                </c:pt>
                <c:pt idx="3593">
                  <c:v>3678.5450000000001</c:v>
                </c:pt>
                <c:pt idx="3594">
                  <c:v>1926.1594</c:v>
                </c:pt>
                <c:pt idx="3595">
                  <c:v>5331.7263999999996</c:v>
                </c:pt>
                <c:pt idx="3596">
                  <c:v>2826.9868000000001</c:v>
                </c:pt>
                <c:pt idx="3597">
                  <c:v>2759.0752000000002</c:v>
                </c:pt>
                <c:pt idx="3598">
                  <c:v>218.38239999999999</c:v>
                </c:pt>
                <c:pt idx="3599">
                  <c:v>1808.3127999999999</c:v>
                </c:pt>
                <c:pt idx="3600">
                  <c:v>3271.7411999999999</c:v>
                </c:pt>
                <c:pt idx="3601">
                  <c:v>2527.3768</c:v>
                </c:pt>
                <c:pt idx="3602">
                  <c:v>856.88459999999998</c:v>
                </c:pt>
                <c:pt idx="3603">
                  <c:v>330.23680000000002</c:v>
                </c:pt>
                <c:pt idx="3604">
                  <c:v>1458.1020000000001</c:v>
                </c:pt>
                <c:pt idx="3605">
                  <c:v>4456.1994000000004</c:v>
                </c:pt>
                <c:pt idx="3606">
                  <c:v>4673.9160000000002</c:v>
                </c:pt>
                <c:pt idx="3607">
                  <c:v>1924.162</c:v>
                </c:pt>
                <c:pt idx="3608">
                  <c:v>302.93900000000002</c:v>
                </c:pt>
                <c:pt idx="3609">
                  <c:v>209.727</c:v>
                </c:pt>
                <c:pt idx="3610">
                  <c:v>1904.1880000000001</c:v>
                </c:pt>
                <c:pt idx="3611">
                  <c:v>2004.058</c:v>
                </c:pt>
                <c:pt idx="3612">
                  <c:v>3149.2339999999999</c:v>
                </c:pt>
                <c:pt idx="3613">
                  <c:v>3297.7073999999998</c:v>
                </c:pt>
                <c:pt idx="3614">
                  <c:v>1488.7288000000001</c:v>
                </c:pt>
                <c:pt idx="3615">
                  <c:v>460.73360000000002</c:v>
                </c:pt>
                <c:pt idx="3616">
                  <c:v>2897.5616</c:v>
                </c:pt>
                <c:pt idx="3617">
                  <c:v>591.23040000000003</c:v>
                </c:pt>
                <c:pt idx="3618">
                  <c:v>918.80399999999997</c:v>
                </c:pt>
                <c:pt idx="3619">
                  <c:v>1808.9785999999999</c:v>
                </c:pt>
                <c:pt idx="3620">
                  <c:v>2812.3391999999999</c:v>
                </c:pt>
                <c:pt idx="3621">
                  <c:v>1165.1500000000001</c:v>
                </c:pt>
                <c:pt idx="3622">
                  <c:v>711.07439999999997</c:v>
                </c:pt>
                <c:pt idx="3623">
                  <c:v>2972.1311999999998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351.54239999999999</c:v>
                </c:pt>
                <c:pt idx="3627">
                  <c:v>2197.14</c:v>
                </c:pt>
                <c:pt idx="3628">
                  <c:v>804.95219999999995</c:v>
                </c:pt>
                <c:pt idx="3629">
                  <c:v>2105.2595999999999</c:v>
                </c:pt>
                <c:pt idx="3630">
                  <c:v>3068.0064000000002</c:v>
                </c:pt>
                <c:pt idx="3631">
                  <c:v>5400.9696000000004</c:v>
                </c:pt>
                <c:pt idx="3632">
                  <c:v>1102.5648000000001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759.01199999999994</c:v>
                </c:pt>
                <c:pt idx="3636">
                  <c:v>6338.4160000000002</c:v>
                </c:pt>
                <c:pt idx="3637">
                  <c:v>1166.4816000000001</c:v>
                </c:pt>
                <c:pt idx="3638">
                  <c:v>4595.3516</c:v>
                </c:pt>
                <c:pt idx="3639">
                  <c:v>390.15879999999999</c:v>
                </c:pt>
                <c:pt idx="3640">
                  <c:v>778.98599999999999</c:v>
                </c:pt>
                <c:pt idx="3641">
                  <c:v>2544.6876000000002</c:v>
                </c:pt>
                <c:pt idx="3642">
                  <c:v>4474.1760000000004</c:v>
                </c:pt>
                <c:pt idx="3643">
                  <c:v>3289.0520000000001</c:v>
                </c:pt>
                <c:pt idx="3644">
                  <c:v>2059.9852000000001</c:v>
                </c:pt>
                <c:pt idx="3645">
                  <c:v>852.88980000000004</c:v>
                </c:pt>
                <c:pt idx="3646">
                  <c:v>4258.4567999999999</c:v>
                </c:pt>
                <c:pt idx="3647">
                  <c:v>1534.0032000000001</c:v>
                </c:pt>
                <c:pt idx="3648">
                  <c:v>3257.7593999999999</c:v>
                </c:pt>
                <c:pt idx="3649">
                  <c:v>5681.2713999999996</c:v>
                </c:pt>
                <c:pt idx="3650">
                  <c:v>1765.0358000000001</c:v>
                </c:pt>
                <c:pt idx="3651">
                  <c:v>2763.07</c:v>
                </c:pt>
                <c:pt idx="3652">
                  <c:v>2940.1727999999998</c:v>
                </c:pt>
                <c:pt idx="3653">
                  <c:v>2854.9504000000002</c:v>
                </c:pt>
                <c:pt idx="3654">
                  <c:v>1238.3879999999999</c:v>
                </c:pt>
                <c:pt idx="3655">
                  <c:v>1928.1568</c:v>
                </c:pt>
                <c:pt idx="3656">
                  <c:v>2749.7539999999999</c:v>
                </c:pt>
                <c:pt idx="3657">
                  <c:v>2739.1012000000001</c:v>
                </c:pt>
                <c:pt idx="3658">
                  <c:v>5093.37</c:v>
                </c:pt>
                <c:pt idx="3659">
                  <c:v>972.06799999999998</c:v>
                </c:pt>
                <c:pt idx="3660">
                  <c:v>559.27200000000005</c:v>
                </c:pt>
                <c:pt idx="3661">
                  <c:v>4952.8861999999999</c:v>
                </c:pt>
                <c:pt idx="3662">
                  <c:v>3621.2862</c:v>
                </c:pt>
                <c:pt idx="3663">
                  <c:v>774.99120000000005</c:v>
                </c:pt>
                <c:pt idx="3664">
                  <c:v>1318.2840000000001</c:v>
                </c:pt>
                <c:pt idx="3665">
                  <c:v>918.80399999999997</c:v>
                </c:pt>
                <c:pt idx="3666">
                  <c:v>101.2016</c:v>
                </c:pt>
                <c:pt idx="3667">
                  <c:v>7350.4319999999998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6507.5291999999999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2460.7968000000001</c:v>
                </c:pt>
                <c:pt idx="3674">
                  <c:v>4560.7299999999996</c:v>
                </c:pt>
                <c:pt idx="3675">
                  <c:v>543.29280000000006</c:v>
                </c:pt>
                <c:pt idx="3676">
                  <c:v>2384.8955999999998</c:v>
                </c:pt>
                <c:pt idx="3677">
                  <c:v>543.29280000000006</c:v>
                </c:pt>
                <c:pt idx="3678">
                  <c:v>3135.9180000000001</c:v>
                </c:pt>
                <c:pt idx="3679">
                  <c:v>2695.1583999999998</c:v>
                </c:pt>
                <c:pt idx="3680">
                  <c:v>1007.3554</c:v>
                </c:pt>
                <c:pt idx="3681">
                  <c:v>1518.0239999999999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1058.6220000000001</c:v>
                </c:pt>
                <c:pt idx="3687">
                  <c:v>4933.5780000000004</c:v>
                </c:pt>
                <c:pt idx="3688">
                  <c:v>1454.1071999999999</c:v>
                </c:pt>
                <c:pt idx="3689">
                  <c:v>671.12639999999999</c:v>
                </c:pt>
                <c:pt idx="3690">
                  <c:v>4757.8068000000003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438.09640000000002</c:v>
                </c:pt>
                <c:pt idx="3695">
                  <c:v>229.70099999999999</c:v>
                </c:pt>
                <c:pt idx="3696">
                  <c:v>439.428</c:v>
                </c:pt>
                <c:pt idx="3697">
                  <c:v>2529.3742000000002</c:v>
                </c:pt>
                <c:pt idx="3698">
                  <c:v>209.727</c:v>
                </c:pt>
                <c:pt idx="3699">
                  <c:v>415.45920000000001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48.603400000000001</c:v>
                </c:pt>
                <c:pt idx="3703">
                  <c:v>4904.2828</c:v>
                </c:pt>
                <c:pt idx="3704">
                  <c:v>820.26559999999995</c:v>
                </c:pt>
                <c:pt idx="3705">
                  <c:v>1235.059</c:v>
                </c:pt>
                <c:pt idx="3706">
                  <c:v>4452.8703999999998</c:v>
                </c:pt>
                <c:pt idx="3707">
                  <c:v>810.94439999999997</c:v>
                </c:pt>
                <c:pt idx="3708">
                  <c:v>683.11080000000004</c:v>
                </c:pt>
                <c:pt idx="3709">
                  <c:v>8063.5038000000004</c:v>
                </c:pt>
                <c:pt idx="3710">
                  <c:v>2451.4756000000002</c:v>
                </c:pt>
                <c:pt idx="3711">
                  <c:v>1619.2256</c:v>
                </c:pt>
                <c:pt idx="3712">
                  <c:v>423.44880000000001</c:v>
                </c:pt>
                <c:pt idx="3713">
                  <c:v>1984.7498000000001</c:v>
                </c:pt>
                <c:pt idx="3714">
                  <c:v>5299.768</c:v>
                </c:pt>
                <c:pt idx="3715">
                  <c:v>320.91559999999998</c:v>
                </c:pt>
                <c:pt idx="3716">
                  <c:v>2548.6824000000001</c:v>
                </c:pt>
                <c:pt idx="3717">
                  <c:v>1950.7940000000001</c:v>
                </c:pt>
                <c:pt idx="3718">
                  <c:v>2492.7552000000001</c:v>
                </c:pt>
                <c:pt idx="3719">
                  <c:v>1038.6479999999999</c:v>
                </c:pt>
                <c:pt idx="3720">
                  <c:v>7580.1329999999998</c:v>
                </c:pt>
                <c:pt idx="3721">
                  <c:v>3383.5956000000001</c:v>
                </c:pt>
                <c:pt idx="3722">
                  <c:v>1837.6079999999999</c:v>
                </c:pt>
                <c:pt idx="3723">
                  <c:v>4580.7039999999997</c:v>
                </c:pt>
                <c:pt idx="3724">
                  <c:v>5000.8238000000001</c:v>
                </c:pt>
                <c:pt idx="3725">
                  <c:v>4781.7755999999999</c:v>
                </c:pt>
                <c:pt idx="3726">
                  <c:v>4821.7236000000003</c:v>
                </c:pt>
                <c:pt idx="3727">
                  <c:v>1896.1984</c:v>
                </c:pt>
                <c:pt idx="3728">
                  <c:v>2281.6966000000002</c:v>
                </c:pt>
                <c:pt idx="3729">
                  <c:v>3408.8960000000002</c:v>
                </c:pt>
                <c:pt idx="3730">
                  <c:v>1822.2945999999999</c:v>
                </c:pt>
                <c:pt idx="3731">
                  <c:v>515.32920000000001</c:v>
                </c:pt>
                <c:pt idx="3732">
                  <c:v>173.108</c:v>
                </c:pt>
                <c:pt idx="3733">
                  <c:v>569.25900000000001</c:v>
                </c:pt>
                <c:pt idx="3734">
                  <c:v>2878.2534000000001</c:v>
                </c:pt>
                <c:pt idx="3735">
                  <c:v>1162.4867999999999</c:v>
                </c:pt>
                <c:pt idx="3736">
                  <c:v>669.12900000000002</c:v>
                </c:pt>
                <c:pt idx="3737">
                  <c:v>2326.971</c:v>
                </c:pt>
                <c:pt idx="3738">
                  <c:v>4769.1253999999999</c:v>
                </c:pt>
                <c:pt idx="3739">
                  <c:v>964.07839999999999</c:v>
                </c:pt>
                <c:pt idx="3740">
                  <c:v>91.880399999999995</c:v>
                </c:pt>
                <c:pt idx="3741">
                  <c:v>2277.0360000000001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4334.3580000000002</c:v>
                </c:pt>
                <c:pt idx="3745">
                  <c:v>822.26300000000003</c:v>
                </c:pt>
                <c:pt idx="3746">
                  <c:v>1569.9564</c:v>
                </c:pt>
                <c:pt idx="3747">
                  <c:v>4233.1563999999998</c:v>
                </c:pt>
                <c:pt idx="3748">
                  <c:v>1984.0840000000001</c:v>
                </c:pt>
                <c:pt idx="3749">
                  <c:v>938.77800000000002</c:v>
                </c:pt>
                <c:pt idx="3750">
                  <c:v>761.00940000000003</c:v>
                </c:pt>
                <c:pt idx="3751">
                  <c:v>2490.0920000000001</c:v>
                </c:pt>
                <c:pt idx="3752">
                  <c:v>2010.7159999999999</c:v>
                </c:pt>
                <c:pt idx="3753">
                  <c:v>3998.7948000000001</c:v>
                </c:pt>
                <c:pt idx="3754">
                  <c:v>2886.2429999999999</c:v>
                </c:pt>
                <c:pt idx="3755">
                  <c:v>3036.0479999999998</c:v>
                </c:pt>
                <c:pt idx="3756">
                  <c:v>5552.1062000000002</c:v>
                </c:pt>
                <c:pt idx="3757">
                  <c:v>8958.3389999999999</c:v>
                </c:pt>
                <c:pt idx="3758">
                  <c:v>3523.4135999999999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495.35520000000002</c:v>
                </c:pt>
                <c:pt idx="3762">
                  <c:v>196.411</c:v>
                </c:pt>
                <c:pt idx="3763">
                  <c:v>1346.9133999999999</c:v>
                </c:pt>
                <c:pt idx="3764">
                  <c:v>78.564400000000006</c:v>
                </c:pt>
                <c:pt idx="3765">
                  <c:v>2642.5601999999999</c:v>
                </c:pt>
                <c:pt idx="3766">
                  <c:v>5267.8095999999996</c:v>
                </c:pt>
                <c:pt idx="3767">
                  <c:v>402.14319999999998</c:v>
                </c:pt>
                <c:pt idx="3768">
                  <c:v>207.06379999999999</c:v>
                </c:pt>
                <c:pt idx="3769">
                  <c:v>3567.3564000000001</c:v>
                </c:pt>
                <c:pt idx="3770">
                  <c:v>2069.3063999999999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3271.0754000000002</c:v>
                </c:pt>
                <c:pt idx="3775">
                  <c:v>5451.5703999999996</c:v>
                </c:pt>
                <c:pt idx="3776">
                  <c:v>4349.0056000000004</c:v>
                </c:pt>
                <c:pt idx="3777">
                  <c:v>3368.9479999999999</c:v>
                </c:pt>
                <c:pt idx="3778">
                  <c:v>2050.6640000000002</c:v>
                </c:pt>
                <c:pt idx="3779">
                  <c:v>3563.3616000000002</c:v>
                </c:pt>
                <c:pt idx="3780">
                  <c:v>4604.6728000000003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4074.6959999999999</c:v>
                </c:pt>
                <c:pt idx="3784">
                  <c:v>3109.9517999999998</c:v>
                </c:pt>
                <c:pt idx="3785">
                  <c:v>2281.6966000000002</c:v>
                </c:pt>
                <c:pt idx="3786">
                  <c:v>3663.2316000000001</c:v>
                </c:pt>
                <c:pt idx="3787">
                  <c:v>3271.7411999999999</c:v>
                </c:pt>
                <c:pt idx="3788">
                  <c:v>1621.8887999999999</c:v>
                </c:pt>
                <c:pt idx="3789">
                  <c:v>1128.5309999999999</c:v>
                </c:pt>
                <c:pt idx="3790">
                  <c:v>2109.2543999999998</c:v>
                </c:pt>
                <c:pt idx="3791">
                  <c:v>968.73900000000003</c:v>
                </c:pt>
                <c:pt idx="3792">
                  <c:v>3091.9751999999999</c:v>
                </c:pt>
                <c:pt idx="3793">
                  <c:v>3133.2548000000002</c:v>
                </c:pt>
                <c:pt idx="3794">
                  <c:v>2037.348</c:v>
                </c:pt>
                <c:pt idx="3795">
                  <c:v>563.26679999999999</c:v>
                </c:pt>
                <c:pt idx="3796">
                  <c:v>1304.9680000000001</c:v>
                </c:pt>
                <c:pt idx="3797">
                  <c:v>483.37079999999997</c:v>
                </c:pt>
                <c:pt idx="3798">
                  <c:v>2805.0154000000002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4502.1396000000004</c:v>
                </c:pt>
                <c:pt idx="3802">
                  <c:v>2889.5720000000001</c:v>
                </c:pt>
                <c:pt idx="3803">
                  <c:v>3797.7231999999999</c:v>
                </c:pt>
                <c:pt idx="3804">
                  <c:v>2476.7759999999998</c:v>
                </c:pt>
                <c:pt idx="3805">
                  <c:v>2182.4924000000001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3185.1871999999998</c:v>
                </c:pt>
                <c:pt idx="3809">
                  <c:v>916.14080000000001</c:v>
                </c:pt>
                <c:pt idx="3810">
                  <c:v>121.84139999999999</c:v>
                </c:pt>
                <c:pt idx="3811">
                  <c:v>215.7192</c:v>
                </c:pt>
                <c:pt idx="3812">
                  <c:v>2972.1311999999998</c:v>
                </c:pt>
                <c:pt idx="3813">
                  <c:v>875.52700000000004</c:v>
                </c:pt>
                <c:pt idx="3814">
                  <c:v>2649.884</c:v>
                </c:pt>
                <c:pt idx="3815">
                  <c:v>745.69600000000003</c:v>
                </c:pt>
                <c:pt idx="3816">
                  <c:v>1436.7963999999999</c:v>
                </c:pt>
                <c:pt idx="3817">
                  <c:v>3558.0351999999998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2703.1480000000001</c:v>
                </c:pt>
                <c:pt idx="3821">
                  <c:v>1686.4713999999999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5031.4506000000001</c:v>
                </c:pt>
                <c:pt idx="3826">
                  <c:v>2969.4679999999998</c:v>
                </c:pt>
                <c:pt idx="3827">
                  <c:v>1787.0072</c:v>
                </c:pt>
                <c:pt idx="3828">
                  <c:v>1086.5856000000001</c:v>
                </c:pt>
                <c:pt idx="3829">
                  <c:v>3568.6880000000001</c:v>
                </c:pt>
                <c:pt idx="3830">
                  <c:v>255.66720000000001</c:v>
                </c:pt>
                <c:pt idx="3831">
                  <c:v>1560.6351999999999</c:v>
                </c:pt>
                <c:pt idx="3832">
                  <c:v>5053.4219999999996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2692.4951999999998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671.12639999999999</c:v>
                </c:pt>
                <c:pt idx="3839">
                  <c:v>703.08479999999997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4364.3190000000004</c:v>
                </c:pt>
                <c:pt idx="3843">
                  <c:v>249.00919999999999</c:v>
                </c:pt>
                <c:pt idx="3844">
                  <c:v>383.50080000000003</c:v>
                </c:pt>
                <c:pt idx="3845">
                  <c:v>2101.2647999999999</c:v>
                </c:pt>
                <c:pt idx="3846">
                  <c:v>2348.9423999999999</c:v>
                </c:pt>
                <c:pt idx="3847">
                  <c:v>1657.8420000000001</c:v>
                </c:pt>
                <c:pt idx="3848">
                  <c:v>6705.2718000000004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1073.2696000000001</c:v>
                </c:pt>
                <c:pt idx="3853">
                  <c:v>2010.7159999999999</c:v>
                </c:pt>
                <c:pt idx="3854">
                  <c:v>2189.1504</c:v>
                </c:pt>
                <c:pt idx="3855">
                  <c:v>4540.7560000000003</c:v>
                </c:pt>
                <c:pt idx="3856">
                  <c:v>2014.0450000000001</c:v>
                </c:pt>
                <c:pt idx="3857">
                  <c:v>1230.3984</c:v>
                </c:pt>
                <c:pt idx="3858">
                  <c:v>1454.1071999999999</c:v>
                </c:pt>
                <c:pt idx="3859">
                  <c:v>308.93119999999999</c:v>
                </c:pt>
                <c:pt idx="3860">
                  <c:v>639.16800000000001</c:v>
                </c:pt>
                <c:pt idx="3861">
                  <c:v>2908.2143999999998</c:v>
                </c:pt>
                <c:pt idx="3862">
                  <c:v>1691.7978000000001</c:v>
                </c:pt>
                <c:pt idx="3863">
                  <c:v>6849.0846000000001</c:v>
                </c:pt>
                <c:pt idx="3864">
                  <c:v>1733.7431999999999</c:v>
                </c:pt>
                <c:pt idx="3865">
                  <c:v>175.77119999999999</c:v>
                </c:pt>
                <c:pt idx="3866">
                  <c:v>6072.0959999999995</c:v>
                </c:pt>
                <c:pt idx="3867">
                  <c:v>2330.3000000000002</c:v>
                </c:pt>
                <c:pt idx="3868">
                  <c:v>1386.1956</c:v>
                </c:pt>
                <c:pt idx="3869">
                  <c:v>7136.7102000000004</c:v>
                </c:pt>
                <c:pt idx="3870">
                  <c:v>296.28100000000001</c:v>
                </c:pt>
                <c:pt idx="3871">
                  <c:v>1545.9875999999999</c:v>
                </c:pt>
                <c:pt idx="3872">
                  <c:v>2556.672</c:v>
                </c:pt>
                <c:pt idx="3873">
                  <c:v>2028.6926000000001</c:v>
                </c:pt>
                <c:pt idx="3874">
                  <c:v>2450.1439999999998</c:v>
                </c:pt>
                <c:pt idx="3875">
                  <c:v>1906.8512000000001</c:v>
                </c:pt>
                <c:pt idx="3876">
                  <c:v>5033.4480000000003</c:v>
                </c:pt>
                <c:pt idx="3877">
                  <c:v>1777.6859999999999</c:v>
                </c:pt>
                <c:pt idx="3878">
                  <c:v>3677.2134000000001</c:v>
                </c:pt>
                <c:pt idx="3879">
                  <c:v>945.43600000000004</c:v>
                </c:pt>
                <c:pt idx="3880">
                  <c:v>182.42920000000001</c:v>
                </c:pt>
                <c:pt idx="3881">
                  <c:v>1675.1528000000001</c:v>
                </c:pt>
                <c:pt idx="3882">
                  <c:v>3307.6943999999999</c:v>
                </c:pt>
                <c:pt idx="3883">
                  <c:v>1779.0175999999999</c:v>
                </c:pt>
                <c:pt idx="3884">
                  <c:v>311.59440000000001</c:v>
                </c:pt>
                <c:pt idx="3885">
                  <c:v>343.55279999999999</c:v>
                </c:pt>
                <c:pt idx="3886">
                  <c:v>3302.3679999999999</c:v>
                </c:pt>
                <c:pt idx="3887">
                  <c:v>4250.4672</c:v>
                </c:pt>
                <c:pt idx="3888">
                  <c:v>759.01199999999994</c:v>
                </c:pt>
                <c:pt idx="3889">
                  <c:v>245.68020000000001</c:v>
                </c:pt>
                <c:pt idx="3890">
                  <c:v>1561.9667999999999</c:v>
                </c:pt>
                <c:pt idx="3891">
                  <c:v>1358.232</c:v>
                </c:pt>
                <c:pt idx="3892">
                  <c:v>2821.6604000000002</c:v>
                </c:pt>
                <c:pt idx="3893">
                  <c:v>6199.9296000000004</c:v>
                </c:pt>
                <c:pt idx="3894">
                  <c:v>6867.0612000000001</c:v>
                </c:pt>
                <c:pt idx="3895">
                  <c:v>183.76079999999999</c:v>
                </c:pt>
                <c:pt idx="3896">
                  <c:v>622.52300000000002</c:v>
                </c:pt>
                <c:pt idx="3897">
                  <c:v>122.5072</c:v>
                </c:pt>
                <c:pt idx="3898">
                  <c:v>2749.7539999999999</c:v>
                </c:pt>
                <c:pt idx="3899">
                  <c:v>958.75199999999995</c:v>
                </c:pt>
                <c:pt idx="3900">
                  <c:v>1444.1202000000001</c:v>
                </c:pt>
                <c:pt idx="3901">
                  <c:v>615.19920000000002</c:v>
                </c:pt>
                <c:pt idx="3902">
                  <c:v>1472.7496000000001</c:v>
                </c:pt>
                <c:pt idx="3903">
                  <c:v>7170.6660000000002</c:v>
                </c:pt>
                <c:pt idx="3904">
                  <c:v>2446.8150000000001</c:v>
                </c:pt>
                <c:pt idx="3905">
                  <c:v>569.25900000000001</c:v>
                </c:pt>
                <c:pt idx="3906">
                  <c:v>4794.4258</c:v>
                </c:pt>
                <c:pt idx="3907">
                  <c:v>1438.1279999999999</c:v>
                </c:pt>
                <c:pt idx="3908">
                  <c:v>1304.9680000000001</c:v>
                </c:pt>
                <c:pt idx="3909">
                  <c:v>2184.4897999999998</c:v>
                </c:pt>
                <c:pt idx="3910">
                  <c:v>1621.8887999999999</c:v>
                </c:pt>
                <c:pt idx="3911">
                  <c:v>5033.4480000000003</c:v>
                </c:pt>
                <c:pt idx="3912">
                  <c:v>3036.0479999999998</c:v>
                </c:pt>
                <c:pt idx="3913">
                  <c:v>3020.0688</c:v>
                </c:pt>
                <c:pt idx="3914">
                  <c:v>1545.9875999999999</c:v>
                </c:pt>
                <c:pt idx="3915">
                  <c:v>210.39279999999999</c:v>
                </c:pt>
                <c:pt idx="3916">
                  <c:v>1023.3346</c:v>
                </c:pt>
                <c:pt idx="3917">
                  <c:v>4613.9939999999997</c:v>
                </c:pt>
                <c:pt idx="3918">
                  <c:v>1201.1032</c:v>
                </c:pt>
                <c:pt idx="3919">
                  <c:v>1505.3738000000001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3078.6592000000001</c:v>
                </c:pt>
                <c:pt idx="3923">
                  <c:v>3415.5540000000001</c:v>
                </c:pt>
                <c:pt idx="3924">
                  <c:v>1896.1984</c:v>
                </c:pt>
                <c:pt idx="3925">
                  <c:v>2936.1779999999999</c:v>
                </c:pt>
                <c:pt idx="3926">
                  <c:v>2450.1439999999998</c:v>
                </c:pt>
                <c:pt idx="3927">
                  <c:v>1295.6468</c:v>
                </c:pt>
                <c:pt idx="3928">
                  <c:v>2492.7552000000001</c:v>
                </c:pt>
                <c:pt idx="3929">
                  <c:v>2603.2779999999998</c:v>
                </c:pt>
                <c:pt idx="3930">
                  <c:v>3159.8868000000002</c:v>
                </c:pt>
                <c:pt idx="3931">
                  <c:v>1154.4972</c:v>
                </c:pt>
                <c:pt idx="3932">
                  <c:v>1145.1759999999999</c:v>
                </c:pt>
                <c:pt idx="3933">
                  <c:v>2278.3676</c:v>
                </c:pt>
                <c:pt idx="3934">
                  <c:v>1901.5247999999999</c:v>
                </c:pt>
                <c:pt idx="3935">
                  <c:v>551.28240000000005</c:v>
                </c:pt>
                <c:pt idx="3936">
                  <c:v>1133.8574000000001</c:v>
                </c:pt>
                <c:pt idx="3937">
                  <c:v>1330.2683999999999</c:v>
                </c:pt>
                <c:pt idx="3938">
                  <c:v>3705.1770000000001</c:v>
                </c:pt>
                <c:pt idx="3939">
                  <c:v>1151.1682000000001</c:v>
                </c:pt>
                <c:pt idx="3940">
                  <c:v>40.613799999999998</c:v>
                </c:pt>
                <c:pt idx="3941">
                  <c:v>467.39159999999998</c:v>
                </c:pt>
                <c:pt idx="3942">
                  <c:v>4725.8483999999999</c:v>
                </c:pt>
                <c:pt idx="3943">
                  <c:v>3327.6684</c:v>
                </c:pt>
                <c:pt idx="3944">
                  <c:v>1347.5791999999999</c:v>
                </c:pt>
                <c:pt idx="3945">
                  <c:v>4124.6310000000003</c:v>
                </c:pt>
                <c:pt idx="3946">
                  <c:v>3485.4630000000002</c:v>
                </c:pt>
                <c:pt idx="3947">
                  <c:v>1749.7224000000001</c:v>
                </c:pt>
                <c:pt idx="3948">
                  <c:v>131.82839999999999</c:v>
                </c:pt>
                <c:pt idx="3949">
                  <c:v>237.69059999999999</c:v>
                </c:pt>
                <c:pt idx="3950">
                  <c:v>693.09780000000001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2693.8267999999998</c:v>
                </c:pt>
                <c:pt idx="3955">
                  <c:v>2931.5174000000002</c:v>
                </c:pt>
                <c:pt idx="3956">
                  <c:v>3214.4823999999999</c:v>
                </c:pt>
                <c:pt idx="3957">
                  <c:v>1414.825</c:v>
                </c:pt>
                <c:pt idx="3958">
                  <c:v>2085.9513999999999</c:v>
                </c:pt>
                <c:pt idx="3959">
                  <c:v>3203.1637999999998</c:v>
                </c:pt>
                <c:pt idx="3960">
                  <c:v>322.24720000000002</c:v>
                </c:pt>
                <c:pt idx="3961">
                  <c:v>1182.4608000000001</c:v>
                </c:pt>
                <c:pt idx="3962">
                  <c:v>555.27719999999999</c:v>
                </c:pt>
                <c:pt idx="3963">
                  <c:v>785.64400000000001</c:v>
                </c:pt>
                <c:pt idx="3964">
                  <c:v>2077.2959999999998</c:v>
                </c:pt>
                <c:pt idx="3965">
                  <c:v>755.0172</c:v>
                </c:pt>
                <c:pt idx="3966">
                  <c:v>747.02760000000001</c:v>
                </c:pt>
                <c:pt idx="3967">
                  <c:v>3483.4656</c:v>
                </c:pt>
                <c:pt idx="3968">
                  <c:v>5182.5871999999999</c:v>
                </c:pt>
                <c:pt idx="3969">
                  <c:v>1886.8771999999999</c:v>
                </c:pt>
                <c:pt idx="3970">
                  <c:v>1211.7560000000001</c:v>
                </c:pt>
                <c:pt idx="3971">
                  <c:v>203.73480000000001</c:v>
                </c:pt>
                <c:pt idx="3972">
                  <c:v>1895.5326</c:v>
                </c:pt>
                <c:pt idx="3973">
                  <c:v>552.61400000000003</c:v>
                </c:pt>
                <c:pt idx="3974">
                  <c:v>1201.769</c:v>
                </c:pt>
                <c:pt idx="3975">
                  <c:v>892.83780000000002</c:v>
                </c:pt>
                <c:pt idx="3976">
                  <c:v>1592.5935999999999</c:v>
                </c:pt>
                <c:pt idx="3977">
                  <c:v>3795.06</c:v>
                </c:pt>
                <c:pt idx="3978">
                  <c:v>882.85080000000005</c:v>
                </c:pt>
                <c:pt idx="3979">
                  <c:v>6471.576</c:v>
                </c:pt>
                <c:pt idx="3980">
                  <c:v>1609.9043999999999</c:v>
                </c:pt>
                <c:pt idx="3981">
                  <c:v>585.904</c:v>
                </c:pt>
                <c:pt idx="3982">
                  <c:v>4602.0096000000003</c:v>
                </c:pt>
                <c:pt idx="3983">
                  <c:v>466.06</c:v>
                </c:pt>
                <c:pt idx="3984">
                  <c:v>591.89620000000002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3197.1716000000001</c:v>
                </c:pt>
                <c:pt idx="3990">
                  <c:v>3020.0688</c:v>
                </c:pt>
                <c:pt idx="3991">
                  <c:v>980.05759999999998</c:v>
                </c:pt>
                <c:pt idx="3992">
                  <c:v>2960.1468</c:v>
                </c:pt>
                <c:pt idx="3993">
                  <c:v>529.97680000000003</c:v>
                </c:pt>
                <c:pt idx="3994">
                  <c:v>2972.797</c:v>
                </c:pt>
                <c:pt idx="3995">
                  <c:v>3098.6332000000002</c:v>
                </c:pt>
                <c:pt idx="3996">
                  <c:v>110.5228</c:v>
                </c:pt>
                <c:pt idx="3997">
                  <c:v>591.23040000000003</c:v>
                </c:pt>
                <c:pt idx="3998">
                  <c:v>529.31100000000004</c:v>
                </c:pt>
                <c:pt idx="3999">
                  <c:v>6331.7579999999998</c:v>
                </c:pt>
                <c:pt idx="4000">
                  <c:v>703.08479999999997</c:v>
                </c:pt>
                <c:pt idx="4001">
                  <c:v>1315.6207999999999</c:v>
                </c:pt>
                <c:pt idx="4002">
                  <c:v>1947.4649999999999</c:v>
                </c:pt>
                <c:pt idx="4003">
                  <c:v>1810.9760000000001</c:v>
                </c:pt>
                <c:pt idx="4004">
                  <c:v>4327.7</c:v>
                </c:pt>
                <c:pt idx="4005">
                  <c:v>5070.7327999999998</c:v>
                </c:pt>
                <c:pt idx="4006">
                  <c:v>480.70760000000001</c:v>
                </c:pt>
                <c:pt idx="4007">
                  <c:v>3353.6345999999999</c:v>
                </c:pt>
                <c:pt idx="4008">
                  <c:v>1640.5311999999999</c:v>
                </c:pt>
                <c:pt idx="4009">
                  <c:v>89.882999999999996</c:v>
                </c:pt>
                <c:pt idx="4010">
                  <c:v>1749.7224000000001</c:v>
                </c:pt>
                <c:pt idx="4011">
                  <c:v>3374.2743999999998</c:v>
                </c:pt>
                <c:pt idx="4012">
                  <c:v>180.43180000000001</c:v>
                </c:pt>
                <c:pt idx="4013">
                  <c:v>4857.6768000000002</c:v>
                </c:pt>
                <c:pt idx="4014">
                  <c:v>2269.0464000000002</c:v>
                </c:pt>
                <c:pt idx="4015">
                  <c:v>1406.1695999999999</c:v>
                </c:pt>
                <c:pt idx="4016">
                  <c:v>596.55679999999995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123.83880000000001</c:v>
                </c:pt>
                <c:pt idx="4020">
                  <c:v>238.35640000000001</c:v>
                </c:pt>
                <c:pt idx="4021">
                  <c:v>2563.33</c:v>
                </c:pt>
                <c:pt idx="4022">
                  <c:v>918.80399999999997</c:v>
                </c:pt>
                <c:pt idx="4023">
                  <c:v>4586.0303999999996</c:v>
                </c:pt>
                <c:pt idx="4024">
                  <c:v>635.17319999999995</c:v>
                </c:pt>
                <c:pt idx="4025">
                  <c:v>637.17060000000004</c:v>
                </c:pt>
                <c:pt idx="4026">
                  <c:v>322.24720000000002</c:v>
                </c:pt>
                <c:pt idx="4027">
                  <c:v>4346.3424000000005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1318.2840000000001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579.24599999999998</c:v>
                </c:pt>
                <c:pt idx="4036">
                  <c:v>4068.038</c:v>
                </c:pt>
                <c:pt idx="4037">
                  <c:v>1794.3309999999999</c:v>
                </c:pt>
                <c:pt idx="4038">
                  <c:v>700.42160000000001</c:v>
                </c:pt>
                <c:pt idx="4039">
                  <c:v>1239.7195999999999</c:v>
                </c:pt>
                <c:pt idx="4040">
                  <c:v>2150.5340000000001</c:v>
                </c:pt>
                <c:pt idx="4041">
                  <c:v>517.32659999999998</c:v>
                </c:pt>
                <c:pt idx="4042">
                  <c:v>2239.0853999999999</c:v>
                </c:pt>
                <c:pt idx="4043">
                  <c:v>347.54759999999999</c:v>
                </c:pt>
                <c:pt idx="4044">
                  <c:v>2233.0931999999998</c:v>
                </c:pt>
                <c:pt idx="4045">
                  <c:v>3089.3119999999999</c:v>
                </c:pt>
                <c:pt idx="4046">
                  <c:v>3675.2159999999999</c:v>
                </c:pt>
                <c:pt idx="4047">
                  <c:v>2516.7240000000002</c:v>
                </c:pt>
                <c:pt idx="4048">
                  <c:v>2090.6120000000001</c:v>
                </c:pt>
                <c:pt idx="4049">
                  <c:v>1861.5768</c:v>
                </c:pt>
                <c:pt idx="4050">
                  <c:v>6114.7071999999998</c:v>
                </c:pt>
                <c:pt idx="4051">
                  <c:v>3094.6383999999998</c:v>
                </c:pt>
                <c:pt idx="4052">
                  <c:v>5089.3752000000004</c:v>
                </c:pt>
                <c:pt idx="4053">
                  <c:v>1960.7809999999999</c:v>
                </c:pt>
                <c:pt idx="4054">
                  <c:v>183.76079999999999</c:v>
                </c:pt>
                <c:pt idx="4055">
                  <c:v>2596.62</c:v>
                </c:pt>
                <c:pt idx="4056">
                  <c:v>1749.7224000000001</c:v>
                </c:pt>
                <c:pt idx="4057">
                  <c:v>1310.9602</c:v>
                </c:pt>
                <c:pt idx="4058">
                  <c:v>2708.4744000000001</c:v>
                </c:pt>
                <c:pt idx="4059">
                  <c:v>1097.9041999999999</c:v>
                </c:pt>
                <c:pt idx="4060">
                  <c:v>5609.3649999999998</c:v>
                </c:pt>
                <c:pt idx="4061">
                  <c:v>428.77519999999998</c:v>
                </c:pt>
                <c:pt idx="4062">
                  <c:v>534.63739999999996</c:v>
                </c:pt>
                <c:pt idx="4063">
                  <c:v>1722.4246000000001</c:v>
                </c:pt>
                <c:pt idx="4064">
                  <c:v>1989.4104</c:v>
                </c:pt>
                <c:pt idx="4065">
                  <c:v>1845.5976000000001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1761.7067999999999</c:v>
                </c:pt>
                <c:pt idx="4069">
                  <c:v>2871.5954000000002</c:v>
                </c:pt>
                <c:pt idx="4070">
                  <c:v>2117.2440000000001</c:v>
                </c:pt>
                <c:pt idx="4071">
                  <c:v>3815.0340000000001</c:v>
                </c:pt>
                <c:pt idx="4072">
                  <c:v>739.03800000000001</c:v>
                </c:pt>
                <c:pt idx="4073">
                  <c:v>625.85199999999998</c:v>
                </c:pt>
                <c:pt idx="4074">
                  <c:v>4207.8559999999998</c:v>
                </c:pt>
                <c:pt idx="4075">
                  <c:v>4828.3815999999997</c:v>
                </c:pt>
                <c:pt idx="4076">
                  <c:v>2450.1439999999998</c:v>
                </c:pt>
                <c:pt idx="4077">
                  <c:v>1135.1890000000001</c:v>
                </c:pt>
                <c:pt idx="4078">
                  <c:v>1659.1736000000001</c:v>
                </c:pt>
                <c:pt idx="4079">
                  <c:v>3950.1914000000002</c:v>
                </c:pt>
                <c:pt idx="4080">
                  <c:v>1123.2046</c:v>
                </c:pt>
                <c:pt idx="4081">
                  <c:v>5866.3638000000001</c:v>
                </c:pt>
                <c:pt idx="4082">
                  <c:v>1686.4713999999999</c:v>
                </c:pt>
                <c:pt idx="4083">
                  <c:v>1216.4166</c:v>
                </c:pt>
                <c:pt idx="4084">
                  <c:v>2543.3560000000002</c:v>
                </c:pt>
                <c:pt idx="4085">
                  <c:v>2120.5729999999999</c:v>
                </c:pt>
                <c:pt idx="4086">
                  <c:v>1038.6479999999999</c:v>
                </c:pt>
                <c:pt idx="4087">
                  <c:v>3916.2356</c:v>
                </c:pt>
                <c:pt idx="4088">
                  <c:v>1629.8784000000001</c:v>
                </c:pt>
                <c:pt idx="4089">
                  <c:v>2649.2181999999998</c:v>
                </c:pt>
                <c:pt idx="4090">
                  <c:v>221.04560000000001</c:v>
                </c:pt>
                <c:pt idx="4091">
                  <c:v>3874.2901999999999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7064.8037999999997</c:v>
                </c:pt>
                <c:pt idx="4095">
                  <c:v>986.71559999999999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1182.4608000000001</c:v>
                </c:pt>
                <c:pt idx="4099">
                  <c:v>2071.3038000000001</c:v>
                </c:pt>
                <c:pt idx="4100">
                  <c:v>5141.3076000000001</c:v>
                </c:pt>
                <c:pt idx="4101">
                  <c:v>575.25120000000004</c:v>
                </c:pt>
                <c:pt idx="4102">
                  <c:v>1104.5622000000001</c:v>
                </c:pt>
                <c:pt idx="4103">
                  <c:v>1505.3738000000001</c:v>
                </c:pt>
                <c:pt idx="4104">
                  <c:v>2912.2091999999998</c:v>
                </c:pt>
                <c:pt idx="4105">
                  <c:v>5522.8109999999997</c:v>
                </c:pt>
                <c:pt idx="4106">
                  <c:v>2775.7202000000002</c:v>
                </c:pt>
                <c:pt idx="4107">
                  <c:v>619.19399999999996</c:v>
                </c:pt>
                <c:pt idx="4108">
                  <c:v>256.99880000000002</c:v>
                </c:pt>
                <c:pt idx="4109">
                  <c:v>2297.0100000000002</c:v>
                </c:pt>
                <c:pt idx="4110">
                  <c:v>2621.9204</c:v>
                </c:pt>
                <c:pt idx="4111">
                  <c:v>790.97040000000004</c:v>
                </c:pt>
                <c:pt idx="4112">
                  <c:v>2976.1260000000002</c:v>
                </c:pt>
                <c:pt idx="4113">
                  <c:v>1115.2149999999999</c:v>
                </c:pt>
                <c:pt idx="4114">
                  <c:v>309.59699999999998</c:v>
                </c:pt>
                <c:pt idx="4115">
                  <c:v>2237.0880000000002</c:v>
                </c:pt>
                <c:pt idx="4116">
                  <c:v>2694.4926</c:v>
                </c:pt>
                <c:pt idx="4117">
                  <c:v>234.36160000000001</c:v>
                </c:pt>
                <c:pt idx="4118">
                  <c:v>3089.9778000000001</c:v>
                </c:pt>
                <c:pt idx="4119">
                  <c:v>476.04700000000003</c:v>
                </c:pt>
                <c:pt idx="4120">
                  <c:v>1076.5986</c:v>
                </c:pt>
                <c:pt idx="4121">
                  <c:v>633.84159999999997</c:v>
                </c:pt>
                <c:pt idx="4122">
                  <c:v>1549.9824000000001</c:v>
                </c:pt>
                <c:pt idx="4123">
                  <c:v>4082.6855999999998</c:v>
                </c:pt>
                <c:pt idx="4124">
                  <c:v>3448.8440000000001</c:v>
                </c:pt>
                <c:pt idx="4125">
                  <c:v>1159.8235999999999</c:v>
                </c:pt>
                <c:pt idx="4126">
                  <c:v>958.75199999999995</c:v>
                </c:pt>
                <c:pt idx="4127">
                  <c:v>299.61</c:v>
                </c:pt>
                <c:pt idx="4128">
                  <c:v>2428.8384000000001</c:v>
                </c:pt>
                <c:pt idx="4129">
                  <c:v>3215.8139999999999</c:v>
                </c:pt>
                <c:pt idx="4130">
                  <c:v>327.5736</c:v>
                </c:pt>
                <c:pt idx="4131">
                  <c:v>856.88459999999998</c:v>
                </c:pt>
                <c:pt idx="4132">
                  <c:v>3169.2080000000001</c:v>
                </c:pt>
                <c:pt idx="4133">
                  <c:v>1406.1695999999999</c:v>
                </c:pt>
                <c:pt idx="4134">
                  <c:v>744.36440000000005</c:v>
                </c:pt>
                <c:pt idx="4135">
                  <c:v>3605.3069999999998</c:v>
                </c:pt>
                <c:pt idx="4136">
                  <c:v>262.99099999999999</c:v>
                </c:pt>
                <c:pt idx="4137">
                  <c:v>2966.1390000000001</c:v>
                </c:pt>
                <c:pt idx="4138">
                  <c:v>383.50080000000003</c:v>
                </c:pt>
                <c:pt idx="4139">
                  <c:v>394.15359999999998</c:v>
                </c:pt>
                <c:pt idx="4140">
                  <c:v>534.63739999999996</c:v>
                </c:pt>
                <c:pt idx="4141">
                  <c:v>5000.8238000000001</c:v>
                </c:pt>
                <c:pt idx="4142">
                  <c:v>1667.829</c:v>
                </c:pt>
                <c:pt idx="4143">
                  <c:v>2439.4911999999999</c:v>
                </c:pt>
                <c:pt idx="4144">
                  <c:v>5034.7795999999998</c:v>
                </c:pt>
                <c:pt idx="4145">
                  <c:v>2087.9488000000001</c:v>
                </c:pt>
                <c:pt idx="4146">
                  <c:v>2157.192</c:v>
                </c:pt>
                <c:pt idx="4147">
                  <c:v>374.17959999999999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5274.4675999999999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2141.2127999999998</c:v>
                </c:pt>
                <c:pt idx="4158">
                  <c:v>796.96259999999995</c:v>
                </c:pt>
                <c:pt idx="4159">
                  <c:v>264.98840000000001</c:v>
                </c:pt>
                <c:pt idx="4160">
                  <c:v>1938.8096</c:v>
                </c:pt>
                <c:pt idx="4161">
                  <c:v>1444.1202000000001</c:v>
                </c:pt>
                <c:pt idx="4162">
                  <c:v>2992.7710000000002</c:v>
                </c:pt>
                <c:pt idx="4163">
                  <c:v>1150.5024000000001</c:v>
                </c:pt>
                <c:pt idx="4164">
                  <c:v>1491.3920000000001</c:v>
                </c:pt>
                <c:pt idx="4165">
                  <c:v>1737.7380000000001</c:v>
                </c:pt>
                <c:pt idx="4166">
                  <c:v>1904.1880000000001</c:v>
                </c:pt>
                <c:pt idx="4167">
                  <c:v>508.6712</c:v>
                </c:pt>
                <c:pt idx="4168">
                  <c:v>4396.9431999999997</c:v>
                </c:pt>
                <c:pt idx="4169">
                  <c:v>1604.578</c:v>
                </c:pt>
                <c:pt idx="4170">
                  <c:v>894.83519999999999</c:v>
                </c:pt>
                <c:pt idx="4171">
                  <c:v>3271.0754000000002</c:v>
                </c:pt>
                <c:pt idx="4172">
                  <c:v>1629.8784000000001</c:v>
                </c:pt>
                <c:pt idx="4173">
                  <c:v>764.33839999999998</c:v>
                </c:pt>
                <c:pt idx="4174">
                  <c:v>126.502</c:v>
                </c:pt>
                <c:pt idx="4175">
                  <c:v>228.36940000000001</c:v>
                </c:pt>
                <c:pt idx="4176">
                  <c:v>2628.5783999999999</c:v>
                </c:pt>
                <c:pt idx="4177">
                  <c:v>3516.7556</c:v>
                </c:pt>
                <c:pt idx="4178">
                  <c:v>653.14980000000003</c:v>
                </c:pt>
                <c:pt idx="4179">
                  <c:v>2406.8670000000002</c:v>
                </c:pt>
                <c:pt idx="4180">
                  <c:v>1069.2747999999999</c:v>
                </c:pt>
                <c:pt idx="4181">
                  <c:v>1976.0944</c:v>
                </c:pt>
                <c:pt idx="4182">
                  <c:v>1368.2190000000001</c:v>
                </c:pt>
                <c:pt idx="4183">
                  <c:v>355.53719999999998</c:v>
                </c:pt>
                <c:pt idx="4184">
                  <c:v>1001.3632</c:v>
                </c:pt>
                <c:pt idx="4185">
                  <c:v>1644.5260000000001</c:v>
                </c:pt>
                <c:pt idx="4186">
                  <c:v>1619.2256</c:v>
                </c:pt>
                <c:pt idx="4187">
                  <c:v>3453.5046000000002</c:v>
                </c:pt>
                <c:pt idx="4188">
                  <c:v>1411.4960000000001</c:v>
                </c:pt>
                <c:pt idx="4189">
                  <c:v>3238.4512</c:v>
                </c:pt>
                <c:pt idx="4190">
                  <c:v>2316.9839999999999</c:v>
                </c:pt>
                <c:pt idx="4191">
                  <c:v>1240.3853999999999</c:v>
                </c:pt>
                <c:pt idx="4192">
                  <c:v>265.6542</c:v>
                </c:pt>
                <c:pt idx="4193">
                  <c:v>2716.4639999999999</c:v>
                </c:pt>
                <c:pt idx="4194">
                  <c:v>639.16800000000001</c:v>
                </c:pt>
                <c:pt idx="4195">
                  <c:v>2649.884</c:v>
                </c:pt>
                <c:pt idx="4196">
                  <c:v>852.22400000000005</c:v>
                </c:pt>
                <c:pt idx="4197">
                  <c:v>449.41500000000002</c:v>
                </c:pt>
                <c:pt idx="4198">
                  <c:v>2303.6680000000001</c:v>
                </c:pt>
                <c:pt idx="4199">
                  <c:v>89.882999999999996</c:v>
                </c:pt>
                <c:pt idx="4200">
                  <c:v>1263.0226</c:v>
                </c:pt>
                <c:pt idx="4201">
                  <c:v>2277.7017999999998</c:v>
                </c:pt>
                <c:pt idx="4202">
                  <c:v>322.91300000000001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5487.5236000000004</c:v>
                </c:pt>
                <c:pt idx="4206">
                  <c:v>4637.9628000000002</c:v>
                </c:pt>
                <c:pt idx="4207">
                  <c:v>1981.4208000000001</c:v>
                </c:pt>
                <c:pt idx="4208">
                  <c:v>872.86379999999997</c:v>
                </c:pt>
                <c:pt idx="4209">
                  <c:v>175.77119999999999</c:v>
                </c:pt>
                <c:pt idx="4210">
                  <c:v>1962.7783999999999</c:v>
                </c:pt>
                <c:pt idx="4211">
                  <c:v>2025.3635999999999</c:v>
                </c:pt>
                <c:pt idx="4212">
                  <c:v>1874.8928000000001</c:v>
                </c:pt>
                <c:pt idx="4213">
                  <c:v>2348.9423999999999</c:v>
                </c:pt>
                <c:pt idx="4214">
                  <c:v>3020.7345999999998</c:v>
                </c:pt>
                <c:pt idx="4215">
                  <c:v>4655.2736000000004</c:v>
                </c:pt>
                <c:pt idx="4216">
                  <c:v>1747.0591999999999</c:v>
                </c:pt>
                <c:pt idx="4217">
                  <c:v>2812.3391999999999</c:v>
                </c:pt>
                <c:pt idx="4218">
                  <c:v>1850.924</c:v>
                </c:pt>
                <c:pt idx="4219">
                  <c:v>45.940199999999997</c:v>
                </c:pt>
                <c:pt idx="4220">
                  <c:v>1571.288</c:v>
                </c:pt>
                <c:pt idx="4221">
                  <c:v>2783.0439999999999</c:v>
                </c:pt>
                <c:pt idx="4222">
                  <c:v>3200.5005999999998</c:v>
                </c:pt>
                <c:pt idx="4223">
                  <c:v>2316.9839999999999</c:v>
                </c:pt>
                <c:pt idx="4224">
                  <c:v>491.36040000000003</c:v>
                </c:pt>
                <c:pt idx="4225">
                  <c:v>233.03</c:v>
                </c:pt>
                <c:pt idx="4226">
                  <c:v>476.04700000000003</c:v>
                </c:pt>
                <c:pt idx="4227">
                  <c:v>3173.8685999999998</c:v>
                </c:pt>
                <c:pt idx="4228">
                  <c:v>790.97040000000004</c:v>
                </c:pt>
                <c:pt idx="4229">
                  <c:v>153.13399999999999</c:v>
                </c:pt>
                <c:pt idx="4230">
                  <c:v>3369.6138000000001</c:v>
                </c:pt>
                <c:pt idx="4231">
                  <c:v>2348.9423999999999</c:v>
                </c:pt>
                <c:pt idx="4232">
                  <c:v>2002.0606</c:v>
                </c:pt>
                <c:pt idx="4233">
                  <c:v>2101.2647999999999</c:v>
                </c:pt>
                <c:pt idx="4234">
                  <c:v>3379.6008000000002</c:v>
                </c:pt>
                <c:pt idx="4235">
                  <c:v>494.02359999999999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1518.0239999999999</c:v>
                </c:pt>
                <c:pt idx="4241">
                  <c:v>1379.5376000000001</c:v>
                </c:pt>
                <c:pt idx="4242">
                  <c:v>1180.4634000000001</c:v>
                </c:pt>
                <c:pt idx="4243">
                  <c:v>857.55039999999997</c:v>
                </c:pt>
                <c:pt idx="4244">
                  <c:v>982.72080000000005</c:v>
                </c:pt>
                <c:pt idx="4245">
                  <c:v>958.75199999999995</c:v>
                </c:pt>
                <c:pt idx="4246">
                  <c:v>1693.7952</c:v>
                </c:pt>
                <c:pt idx="4247">
                  <c:v>1874.8928000000001</c:v>
                </c:pt>
                <c:pt idx="4248">
                  <c:v>3648.5839999999998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774.99120000000005</c:v>
                </c:pt>
                <c:pt idx="4253">
                  <c:v>1267.6831999999999</c:v>
                </c:pt>
                <c:pt idx="4254">
                  <c:v>671.12639999999999</c:v>
                </c:pt>
                <c:pt idx="4255">
                  <c:v>323.5788</c:v>
                </c:pt>
                <c:pt idx="4256">
                  <c:v>1837.6079999999999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1596.5884000000001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1255.0329999999999</c:v>
                </c:pt>
                <c:pt idx="4263">
                  <c:v>310.26280000000003</c:v>
                </c:pt>
                <c:pt idx="4264">
                  <c:v>1208.4269999999999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718.39819999999997</c:v>
                </c:pt>
                <c:pt idx="4269">
                  <c:v>4266.4463999999998</c:v>
                </c:pt>
                <c:pt idx="4270">
                  <c:v>2360.9268000000002</c:v>
                </c:pt>
                <c:pt idx="4271">
                  <c:v>934.78319999999997</c:v>
                </c:pt>
                <c:pt idx="4272">
                  <c:v>2833.6448</c:v>
                </c:pt>
                <c:pt idx="4273">
                  <c:v>1733.0773999999999</c:v>
                </c:pt>
                <c:pt idx="4274">
                  <c:v>1755.7146</c:v>
                </c:pt>
                <c:pt idx="4275">
                  <c:v>561.93520000000001</c:v>
                </c:pt>
                <c:pt idx="4276">
                  <c:v>1803.6522</c:v>
                </c:pt>
                <c:pt idx="4277">
                  <c:v>1145.1759999999999</c:v>
                </c:pt>
                <c:pt idx="4278">
                  <c:v>3723.8193999999999</c:v>
                </c:pt>
                <c:pt idx="4279">
                  <c:v>1895.5326</c:v>
                </c:pt>
                <c:pt idx="4280">
                  <c:v>37.950600000000001</c:v>
                </c:pt>
                <c:pt idx="4281">
                  <c:v>259.66199999999998</c:v>
                </c:pt>
                <c:pt idx="4282">
                  <c:v>3630.6073999999999</c:v>
                </c:pt>
                <c:pt idx="4283">
                  <c:v>3560.6984000000002</c:v>
                </c:pt>
                <c:pt idx="4284">
                  <c:v>549.28499999999997</c:v>
                </c:pt>
                <c:pt idx="4285">
                  <c:v>773.65959999999995</c:v>
                </c:pt>
                <c:pt idx="4286">
                  <c:v>878.85599999999999</c:v>
                </c:pt>
                <c:pt idx="4287">
                  <c:v>2741.0985999999998</c:v>
                </c:pt>
                <c:pt idx="4288">
                  <c:v>2098.6016</c:v>
                </c:pt>
                <c:pt idx="4289">
                  <c:v>9779.9362000000001</c:v>
                </c:pt>
                <c:pt idx="4290">
                  <c:v>203.73480000000001</c:v>
                </c:pt>
                <c:pt idx="4291">
                  <c:v>517.32659999999998</c:v>
                </c:pt>
                <c:pt idx="4292">
                  <c:v>3782.4097999999999</c:v>
                </c:pt>
                <c:pt idx="4293">
                  <c:v>425.44619999999998</c:v>
                </c:pt>
                <c:pt idx="4294">
                  <c:v>1947.4649999999999</c:v>
                </c:pt>
                <c:pt idx="4295">
                  <c:v>3075.9960000000001</c:v>
                </c:pt>
                <c:pt idx="4296">
                  <c:v>3930.8832000000002</c:v>
                </c:pt>
                <c:pt idx="4297">
                  <c:v>41.945399999999999</c:v>
                </c:pt>
                <c:pt idx="4298">
                  <c:v>591.23040000000003</c:v>
                </c:pt>
                <c:pt idx="4299">
                  <c:v>2796.36</c:v>
                </c:pt>
                <c:pt idx="4300">
                  <c:v>1765.0358000000001</c:v>
                </c:pt>
                <c:pt idx="4301">
                  <c:v>3295.71</c:v>
                </c:pt>
                <c:pt idx="4302">
                  <c:v>3338.9870000000001</c:v>
                </c:pt>
                <c:pt idx="4303">
                  <c:v>1166.4816000000001</c:v>
                </c:pt>
                <c:pt idx="4304">
                  <c:v>865.54</c:v>
                </c:pt>
                <c:pt idx="4305">
                  <c:v>6855.0767999999998</c:v>
                </c:pt>
                <c:pt idx="4306">
                  <c:v>5153.2920000000004</c:v>
                </c:pt>
                <c:pt idx="4307">
                  <c:v>1246.3776</c:v>
                </c:pt>
                <c:pt idx="4308">
                  <c:v>4138.6127999999999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3099.9648000000002</c:v>
                </c:pt>
                <c:pt idx="4313">
                  <c:v>4541.4218000000001</c:v>
                </c:pt>
                <c:pt idx="4314">
                  <c:v>5106.6859999999997</c:v>
                </c:pt>
                <c:pt idx="4315">
                  <c:v>111.18859999999999</c:v>
                </c:pt>
                <c:pt idx="4316">
                  <c:v>1794.3309999999999</c:v>
                </c:pt>
                <c:pt idx="4317">
                  <c:v>1853.5871999999999</c:v>
                </c:pt>
                <c:pt idx="4318">
                  <c:v>1625.8835999999999</c:v>
                </c:pt>
                <c:pt idx="4319">
                  <c:v>1090.5804000000001</c:v>
                </c:pt>
                <c:pt idx="4320">
                  <c:v>2892.2352000000001</c:v>
                </c:pt>
                <c:pt idx="4321">
                  <c:v>170.44479999999999</c:v>
                </c:pt>
                <c:pt idx="4322">
                  <c:v>551.28240000000005</c:v>
                </c:pt>
                <c:pt idx="4323">
                  <c:v>978.726</c:v>
                </c:pt>
                <c:pt idx="4324">
                  <c:v>2992.7710000000002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681.77919999999995</c:v>
                </c:pt>
                <c:pt idx="4328">
                  <c:v>5690.5925999999999</c:v>
                </c:pt>
                <c:pt idx="4329">
                  <c:v>185.75819999999999</c:v>
                </c:pt>
                <c:pt idx="4330">
                  <c:v>1416.8224</c:v>
                </c:pt>
                <c:pt idx="4331">
                  <c:v>5580.0698000000002</c:v>
                </c:pt>
                <c:pt idx="4332">
                  <c:v>905.48800000000006</c:v>
                </c:pt>
                <c:pt idx="4333">
                  <c:v>2856.2820000000002</c:v>
                </c:pt>
                <c:pt idx="4334">
                  <c:v>347.54759999999999</c:v>
                </c:pt>
                <c:pt idx="4335">
                  <c:v>3962.8416000000002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5704.5744000000004</c:v>
                </c:pt>
                <c:pt idx="4339">
                  <c:v>1114.5491999999999</c:v>
                </c:pt>
                <c:pt idx="4340">
                  <c:v>1006.6896</c:v>
                </c:pt>
                <c:pt idx="4341">
                  <c:v>690.43460000000005</c:v>
                </c:pt>
                <c:pt idx="4342">
                  <c:v>2516.7240000000002</c:v>
                </c:pt>
                <c:pt idx="4343">
                  <c:v>1038.6479999999999</c:v>
                </c:pt>
                <c:pt idx="4344">
                  <c:v>1208.4269999999999</c:v>
                </c:pt>
                <c:pt idx="4345">
                  <c:v>522.65300000000002</c:v>
                </c:pt>
                <c:pt idx="4346">
                  <c:v>9251.9567999999999</c:v>
                </c:pt>
                <c:pt idx="4347">
                  <c:v>525.98199999999997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2482.1024000000002</c:v>
                </c:pt>
                <c:pt idx="4352">
                  <c:v>1635.8706</c:v>
                </c:pt>
                <c:pt idx="4353">
                  <c:v>3383.5956000000001</c:v>
                </c:pt>
                <c:pt idx="4354">
                  <c:v>1426.1436000000001</c:v>
                </c:pt>
                <c:pt idx="4355">
                  <c:v>4327.7</c:v>
                </c:pt>
                <c:pt idx="4356">
                  <c:v>3579.3407999999999</c:v>
                </c:pt>
                <c:pt idx="4357">
                  <c:v>2693.8267999999998</c:v>
                </c:pt>
                <c:pt idx="4358">
                  <c:v>1957.452</c:v>
                </c:pt>
                <c:pt idx="4359">
                  <c:v>2931.5174000000002</c:v>
                </c:pt>
                <c:pt idx="4360">
                  <c:v>5438.9201999999996</c:v>
                </c:pt>
                <c:pt idx="4361">
                  <c:v>509.33699999999999</c:v>
                </c:pt>
                <c:pt idx="4362">
                  <c:v>1201.769</c:v>
                </c:pt>
                <c:pt idx="4363">
                  <c:v>2564.6615999999999</c:v>
                </c:pt>
                <c:pt idx="4364">
                  <c:v>1411.4960000000001</c:v>
                </c:pt>
                <c:pt idx="4365">
                  <c:v>1291.652</c:v>
                </c:pt>
                <c:pt idx="4366">
                  <c:v>4042.7375999999999</c:v>
                </c:pt>
                <c:pt idx="4367">
                  <c:v>5201.2295999999997</c:v>
                </c:pt>
                <c:pt idx="4368">
                  <c:v>2863.6057999999998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476.04700000000003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535.30319999999995</c:v>
                </c:pt>
                <c:pt idx="4375">
                  <c:v>2546.6849999999999</c:v>
                </c:pt>
                <c:pt idx="4376">
                  <c:v>195.74520000000001</c:v>
                </c:pt>
                <c:pt idx="4377">
                  <c:v>111.8544</c:v>
                </c:pt>
                <c:pt idx="4378">
                  <c:v>6478.2340000000004</c:v>
                </c:pt>
                <c:pt idx="4379">
                  <c:v>605.87800000000004</c:v>
                </c:pt>
                <c:pt idx="4380">
                  <c:v>2976.7918</c:v>
                </c:pt>
                <c:pt idx="4381">
                  <c:v>5880.3455999999996</c:v>
                </c:pt>
                <c:pt idx="4382">
                  <c:v>889.50879999999995</c:v>
                </c:pt>
                <c:pt idx="4383">
                  <c:v>3435.5279999999998</c:v>
                </c:pt>
                <c:pt idx="4384">
                  <c:v>1110.5544</c:v>
                </c:pt>
                <c:pt idx="4385">
                  <c:v>2586.6329999999998</c:v>
                </c:pt>
                <c:pt idx="4386">
                  <c:v>1906.8512000000001</c:v>
                </c:pt>
                <c:pt idx="4387">
                  <c:v>2586.6329999999998</c:v>
                </c:pt>
                <c:pt idx="4388">
                  <c:v>1378.2059999999999</c:v>
                </c:pt>
                <c:pt idx="4389">
                  <c:v>89.882999999999996</c:v>
                </c:pt>
                <c:pt idx="4390">
                  <c:v>683.11080000000004</c:v>
                </c:pt>
                <c:pt idx="4391">
                  <c:v>1348.2449999999999</c:v>
                </c:pt>
                <c:pt idx="4392">
                  <c:v>111.8544</c:v>
                </c:pt>
                <c:pt idx="4393">
                  <c:v>4514.1239999999998</c:v>
                </c:pt>
                <c:pt idx="4394">
                  <c:v>937.44640000000004</c:v>
                </c:pt>
                <c:pt idx="4395">
                  <c:v>2458.1336000000001</c:v>
                </c:pt>
                <c:pt idx="4396">
                  <c:v>4745.8224</c:v>
                </c:pt>
                <c:pt idx="4397">
                  <c:v>3466.1547999999998</c:v>
                </c:pt>
                <c:pt idx="4398">
                  <c:v>2503.4079999999999</c:v>
                </c:pt>
                <c:pt idx="4399">
                  <c:v>3089.9778000000001</c:v>
                </c:pt>
                <c:pt idx="4400">
                  <c:v>1342.2528</c:v>
                </c:pt>
                <c:pt idx="4401">
                  <c:v>3938.8728000000001</c:v>
                </c:pt>
                <c:pt idx="4402">
                  <c:v>2021.3688</c:v>
                </c:pt>
                <c:pt idx="4403">
                  <c:v>170.44479999999999</c:v>
                </c:pt>
                <c:pt idx="4404">
                  <c:v>1927.491</c:v>
                </c:pt>
                <c:pt idx="4405">
                  <c:v>873.52959999999996</c:v>
                </c:pt>
                <c:pt idx="4406">
                  <c:v>421.45139999999998</c:v>
                </c:pt>
                <c:pt idx="4407">
                  <c:v>587.23559999999998</c:v>
                </c:pt>
                <c:pt idx="4408">
                  <c:v>280.9676</c:v>
                </c:pt>
                <c:pt idx="4409">
                  <c:v>878.85599999999999</c:v>
                </c:pt>
                <c:pt idx="4410">
                  <c:v>6636.6944000000003</c:v>
                </c:pt>
                <c:pt idx="4411">
                  <c:v>1779.6833999999999</c:v>
                </c:pt>
                <c:pt idx="4412">
                  <c:v>492.69200000000001</c:v>
                </c:pt>
                <c:pt idx="4413">
                  <c:v>3900.9222</c:v>
                </c:pt>
                <c:pt idx="4414">
                  <c:v>3435.5279999999998</c:v>
                </c:pt>
                <c:pt idx="4415">
                  <c:v>5219.8720000000003</c:v>
                </c:pt>
                <c:pt idx="4416">
                  <c:v>4913.6040000000003</c:v>
                </c:pt>
                <c:pt idx="4417">
                  <c:v>4149.9314000000004</c:v>
                </c:pt>
                <c:pt idx="4418">
                  <c:v>2530.7058000000002</c:v>
                </c:pt>
                <c:pt idx="4419">
                  <c:v>1837.6079999999999</c:v>
                </c:pt>
                <c:pt idx="4420">
                  <c:v>2131.2258000000002</c:v>
                </c:pt>
                <c:pt idx="4421">
                  <c:v>2916.2040000000002</c:v>
                </c:pt>
                <c:pt idx="4422">
                  <c:v>1528.6768</c:v>
                </c:pt>
                <c:pt idx="4423">
                  <c:v>2934.8463999999999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1105.8938000000001</c:v>
                </c:pt>
                <c:pt idx="4427">
                  <c:v>918.80399999999997</c:v>
                </c:pt>
                <c:pt idx="4428">
                  <c:v>575.25120000000004</c:v>
                </c:pt>
                <c:pt idx="4429">
                  <c:v>3739.1327999999999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4567.3879999999999</c:v>
                </c:pt>
                <c:pt idx="4433">
                  <c:v>5480.8656000000001</c:v>
                </c:pt>
                <c:pt idx="4434">
                  <c:v>5033.4480000000003</c:v>
                </c:pt>
                <c:pt idx="4435">
                  <c:v>2581.9724000000001</c:v>
                </c:pt>
                <c:pt idx="4436">
                  <c:v>2456.8020000000001</c:v>
                </c:pt>
                <c:pt idx="4437">
                  <c:v>227.70359999999999</c:v>
                </c:pt>
                <c:pt idx="4438">
                  <c:v>2120.5729999999999</c:v>
                </c:pt>
                <c:pt idx="4439">
                  <c:v>407.46960000000001</c:v>
                </c:pt>
                <c:pt idx="4440">
                  <c:v>230.36680000000001</c:v>
                </c:pt>
                <c:pt idx="4441">
                  <c:v>1286.3255999999999</c:v>
                </c:pt>
                <c:pt idx="4442">
                  <c:v>2189.1504</c:v>
                </c:pt>
                <c:pt idx="4443">
                  <c:v>1859.5794000000001</c:v>
                </c:pt>
                <c:pt idx="4444">
                  <c:v>1744.396</c:v>
                </c:pt>
                <c:pt idx="4445">
                  <c:v>2246.4092000000001</c:v>
                </c:pt>
                <c:pt idx="4446">
                  <c:v>4106.6544000000004</c:v>
                </c:pt>
                <c:pt idx="4447">
                  <c:v>186.42400000000001</c:v>
                </c:pt>
                <c:pt idx="4448">
                  <c:v>181.0976</c:v>
                </c:pt>
                <c:pt idx="4449">
                  <c:v>778.98599999999999</c:v>
                </c:pt>
                <c:pt idx="4450">
                  <c:v>2947.4965999999999</c:v>
                </c:pt>
                <c:pt idx="4451">
                  <c:v>1918.8356000000001</c:v>
                </c:pt>
                <c:pt idx="4452">
                  <c:v>3705.1770000000001</c:v>
                </c:pt>
                <c:pt idx="4453">
                  <c:v>1283.6623999999999</c:v>
                </c:pt>
                <c:pt idx="4454">
                  <c:v>3410.2276000000002</c:v>
                </c:pt>
                <c:pt idx="4455">
                  <c:v>1284.9939999999999</c:v>
                </c:pt>
                <c:pt idx="4456">
                  <c:v>785.64400000000001</c:v>
                </c:pt>
                <c:pt idx="4457">
                  <c:v>1518.0239999999999</c:v>
                </c:pt>
                <c:pt idx="4458">
                  <c:v>2245.0776000000001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980.05759999999998</c:v>
                </c:pt>
                <c:pt idx="4465">
                  <c:v>2609.9360000000001</c:v>
                </c:pt>
                <c:pt idx="4466">
                  <c:v>1395.5168000000001</c:v>
                </c:pt>
                <c:pt idx="4467">
                  <c:v>3426.2067999999999</c:v>
                </c:pt>
                <c:pt idx="4468">
                  <c:v>7028.8505999999998</c:v>
                </c:pt>
                <c:pt idx="4469">
                  <c:v>1402.1748</c:v>
                </c:pt>
                <c:pt idx="4470">
                  <c:v>164.45259999999999</c:v>
                </c:pt>
                <c:pt idx="4471">
                  <c:v>2085.9513999999999</c:v>
                </c:pt>
                <c:pt idx="4472">
                  <c:v>365.52420000000001</c:v>
                </c:pt>
                <c:pt idx="4473">
                  <c:v>4607.3360000000002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517.99239999999998</c:v>
                </c:pt>
                <c:pt idx="4478">
                  <c:v>4093.3384000000001</c:v>
                </c:pt>
                <c:pt idx="4479">
                  <c:v>2804.3496</c:v>
                </c:pt>
                <c:pt idx="4480">
                  <c:v>3797.7231999999999</c:v>
                </c:pt>
                <c:pt idx="4481">
                  <c:v>5690.5925999999999</c:v>
                </c:pt>
                <c:pt idx="4482">
                  <c:v>3235.788</c:v>
                </c:pt>
                <c:pt idx="4483">
                  <c:v>1579.9434000000001</c:v>
                </c:pt>
                <c:pt idx="4484">
                  <c:v>1901.5247999999999</c:v>
                </c:pt>
                <c:pt idx="4485">
                  <c:v>4621.9835999999996</c:v>
                </c:pt>
                <c:pt idx="4486">
                  <c:v>782.98080000000004</c:v>
                </c:pt>
                <c:pt idx="4487">
                  <c:v>755.0172</c:v>
                </c:pt>
                <c:pt idx="4488">
                  <c:v>1406.1695999999999</c:v>
                </c:pt>
                <c:pt idx="4489">
                  <c:v>1194.4452000000001</c:v>
                </c:pt>
                <c:pt idx="4490">
                  <c:v>402.80900000000003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4532.7664000000004</c:v>
                </c:pt>
                <c:pt idx="4494">
                  <c:v>4649.9471999999996</c:v>
                </c:pt>
                <c:pt idx="4495">
                  <c:v>4873.6559999999999</c:v>
                </c:pt>
                <c:pt idx="4496">
                  <c:v>1246.3776</c:v>
                </c:pt>
                <c:pt idx="4497">
                  <c:v>5233.1880000000001</c:v>
                </c:pt>
                <c:pt idx="4498">
                  <c:v>5229.1931999999997</c:v>
                </c:pt>
                <c:pt idx="4499">
                  <c:v>3075.9960000000001</c:v>
                </c:pt>
                <c:pt idx="4500">
                  <c:v>1332.2657999999999</c:v>
                </c:pt>
                <c:pt idx="4501">
                  <c:v>2526.7109999999998</c:v>
                </c:pt>
                <c:pt idx="4502">
                  <c:v>158.46039999999999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340.22379999999998</c:v>
                </c:pt>
                <c:pt idx="4507">
                  <c:v>2770.3937999999998</c:v>
                </c:pt>
                <c:pt idx="4508">
                  <c:v>508.6712</c:v>
                </c:pt>
                <c:pt idx="4509">
                  <c:v>210.39279999999999</c:v>
                </c:pt>
                <c:pt idx="4510">
                  <c:v>1617.894</c:v>
                </c:pt>
                <c:pt idx="4511">
                  <c:v>5773.1517999999996</c:v>
                </c:pt>
                <c:pt idx="4512">
                  <c:v>383.50080000000003</c:v>
                </c:pt>
                <c:pt idx="4513">
                  <c:v>1090.5804000000001</c:v>
                </c:pt>
                <c:pt idx="4514">
                  <c:v>1283.6623999999999</c:v>
                </c:pt>
                <c:pt idx="4515">
                  <c:v>4379.6324000000004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1041.9770000000001</c:v>
                </c:pt>
                <c:pt idx="4519">
                  <c:v>3338.9870000000001</c:v>
                </c:pt>
                <c:pt idx="4520">
                  <c:v>2302.3364000000001</c:v>
                </c:pt>
                <c:pt idx="4521">
                  <c:v>3111.9492</c:v>
                </c:pt>
                <c:pt idx="4522">
                  <c:v>2011.3818000000001</c:v>
                </c:pt>
                <c:pt idx="4523">
                  <c:v>3374.2743999999998</c:v>
                </c:pt>
                <c:pt idx="4524">
                  <c:v>2013.3792000000001</c:v>
                </c:pt>
                <c:pt idx="4525">
                  <c:v>1895.5326</c:v>
                </c:pt>
                <c:pt idx="4526">
                  <c:v>1853.5871999999999</c:v>
                </c:pt>
                <c:pt idx="4527">
                  <c:v>2693.8267999999998</c:v>
                </c:pt>
                <c:pt idx="4528">
                  <c:v>1384.1982</c:v>
                </c:pt>
                <c:pt idx="4529">
                  <c:v>2706.4769999999999</c:v>
                </c:pt>
                <c:pt idx="4530">
                  <c:v>1162.4867999999999</c:v>
                </c:pt>
                <c:pt idx="4531">
                  <c:v>865.54</c:v>
                </c:pt>
                <c:pt idx="4532">
                  <c:v>479.37599999999998</c:v>
                </c:pt>
                <c:pt idx="4533">
                  <c:v>5469.5469999999996</c:v>
                </c:pt>
                <c:pt idx="4534">
                  <c:v>3877.6192000000001</c:v>
                </c:pt>
                <c:pt idx="4535">
                  <c:v>624.5204</c:v>
                </c:pt>
                <c:pt idx="4536">
                  <c:v>652.48400000000004</c:v>
                </c:pt>
                <c:pt idx="4537">
                  <c:v>2844.2975999999999</c:v>
                </c:pt>
                <c:pt idx="4538">
                  <c:v>1324.942</c:v>
                </c:pt>
                <c:pt idx="4539">
                  <c:v>1406.1695999999999</c:v>
                </c:pt>
                <c:pt idx="4540">
                  <c:v>5303.0969999999998</c:v>
                </c:pt>
                <c:pt idx="4541">
                  <c:v>2105.2595999999999</c:v>
                </c:pt>
                <c:pt idx="4542">
                  <c:v>3835.0079999999998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6079.4197999999997</c:v>
                </c:pt>
                <c:pt idx="4546">
                  <c:v>1669.8263999999999</c:v>
                </c:pt>
                <c:pt idx="4547">
                  <c:v>815.60500000000002</c:v>
                </c:pt>
                <c:pt idx="4548">
                  <c:v>1328.271</c:v>
                </c:pt>
                <c:pt idx="4549">
                  <c:v>679.11599999999999</c:v>
                </c:pt>
                <c:pt idx="4550">
                  <c:v>966.74159999999995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1887.5429999999999</c:v>
                </c:pt>
                <c:pt idx="4554">
                  <c:v>96.540999999999997</c:v>
                </c:pt>
                <c:pt idx="4555">
                  <c:v>2476.7759999999998</c:v>
                </c:pt>
                <c:pt idx="4556">
                  <c:v>1854.9187999999999</c:v>
                </c:pt>
                <c:pt idx="4557">
                  <c:v>2162.5183999999999</c:v>
                </c:pt>
                <c:pt idx="4558">
                  <c:v>666.46579999999994</c:v>
                </c:pt>
                <c:pt idx="4559">
                  <c:v>351.54239999999999</c:v>
                </c:pt>
                <c:pt idx="4560">
                  <c:v>181.0976</c:v>
                </c:pt>
                <c:pt idx="4561">
                  <c:v>2183.8240000000001</c:v>
                </c:pt>
                <c:pt idx="4562">
                  <c:v>2065.3116</c:v>
                </c:pt>
                <c:pt idx="4563">
                  <c:v>4697.8847999999998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591.23040000000003</c:v>
                </c:pt>
                <c:pt idx="4567">
                  <c:v>143.14699999999999</c:v>
                </c:pt>
                <c:pt idx="4568">
                  <c:v>6201.9269999999997</c:v>
                </c:pt>
                <c:pt idx="4569">
                  <c:v>972.06799999999998</c:v>
                </c:pt>
                <c:pt idx="4570">
                  <c:v>3419.5488</c:v>
                </c:pt>
                <c:pt idx="4571">
                  <c:v>679.11599999999999</c:v>
                </c:pt>
                <c:pt idx="4572">
                  <c:v>1104.5622000000001</c:v>
                </c:pt>
                <c:pt idx="4573">
                  <c:v>1777.6859999999999</c:v>
                </c:pt>
                <c:pt idx="4574">
                  <c:v>2303.6680000000001</c:v>
                </c:pt>
                <c:pt idx="4575">
                  <c:v>1965.4416000000001</c:v>
                </c:pt>
                <c:pt idx="4576">
                  <c:v>1955.4546</c:v>
                </c:pt>
                <c:pt idx="4577">
                  <c:v>407.46960000000001</c:v>
                </c:pt>
                <c:pt idx="4578">
                  <c:v>1384.864</c:v>
                </c:pt>
                <c:pt idx="4579">
                  <c:v>1504.0422000000001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743.03279999999995</c:v>
                </c:pt>
                <c:pt idx="4584">
                  <c:v>982.72080000000005</c:v>
                </c:pt>
                <c:pt idx="4585">
                  <c:v>1376.2085999999999</c:v>
                </c:pt>
                <c:pt idx="4586">
                  <c:v>2053.3272000000002</c:v>
                </c:pt>
                <c:pt idx="4587">
                  <c:v>3159.8868000000002</c:v>
                </c:pt>
                <c:pt idx="4588">
                  <c:v>191.75040000000001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2916.2040000000002</c:v>
                </c:pt>
                <c:pt idx="4594">
                  <c:v>3719.1588000000002</c:v>
                </c:pt>
                <c:pt idx="4595">
                  <c:v>5273.1360000000004</c:v>
                </c:pt>
                <c:pt idx="4596">
                  <c:v>3354.3004000000001</c:v>
                </c:pt>
                <c:pt idx="4597">
                  <c:v>3428.2042000000001</c:v>
                </c:pt>
                <c:pt idx="4598">
                  <c:v>7150.692</c:v>
                </c:pt>
                <c:pt idx="4599">
                  <c:v>161.12360000000001</c:v>
                </c:pt>
                <c:pt idx="4600">
                  <c:v>4602.6754000000001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3139.9128000000001</c:v>
                </c:pt>
                <c:pt idx="4605">
                  <c:v>2285.0255999999999</c:v>
                </c:pt>
                <c:pt idx="4606">
                  <c:v>4660.6000000000004</c:v>
                </c:pt>
                <c:pt idx="4607">
                  <c:v>679.11599999999999</c:v>
                </c:pt>
                <c:pt idx="4608">
                  <c:v>3773.7543999999998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307.59960000000001</c:v>
                </c:pt>
                <c:pt idx="4612">
                  <c:v>527.31359999999995</c:v>
                </c:pt>
                <c:pt idx="4613">
                  <c:v>2406.8670000000002</c:v>
                </c:pt>
                <c:pt idx="4614">
                  <c:v>123.83880000000001</c:v>
                </c:pt>
                <c:pt idx="4615">
                  <c:v>1826.2893999999999</c:v>
                </c:pt>
                <c:pt idx="4616">
                  <c:v>3323.0077999999999</c:v>
                </c:pt>
                <c:pt idx="4617">
                  <c:v>3453.5046000000002</c:v>
                </c:pt>
                <c:pt idx="4618">
                  <c:v>2103.9279999999999</c:v>
                </c:pt>
                <c:pt idx="4619">
                  <c:v>243.68279999999999</c:v>
                </c:pt>
                <c:pt idx="4620">
                  <c:v>1235.7248</c:v>
                </c:pt>
                <c:pt idx="4621">
                  <c:v>3685.8688000000002</c:v>
                </c:pt>
                <c:pt idx="4622">
                  <c:v>463.39679999999998</c:v>
                </c:pt>
                <c:pt idx="4623">
                  <c:v>1038.6479999999999</c:v>
                </c:pt>
                <c:pt idx="4624">
                  <c:v>1534.0032000000001</c:v>
                </c:pt>
                <c:pt idx="4625">
                  <c:v>3551.3771999999999</c:v>
                </c:pt>
                <c:pt idx="4626">
                  <c:v>3149.2339999999999</c:v>
                </c:pt>
                <c:pt idx="4627">
                  <c:v>4727.18</c:v>
                </c:pt>
                <c:pt idx="4628">
                  <c:v>5000.8238000000001</c:v>
                </c:pt>
                <c:pt idx="4629">
                  <c:v>447.41759999999999</c:v>
                </c:pt>
                <c:pt idx="4630">
                  <c:v>1151.1682000000001</c:v>
                </c:pt>
                <c:pt idx="4631">
                  <c:v>3083.9856</c:v>
                </c:pt>
                <c:pt idx="4632">
                  <c:v>2554.0088000000001</c:v>
                </c:pt>
                <c:pt idx="4633">
                  <c:v>3364.9531999999999</c:v>
                </c:pt>
                <c:pt idx="4634">
                  <c:v>215.7192</c:v>
                </c:pt>
                <c:pt idx="4635">
                  <c:v>3984.8130000000001</c:v>
                </c:pt>
                <c:pt idx="4636">
                  <c:v>2187.1529999999998</c:v>
                </c:pt>
                <c:pt idx="4637">
                  <c:v>372.84800000000001</c:v>
                </c:pt>
                <c:pt idx="4638">
                  <c:v>540.62959999999998</c:v>
                </c:pt>
                <c:pt idx="4639">
                  <c:v>3169.2080000000001</c:v>
                </c:pt>
                <c:pt idx="4640">
                  <c:v>4326.3684000000003</c:v>
                </c:pt>
                <c:pt idx="4641">
                  <c:v>2221.1088</c:v>
                </c:pt>
                <c:pt idx="4642">
                  <c:v>1225.0719999999999</c:v>
                </c:pt>
                <c:pt idx="4643">
                  <c:v>1438.1279999999999</c:v>
                </c:pt>
                <c:pt idx="4644">
                  <c:v>3235.788</c:v>
                </c:pt>
                <c:pt idx="4645">
                  <c:v>1041.3112000000001</c:v>
                </c:pt>
                <c:pt idx="4646">
                  <c:v>890.84040000000005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4530.1031999999996</c:v>
                </c:pt>
                <c:pt idx="4650">
                  <c:v>2117.2440000000001</c:v>
                </c:pt>
                <c:pt idx="4651">
                  <c:v>2048.6666</c:v>
                </c:pt>
                <c:pt idx="4652">
                  <c:v>3215.8139999999999</c:v>
                </c:pt>
                <c:pt idx="4653">
                  <c:v>1225.0719999999999</c:v>
                </c:pt>
                <c:pt idx="4654">
                  <c:v>1378.2059999999999</c:v>
                </c:pt>
                <c:pt idx="4655">
                  <c:v>94.543599999999998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543.29280000000006</c:v>
                </c:pt>
                <c:pt idx="4659">
                  <c:v>2586.6329999999998</c:v>
                </c:pt>
                <c:pt idx="4660">
                  <c:v>952.75980000000004</c:v>
                </c:pt>
                <c:pt idx="4661">
                  <c:v>1211.7560000000001</c:v>
                </c:pt>
                <c:pt idx="4662">
                  <c:v>2342.9502000000002</c:v>
                </c:pt>
                <c:pt idx="4663">
                  <c:v>3207.8244</c:v>
                </c:pt>
                <c:pt idx="4664">
                  <c:v>1691.1320000000001</c:v>
                </c:pt>
                <c:pt idx="4665">
                  <c:v>2432.8332</c:v>
                </c:pt>
                <c:pt idx="4666">
                  <c:v>2890.9036000000001</c:v>
                </c:pt>
                <c:pt idx="4667">
                  <c:v>167.7816</c:v>
                </c:pt>
                <c:pt idx="4668">
                  <c:v>1382.2008000000001</c:v>
                </c:pt>
                <c:pt idx="4669">
                  <c:v>2659.8710000000001</c:v>
                </c:pt>
                <c:pt idx="4670">
                  <c:v>97.206800000000001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1459.4336000000001</c:v>
                </c:pt>
                <c:pt idx="4674">
                  <c:v>351.54239999999999</c:v>
                </c:pt>
                <c:pt idx="4675">
                  <c:v>708.41120000000001</c:v>
                </c:pt>
                <c:pt idx="4676">
                  <c:v>7741.9224000000004</c:v>
                </c:pt>
                <c:pt idx="4677">
                  <c:v>1186.4556</c:v>
                </c:pt>
                <c:pt idx="4678">
                  <c:v>487.36559999999997</c:v>
                </c:pt>
                <c:pt idx="4679">
                  <c:v>3225.8009999999999</c:v>
                </c:pt>
                <c:pt idx="4680">
                  <c:v>2251.0698000000002</c:v>
                </c:pt>
                <c:pt idx="4681">
                  <c:v>8262.5779999999995</c:v>
                </c:pt>
                <c:pt idx="4682">
                  <c:v>1946.7991999999999</c:v>
                </c:pt>
                <c:pt idx="4683">
                  <c:v>6327.7632000000003</c:v>
                </c:pt>
                <c:pt idx="4684">
                  <c:v>2313.6550000000002</c:v>
                </c:pt>
                <c:pt idx="4685">
                  <c:v>3355.6320000000001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687.10559999999998</c:v>
                </c:pt>
                <c:pt idx="4689">
                  <c:v>3815.0340000000001</c:v>
                </c:pt>
                <c:pt idx="4690">
                  <c:v>966.74159999999995</c:v>
                </c:pt>
                <c:pt idx="4691">
                  <c:v>2025.3635999999999</c:v>
                </c:pt>
                <c:pt idx="4692">
                  <c:v>4119.9704000000002</c:v>
                </c:pt>
                <c:pt idx="4693">
                  <c:v>197.07679999999999</c:v>
                </c:pt>
                <c:pt idx="4694">
                  <c:v>2856.2820000000002</c:v>
                </c:pt>
                <c:pt idx="4695">
                  <c:v>4262.4516000000003</c:v>
                </c:pt>
                <c:pt idx="4696">
                  <c:v>2534.0347999999999</c:v>
                </c:pt>
                <c:pt idx="4697">
                  <c:v>2371.5796</c:v>
                </c:pt>
                <c:pt idx="4698">
                  <c:v>782.98080000000004</c:v>
                </c:pt>
                <c:pt idx="4699">
                  <c:v>6831.1080000000002</c:v>
                </c:pt>
                <c:pt idx="4700">
                  <c:v>2759.0752000000002</c:v>
                </c:pt>
                <c:pt idx="4701">
                  <c:v>2220.4430000000002</c:v>
                </c:pt>
                <c:pt idx="4702">
                  <c:v>2106.5911999999998</c:v>
                </c:pt>
                <c:pt idx="4703">
                  <c:v>1901.5247999999999</c:v>
                </c:pt>
                <c:pt idx="4704">
                  <c:v>1514.6949999999999</c:v>
                </c:pt>
                <c:pt idx="4705">
                  <c:v>41.945399999999999</c:v>
                </c:pt>
                <c:pt idx="4706">
                  <c:v>4306.3944000000001</c:v>
                </c:pt>
                <c:pt idx="4707">
                  <c:v>3486.1288</c:v>
                </c:pt>
                <c:pt idx="4708">
                  <c:v>455.40719999999999</c:v>
                </c:pt>
                <c:pt idx="4709">
                  <c:v>2892.2352000000001</c:v>
                </c:pt>
                <c:pt idx="4710">
                  <c:v>2830.3157999999999</c:v>
                </c:pt>
                <c:pt idx="4711">
                  <c:v>2782.3782000000001</c:v>
                </c:pt>
                <c:pt idx="4712">
                  <c:v>1905.5196000000001</c:v>
                </c:pt>
                <c:pt idx="4713">
                  <c:v>602.54899999999998</c:v>
                </c:pt>
                <c:pt idx="4714">
                  <c:v>2508.7343999999998</c:v>
                </c:pt>
                <c:pt idx="4715">
                  <c:v>264.98840000000001</c:v>
                </c:pt>
                <c:pt idx="4716">
                  <c:v>3182.5239999999999</c:v>
                </c:pt>
                <c:pt idx="4717">
                  <c:v>37.950600000000001</c:v>
                </c:pt>
                <c:pt idx="4718">
                  <c:v>4326.3684000000003</c:v>
                </c:pt>
                <c:pt idx="4719">
                  <c:v>2093.9409999999998</c:v>
                </c:pt>
                <c:pt idx="4720">
                  <c:v>592.56200000000001</c:v>
                </c:pt>
                <c:pt idx="4721">
                  <c:v>1145.1759999999999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3044.7033999999999</c:v>
                </c:pt>
                <c:pt idx="4725">
                  <c:v>1398.18</c:v>
                </c:pt>
                <c:pt idx="4726">
                  <c:v>303.60480000000001</c:v>
                </c:pt>
                <c:pt idx="4727">
                  <c:v>1917.5039999999999</c:v>
                </c:pt>
                <c:pt idx="4728">
                  <c:v>3048.6981999999998</c:v>
                </c:pt>
                <c:pt idx="4729">
                  <c:v>2277.0360000000001</c:v>
                </c:pt>
                <c:pt idx="4730">
                  <c:v>5896.3248000000003</c:v>
                </c:pt>
                <c:pt idx="4731">
                  <c:v>4086.0146</c:v>
                </c:pt>
                <c:pt idx="4732">
                  <c:v>968.73900000000003</c:v>
                </c:pt>
                <c:pt idx="4733">
                  <c:v>1618.5598</c:v>
                </c:pt>
                <c:pt idx="4734">
                  <c:v>2302.3364000000001</c:v>
                </c:pt>
                <c:pt idx="4735">
                  <c:v>1713.7692</c:v>
                </c:pt>
                <c:pt idx="4736">
                  <c:v>945.43600000000004</c:v>
                </c:pt>
                <c:pt idx="4737">
                  <c:v>1896.1984</c:v>
                </c:pt>
                <c:pt idx="4738">
                  <c:v>2759.0752000000002</c:v>
                </c:pt>
                <c:pt idx="4739">
                  <c:v>1006.6896</c:v>
                </c:pt>
                <c:pt idx="4740">
                  <c:v>2805.0154000000002</c:v>
                </c:pt>
                <c:pt idx="4741">
                  <c:v>2153.1972000000001</c:v>
                </c:pt>
                <c:pt idx="4742">
                  <c:v>4460.1941999999999</c:v>
                </c:pt>
                <c:pt idx="4743">
                  <c:v>1605.9096</c:v>
                </c:pt>
                <c:pt idx="4744">
                  <c:v>4012.1107999999999</c:v>
                </c:pt>
                <c:pt idx="4745">
                  <c:v>3361.6242000000002</c:v>
                </c:pt>
                <c:pt idx="4746">
                  <c:v>4278.4308000000001</c:v>
                </c:pt>
                <c:pt idx="4747">
                  <c:v>3263.7516000000001</c:v>
                </c:pt>
                <c:pt idx="4748">
                  <c:v>2660.5367999999999</c:v>
                </c:pt>
                <c:pt idx="4749">
                  <c:v>908.15120000000002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756.34879999999998</c:v>
                </c:pt>
                <c:pt idx="4753">
                  <c:v>3793.7284</c:v>
                </c:pt>
                <c:pt idx="4754">
                  <c:v>353.53980000000001</c:v>
                </c:pt>
                <c:pt idx="4755">
                  <c:v>1557.972</c:v>
                </c:pt>
                <c:pt idx="4756">
                  <c:v>2553.3429999999998</c:v>
                </c:pt>
                <c:pt idx="4757">
                  <c:v>2812.3391999999999</c:v>
                </c:pt>
                <c:pt idx="4758">
                  <c:v>1105.8938000000001</c:v>
                </c:pt>
                <c:pt idx="4759">
                  <c:v>1304.9680000000001</c:v>
                </c:pt>
                <c:pt idx="4760">
                  <c:v>2519.3872000000001</c:v>
                </c:pt>
                <c:pt idx="4761">
                  <c:v>2817.6655999999998</c:v>
                </c:pt>
                <c:pt idx="4762">
                  <c:v>2024.0319999999999</c:v>
                </c:pt>
                <c:pt idx="4763">
                  <c:v>4207.8559999999998</c:v>
                </c:pt>
                <c:pt idx="4764">
                  <c:v>2756.4119999999998</c:v>
                </c:pt>
                <c:pt idx="4765">
                  <c:v>3167.8764000000001</c:v>
                </c:pt>
                <c:pt idx="4766">
                  <c:v>1765.7016000000001</c:v>
                </c:pt>
                <c:pt idx="4767">
                  <c:v>4314.384</c:v>
                </c:pt>
                <c:pt idx="4768">
                  <c:v>529.31100000000004</c:v>
                </c:pt>
                <c:pt idx="4769">
                  <c:v>4206.5244000000002</c:v>
                </c:pt>
                <c:pt idx="4770">
                  <c:v>253.00399999999999</c:v>
                </c:pt>
                <c:pt idx="4771">
                  <c:v>3057.3535999999999</c:v>
                </c:pt>
                <c:pt idx="4772">
                  <c:v>8413.0488000000005</c:v>
                </c:pt>
                <c:pt idx="4773">
                  <c:v>3131.9232000000002</c:v>
                </c:pt>
                <c:pt idx="4774">
                  <c:v>2283.0282000000002</c:v>
                </c:pt>
                <c:pt idx="4775">
                  <c:v>5896.3248000000003</c:v>
                </c:pt>
                <c:pt idx="4776">
                  <c:v>515.32920000000001</c:v>
                </c:pt>
                <c:pt idx="4777">
                  <c:v>3375.6060000000002</c:v>
                </c:pt>
                <c:pt idx="4778">
                  <c:v>3559.3667999999998</c:v>
                </c:pt>
                <c:pt idx="4779">
                  <c:v>1669.8263999999999</c:v>
                </c:pt>
                <c:pt idx="4780">
                  <c:v>585.23820000000001</c:v>
                </c:pt>
                <c:pt idx="4781">
                  <c:v>2784.3755999999998</c:v>
                </c:pt>
                <c:pt idx="4782">
                  <c:v>306.26799999999997</c:v>
                </c:pt>
                <c:pt idx="4783">
                  <c:v>2548.6824000000001</c:v>
                </c:pt>
                <c:pt idx="4784">
                  <c:v>2061.3168000000001</c:v>
                </c:pt>
                <c:pt idx="4785">
                  <c:v>5475.5392000000002</c:v>
                </c:pt>
                <c:pt idx="4786">
                  <c:v>3331.6632</c:v>
                </c:pt>
                <c:pt idx="4787">
                  <c:v>3467.4863999999998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4333.6922000000004</c:v>
                </c:pt>
                <c:pt idx="4791">
                  <c:v>1148.5050000000001</c:v>
                </c:pt>
                <c:pt idx="4792">
                  <c:v>2444.8175999999999</c:v>
                </c:pt>
                <c:pt idx="4793">
                  <c:v>663.13679999999999</c:v>
                </c:pt>
                <c:pt idx="4794">
                  <c:v>4488.1578</c:v>
                </c:pt>
                <c:pt idx="4795">
                  <c:v>1382.2008000000001</c:v>
                </c:pt>
                <c:pt idx="4796">
                  <c:v>4432.2305999999999</c:v>
                </c:pt>
                <c:pt idx="4797">
                  <c:v>3795.06</c:v>
                </c:pt>
                <c:pt idx="4798">
                  <c:v>814.93920000000003</c:v>
                </c:pt>
                <c:pt idx="4799">
                  <c:v>454.07560000000001</c:v>
                </c:pt>
                <c:pt idx="4800">
                  <c:v>488.69720000000001</c:v>
                </c:pt>
                <c:pt idx="4801">
                  <c:v>3237.1196</c:v>
                </c:pt>
                <c:pt idx="4802">
                  <c:v>1059.9536000000001</c:v>
                </c:pt>
                <c:pt idx="4803">
                  <c:v>4199.8663999999999</c:v>
                </c:pt>
                <c:pt idx="4804">
                  <c:v>1884.8797999999999</c:v>
                </c:pt>
                <c:pt idx="4805">
                  <c:v>3523.4135999999999</c:v>
                </c:pt>
                <c:pt idx="4806">
                  <c:v>2105.2595999999999</c:v>
                </c:pt>
                <c:pt idx="4807">
                  <c:v>1874.8928000000001</c:v>
                </c:pt>
                <c:pt idx="4808">
                  <c:v>2628.5783999999999</c:v>
                </c:pt>
                <c:pt idx="4809">
                  <c:v>3440.8544000000002</c:v>
                </c:pt>
                <c:pt idx="4810">
                  <c:v>1687.1371999999999</c:v>
                </c:pt>
                <c:pt idx="4811">
                  <c:v>2063.98</c:v>
                </c:pt>
                <c:pt idx="4812">
                  <c:v>91.880399999999995</c:v>
                </c:pt>
                <c:pt idx="4813">
                  <c:v>1617.894</c:v>
                </c:pt>
                <c:pt idx="4814">
                  <c:v>4538.0928000000004</c:v>
                </c:pt>
                <c:pt idx="4815">
                  <c:v>2323.6419999999998</c:v>
                </c:pt>
                <c:pt idx="4816">
                  <c:v>4483.4971999999998</c:v>
                </c:pt>
                <c:pt idx="4817">
                  <c:v>419.45400000000001</c:v>
                </c:pt>
                <c:pt idx="4818">
                  <c:v>4434.2280000000001</c:v>
                </c:pt>
                <c:pt idx="4819">
                  <c:v>1965.4416000000001</c:v>
                </c:pt>
                <c:pt idx="4820">
                  <c:v>2109.2543999999998</c:v>
                </c:pt>
                <c:pt idx="4821">
                  <c:v>2290.3519999999999</c:v>
                </c:pt>
                <c:pt idx="4822">
                  <c:v>3175.866</c:v>
                </c:pt>
                <c:pt idx="4823">
                  <c:v>2376.9059999999999</c:v>
                </c:pt>
                <c:pt idx="4824">
                  <c:v>5683.2687999999998</c:v>
                </c:pt>
                <c:pt idx="4825">
                  <c:v>1544.6559999999999</c:v>
                </c:pt>
                <c:pt idx="4826">
                  <c:v>2165.1815999999999</c:v>
                </c:pt>
                <c:pt idx="4827">
                  <c:v>3012.7449999999999</c:v>
                </c:pt>
                <c:pt idx="4828">
                  <c:v>1547.3191999999999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858.88199999999995</c:v>
                </c:pt>
                <c:pt idx="4832">
                  <c:v>3998.7948000000001</c:v>
                </c:pt>
                <c:pt idx="4833">
                  <c:v>279.63600000000002</c:v>
                </c:pt>
                <c:pt idx="4834">
                  <c:v>902.82479999999998</c:v>
                </c:pt>
                <c:pt idx="4835">
                  <c:v>4026.7584000000002</c:v>
                </c:pt>
                <c:pt idx="4836">
                  <c:v>2410.8618000000001</c:v>
                </c:pt>
                <c:pt idx="4837">
                  <c:v>2098.6016</c:v>
                </c:pt>
                <c:pt idx="4838">
                  <c:v>509.33699999999999</c:v>
                </c:pt>
                <c:pt idx="4839">
                  <c:v>2492.0893999999998</c:v>
                </c:pt>
                <c:pt idx="4840">
                  <c:v>1161.1551999999999</c:v>
                </c:pt>
                <c:pt idx="4841">
                  <c:v>6291.81</c:v>
                </c:pt>
                <c:pt idx="4842">
                  <c:v>3036.0479999999998</c:v>
                </c:pt>
                <c:pt idx="4843">
                  <c:v>2876.2559999999999</c:v>
                </c:pt>
                <c:pt idx="4844">
                  <c:v>102.53319999999999</c:v>
                </c:pt>
                <c:pt idx="4845">
                  <c:v>2078.6275999999998</c:v>
                </c:pt>
                <c:pt idx="4846">
                  <c:v>3266.4148</c:v>
                </c:pt>
                <c:pt idx="4847">
                  <c:v>671.12639999999999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3585.3330000000001</c:v>
                </c:pt>
                <c:pt idx="4851">
                  <c:v>405.47219999999999</c:v>
                </c:pt>
                <c:pt idx="4852">
                  <c:v>1923.4962</c:v>
                </c:pt>
                <c:pt idx="4853">
                  <c:v>2852.2872000000002</c:v>
                </c:pt>
                <c:pt idx="4854">
                  <c:v>4380.2982000000002</c:v>
                </c:pt>
                <c:pt idx="4855">
                  <c:v>3934.8780000000002</c:v>
                </c:pt>
                <c:pt idx="4856">
                  <c:v>5313.0839999999998</c:v>
                </c:pt>
                <c:pt idx="4857">
                  <c:v>722.39300000000003</c:v>
                </c:pt>
                <c:pt idx="4858">
                  <c:v>1607.2411999999999</c:v>
                </c:pt>
                <c:pt idx="4859">
                  <c:v>1438.1279999999999</c:v>
                </c:pt>
                <c:pt idx="4860">
                  <c:v>722.39300000000003</c:v>
                </c:pt>
                <c:pt idx="4861">
                  <c:v>113.8518</c:v>
                </c:pt>
                <c:pt idx="4862">
                  <c:v>1043.9744000000001</c:v>
                </c:pt>
                <c:pt idx="4863">
                  <c:v>335.56319999999999</c:v>
                </c:pt>
                <c:pt idx="4864">
                  <c:v>4029.4216000000001</c:v>
                </c:pt>
                <c:pt idx="4865">
                  <c:v>856.88459999999998</c:v>
                </c:pt>
                <c:pt idx="4866">
                  <c:v>1640.5311999999999</c:v>
                </c:pt>
                <c:pt idx="4867">
                  <c:v>3924.8910000000001</c:v>
                </c:pt>
                <c:pt idx="4868">
                  <c:v>3691.1952000000001</c:v>
                </c:pt>
                <c:pt idx="4869">
                  <c:v>2055.9904000000001</c:v>
                </c:pt>
                <c:pt idx="4870">
                  <c:v>2059.9852000000001</c:v>
                </c:pt>
                <c:pt idx="4871">
                  <c:v>802.95479999999998</c:v>
                </c:pt>
                <c:pt idx="4872">
                  <c:v>2940.1727999999998</c:v>
                </c:pt>
                <c:pt idx="4873">
                  <c:v>4302.3995999999997</c:v>
                </c:pt>
                <c:pt idx="4874">
                  <c:v>498.01839999999999</c:v>
                </c:pt>
                <c:pt idx="4875">
                  <c:v>2220.4430000000002</c:v>
                </c:pt>
                <c:pt idx="4876">
                  <c:v>2354.2687999999998</c:v>
                </c:pt>
                <c:pt idx="4877">
                  <c:v>2914.8724000000002</c:v>
                </c:pt>
                <c:pt idx="4878">
                  <c:v>2246.4092000000001</c:v>
                </c:pt>
                <c:pt idx="4879">
                  <c:v>2752.4171999999999</c:v>
                </c:pt>
                <c:pt idx="4880">
                  <c:v>335.56319999999999</c:v>
                </c:pt>
                <c:pt idx="4881">
                  <c:v>2792.3652000000002</c:v>
                </c:pt>
                <c:pt idx="4882">
                  <c:v>1032.6558</c:v>
                </c:pt>
                <c:pt idx="4883">
                  <c:v>1211.7560000000001</c:v>
                </c:pt>
                <c:pt idx="4884">
                  <c:v>5635.3311999999996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1749.7224000000001</c:v>
                </c:pt>
                <c:pt idx="4888">
                  <c:v>10256.648999999999</c:v>
                </c:pt>
                <c:pt idx="4889">
                  <c:v>1829.6184000000001</c:v>
                </c:pt>
                <c:pt idx="4890">
                  <c:v>1181.7950000000001</c:v>
                </c:pt>
                <c:pt idx="4891">
                  <c:v>6608.0649999999996</c:v>
                </c:pt>
                <c:pt idx="4892">
                  <c:v>2828.3184000000001</c:v>
                </c:pt>
                <c:pt idx="4893">
                  <c:v>1565.9616000000001</c:v>
                </c:pt>
                <c:pt idx="4894">
                  <c:v>830.91840000000002</c:v>
                </c:pt>
                <c:pt idx="4895">
                  <c:v>1006.6896</c:v>
                </c:pt>
                <c:pt idx="4896">
                  <c:v>4570.0511999999999</c:v>
                </c:pt>
                <c:pt idx="4897">
                  <c:v>398.14839999999998</c:v>
                </c:pt>
                <c:pt idx="4898">
                  <c:v>1413.4934000000001</c:v>
                </c:pt>
                <c:pt idx="4899">
                  <c:v>5727.2115999999996</c:v>
                </c:pt>
                <c:pt idx="4900">
                  <c:v>3439.5228000000002</c:v>
                </c:pt>
                <c:pt idx="4901">
                  <c:v>4986.8419999999996</c:v>
                </c:pt>
                <c:pt idx="4902">
                  <c:v>2290.3519999999999</c:v>
                </c:pt>
                <c:pt idx="4903">
                  <c:v>1794.3309999999999</c:v>
                </c:pt>
                <c:pt idx="4904">
                  <c:v>4673.9160000000002</c:v>
                </c:pt>
                <c:pt idx="4905">
                  <c:v>735.04319999999996</c:v>
                </c:pt>
                <c:pt idx="4906">
                  <c:v>93.877799999999993</c:v>
                </c:pt>
                <c:pt idx="4907">
                  <c:v>5267.1437999999998</c:v>
                </c:pt>
                <c:pt idx="4908">
                  <c:v>729.05100000000004</c:v>
                </c:pt>
                <c:pt idx="4909">
                  <c:v>127.1678</c:v>
                </c:pt>
                <c:pt idx="4910">
                  <c:v>1288.3230000000001</c:v>
                </c:pt>
                <c:pt idx="4911">
                  <c:v>3588.6619999999998</c:v>
                </c:pt>
                <c:pt idx="4912">
                  <c:v>4853.6819999999998</c:v>
                </c:pt>
                <c:pt idx="4913">
                  <c:v>6704.6059999999998</c:v>
                </c:pt>
                <c:pt idx="4914">
                  <c:v>2087.2829999999999</c:v>
                </c:pt>
                <c:pt idx="4915">
                  <c:v>6595.4147999999996</c:v>
                </c:pt>
                <c:pt idx="4916">
                  <c:v>778.98599999999999</c:v>
                </c:pt>
                <c:pt idx="4917">
                  <c:v>2524.0477999999998</c:v>
                </c:pt>
                <c:pt idx="4918">
                  <c:v>3175.866</c:v>
                </c:pt>
                <c:pt idx="4919">
                  <c:v>341.55540000000002</c:v>
                </c:pt>
                <c:pt idx="4920">
                  <c:v>249.00919999999999</c:v>
                </c:pt>
                <c:pt idx="4921">
                  <c:v>4579.3724000000002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376.84280000000001</c:v>
                </c:pt>
                <c:pt idx="4925">
                  <c:v>47.271799999999999</c:v>
                </c:pt>
                <c:pt idx="4926">
                  <c:v>163.7868</c:v>
                </c:pt>
                <c:pt idx="4927">
                  <c:v>743.03279999999995</c:v>
                </c:pt>
                <c:pt idx="4928">
                  <c:v>1500.7131999999999</c:v>
                </c:pt>
                <c:pt idx="4929">
                  <c:v>2036.0164</c:v>
                </c:pt>
                <c:pt idx="4930">
                  <c:v>3870.9612000000002</c:v>
                </c:pt>
                <c:pt idx="4931">
                  <c:v>1426.1436000000001</c:v>
                </c:pt>
                <c:pt idx="4932">
                  <c:v>2460.7968000000001</c:v>
                </c:pt>
                <c:pt idx="4933">
                  <c:v>5888.3352000000004</c:v>
                </c:pt>
                <c:pt idx="4934">
                  <c:v>828.92100000000005</c:v>
                </c:pt>
                <c:pt idx="4935">
                  <c:v>2569.3222000000001</c:v>
                </c:pt>
                <c:pt idx="4936">
                  <c:v>529.31100000000004</c:v>
                </c:pt>
                <c:pt idx="4937">
                  <c:v>3658.5709999999999</c:v>
                </c:pt>
                <c:pt idx="4938">
                  <c:v>210.39279999999999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162.45519999999999</c:v>
                </c:pt>
                <c:pt idx="4942">
                  <c:v>2221.1088</c:v>
                </c:pt>
                <c:pt idx="4943">
                  <c:v>352.87400000000002</c:v>
                </c:pt>
                <c:pt idx="4944">
                  <c:v>2175.8344000000002</c:v>
                </c:pt>
                <c:pt idx="4945">
                  <c:v>1403.5064</c:v>
                </c:pt>
                <c:pt idx="4946">
                  <c:v>2143.8760000000002</c:v>
                </c:pt>
                <c:pt idx="4947">
                  <c:v>296.28100000000001</c:v>
                </c:pt>
                <c:pt idx="4948">
                  <c:v>1981.4208000000001</c:v>
                </c:pt>
                <c:pt idx="4949">
                  <c:v>2588.6304</c:v>
                </c:pt>
                <c:pt idx="4950">
                  <c:v>2906.2170000000001</c:v>
                </c:pt>
                <c:pt idx="4951">
                  <c:v>1973.4312</c:v>
                </c:pt>
                <c:pt idx="4952">
                  <c:v>452.74400000000003</c:v>
                </c:pt>
                <c:pt idx="4953">
                  <c:v>2428.8384000000001</c:v>
                </c:pt>
                <c:pt idx="4954">
                  <c:v>1721.0930000000001</c:v>
                </c:pt>
                <c:pt idx="4955">
                  <c:v>83.890799999999999</c:v>
                </c:pt>
                <c:pt idx="4956">
                  <c:v>4566.7222000000002</c:v>
                </c:pt>
                <c:pt idx="4957">
                  <c:v>298.27839999999998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974.06539999999995</c:v>
                </c:pt>
                <c:pt idx="4961">
                  <c:v>9664.7528000000002</c:v>
                </c:pt>
                <c:pt idx="4962">
                  <c:v>5834.4053999999996</c:v>
                </c:pt>
                <c:pt idx="4963">
                  <c:v>1422.1487999999999</c:v>
                </c:pt>
                <c:pt idx="4964">
                  <c:v>1687.8030000000001</c:v>
                </c:pt>
                <c:pt idx="4965">
                  <c:v>2285.0255999999999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4096.6674000000003</c:v>
                </c:pt>
                <c:pt idx="4970">
                  <c:v>1444.7860000000001</c:v>
                </c:pt>
                <c:pt idx="4971">
                  <c:v>5410.9566000000004</c:v>
                </c:pt>
                <c:pt idx="4972">
                  <c:v>355.53719999999998</c:v>
                </c:pt>
                <c:pt idx="4973">
                  <c:v>1342.2528</c:v>
                </c:pt>
                <c:pt idx="4974">
                  <c:v>1104.5622000000001</c:v>
                </c:pt>
                <c:pt idx="4975">
                  <c:v>2077.2959999999998</c:v>
                </c:pt>
                <c:pt idx="4976">
                  <c:v>3630.6073999999999</c:v>
                </c:pt>
                <c:pt idx="4977">
                  <c:v>2446.8150000000001</c:v>
                </c:pt>
                <c:pt idx="4978">
                  <c:v>1784.3440000000001</c:v>
                </c:pt>
                <c:pt idx="4979">
                  <c:v>1569.9564</c:v>
                </c:pt>
                <c:pt idx="4980">
                  <c:v>4811.7366000000002</c:v>
                </c:pt>
                <c:pt idx="4981">
                  <c:v>4870.9928</c:v>
                </c:pt>
                <c:pt idx="4982">
                  <c:v>3367.6163999999999</c:v>
                </c:pt>
                <c:pt idx="4983">
                  <c:v>1464.76</c:v>
                </c:pt>
                <c:pt idx="4984">
                  <c:v>667.13160000000005</c:v>
                </c:pt>
                <c:pt idx="4985">
                  <c:v>3475.4760000000001</c:v>
                </c:pt>
                <c:pt idx="4986">
                  <c:v>2306.9969999999998</c:v>
                </c:pt>
                <c:pt idx="4987">
                  <c:v>455.40719999999999</c:v>
                </c:pt>
                <c:pt idx="4988">
                  <c:v>615.19920000000002</c:v>
                </c:pt>
                <c:pt idx="4989">
                  <c:v>1569.9564</c:v>
                </c:pt>
                <c:pt idx="4990">
                  <c:v>453.40980000000002</c:v>
                </c:pt>
                <c:pt idx="4991">
                  <c:v>8508.9240000000009</c:v>
                </c:pt>
                <c:pt idx="4992">
                  <c:v>1177.1343999999999</c:v>
                </c:pt>
                <c:pt idx="4993">
                  <c:v>331.5684</c:v>
                </c:pt>
                <c:pt idx="4994">
                  <c:v>2292.3494000000001</c:v>
                </c:pt>
                <c:pt idx="4995">
                  <c:v>4870.3270000000002</c:v>
                </c:pt>
                <c:pt idx="4996">
                  <c:v>914.80920000000003</c:v>
                </c:pt>
                <c:pt idx="4997">
                  <c:v>1239.7195999999999</c:v>
                </c:pt>
                <c:pt idx="4998">
                  <c:v>1810.9760000000001</c:v>
                </c:pt>
                <c:pt idx="4999">
                  <c:v>2324.9735999999998</c:v>
                </c:pt>
                <c:pt idx="5000">
                  <c:v>1973.4312</c:v>
                </c:pt>
                <c:pt idx="5001">
                  <c:v>1438.1279999999999</c:v>
                </c:pt>
                <c:pt idx="5002">
                  <c:v>4221.8378000000002</c:v>
                </c:pt>
                <c:pt idx="5003">
                  <c:v>4247.8040000000001</c:v>
                </c:pt>
                <c:pt idx="5004">
                  <c:v>950.76239999999996</c:v>
                </c:pt>
                <c:pt idx="5005">
                  <c:v>1621.8887999999999</c:v>
                </c:pt>
                <c:pt idx="5006">
                  <c:v>1701.7847999999999</c:v>
                </c:pt>
                <c:pt idx="5007">
                  <c:v>2302.3364000000001</c:v>
                </c:pt>
                <c:pt idx="5008">
                  <c:v>3095.97</c:v>
                </c:pt>
                <c:pt idx="5009">
                  <c:v>4146.6023999999998</c:v>
                </c:pt>
                <c:pt idx="5010">
                  <c:v>2596.62</c:v>
                </c:pt>
                <c:pt idx="5011">
                  <c:v>3155.8919999999998</c:v>
                </c:pt>
                <c:pt idx="5012">
                  <c:v>3579.3407999999999</c:v>
                </c:pt>
                <c:pt idx="5013">
                  <c:v>1342.2528</c:v>
                </c:pt>
                <c:pt idx="5014">
                  <c:v>425.44619999999998</c:v>
                </c:pt>
                <c:pt idx="5015">
                  <c:v>1201.1032</c:v>
                </c:pt>
                <c:pt idx="5016">
                  <c:v>2864.9373999999998</c:v>
                </c:pt>
                <c:pt idx="5017">
                  <c:v>3813.7024000000001</c:v>
                </c:pt>
                <c:pt idx="5018">
                  <c:v>1589.2646</c:v>
                </c:pt>
                <c:pt idx="5019">
                  <c:v>3848.3240000000001</c:v>
                </c:pt>
                <c:pt idx="5020">
                  <c:v>619.85979999999995</c:v>
                </c:pt>
                <c:pt idx="5021">
                  <c:v>1491.3920000000001</c:v>
                </c:pt>
                <c:pt idx="5022">
                  <c:v>120.5098</c:v>
                </c:pt>
                <c:pt idx="5023">
                  <c:v>2546.6849999999999</c:v>
                </c:pt>
                <c:pt idx="5024">
                  <c:v>1328.271</c:v>
                </c:pt>
                <c:pt idx="5025">
                  <c:v>519.32399999999996</c:v>
                </c:pt>
                <c:pt idx="5026">
                  <c:v>703.08479999999997</c:v>
                </c:pt>
                <c:pt idx="5027">
                  <c:v>3422.212</c:v>
                </c:pt>
                <c:pt idx="5028">
                  <c:v>2079.9591999999998</c:v>
                </c:pt>
                <c:pt idx="5029">
                  <c:v>1133.1916000000001</c:v>
                </c:pt>
                <c:pt idx="5030">
                  <c:v>4908.2776000000003</c:v>
                </c:pt>
                <c:pt idx="5031">
                  <c:v>527.31359999999995</c:v>
                </c:pt>
                <c:pt idx="5032">
                  <c:v>1550.6482000000001</c:v>
                </c:pt>
                <c:pt idx="5033">
                  <c:v>3052.0272</c:v>
                </c:pt>
                <c:pt idx="5034">
                  <c:v>3954.8519999999999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721.06140000000005</c:v>
                </c:pt>
                <c:pt idx="5038">
                  <c:v>4795.0915999999997</c:v>
                </c:pt>
                <c:pt idx="5039">
                  <c:v>3339.6527999999998</c:v>
                </c:pt>
                <c:pt idx="5040">
                  <c:v>1843.6002000000001</c:v>
                </c:pt>
                <c:pt idx="5041">
                  <c:v>2659.8710000000001</c:v>
                </c:pt>
                <c:pt idx="5042">
                  <c:v>5992.2</c:v>
                </c:pt>
                <c:pt idx="5043">
                  <c:v>2645.2233999999999</c:v>
                </c:pt>
                <c:pt idx="5044">
                  <c:v>592.56200000000001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1471.4179999999999</c:v>
                </c:pt>
                <c:pt idx="5048">
                  <c:v>524.65039999999999</c:v>
                </c:pt>
                <c:pt idx="5049">
                  <c:v>502.01319999999998</c:v>
                </c:pt>
                <c:pt idx="5050">
                  <c:v>567.26160000000004</c:v>
                </c:pt>
                <c:pt idx="5051">
                  <c:v>2946.165</c:v>
                </c:pt>
                <c:pt idx="5052">
                  <c:v>3338.9870000000001</c:v>
                </c:pt>
                <c:pt idx="5053">
                  <c:v>2940.1727999999998</c:v>
                </c:pt>
                <c:pt idx="5054">
                  <c:v>623.18880000000001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4504.8028000000004</c:v>
                </c:pt>
                <c:pt idx="5059">
                  <c:v>3451.5072</c:v>
                </c:pt>
                <c:pt idx="5060">
                  <c:v>2492.7552000000001</c:v>
                </c:pt>
                <c:pt idx="5061">
                  <c:v>402.80900000000003</c:v>
                </c:pt>
                <c:pt idx="5062">
                  <c:v>2600.6147999999998</c:v>
                </c:pt>
                <c:pt idx="5063">
                  <c:v>2716.4639999999999</c:v>
                </c:pt>
                <c:pt idx="5064">
                  <c:v>2386.2271999999998</c:v>
                </c:pt>
                <c:pt idx="5065">
                  <c:v>8028.8822</c:v>
                </c:pt>
                <c:pt idx="5066">
                  <c:v>1314.2891999999999</c:v>
                </c:pt>
                <c:pt idx="5067">
                  <c:v>4136.6153999999997</c:v>
                </c:pt>
                <c:pt idx="5068">
                  <c:v>3004.0895999999998</c:v>
                </c:pt>
                <c:pt idx="5069">
                  <c:v>2656.5419999999999</c:v>
                </c:pt>
                <c:pt idx="5070">
                  <c:v>2748.4223999999999</c:v>
                </c:pt>
                <c:pt idx="5071">
                  <c:v>337.56060000000002</c:v>
                </c:pt>
                <c:pt idx="5072">
                  <c:v>2631.2415999999998</c:v>
                </c:pt>
                <c:pt idx="5073">
                  <c:v>2557.3377999999998</c:v>
                </c:pt>
                <c:pt idx="5074">
                  <c:v>2376.9059999999999</c:v>
                </c:pt>
                <c:pt idx="5075">
                  <c:v>2597.2858000000001</c:v>
                </c:pt>
                <c:pt idx="5076">
                  <c:v>319.584</c:v>
                </c:pt>
                <c:pt idx="5077">
                  <c:v>492.69200000000001</c:v>
                </c:pt>
                <c:pt idx="5078">
                  <c:v>2796.36</c:v>
                </c:pt>
                <c:pt idx="5079">
                  <c:v>669.12900000000002</c:v>
                </c:pt>
                <c:pt idx="5080">
                  <c:v>980.05759999999998</c:v>
                </c:pt>
                <c:pt idx="5081">
                  <c:v>1342.2528</c:v>
                </c:pt>
                <c:pt idx="5082">
                  <c:v>2782.3782000000001</c:v>
                </c:pt>
                <c:pt idx="5083">
                  <c:v>327.5736</c:v>
                </c:pt>
                <c:pt idx="5084">
                  <c:v>1576.6143999999999</c:v>
                </c:pt>
                <c:pt idx="5085">
                  <c:v>2916.2040000000002</c:v>
                </c:pt>
                <c:pt idx="5086">
                  <c:v>3022.732</c:v>
                </c:pt>
                <c:pt idx="5087">
                  <c:v>1071.9380000000001</c:v>
                </c:pt>
                <c:pt idx="5088">
                  <c:v>792.30200000000002</c:v>
                </c:pt>
                <c:pt idx="5089">
                  <c:v>3225.1352000000002</c:v>
                </c:pt>
                <c:pt idx="5090">
                  <c:v>1895.5326</c:v>
                </c:pt>
                <c:pt idx="5091">
                  <c:v>3155.8919999999998</c:v>
                </c:pt>
                <c:pt idx="5092">
                  <c:v>229.70099999999999</c:v>
                </c:pt>
                <c:pt idx="5093">
                  <c:v>191.08459999999999</c:v>
                </c:pt>
                <c:pt idx="5094">
                  <c:v>894.83519999999999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1733.0773999999999</c:v>
                </c:pt>
                <c:pt idx="5099">
                  <c:v>1061.951</c:v>
                </c:pt>
                <c:pt idx="5100">
                  <c:v>1037.3163999999999</c:v>
                </c:pt>
                <c:pt idx="5101">
                  <c:v>219.04820000000001</c:v>
                </c:pt>
                <c:pt idx="5102">
                  <c:v>2388.8904000000002</c:v>
                </c:pt>
                <c:pt idx="5103">
                  <c:v>2406.2012</c:v>
                </c:pt>
                <c:pt idx="5104">
                  <c:v>1442.1228000000001</c:v>
                </c:pt>
                <c:pt idx="5105">
                  <c:v>1230.3984</c:v>
                </c:pt>
                <c:pt idx="5106">
                  <c:v>159.12620000000001</c:v>
                </c:pt>
                <c:pt idx="5107">
                  <c:v>1829.6184000000001</c:v>
                </c:pt>
                <c:pt idx="5108">
                  <c:v>4567.3879999999999</c:v>
                </c:pt>
                <c:pt idx="5109">
                  <c:v>2745.0934000000002</c:v>
                </c:pt>
                <c:pt idx="5110">
                  <c:v>4211.1850000000004</c:v>
                </c:pt>
                <c:pt idx="5111">
                  <c:v>2916.2040000000002</c:v>
                </c:pt>
                <c:pt idx="5112">
                  <c:v>984.71820000000002</c:v>
                </c:pt>
                <c:pt idx="5113">
                  <c:v>3004.0895999999998</c:v>
                </c:pt>
                <c:pt idx="5114">
                  <c:v>351.54239999999999</c:v>
                </c:pt>
                <c:pt idx="5115">
                  <c:v>631.8442</c:v>
                </c:pt>
                <c:pt idx="5116">
                  <c:v>4138.6127999999999</c:v>
                </c:pt>
                <c:pt idx="5117">
                  <c:v>2892.9009999999998</c:v>
                </c:pt>
                <c:pt idx="5118">
                  <c:v>1832.2816</c:v>
                </c:pt>
                <c:pt idx="5119">
                  <c:v>1752.3856000000001</c:v>
                </c:pt>
                <c:pt idx="5120">
                  <c:v>656.47879999999998</c:v>
                </c:pt>
                <c:pt idx="5121">
                  <c:v>3845.6608000000001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2450.1439999999998</c:v>
                </c:pt>
                <c:pt idx="5128">
                  <c:v>1845.5976000000001</c:v>
                </c:pt>
                <c:pt idx="5129">
                  <c:v>3427.5383999999999</c:v>
                </c:pt>
                <c:pt idx="5130">
                  <c:v>5084.0487999999996</c:v>
                </c:pt>
                <c:pt idx="5131">
                  <c:v>4837.7028</c:v>
                </c:pt>
                <c:pt idx="5132">
                  <c:v>639.16800000000001</c:v>
                </c:pt>
                <c:pt idx="5133">
                  <c:v>2587.9645999999998</c:v>
                </c:pt>
                <c:pt idx="5134">
                  <c:v>1470.0863999999999</c:v>
                </c:pt>
                <c:pt idx="5135">
                  <c:v>2428.8384000000001</c:v>
                </c:pt>
                <c:pt idx="5136">
                  <c:v>3745.125</c:v>
                </c:pt>
                <c:pt idx="5137">
                  <c:v>2516.7240000000002</c:v>
                </c:pt>
                <c:pt idx="5138">
                  <c:v>3185.1871999999998</c:v>
                </c:pt>
                <c:pt idx="5139">
                  <c:v>988.04719999999998</c:v>
                </c:pt>
                <c:pt idx="5140">
                  <c:v>1757.712</c:v>
                </c:pt>
                <c:pt idx="5141">
                  <c:v>2519.3872000000001</c:v>
                </c:pt>
                <c:pt idx="5142">
                  <c:v>1510.0344</c:v>
                </c:pt>
                <c:pt idx="5143">
                  <c:v>337.56060000000002</c:v>
                </c:pt>
                <c:pt idx="5144">
                  <c:v>6026.8216000000002</c:v>
                </c:pt>
                <c:pt idx="5145">
                  <c:v>2909.5459999999998</c:v>
                </c:pt>
                <c:pt idx="5146">
                  <c:v>761.67520000000002</c:v>
                </c:pt>
                <c:pt idx="5147">
                  <c:v>809.61279999999999</c:v>
                </c:pt>
                <c:pt idx="5148">
                  <c:v>123.83880000000001</c:v>
                </c:pt>
                <c:pt idx="5149">
                  <c:v>1459.4336000000001</c:v>
                </c:pt>
                <c:pt idx="5150">
                  <c:v>107.8596</c:v>
                </c:pt>
                <c:pt idx="5151">
                  <c:v>768.99900000000002</c:v>
                </c:pt>
                <c:pt idx="5152">
                  <c:v>2746.4250000000002</c:v>
                </c:pt>
                <c:pt idx="5153">
                  <c:v>4374.3059999999996</c:v>
                </c:pt>
                <c:pt idx="5154">
                  <c:v>205.06639999999999</c:v>
                </c:pt>
                <c:pt idx="5155">
                  <c:v>354.2056</c:v>
                </c:pt>
                <c:pt idx="5156">
                  <c:v>1506.0396000000001</c:v>
                </c:pt>
                <c:pt idx="5157">
                  <c:v>1800.3232</c:v>
                </c:pt>
                <c:pt idx="5158">
                  <c:v>1518.0239999999999</c:v>
                </c:pt>
                <c:pt idx="5159">
                  <c:v>1325.6078</c:v>
                </c:pt>
                <c:pt idx="5160">
                  <c:v>458.07040000000001</c:v>
                </c:pt>
                <c:pt idx="5161">
                  <c:v>1534.0032000000001</c:v>
                </c:pt>
                <c:pt idx="5162">
                  <c:v>905.48800000000006</c:v>
                </c:pt>
                <c:pt idx="5163">
                  <c:v>2267.7148000000002</c:v>
                </c:pt>
                <c:pt idx="5164">
                  <c:v>3263.7516000000001</c:v>
                </c:pt>
                <c:pt idx="5165">
                  <c:v>2954.1545999999998</c:v>
                </c:pt>
                <c:pt idx="5166">
                  <c:v>2106.5911999999998</c:v>
                </c:pt>
                <c:pt idx="5167">
                  <c:v>683.11080000000004</c:v>
                </c:pt>
                <c:pt idx="5168">
                  <c:v>282.29919999999998</c:v>
                </c:pt>
                <c:pt idx="5169">
                  <c:v>1701.7847999999999</c:v>
                </c:pt>
                <c:pt idx="5170">
                  <c:v>1358.232</c:v>
                </c:pt>
                <c:pt idx="5171">
                  <c:v>607.20960000000002</c:v>
                </c:pt>
                <c:pt idx="5172">
                  <c:v>1685.8055999999999</c:v>
                </c:pt>
                <c:pt idx="5173">
                  <c:v>2302.3364000000001</c:v>
                </c:pt>
                <c:pt idx="5174">
                  <c:v>2750.4198000000001</c:v>
                </c:pt>
                <c:pt idx="5175">
                  <c:v>981.38919999999996</c:v>
                </c:pt>
                <c:pt idx="5176">
                  <c:v>1442.7886000000001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243.68279999999999</c:v>
                </c:pt>
                <c:pt idx="5180">
                  <c:v>359.53199999999998</c:v>
                </c:pt>
                <c:pt idx="5181">
                  <c:v>4242.4776000000002</c:v>
                </c:pt>
                <c:pt idx="5182">
                  <c:v>2354.2687999999998</c:v>
                </c:pt>
                <c:pt idx="5183">
                  <c:v>2458.1336000000001</c:v>
                </c:pt>
                <c:pt idx="5184">
                  <c:v>2127.2310000000002</c:v>
                </c:pt>
                <c:pt idx="5185">
                  <c:v>8388.4141999999993</c:v>
                </c:pt>
                <c:pt idx="5186">
                  <c:v>2799.6889999999999</c:v>
                </c:pt>
                <c:pt idx="5187">
                  <c:v>1797.66</c:v>
                </c:pt>
                <c:pt idx="5188">
                  <c:v>2460.7968000000001</c:v>
                </c:pt>
                <c:pt idx="5189">
                  <c:v>2700.4848000000002</c:v>
                </c:pt>
                <c:pt idx="5190">
                  <c:v>4026.7584000000002</c:v>
                </c:pt>
                <c:pt idx="5191">
                  <c:v>1301.6389999999999</c:v>
                </c:pt>
                <c:pt idx="5192">
                  <c:v>44.608600000000003</c:v>
                </c:pt>
                <c:pt idx="5193">
                  <c:v>5394.9773999999998</c:v>
                </c:pt>
                <c:pt idx="5194">
                  <c:v>3946.8624</c:v>
                </c:pt>
                <c:pt idx="5195">
                  <c:v>1438.1279999999999</c:v>
                </c:pt>
                <c:pt idx="5196">
                  <c:v>3652.5787999999998</c:v>
                </c:pt>
                <c:pt idx="5197">
                  <c:v>3621.2862</c:v>
                </c:pt>
                <c:pt idx="5198">
                  <c:v>529.31100000000004</c:v>
                </c:pt>
                <c:pt idx="5199">
                  <c:v>1314.9549999999999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388.16140000000001</c:v>
                </c:pt>
                <c:pt idx="5203">
                  <c:v>583.24080000000004</c:v>
                </c:pt>
                <c:pt idx="5204">
                  <c:v>3476.1417999999999</c:v>
                </c:pt>
                <c:pt idx="5205">
                  <c:v>3630.6073999999999</c:v>
                </c:pt>
                <c:pt idx="5206">
                  <c:v>388.16140000000001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1948.1307999999999</c:v>
                </c:pt>
                <c:pt idx="5210">
                  <c:v>3418.8829999999998</c:v>
                </c:pt>
                <c:pt idx="5211">
                  <c:v>2153.1972000000001</c:v>
                </c:pt>
                <c:pt idx="5212">
                  <c:v>1310.2944</c:v>
                </c:pt>
                <c:pt idx="5213">
                  <c:v>3251.7671999999998</c:v>
                </c:pt>
                <c:pt idx="5214">
                  <c:v>1150.5024000000001</c:v>
                </c:pt>
                <c:pt idx="5215">
                  <c:v>980.05759999999998</c:v>
                </c:pt>
                <c:pt idx="5216">
                  <c:v>2783.0439999999999</c:v>
                </c:pt>
                <c:pt idx="5217">
                  <c:v>1228.4010000000001</c:v>
                </c:pt>
                <c:pt idx="5218">
                  <c:v>591.23040000000003</c:v>
                </c:pt>
                <c:pt idx="5219">
                  <c:v>133.82579999999999</c:v>
                </c:pt>
                <c:pt idx="5220">
                  <c:v>578.58019999999999</c:v>
                </c:pt>
                <c:pt idx="5221">
                  <c:v>3769.7595999999999</c:v>
                </c:pt>
                <c:pt idx="5222">
                  <c:v>1672.4896000000001</c:v>
                </c:pt>
                <c:pt idx="5223">
                  <c:v>12117.56</c:v>
                </c:pt>
                <c:pt idx="5224">
                  <c:v>549.28499999999997</c:v>
                </c:pt>
                <c:pt idx="5225">
                  <c:v>6574.7749999999996</c:v>
                </c:pt>
                <c:pt idx="5226">
                  <c:v>490.02879999999999</c:v>
                </c:pt>
                <c:pt idx="5227">
                  <c:v>2106.5911999999998</c:v>
                </c:pt>
                <c:pt idx="5228">
                  <c:v>866.87159999999994</c:v>
                </c:pt>
                <c:pt idx="5229">
                  <c:v>2759.0752000000002</c:v>
                </c:pt>
                <c:pt idx="5230">
                  <c:v>1921.4988000000001</c:v>
                </c:pt>
                <c:pt idx="5231">
                  <c:v>2588.6304</c:v>
                </c:pt>
                <c:pt idx="5232">
                  <c:v>703.08479999999997</c:v>
                </c:pt>
                <c:pt idx="5233">
                  <c:v>3751.7829999999999</c:v>
                </c:pt>
                <c:pt idx="5234">
                  <c:v>1504.7080000000001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4725.8483999999999</c:v>
                </c:pt>
                <c:pt idx="5238">
                  <c:v>3199.8348000000001</c:v>
                </c:pt>
                <c:pt idx="5239">
                  <c:v>1948.1307999999999</c:v>
                </c:pt>
                <c:pt idx="5240">
                  <c:v>1257.0304000000001</c:v>
                </c:pt>
                <c:pt idx="5241">
                  <c:v>531.30840000000001</c:v>
                </c:pt>
                <c:pt idx="5242">
                  <c:v>1038.6479999999999</c:v>
                </c:pt>
                <c:pt idx="5243">
                  <c:v>850.89239999999995</c:v>
                </c:pt>
                <c:pt idx="5244">
                  <c:v>5355.0294000000004</c:v>
                </c:pt>
                <c:pt idx="5245">
                  <c:v>2924.1936000000001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3709.8375999999998</c:v>
                </c:pt>
                <c:pt idx="5249">
                  <c:v>670.4606</c:v>
                </c:pt>
                <c:pt idx="5250">
                  <c:v>3599.3148000000001</c:v>
                </c:pt>
                <c:pt idx="5251">
                  <c:v>652.48400000000004</c:v>
                </c:pt>
                <c:pt idx="5252">
                  <c:v>1126.5336</c:v>
                </c:pt>
                <c:pt idx="5253">
                  <c:v>5645.9840000000004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1992.7393999999999</c:v>
                </c:pt>
                <c:pt idx="5257">
                  <c:v>2334.9605999999999</c:v>
                </c:pt>
                <c:pt idx="5258">
                  <c:v>2299.6732000000002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810.94439999999997</c:v>
                </c:pt>
                <c:pt idx="5262">
                  <c:v>6189.2767999999996</c:v>
                </c:pt>
                <c:pt idx="5263">
                  <c:v>2057.9877999999999</c:v>
                </c:pt>
                <c:pt idx="5264">
                  <c:v>1069.2747999999999</c:v>
                </c:pt>
                <c:pt idx="5265">
                  <c:v>2768.3964000000001</c:v>
                </c:pt>
                <c:pt idx="5266">
                  <c:v>2073.9670000000001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614.53340000000003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1444.7860000000001</c:v>
                </c:pt>
                <c:pt idx="5273">
                  <c:v>3279.0650000000001</c:v>
                </c:pt>
                <c:pt idx="5274">
                  <c:v>5424.9384</c:v>
                </c:pt>
                <c:pt idx="5275">
                  <c:v>1859.5794000000001</c:v>
                </c:pt>
                <c:pt idx="5276">
                  <c:v>2055.3245999999999</c:v>
                </c:pt>
                <c:pt idx="5277">
                  <c:v>1332.9315999999999</c:v>
                </c:pt>
                <c:pt idx="5278">
                  <c:v>878.85599999999999</c:v>
                </c:pt>
                <c:pt idx="5279">
                  <c:v>2514.0608000000002</c:v>
                </c:pt>
                <c:pt idx="5280">
                  <c:v>1428.1410000000001</c:v>
                </c:pt>
                <c:pt idx="5281">
                  <c:v>6021.4952000000003</c:v>
                </c:pt>
                <c:pt idx="5282">
                  <c:v>612.53599999999994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222.37719999999999</c:v>
                </c:pt>
                <c:pt idx="5286">
                  <c:v>2783.7098000000001</c:v>
                </c:pt>
                <c:pt idx="5287">
                  <c:v>792.30200000000002</c:v>
                </c:pt>
                <c:pt idx="5288">
                  <c:v>2376.9059999999999</c:v>
                </c:pt>
                <c:pt idx="5289">
                  <c:v>768.99900000000002</c:v>
                </c:pt>
                <c:pt idx="5290">
                  <c:v>316.92079999999999</c:v>
                </c:pt>
                <c:pt idx="5291">
                  <c:v>3962.8416000000002</c:v>
                </c:pt>
                <c:pt idx="5292">
                  <c:v>6723.2484000000004</c:v>
                </c:pt>
                <c:pt idx="5293">
                  <c:v>701.75319999999999</c:v>
                </c:pt>
                <c:pt idx="5294">
                  <c:v>1071.9380000000001</c:v>
                </c:pt>
                <c:pt idx="5295">
                  <c:v>767.00160000000005</c:v>
                </c:pt>
                <c:pt idx="5296">
                  <c:v>3159.8868000000002</c:v>
                </c:pt>
                <c:pt idx="5297">
                  <c:v>652.48400000000004</c:v>
                </c:pt>
                <c:pt idx="5298">
                  <c:v>2884.2456000000002</c:v>
                </c:pt>
                <c:pt idx="5299">
                  <c:v>4828.3815999999997</c:v>
                </c:pt>
                <c:pt idx="5300">
                  <c:v>3520.0846000000001</c:v>
                </c:pt>
                <c:pt idx="5301">
                  <c:v>906.81960000000004</c:v>
                </c:pt>
                <c:pt idx="5302">
                  <c:v>4376.9691999999995</c:v>
                </c:pt>
                <c:pt idx="5303">
                  <c:v>639.16800000000001</c:v>
                </c:pt>
                <c:pt idx="5304">
                  <c:v>3162.55</c:v>
                </c:pt>
                <c:pt idx="5305">
                  <c:v>2633.9047999999998</c:v>
                </c:pt>
                <c:pt idx="5306">
                  <c:v>1054.6271999999999</c:v>
                </c:pt>
                <c:pt idx="5307">
                  <c:v>3781.7440000000001</c:v>
                </c:pt>
                <c:pt idx="5308">
                  <c:v>638.50220000000002</c:v>
                </c:pt>
                <c:pt idx="5309">
                  <c:v>593.2278</c:v>
                </c:pt>
                <c:pt idx="5310">
                  <c:v>115.18340000000001</c:v>
                </c:pt>
                <c:pt idx="5311">
                  <c:v>1959.4494</c:v>
                </c:pt>
                <c:pt idx="5312">
                  <c:v>1840.9369999999999</c:v>
                </c:pt>
                <c:pt idx="5313">
                  <c:v>750.35659999999996</c:v>
                </c:pt>
                <c:pt idx="5314">
                  <c:v>750.35659999999996</c:v>
                </c:pt>
                <c:pt idx="5315">
                  <c:v>7685.9952000000003</c:v>
                </c:pt>
                <c:pt idx="5316">
                  <c:v>1768.3648000000001</c:v>
                </c:pt>
                <c:pt idx="5317">
                  <c:v>3472.1469999999999</c:v>
                </c:pt>
                <c:pt idx="5318">
                  <c:v>540.62959999999998</c:v>
                </c:pt>
                <c:pt idx="5319">
                  <c:v>1596.5884000000001</c:v>
                </c:pt>
                <c:pt idx="5320">
                  <c:v>1024.6661999999999</c:v>
                </c:pt>
                <c:pt idx="5321">
                  <c:v>205.06639999999999</c:v>
                </c:pt>
                <c:pt idx="5322">
                  <c:v>6096.0648000000001</c:v>
                </c:pt>
                <c:pt idx="5323">
                  <c:v>3289.0520000000001</c:v>
                </c:pt>
                <c:pt idx="5324">
                  <c:v>699.09</c:v>
                </c:pt>
                <c:pt idx="5325">
                  <c:v>6207.9192000000003</c:v>
                </c:pt>
                <c:pt idx="5326">
                  <c:v>3950.1914000000002</c:v>
                </c:pt>
                <c:pt idx="5327">
                  <c:v>1331.6</c:v>
                </c:pt>
                <c:pt idx="5328">
                  <c:v>3062.0142000000001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739.03800000000001</c:v>
                </c:pt>
                <c:pt idx="5332">
                  <c:v>101.2016</c:v>
                </c:pt>
                <c:pt idx="5333">
                  <c:v>4042.7375999999999</c:v>
                </c:pt>
                <c:pt idx="5334">
                  <c:v>2764.4016000000001</c:v>
                </c:pt>
                <c:pt idx="5335">
                  <c:v>339.55799999999999</c:v>
                </c:pt>
                <c:pt idx="5336">
                  <c:v>3089.9778000000001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892.17200000000003</c:v>
                </c:pt>
                <c:pt idx="5340">
                  <c:v>5049.4272000000001</c:v>
                </c:pt>
                <c:pt idx="5341">
                  <c:v>1018.674</c:v>
                </c:pt>
                <c:pt idx="5342">
                  <c:v>2540.6927999999998</c:v>
                </c:pt>
                <c:pt idx="5343">
                  <c:v>3215.8139999999999</c:v>
                </c:pt>
                <c:pt idx="5344">
                  <c:v>135.82320000000001</c:v>
                </c:pt>
                <c:pt idx="5345">
                  <c:v>3089.9778000000001</c:v>
                </c:pt>
                <c:pt idx="5346">
                  <c:v>2836.308</c:v>
                </c:pt>
                <c:pt idx="5347">
                  <c:v>703.08479999999997</c:v>
                </c:pt>
                <c:pt idx="5348">
                  <c:v>2527.3768</c:v>
                </c:pt>
                <c:pt idx="5349">
                  <c:v>282.29919999999998</c:v>
                </c:pt>
                <c:pt idx="5350">
                  <c:v>679.11599999999999</c:v>
                </c:pt>
                <c:pt idx="5351">
                  <c:v>6528.1689999999999</c:v>
                </c:pt>
                <c:pt idx="5352">
                  <c:v>2586.6329999999998</c:v>
                </c:pt>
                <c:pt idx="5353">
                  <c:v>790.97040000000004</c:v>
                </c:pt>
                <c:pt idx="5354">
                  <c:v>272.97800000000001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5327.0658000000003</c:v>
                </c:pt>
                <c:pt idx="5358">
                  <c:v>4288.4178000000002</c:v>
                </c:pt>
                <c:pt idx="5359">
                  <c:v>4119.9704000000002</c:v>
                </c:pt>
                <c:pt idx="5360">
                  <c:v>4566.7222000000002</c:v>
                </c:pt>
                <c:pt idx="5361">
                  <c:v>1750.3882000000001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3903.5853999999999</c:v>
                </c:pt>
                <c:pt idx="5365">
                  <c:v>4685.9004000000004</c:v>
                </c:pt>
                <c:pt idx="5366">
                  <c:v>111.18859999999999</c:v>
                </c:pt>
                <c:pt idx="5367">
                  <c:v>2596.62</c:v>
                </c:pt>
                <c:pt idx="5368">
                  <c:v>41.279600000000002</c:v>
                </c:pt>
                <c:pt idx="5369">
                  <c:v>1999.3974000000001</c:v>
                </c:pt>
                <c:pt idx="5370">
                  <c:v>2707.1428000000001</c:v>
                </c:pt>
                <c:pt idx="5371">
                  <c:v>1427.4752000000001</c:v>
                </c:pt>
                <c:pt idx="5372">
                  <c:v>191.08459999999999</c:v>
                </c:pt>
                <c:pt idx="5373">
                  <c:v>3819.0288</c:v>
                </c:pt>
                <c:pt idx="5374">
                  <c:v>47.937600000000003</c:v>
                </c:pt>
                <c:pt idx="5375">
                  <c:v>1444.7860000000001</c:v>
                </c:pt>
                <c:pt idx="5376">
                  <c:v>5275.7992000000004</c:v>
                </c:pt>
                <c:pt idx="5377">
                  <c:v>985.38400000000001</c:v>
                </c:pt>
                <c:pt idx="5378">
                  <c:v>1065.28</c:v>
                </c:pt>
                <c:pt idx="5379">
                  <c:v>926.79359999999997</c:v>
                </c:pt>
                <c:pt idx="5380">
                  <c:v>2768.3964000000001</c:v>
                </c:pt>
                <c:pt idx="5381">
                  <c:v>2841.6343999999999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4012.7766000000001</c:v>
                </c:pt>
                <c:pt idx="5385">
                  <c:v>2929.52</c:v>
                </c:pt>
                <c:pt idx="5386">
                  <c:v>191.08459999999999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6145.3339999999998</c:v>
                </c:pt>
                <c:pt idx="5391">
                  <c:v>1960.7809999999999</c:v>
                </c:pt>
                <c:pt idx="5392">
                  <c:v>790.97040000000004</c:v>
                </c:pt>
                <c:pt idx="5393">
                  <c:v>367.52159999999998</c:v>
                </c:pt>
                <c:pt idx="5394">
                  <c:v>1821.6288</c:v>
                </c:pt>
                <c:pt idx="5395">
                  <c:v>1737.7380000000001</c:v>
                </c:pt>
                <c:pt idx="5396">
                  <c:v>2241.7485999999999</c:v>
                </c:pt>
                <c:pt idx="5397">
                  <c:v>61.919400000000003</c:v>
                </c:pt>
                <c:pt idx="5398">
                  <c:v>3681.8739999999998</c:v>
                </c:pt>
                <c:pt idx="5399">
                  <c:v>2802.3521999999998</c:v>
                </c:pt>
                <c:pt idx="5400">
                  <c:v>649.15499999999997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2624.5835999999999</c:v>
                </c:pt>
                <c:pt idx="5404">
                  <c:v>447.41759999999999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1917.5039999999999</c:v>
                </c:pt>
                <c:pt idx="5409">
                  <c:v>3904.9169999999999</c:v>
                </c:pt>
                <c:pt idx="5410">
                  <c:v>2316.9839999999999</c:v>
                </c:pt>
                <c:pt idx="5411">
                  <c:v>685.10820000000001</c:v>
                </c:pt>
                <c:pt idx="5412">
                  <c:v>3705.8427999999999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3629.9416000000001</c:v>
                </c:pt>
                <c:pt idx="5416">
                  <c:v>6759.2016000000003</c:v>
                </c:pt>
                <c:pt idx="5417">
                  <c:v>2045.3376000000001</c:v>
                </c:pt>
                <c:pt idx="5418">
                  <c:v>4729.8432000000003</c:v>
                </c:pt>
                <c:pt idx="5419">
                  <c:v>866.87159999999994</c:v>
                </c:pt>
                <c:pt idx="5420">
                  <c:v>3179.1950000000002</c:v>
                </c:pt>
                <c:pt idx="5421">
                  <c:v>2149.2024000000001</c:v>
                </c:pt>
                <c:pt idx="5422">
                  <c:v>4604.6728000000003</c:v>
                </c:pt>
                <c:pt idx="5423">
                  <c:v>2581.9724000000001</c:v>
                </c:pt>
                <c:pt idx="5424">
                  <c:v>2484.7656000000002</c:v>
                </c:pt>
                <c:pt idx="5425">
                  <c:v>5329.0631999999996</c:v>
                </c:pt>
                <c:pt idx="5426">
                  <c:v>4141.2759999999998</c:v>
                </c:pt>
                <c:pt idx="5427">
                  <c:v>44.608600000000003</c:v>
                </c:pt>
                <c:pt idx="5428">
                  <c:v>2332.9632000000001</c:v>
                </c:pt>
                <c:pt idx="5429">
                  <c:v>1118.5440000000001</c:v>
                </c:pt>
                <c:pt idx="5430">
                  <c:v>1576.6143999999999</c:v>
                </c:pt>
                <c:pt idx="5431">
                  <c:v>2910.2118</c:v>
                </c:pt>
                <c:pt idx="5432">
                  <c:v>2852.2872000000002</c:v>
                </c:pt>
                <c:pt idx="5433">
                  <c:v>3372.9427999999998</c:v>
                </c:pt>
                <c:pt idx="5434">
                  <c:v>1281.665</c:v>
                </c:pt>
                <c:pt idx="5435">
                  <c:v>2127.2310000000002</c:v>
                </c:pt>
                <c:pt idx="5436">
                  <c:v>767.00160000000005</c:v>
                </c:pt>
                <c:pt idx="5437">
                  <c:v>293.61779999999999</c:v>
                </c:pt>
                <c:pt idx="5438">
                  <c:v>1038.6479999999999</c:v>
                </c:pt>
                <c:pt idx="5439">
                  <c:v>1581.9408000000001</c:v>
                </c:pt>
                <c:pt idx="5440">
                  <c:v>3444.8492000000001</c:v>
                </c:pt>
                <c:pt idx="5441">
                  <c:v>1695.1268</c:v>
                </c:pt>
                <c:pt idx="5442">
                  <c:v>545.29020000000003</c:v>
                </c:pt>
                <c:pt idx="5443">
                  <c:v>162.45519999999999</c:v>
                </c:pt>
                <c:pt idx="5444">
                  <c:v>6207.9192000000003</c:v>
                </c:pt>
                <c:pt idx="5445">
                  <c:v>97.206800000000001</c:v>
                </c:pt>
                <c:pt idx="5446">
                  <c:v>675.78700000000003</c:v>
                </c:pt>
                <c:pt idx="5447">
                  <c:v>4532.7664000000004</c:v>
                </c:pt>
                <c:pt idx="5448">
                  <c:v>1304.9680000000001</c:v>
                </c:pt>
                <c:pt idx="5449">
                  <c:v>447.41759999999999</c:v>
                </c:pt>
                <c:pt idx="5450">
                  <c:v>858.88199999999995</c:v>
                </c:pt>
                <c:pt idx="5451">
                  <c:v>1134.5232000000001</c:v>
                </c:pt>
                <c:pt idx="5452">
                  <c:v>2189.1504</c:v>
                </c:pt>
                <c:pt idx="5453">
                  <c:v>179.76599999999999</c:v>
                </c:pt>
                <c:pt idx="5454">
                  <c:v>3094.6383999999998</c:v>
                </c:pt>
                <c:pt idx="5455">
                  <c:v>982.72080000000005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2181.1608000000001</c:v>
                </c:pt>
                <c:pt idx="5459">
                  <c:v>711.07439999999997</c:v>
                </c:pt>
                <c:pt idx="5460">
                  <c:v>2996.1</c:v>
                </c:pt>
                <c:pt idx="5461">
                  <c:v>218.38239999999999</c:v>
                </c:pt>
                <c:pt idx="5462">
                  <c:v>3247.7723999999998</c:v>
                </c:pt>
                <c:pt idx="5463">
                  <c:v>6723.2484000000004</c:v>
                </c:pt>
                <c:pt idx="5464">
                  <c:v>3448.8440000000001</c:v>
                </c:pt>
                <c:pt idx="5465">
                  <c:v>316.92079999999999</c:v>
                </c:pt>
                <c:pt idx="5466">
                  <c:v>3199.1689999999999</c:v>
                </c:pt>
                <c:pt idx="5467">
                  <c:v>3972.8285999999998</c:v>
                </c:pt>
                <c:pt idx="5468">
                  <c:v>778.98599999999999</c:v>
                </c:pt>
                <c:pt idx="5469">
                  <c:v>3815.0340000000001</c:v>
                </c:pt>
                <c:pt idx="5470">
                  <c:v>1791.6677999999999</c:v>
                </c:pt>
                <c:pt idx="5471">
                  <c:v>1436.7963999999999</c:v>
                </c:pt>
                <c:pt idx="5472">
                  <c:v>1797.66</c:v>
                </c:pt>
                <c:pt idx="5473">
                  <c:v>3846.9924000000001</c:v>
                </c:pt>
                <c:pt idx="5474">
                  <c:v>7084.1120000000001</c:v>
                </c:pt>
                <c:pt idx="5475">
                  <c:v>2085.2856000000002</c:v>
                </c:pt>
                <c:pt idx="5476">
                  <c:v>193.74780000000001</c:v>
                </c:pt>
                <c:pt idx="5477">
                  <c:v>996.03679999999997</c:v>
                </c:pt>
                <c:pt idx="5478">
                  <c:v>3124.5994000000001</c:v>
                </c:pt>
                <c:pt idx="5479">
                  <c:v>4377.6350000000002</c:v>
                </c:pt>
                <c:pt idx="5480">
                  <c:v>3567.3564000000001</c:v>
                </c:pt>
                <c:pt idx="5481">
                  <c:v>1048.635</c:v>
                </c:pt>
                <c:pt idx="5482">
                  <c:v>2816.3339999999998</c:v>
                </c:pt>
                <c:pt idx="5483">
                  <c:v>524.65039999999999</c:v>
                </c:pt>
                <c:pt idx="5484">
                  <c:v>1178.4659999999999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1366.2216000000001</c:v>
                </c:pt>
                <c:pt idx="5488">
                  <c:v>1090.5804000000001</c:v>
                </c:pt>
                <c:pt idx="5489">
                  <c:v>607.20960000000002</c:v>
                </c:pt>
                <c:pt idx="5490">
                  <c:v>1304.9680000000001</c:v>
                </c:pt>
                <c:pt idx="5491">
                  <c:v>1565.9616000000001</c:v>
                </c:pt>
                <c:pt idx="5492">
                  <c:v>2328.9684000000002</c:v>
                </c:pt>
                <c:pt idx="5493">
                  <c:v>1221.0771999999999</c:v>
                </c:pt>
                <c:pt idx="5494">
                  <c:v>6970.9260000000004</c:v>
                </c:pt>
                <c:pt idx="5495">
                  <c:v>777.65440000000001</c:v>
                </c:pt>
                <c:pt idx="5496">
                  <c:v>2950.8256000000001</c:v>
                </c:pt>
                <c:pt idx="5497">
                  <c:v>3961.51</c:v>
                </c:pt>
                <c:pt idx="5498">
                  <c:v>309.59699999999998</c:v>
                </c:pt>
                <c:pt idx="5499">
                  <c:v>758.34619999999995</c:v>
                </c:pt>
                <c:pt idx="5500">
                  <c:v>9562.2196000000004</c:v>
                </c:pt>
                <c:pt idx="5501">
                  <c:v>1644.5260000000001</c:v>
                </c:pt>
                <c:pt idx="5502">
                  <c:v>3901.5880000000002</c:v>
                </c:pt>
                <c:pt idx="5503">
                  <c:v>1617.894</c:v>
                </c:pt>
                <c:pt idx="5504">
                  <c:v>711.07439999999997</c:v>
                </c:pt>
                <c:pt idx="5505">
                  <c:v>3335.6579999999999</c:v>
                </c:pt>
                <c:pt idx="5506">
                  <c:v>3265.7489999999998</c:v>
                </c:pt>
                <c:pt idx="5507">
                  <c:v>739.03800000000001</c:v>
                </c:pt>
                <c:pt idx="5508">
                  <c:v>2580.6408000000001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2885.5772000000002</c:v>
                </c:pt>
                <c:pt idx="5513">
                  <c:v>2192.4794000000002</c:v>
                </c:pt>
                <c:pt idx="5514">
                  <c:v>3880.2824000000001</c:v>
                </c:pt>
                <c:pt idx="5515">
                  <c:v>2024.0319999999999</c:v>
                </c:pt>
                <c:pt idx="5516">
                  <c:v>3238.4512</c:v>
                </c:pt>
                <c:pt idx="5517">
                  <c:v>4146.6023999999998</c:v>
                </c:pt>
                <c:pt idx="5518">
                  <c:v>2463.46</c:v>
                </c:pt>
                <c:pt idx="5519">
                  <c:v>2293.0151999999998</c:v>
                </c:pt>
                <c:pt idx="5520">
                  <c:v>3301.7022000000002</c:v>
                </c:pt>
                <c:pt idx="5521">
                  <c:v>3914.904</c:v>
                </c:pt>
                <c:pt idx="5522">
                  <c:v>703.08479999999997</c:v>
                </c:pt>
                <c:pt idx="5523">
                  <c:v>663.13679999999999</c:v>
                </c:pt>
                <c:pt idx="5524">
                  <c:v>190.4188</c:v>
                </c:pt>
                <c:pt idx="5525">
                  <c:v>830.91840000000002</c:v>
                </c:pt>
                <c:pt idx="5526">
                  <c:v>329.57100000000003</c:v>
                </c:pt>
                <c:pt idx="5527">
                  <c:v>2365.5873999999999</c:v>
                </c:pt>
                <c:pt idx="5528">
                  <c:v>523.31880000000001</c:v>
                </c:pt>
                <c:pt idx="5529">
                  <c:v>1094.5752</c:v>
                </c:pt>
                <c:pt idx="5530">
                  <c:v>1704.4480000000001</c:v>
                </c:pt>
                <c:pt idx="5531">
                  <c:v>2237.0880000000002</c:v>
                </c:pt>
                <c:pt idx="5532">
                  <c:v>2609.9360000000001</c:v>
                </c:pt>
                <c:pt idx="5533">
                  <c:v>2182.4924000000001</c:v>
                </c:pt>
                <c:pt idx="5534">
                  <c:v>719.06399999999996</c:v>
                </c:pt>
                <c:pt idx="5535">
                  <c:v>3781.7440000000001</c:v>
                </c:pt>
                <c:pt idx="5536">
                  <c:v>1845.5976000000001</c:v>
                </c:pt>
                <c:pt idx="5537">
                  <c:v>690.43460000000005</c:v>
                </c:pt>
                <c:pt idx="5538">
                  <c:v>1300.3073999999999</c:v>
                </c:pt>
                <c:pt idx="5539">
                  <c:v>1406.1695999999999</c:v>
                </c:pt>
                <c:pt idx="5540">
                  <c:v>857.55039999999997</c:v>
                </c:pt>
                <c:pt idx="5541">
                  <c:v>2490.0920000000001</c:v>
                </c:pt>
                <c:pt idx="5542">
                  <c:v>751.02239999999995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4344.3450000000003</c:v>
                </c:pt>
                <c:pt idx="5546">
                  <c:v>1980.7550000000001</c:v>
                </c:pt>
                <c:pt idx="5547">
                  <c:v>1794.3309999999999</c:v>
                </c:pt>
                <c:pt idx="5548">
                  <c:v>2956.152</c:v>
                </c:pt>
                <c:pt idx="5549">
                  <c:v>1687.1371999999999</c:v>
                </c:pt>
                <c:pt idx="5550">
                  <c:v>7602.1044000000002</c:v>
                </c:pt>
                <c:pt idx="5551">
                  <c:v>1659.8394000000001</c:v>
                </c:pt>
                <c:pt idx="5552">
                  <c:v>167.7816</c:v>
                </c:pt>
                <c:pt idx="5553">
                  <c:v>2456.8020000000001</c:v>
                </c:pt>
                <c:pt idx="5554">
                  <c:v>1347.5791999999999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559.27200000000005</c:v>
                </c:pt>
                <c:pt idx="5558">
                  <c:v>6624.71</c:v>
                </c:pt>
                <c:pt idx="5559">
                  <c:v>2237.0880000000002</c:v>
                </c:pt>
                <c:pt idx="5560">
                  <c:v>2731.1116000000002</c:v>
                </c:pt>
                <c:pt idx="5561">
                  <c:v>1300.3073999999999</c:v>
                </c:pt>
                <c:pt idx="5562">
                  <c:v>1657.1762000000001</c:v>
                </c:pt>
                <c:pt idx="5563">
                  <c:v>361.52940000000001</c:v>
                </c:pt>
                <c:pt idx="5564">
                  <c:v>751.02239999999995</c:v>
                </c:pt>
                <c:pt idx="5565">
                  <c:v>3555.3719999999998</c:v>
                </c:pt>
                <c:pt idx="5566">
                  <c:v>986.71559999999999</c:v>
                </c:pt>
                <c:pt idx="5567">
                  <c:v>946.76760000000002</c:v>
                </c:pt>
                <c:pt idx="5568">
                  <c:v>2492.7552000000001</c:v>
                </c:pt>
                <c:pt idx="5569">
                  <c:v>4165.2448000000004</c:v>
                </c:pt>
                <c:pt idx="5570">
                  <c:v>3844.9949999999999</c:v>
                </c:pt>
                <c:pt idx="5571">
                  <c:v>2566.6590000000001</c:v>
                </c:pt>
                <c:pt idx="5572">
                  <c:v>2330.9657999999999</c:v>
                </c:pt>
                <c:pt idx="5573">
                  <c:v>69.243200000000002</c:v>
                </c:pt>
                <c:pt idx="5574">
                  <c:v>2759.0752000000002</c:v>
                </c:pt>
                <c:pt idx="5575">
                  <c:v>885.51400000000001</c:v>
                </c:pt>
                <c:pt idx="5576">
                  <c:v>1677.1502</c:v>
                </c:pt>
                <c:pt idx="5577">
                  <c:v>6002.8527999999997</c:v>
                </c:pt>
                <c:pt idx="5578">
                  <c:v>506.00799999999998</c:v>
                </c:pt>
                <c:pt idx="5579">
                  <c:v>1340.2554</c:v>
                </c:pt>
                <c:pt idx="5580">
                  <c:v>3691.1952000000001</c:v>
                </c:pt>
                <c:pt idx="5581">
                  <c:v>3831.0131999999999</c:v>
                </c:pt>
                <c:pt idx="5582">
                  <c:v>371.51639999999998</c:v>
                </c:pt>
                <c:pt idx="5583">
                  <c:v>3520.0846000000001</c:v>
                </c:pt>
                <c:pt idx="5584">
                  <c:v>5077.3908000000001</c:v>
                </c:pt>
                <c:pt idx="5585">
                  <c:v>1840.9369999999999</c:v>
                </c:pt>
                <c:pt idx="5586">
                  <c:v>894.83519999999999</c:v>
                </c:pt>
                <c:pt idx="5587">
                  <c:v>1231.73</c:v>
                </c:pt>
                <c:pt idx="5588">
                  <c:v>2854.9504000000002</c:v>
                </c:pt>
                <c:pt idx="5589">
                  <c:v>958.75199999999995</c:v>
                </c:pt>
                <c:pt idx="5590">
                  <c:v>1000.6974</c:v>
                </c:pt>
                <c:pt idx="5591">
                  <c:v>317.58659999999998</c:v>
                </c:pt>
                <c:pt idx="5592">
                  <c:v>3435.5279999999998</c:v>
                </c:pt>
                <c:pt idx="5593">
                  <c:v>5772.4859999999999</c:v>
                </c:pt>
                <c:pt idx="5594">
                  <c:v>1123.8704</c:v>
                </c:pt>
                <c:pt idx="5595">
                  <c:v>4761.8015999999998</c:v>
                </c:pt>
                <c:pt idx="5596">
                  <c:v>2708.4744000000001</c:v>
                </c:pt>
                <c:pt idx="5597">
                  <c:v>3001.4263999999998</c:v>
                </c:pt>
                <c:pt idx="5598">
                  <c:v>1882.2166</c:v>
                </c:pt>
                <c:pt idx="5599">
                  <c:v>429.44099999999997</c:v>
                </c:pt>
                <c:pt idx="5600">
                  <c:v>1565.9616000000001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213.05600000000001</c:v>
                </c:pt>
                <c:pt idx="5605">
                  <c:v>1607.9069999999999</c:v>
                </c:pt>
                <c:pt idx="5606">
                  <c:v>447.41759999999999</c:v>
                </c:pt>
                <c:pt idx="5607">
                  <c:v>3691.1952000000001</c:v>
                </c:pt>
                <c:pt idx="5608">
                  <c:v>1565.9616000000001</c:v>
                </c:pt>
                <c:pt idx="5609">
                  <c:v>2406.2012</c:v>
                </c:pt>
                <c:pt idx="5610">
                  <c:v>605.87800000000004</c:v>
                </c:pt>
                <c:pt idx="5611">
                  <c:v>4233.1563999999998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2780.3807999999999</c:v>
                </c:pt>
                <c:pt idx="5617">
                  <c:v>1379.5376000000001</c:v>
                </c:pt>
                <c:pt idx="5618">
                  <c:v>1065.28</c:v>
                </c:pt>
                <c:pt idx="5619">
                  <c:v>8868.4560000000001</c:v>
                </c:pt>
                <c:pt idx="5620">
                  <c:v>5369.0111999999999</c:v>
                </c:pt>
                <c:pt idx="5621">
                  <c:v>2097.9358000000002</c:v>
                </c:pt>
                <c:pt idx="5622">
                  <c:v>1165.1500000000001</c:v>
                </c:pt>
                <c:pt idx="5623">
                  <c:v>3645.2550000000001</c:v>
                </c:pt>
                <c:pt idx="5624">
                  <c:v>53.264000000000003</c:v>
                </c:pt>
                <c:pt idx="5625">
                  <c:v>3621.9520000000002</c:v>
                </c:pt>
                <c:pt idx="5626">
                  <c:v>1821.6288</c:v>
                </c:pt>
                <c:pt idx="5627">
                  <c:v>589.23299999999995</c:v>
                </c:pt>
                <c:pt idx="5628">
                  <c:v>3022.0662000000002</c:v>
                </c:pt>
                <c:pt idx="5629">
                  <c:v>5759.17</c:v>
                </c:pt>
                <c:pt idx="5630">
                  <c:v>386.82979999999998</c:v>
                </c:pt>
                <c:pt idx="5631">
                  <c:v>441.42540000000002</c:v>
                </c:pt>
                <c:pt idx="5632">
                  <c:v>2852.2872000000002</c:v>
                </c:pt>
                <c:pt idx="5633">
                  <c:v>1225.7378000000001</c:v>
                </c:pt>
                <c:pt idx="5634">
                  <c:v>469.38900000000001</c:v>
                </c:pt>
                <c:pt idx="5635">
                  <c:v>3661.9</c:v>
                </c:pt>
                <c:pt idx="5636">
                  <c:v>312.92599999999999</c:v>
                </c:pt>
                <c:pt idx="5637">
                  <c:v>1094.5752</c:v>
                </c:pt>
                <c:pt idx="5638">
                  <c:v>2440.8227999999999</c:v>
                </c:pt>
                <c:pt idx="5639">
                  <c:v>978.726</c:v>
                </c:pt>
                <c:pt idx="5640">
                  <c:v>444.75439999999998</c:v>
                </c:pt>
                <c:pt idx="5641">
                  <c:v>2153.1972000000001</c:v>
                </c:pt>
                <c:pt idx="5642">
                  <c:v>5978.2182000000003</c:v>
                </c:pt>
                <c:pt idx="5643">
                  <c:v>1860.2452000000001</c:v>
                </c:pt>
                <c:pt idx="5644">
                  <c:v>1612.5676000000001</c:v>
                </c:pt>
                <c:pt idx="5645">
                  <c:v>2077.2959999999998</c:v>
                </c:pt>
                <c:pt idx="5646">
                  <c:v>1208.4269999999999</c:v>
                </c:pt>
                <c:pt idx="5647">
                  <c:v>5193.24</c:v>
                </c:pt>
                <c:pt idx="5648">
                  <c:v>1274.3412000000001</c:v>
                </c:pt>
                <c:pt idx="5649">
                  <c:v>1021.3372000000001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852.22400000000005</c:v>
                </c:pt>
                <c:pt idx="5653">
                  <c:v>3769.7595999999999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516.66079999999999</c:v>
                </c:pt>
                <c:pt idx="5657">
                  <c:v>818.93399999999997</c:v>
                </c:pt>
                <c:pt idx="5658">
                  <c:v>1272.3438000000001</c:v>
                </c:pt>
                <c:pt idx="5659">
                  <c:v>5375.0033999999996</c:v>
                </c:pt>
                <c:pt idx="5660">
                  <c:v>1278.336</c:v>
                </c:pt>
                <c:pt idx="5661">
                  <c:v>1777.6859999999999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5086.7120000000004</c:v>
                </c:pt>
                <c:pt idx="5665">
                  <c:v>4693.8900000000003</c:v>
                </c:pt>
                <c:pt idx="5666">
                  <c:v>2966.1390000000001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985.38400000000001</c:v>
                </c:pt>
                <c:pt idx="5670">
                  <c:v>37.950600000000001</c:v>
                </c:pt>
                <c:pt idx="5671">
                  <c:v>822.26300000000003</c:v>
                </c:pt>
                <c:pt idx="5672">
                  <c:v>4027.4241999999999</c:v>
                </c:pt>
                <c:pt idx="5673">
                  <c:v>3243.7775999999999</c:v>
                </c:pt>
                <c:pt idx="5674">
                  <c:v>1288.9888000000001</c:v>
                </c:pt>
                <c:pt idx="5675">
                  <c:v>3859.6426000000001</c:v>
                </c:pt>
                <c:pt idx="5676">
                  <c:v>4436.8912</c:v>
                </c:pt>
                <c:pt idx="5677">
                  <c:v>6088.0752000000002</c:v>
                </c:pt>
                <c:pt idx="5678">
                  <c:v>2025.3635999999999</c:v>
                </c:pt>
                <c:pt idx="5679">
                  <c:v>2596.62</c:v>
                </c:pt>
                <c:pt idx="5680">
                  <c:v>1257.0304000000001</c:v>
                </c:pt>
                <c:pt idx="5681">
                  <c:v>3781.7440000000001</c:v>
                </c:pt>
                <c:pt idx="5682">
                  <c:v>1701.7847999999999</c:v>
                </c:pt>
                <c:pt idx="5683">
                  <c:v>4643.9549999999999</c:v>
                </c:pt>
                <c:pt idx="5684">
                  <c:v>3463.4915999999998</c:v>
                </c:pt>
                <c:pt idx="5685">
                  <c:v>2226.4351999999999</c:v>
                </c:pt>
                <c:pt idx="5686">
                  <c:v>856.88459999999998</c:v>
                </c:pt>
                <c:pt idx="5687">
                  <c:v>2773.0569999999998</c:v>
                </c:pt>
                <c:pt idx="5688">
                  <c:v>91.214600000000004</c:v>
                </c:pt>
                <c:pt idx="5689">
                  <c:v>3910.9092000000001</c:v>
                </c:pt>
                <c:pt idx="5690">
                  <c:v>4869.6611999999996</c:v>
                </c:pt>
                <c:pt idx="5691">
                  <c:v>3254.4304000000002</c:v>
                </c:pt>
                <c:pt idx="5692">
                  <c:v>1340.2554</c:v>
                </c:pt>
                <c:pt idx="5693">
                  <c:v>61.253599999999999</c:v>
                </c:pt>
                <c:pt idx="5694">
                  <c:v>1435.4648</c:v>
                </c:pt>
                <c:pt idx="5695">
                  <c:v>1436.7963999999999</c:v>
                </c:pt>
                <c:pt idx="5696">
                  <c:v>1281.665</c:v>
                </c:pt>
                <c:pt idx="5697">
                  <c:v>4705.8743999999997</c:v>
                </c:pt>
                <c:pt idx="5698">
                  <c:v>1334.2632000000001</c:v>
                </c:pt>
                <c:pt idx="5699">
                  <c:v>4660.6000000000004</c:v>
                </c:pt>
                <c:pt idx="5700">
                  <c:v>1128.5309999999999</c:v>
                </c:pt>
                <c:pt idx="5701">
                  <c:v>1883.5482</c:v>
                </c:pt>
                <c:pt idx="5702">
                  <c:v>1118.5440000000001</c:v>
                </c:pt>
                <c:pt idx="5703">
                  <c:v>1211.7560000000001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701.75319999999999</c:v>
                </c:pt>
                <c:pt idx="5707">
                  <c:v>910.81439999999998</c:v>
                </c:pt>
                <c:pt idx="5708">
                  <c:v>3954.8519999999999</c:v>
                </c:pt>
                <c:pt idx="5709">
                  <c:v>430.10680000000002</c:v>
                </c:pt>
                <c:pt idx="5710">
                  <c:v>2013.3792000000001</c:v>
                </c:pt>
                <c:pt idx="5711">
                  <c:v>1877.556</c:v>
                </c:pt>
                <c:pt idx="5712">
                  <c:v>4247.8040000000001</c:v>
                </c:pt>
                <c:pt idx="5713">
                  <c:v>2404.8696</c:v>
                </c:pt>
                <c:pt idx="5714">
                  <c:v>533.30579999999998</c:v>
                </c:pt>
                <c:pt idx="5715">
                  <c:v>2703.1480000000001</c:v>
                </c:pt>
                <c:pt idx="5716">
                  <c:v>2324.9735999999998</c:v>
                </c:pt>
                <c:pt idx="5717">
                  <c:v>3029.39</c:v>
                </c:pt>
                <c:pt idx="5718">
                  <c:v>2664.5315999999998</c:v>
                </c:pt>
                <c:pt idx="5719">
                  <c:v>683.11080000000004</c:v>
                </c:pt>
                <c:pt idx="5720">
                  <c:v>4351.6688000000004</c:v>
                </c:pt>
                <c:pt idx="5721">
                  <c:v>3412.8908000000001</c:v>
                </c:pt>
                <c:pt idx="5722">
                  <c:v>4157.2551999999996</c:v>
                </c:pt>
                <c:pt idx="5723">
                  <c:v>458.07040000000001</c:v>
                </c:pt>
                <c:pt idx="5724">
                  <c:v>1488.0630000000001</c:v>
                </c:pt>
                <c:pt idx="5725">
                  <c:v>830.91840000000002</c:v>
                </c:pt>
                <c:pt idx="5726">
                  <c:v>2103.2622000000001</c:v>
                </c:pt>
                <c:pt idx="5727">
                  <c:v>1904.1880000000001</c:v>
                </c:pt>
                <c:pt idx="5728">
                  <c:v>170.44479999999999</c:v>
                </c:pt>
                <c:pt idx="5729">
                  <c:v>474.0496</c:v>
                </c:pt>
                <c:pt idx="5730">
                  <c:v>649.82079999999996</c:v>
                </c:pt>
                <c:pt idx="5731">
                  <c:v>1342.2528</c:v>
                </c:pt>
                <c:pt idx="5732">
                  <c:v>311.59440000000001</c:v>
                </c:pt>
                <c:pt idx="5733">
                  <c:v>3249.1039999999998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2087.2829999999999</c:v>
                </c:pt>
                <c:pt idx="5740">
                  <c:v>5321.0735999999997</c:v>
                </c:pt>
                <c:pt idx="5741">
                  <c:v>2668.5264000000002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3920.2303999999999</c:v>
                </c:pt>
                <c:pt idx="5745">
                  <c:v>1997.4</c:v>
                </c:pt>
                <c:pt idx="5746">
                  <c:v>5313.0839999999998</c:v>
                </c:pt>
                <c:pt idx="5747">
                  <c:v>4379.6324000000004</c:v>
                </c:pt>
                <c:pt idx="5748">
                  <c:v>2241.0828000000001</c:v>
                </c:pt>
                <c:pt idx="5749">
                  <c:v>1607.2411999999999</c:v>
                </c:pt>
                <c:pt idx="5750">
                  <c:v>2731.1116000000002</c:v>
                </c:pt>
                <c:pt idx="5751">
                  <c:v>490.69459999999998</c:v>
                </c:pt>
                <c:pt idx="5752">
                  <c:v>8479.6288000000004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484.70240000000001</c:v>
                </c:pt>
                <c:pt idx="5758">
                  <c:v>2519.3872000000001</c:v>
                </c:pt>
                <c:pt idx="5759">
                  <c:v>784.97820000000002</c:v>
                </c:pt>
                <c:pt idx="5760">
                  <c:v>545.29020000000003</c:v>
                </c:pt>
                <c:pt idx="5761">
                  <c:v>5976.2208000000001</c:v>
                </c:pt>
                <c:pt idx="5762">
                  <c:v>452.74400000000003</c:v>
                </c:pt>
                <c:pt idx="5763">
                  <c:v>3112.6149999999998</c:v>
                </c:pt>
                <c:pt idx="5764">
                  <c:v>3315.0182</c:v>
                </c:pt>
                <c:pt idx="5765">
                  <c:v>4180.5582000000004</c:v>
                </c:pt>
                <c:pt idx="5766">
                  <c:v>243.68279999999999</c:v>
                </c:pt>
                <c:pt idx="5767">
                  <c:v>2049.3323999999998</c:v>
                </c:pt>
                <c:pt idx="5768">
                  <c:v>2708.4744000000001</c:v>
                </c:pt>
                <c:pt idx="5769">
                  <c:v>1656.5103999999999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423.44880000000001</c:v>
                </c:pt>
                <c:pt idx="5774">
                  <c:v>3346.3108000000002</c:v>
                </c:pt>
                <c:pt idx="5775">
                  <c:v>6543.4823999999999</c:v>
                </c:pt>
                <c:pt idx="5776">
                  <c:v>2516.7240000000002</c:v>
                </c:pt>
                <c:pt idx="5777">
                  <c:v>335.56319999999999</c:v>
                </c:pt>
                <c:pt idx="5778">
                  <c:v>2559.3352</c:v>
                </c:pt>
                <c:pt idx="5779">
                  <c:v>3355.6320000000001</c:v>
                </c:pt>
                <c:pt idx="5780">
                  <c:v>1379.5376000000001</c:v>
                </c:pt>
                <c:pt idx="5781">
                  <c:v>2998.0974000000001</c:v>
                </c:pt>
                <c:pt idx="5782">
                  <c:v>2117.2440000000001</c:v>
                </c:pt>
                <c:pt idx="5783">
                  <c:v>2708.4744000000001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3342.3159999999998</c:v>
                </c:pt>
                <c:pt idx="5787">
                  <c:v>3866.9663999999998</c:v>
                </c:pt>
                <c:pt idx="5788">
                  <c:v>642.49699999999996</c:v>
                </c:pt>
                <c:pt idx="5789">
                  <c:v>553.94560000000001</c:v>
                </c:pt>
                <c:pt idx="5790">
                  <c:v>247.01179999999999</c:v>
                </c:pt>
                <c:pt idx="5791">
                  <c:v>2524.0477999999998</c:v>
                </c:pt>
                <c:pt idx="5792">
                  <c:v>1022.6688</c:v>
                </c:pt>
                <c:pt idx="5793">
                  <c:v>3588.6619999999998</c:v>
                </c:pt>
                <c:pt idx="5794">
                  <c:v>2636.5680000000002</c:v>
                </c:pt>
                <c:pt idx="5795">
                  <c:v>93.212000000000003</c:v>
                </c:pt>
                <c:pt idx="5796">
                  <c:v>5339.0501999999997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7425.0015999999996</c:v>
                </c:pt>
                <c:pt idx="5800">
                  <c:v>6964.9337999999998</c:v>
                </c:pt>
                <c:pt idx="5801">
                  <c:v>3179.8607999999999</c:v>
                </c:pt>
                <c:pt idx="5802">
                  <c:v>1388.193</c:v>
                </c:pt>
                <c:pt idx="5803">
                  <c:v>1807.6469999999999</c:v>
                </c:pt>
                <c:pt idx="5804">
                  <c:v>150.4708</c:v>
                </c:pt>
                <c:pt idx="5805">
                  <c:v>259.66199999999998</c:v>
                </c:pt>
                <c:pt idx="5806">
                  <c:v>622.52300000000002</c:v>
                </c:pt>
                <c:pt idx="5807">
                  <c:v>804.28639999999996</c:v>
                </c:pt>
                <c:pt idx="5808">
                  <c:v>1561.9667999999999</c:v>
                </c:pt>
                <c:pt idx="5809">
                  <c:v>2460.7968000000001</c:v>
                </c:pt>
                <c:pt idx="5810">
                  <c:v>1039.9795999999999</c:v>
                </c:pt>
                <c:pt idx="5811">
                  <c:v>3471.4812000000002</c:v>
                </c:pt>
                <c:pt idx="5812">
                  <c:v>7317.1419999999998</c:v>
                </c:pt>
                <c:pt idx="5813">
                  <c:v>1844.2660000000001</c:v>
                </c:pt>
                <c:pt idx="5814">
                  <c:v>283.63080000000002</c:v>
                </c:pt>
                <c:pt idx="5815">
                  <c:v>4740.4960000000001</c:v>
                </c:pt>
                <c:pt idx="5816">
                  <c:v>5752.5119999999997</c:v>
                </c:pt>
                <c:pt idx="5817">
                  <c:v>596.55679999999995</c:v>
                </c:pt>
                <c:pt idx="5818">
                  <c:v>2576.6460000000002</c:v>
                </c:pt>
                <c:pt idx="5819">
                  <c:v>729.71680000000003</c:v>
                </c:pt>
                <c:pt idx="5820">
                  <c:v>1090.5804000000001</c:v>
                </c:pt>
                <c:pt idx="5821">
                  <c:v>4566.7222000000002</c:v>
                </c:pt>
                <c:pt idx="5822">
                  <c:v>1860.2452000000001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104.53060000000001</c:v>
                </c:pt>
                <c:pt idx="5826">
                  <c:v>4753.8119999999999</c:v>
                </c:pt>
                <c:pt idx="5827">
                  <c:v>595.22519999999997</c:v>
                </c:pt>
                <c:pt idx="5828">
                  <c:v>1577.9459999999999</c:v>
                </c:pt>
                <c:pt idx="5829">
                  <c:v>2687.8346000000001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1627.2152000000001</c:v>
                </c:pt>
                <c:pt idx="5834">
                  <c:v>141.81540000000001</c:v>
                </c:pt>
                <c:pt idx="5835">
                  <c:v>732.38</c:v>
                </c:pt>
                <c:pt idx="5836">
                  <c:v>3271.7411999999999</c:v>
                </c:pt>
                <c:pt idx="5837">
                  <c:v>628.51520000000005</c:v>
                </c:pt>
                <c:pt idx="5838">
                  <c:v>3105.2912000000001</c:v>
                </c:pt>
                <c:pt idx="5839">
                  <c:v>3112.6149999999998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4876.9849999999997</c:v>
                </c:pt>
                <c:pt idx="5844">
                  <c:v>1249.0408</c:v>
                </c:pt>
                <c:pt idx="5845">
                  <c:v>3379.6008000000002</c:v>
                </c:pt>
                <c:pt idx="5846">
                  <c:v>1118.5440000000001</c:v>
                </c:pt>
                <c:pt idx="5847">
                  <c:v>543.29280000000006</c:v>
                </c:pt>
                <c:pt idx="5848">
                  <c:v>427.4436</c:v>
                </c:pt>
                <c:pt idx="5849">
                  <c:v>4287.7520000000004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3615.2939999999999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3554.7062000000001</c:v>
                </c:pt>
                <c:pt idx="5856">
                  <c:v>3488.1262000000002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3179.8607999999999</c:v>
                </c:pt>
                <c:pt idx="5860">
                  <c:v>477.37860000000001</c:v>
                </c:pt>
                <c:pt idx="5861">
                  <c:v>3364.9531999999999</c:v>
                </c:pt>
                <c:pt idx="5862">
                  <c:v>1061.951</c:v>
                </c:pt>
                <c:pt idx="5863">
                  <c:v>2387.5587999999998</c:v>
                </c:pt>
                <c:pt idx="5864">
                  <c:v>1201.769</c:v>
                </c:pt>
                <c:pt idx="5865">
                  <c:v>878.85599999999999</c:v>
                </c:pt>
                <c:pt idx="5866">
                  <c:v>6636.6944000000003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2994.7683999999999</c:v>
                </c:pt>
                <c:pt idx="5870">
                  <c:v>1794.3309999999999</c:v>
                </c:pt>
                <c:pt idx="5871">
                  <c:v>129.83099999999999</c:v>
                </c:pt>
                <c:pt idx="5872">
                  <c:v>2059.9852000000001</c:v>
                </c:pt>
                <c:pt idx="5873">
                  <c:v>2422.1804000000002</c:v>
                </c:pt>
                <c:pt idx="5874">
                  <c:v>1864.24</c:v>
                </c:pt>
                <c:pt idx="5875">
                  <c:v>2756.4119999999998</c:v>
                </c:pt>
                <c:pt idx="5876">
                  <c:v>219.714</c:v>
                </c:pt>
                <c:pt idx="5877">
                  <c:v>4915.6013999999996</c:v>
                </c:pt>
                <c:pt idx="5878">
                  <c:v>1637.8679999999999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191.75040000000001</c:v>
                </c:pt>
                <c:pt idx="5882">
                  <c:v>1214.4192</c:v>
                </c:pt>
                <c:pt idx="5883">
                  <c:v>1114.5491999999999</c:v>
                </c:pt>
                <c:pt idx="5884">
                  <c:v>5034.7795999999998</c:v>
                </c:pt>
                <c:pt idx="5885">
                  <c:v>2993.4367999999999</c:v>
                </c:pt>
                <c:pt idx="5886">
                  <c:v>1390.1904</c:v>
                </c:pt>
                <c:pt idx="5887">
                  <c:v>1086.5856000000001</c:v>
                </c:pt>
                <c:pt idx="5888">
                  <c:v>1965.4416000000001</c:v>
                </c:pt>
                <c:pt idx="5889">
                  <c:v>1587.933</c:v>
                </c:pt>
                <c:pt idx="5890">
                  <c:v>4933.5780000000004</c:v>
                </c:pt>
                <c:pt idx="5891">
                  <c:v>370.1848</c:v>
                </c:pt>
                <c:pt idx="5892">
                  <c:v>4210.5191999999997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4082.6855999999998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1102.5648000000001</c:v>
                </c:pt>
                <c:pt idx="5899">
                  <c:v>1751.0540000000001</c:v>
                </c:pt>
                <c:pt idx="5900">
                  <c:v>3994.8</c:v>
                </c:pt>
                <c:pt idx="5901">
                  <c:v>2277.0360000000001</c:v>
                </c:pt>
                <c:pt idx="5902">
                  <c:v>1193.1135999999999</c:v>
                </c:pt>
                <c:pt idx="5903">
                  <c:v>1470.0863999999999</c:v>
                </c:pt>
                <c:pt idx="5904">
                  <c:v>517.99239999999998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2404.2037999999998</c:v>
                </c:pt>
                <c:pt idx="5910">
                  <c:v>2285.0255999999999</c:v>
                </c:pt>
                <c:pt idx="5911">
                  <c:v>824.92619999999999</c:v>
                </c:pt>
                <c:pt idx="5912">
                  <c:v>719.06399999999996</c:v>
                </c:pt>
                <c:pt idx="5913">
                  <c:v>1890.8720000000001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5369.0111999999999</c:v>
                </c:pt>
                <c:pt idx="5919">
                  <c:v>6191.94</c:v>
                </c:pt>
                <c:pt idx="5920">
                  <c:v>6338.4160000000002</c:v>
                </c:pt>
                <c:pt idx="5921">
                  <c:v>926.79359999999997</c:v>
                </c:pt>
                <c:pt idx="5922">
                  <c:v>3048.6981999999998</c:v>
                </c:pt>
                <c:pt idx="5923">
                  <c:v>1549.3166000000001</c:v>
                </c:pt>
                <c:pt idx="5924">
                  <c:v>2586.6329999999998</c:v>
                </c:pt>
                <c:pt idx="5925">
                  <c:v>418.12240000000003</c:v>
                </c:pt>
                <c:pt idx="5926">
                  <c:v>3137.2496000000001</c:v>
                </c:pt>
                <c:pt idx="5927">
                  <c:v>1488.0630000000001</c:v>
                </c:pt>
                <c:pt idx="5928">
                  <c:v>980.05759999999998</c:v>
                </c:pt>
                <c:pt idx="5929">
                  <c:v>2609.9360000000001</c:v>
                </c:pt>
                <c:pt idx="5930">
                  <c:v>1737.7380000000001</c:v>
                </c:pt>
                <c:pt idx="5931">
                  <c:v>1312.9576</c:v>
                </c:pt>
                <c:pt idx="5932">
                  <c:v>2490.0920000000001</c:v>
                </c:pt>
                <c:pt idx="5933">
                  <c:v>631.8442</c:v>
                </c:pt>
                <c:pt idx="5934">
                  <c:v>221.04560000000001</c:v>
                </c:pt>
                <c:pt idx="5935">
                  <c:v>234.36160000000001</c:v>
                </c:pt>
                <c:pt idx="5936">
                  <c:v>1326.2736</c:v>
                </c:pt>
                <c:pt idx="5937">
                  <c:v>312.92599999999999</c:v>
                </c:pt>
                <c:pt idx="5938">
                  <c:v>1549.3166000000001</c:v>
                </c:pt>
                <c:pt idx="5939">
                  <c:v>4040.7402000000002</c:v>
                </c:pt>
                <c:pt idx="5940">
                  <c:v>2780.3807999999999</c:v>
                </c:pt>
                <c:pt idx="5941">
                  <c:v>1029.9926</c:v>
                </c:pt>
                <c:pt idx="5942">
                  <c:v>1211.7560000000001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1607.9069999999999</c:v>
                </c:pt>
                <c:pt idx="5946">
                  <c:v>45.940199999999997</c:v>
                </c:pt>
                <c:pt idx="5947">
                  <c:v>1384.864</c:v>
                </c:pt>
                <c:pt idx="5948">
                  <c:v>47.271799999999999</c:v>
                </c:pt>
                <c:pt idx="5949">
                  <c:v>1091.912</c:v>
                </c:pt>
                <c:pt idx="5950">
                  <c:v>3954.8519999999999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3383.5956000000001</c:v>
                </c:pt>
                <c:pt idx="5954">
                  <c:v>4474.1760000000004</c:v>
                </c:pt>
                <c:pt idx="5955">
                  <c:v>305.60219999999998</c:v>
                </c:pt>
                <c:pt idx="5956">
                  <c:v>620.52560000000005</c:v>
                </c:pt>
                <c:pt idx="5957">
                  <c:v>1514.6949999999999</c:v>
                </c:pt>
                <c:pt idx="5958">
                  <c:v>679.11599999999999</c:v>
                </c:pt>
                <c:pt idx="5959">
                  <c:v>3271.7411999999999</c:v>
                </c:pt>
                <c:pt idx="5960">
                  <c:v>4836.3711999999996</c:v>
                </c:pt>
                <c:pt idx="5961">
                  <c:v>2500.7447999999999</c:v>
                </c:pt>
                <c:pt idx="5962">
                  <c:v>1641.1969999999999</c:v>
                </c:pt>
                <c:pt idx="5963">
                  <c:v>3398.2431999999999</c:v>
                </c:pt>
                <c:pt idx="5964">
                  <c:v>988.04719999999998</c:v>
                </c:pt>
                <c:pt idx="5965">
                  <c:v>4396.9431999999997</c:v>
                </c:pt>
                <c:pt idx="5966">
                  <c:v>96.540999999999997</c:v>
                </c:pt>
                <c:pt idx="5967">
                  <c:v>2306.9969999999998</c:v>
                </c:pt>
                <c:pt idx="5968">
                  <c:v>4996.8289999999997</c:v>
                </c:pt>
                <c:pt idx="5969">
                  <c:v>6897.6880000000001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549.28499999999997</c:v>
                </c:pt>
                <c:pt idx="5973">
                  <c:v>1348.2449999999999</c:v>
                </c:pt>
                <c:pt idx="5974">
                  <c:v>229.70099999999999</c:v>
                </c:pt>
                <c:pt idx="5975">
                  <c:v>2646.5549999999998</c:v>
                </c:pt>
                <c:pt idx="5976">
                  <c:v>447.41759999999999</c:v>
                </c:pt>
                <c:pt idx="5977">
                  <c:v>8474.3024000000005</c:v>
                </c:pt>
                <c:pt idx="5978">
                  <c:v>3970.8312000000001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1252.3697999999999</c:v>
                </c:pt>
                <c:pt idx="5982">
                  <c:v>194.4136</c:v>
                </c:pt>
                <c:pt idx="5983">
                  <c:v>1627.8810000000001</c:v>
                </c:pt>
                <c:pt idx="5984">
                  <c:v>143.81280000000001</c:v>
                </c:pt>
                <c:pt idx="5985">
                  <c:v>2572.6511999999998</c:v>
                </c:pt>
                <c:pt idx="5986">
                  <c:v>2759.0752000000002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4074.6959999999999</c:v>
                </c:pt>
                <c:pt idx="5990">
                  <c:v>1547.3191999999999</c:v>
                </c:pt>
                <c:pt idx="5991">
                  <c:v>422.11720000000003</c:v>
                </c:pt>
                <c:pt idx="5992">
                  <c:v>3243.7775999999999</c:v>
                </c:pt>
                <c:pt idx="5993">
                  <c:v>152.4682</c:v>
                </c:pt>
                <c:pt idx="5994">
                  <c:v>633.84159999999997</c:v>
                </c:pt>
                <c:pt idx="5995">
                  <c:v>1314.2891999999999</c:v>
                </c:pt>
                <c:pt idx="5996">
                  <c:v>868.86900000000003</c:v>
                </c:pt>
                <c:pt idx="5997">
                  <c:v>183.76079999999999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7393.0432000000001</c:v>
                </c:pt>
                <c:pt idx="6001">
                  <c:v>703.08479999999997</c:v>
                </c:pt>
                <c:pt idx="6002">
                  <c:v>182.42920000000001</c:v>
                </c:pt>
                <c:pt idx="6003">
                  <c:v>1516.0265999999999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962.74680000000001</c:v>
                </c:pt>
                <c:pt idx="6007">
                  <c:v>4195.8716000000004</c:v>
                </c:pt>
                <c:pt idx="6008">
                  <c:v>385.4982</c:v>
                </c:pt>
                <c:pt idx="6009">
                  <c:v>2241.0828000000001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852.22400000000005</c:v>
                </c:pt>
                <c:pt idx="6013">
                  <c:v>394.15359999999998</c:v>
                </c:pt>
                <c:pt idx="6014">
                  <c:v>1264.3542</c:v>
                </c:pt>
                <c:pt idx="6015">
                  <c:v>4012.1107999999999</c:v>
                </c:pt>
                <c:pt idx="6016">
                  <c:v>3078.6592000000001</c:v>
                </c:pt>
                <c:pt idx="6017">
                  <c:v>213.05600000000001</c:v>
                </c:pt>
                <c:pt idx="6018">
                  <c:v>1438.1279999999999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171.11060000000001</c:v>
                </c:pt>
                <c:pt idx="6025">
                  <c:v>166.45</c:v>
                </c:pt>
                <c:pt idx="6026">
                  <c:v>1320.9472000000001</c:v>
                </c:pt>
                <c:pt idx="6027">
                  <c:v>615.19920000000002</c:v>
                </c:pt>
                <c:pt idx="6028">
                  <c:v>5056.7510000000002</c:v>
                </c:pt>
                <c:pt idx="6029">
                  <c:v>3325.0052000000001</c:v>
                </c:pt>
                <c:pt idx="6030">
                  <c:v>2390.8878</c:v>
                </c:pt>
                <c:pt idx="6031">
                  <c:v>5287.7835999999998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1100.5673999999999</c:v>
                </c:pt>
                <c:pt idx="6035">
                  <c:v>88.551400000000001</c:v>
                </c:pt>
                <c:pt idx="6036">
                  <c:v>3749.7856000000002</c:v>
                </c:pt>
                <c:pt idx="6037">
                  <c:v>179.76599999999999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2106.5911999999998</c:v>
                </c:pt>
                <c:pt idx="6042">
                  <c:v>442.09120000000001</c:v>
                </c:pt>
                <c:pt idx="6043">
                  <c:v>677.11860000000001</c:v>
                </c:pt>
                <c:pt idx="6044">
                  <c:v>308.93119999999999</c:v>
                </c:pt>
                <c:pt idx="6045">
                  <c:v>3237.1196</c:v>
                </c:pt>
                <c:pt idx="6046">
                  <c:v>848.89499999999998</c:v>
                </c:pt>
                <c:pt idx="6047">
                  <c:v>1488.0630000000001</c:v>
                </c:pt>
                <c:pt idx="6048">
                  <c:v>2281.6966000000002</c:v>
                </c:pt>
                <c:pt idx="6049">
                  <c:v>923.46460000000002</c:v>
                </c:pt>
                <c:pt idx="6050">
                  <c:v>6303.7943999999998</c:v>
                </c:pt>
                <c:pt idx="6051">
                  <c:v>5779.1440000000002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579.24599999999998</c:v>
                </c:pt>
                <c:pt idx="6055">
                  <c:v>3504.1053999999999</c:v>
                </c:pt>
                <c:pt idx="6056">
                  <c:v>4266.4463999999998</c:v>
                </c:pt>
                <c:pt idx="6057">
                  <c:v>7033.5111999999999</c:v>
                </c:pt>
                <c:pt idx="6058">
                  <c:v>1715.1007999999999</c:v>
                </c:pt>
                <c:pt idx="6059">
                  <c:v>3704.5111999999999</c:v>
                </c:pt>
                <c:pt idx="6060">
                  <c:v>759.01199999999994</c:v>
                </c:pt>
                <c:pt idx="6061">
                  <c:v>1326.2736</c:v>
                </c:pt>
                <c:pt idx="6062">
                  <c:v>422.11720000000003</c:v>
                </c:pt>
                <c:pt idx="6063">
                  <c:v>419.45400000000001</c:v>
                </c:pt>
                <c:pt idx="6064">
                  <c:v>4474.1760000000004</c:v>
                </c:pt>
                <c:pt idx="6065">
                  <c:v>3954.8519999999999</c:v>
                </c:pt>
                <c:pt idx="6066">
                  <c:v>2077.2959999999998</c:v>
                </c:pt>
                <c:pt idx="6067">
                  <c:v>2197.14</c:v>
                </c:pt>
                <c:pt idx="6068">
                  <c:v>1134.5232000000001</c:v>
                </c:pt>
                <c:pt idx="6069">
                  <c:v>1565.9616000000001</c:v>
                </c:pt>
                <c:pt idx="6070">
                  <c:v>1334.2632000000001</c:v>
                </c:pt>
                <c:pt idx="6071">
                  <c:v>1267.6831999999999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1583.9382000000001</c:v>
                </c:pt>
                <c:pt idx="6075">
                  <c:v>882.85080000000005</c:v>
                </c:pt>
                <c:pt idx="6076">
                  <c:v>5960.2416000000003</c:v>
                </c:pt>
                <c:pt idx="6077">
                  <c:v>3691.1952000000001</c:v>
                </c:pt>
                <c:pt idx="6078">
                  <c:v>1737.7380000000001</c:v>
                </c:pt>
                <c:pt idx="6079">
                  <c:v>341.55540000000002</c:v>
                </c:pt>
                <c:pt idx="6080">
                  <c:v>83.890799999999999</c:v>
                </c:pt>
                <c:pt idx="6081">
                  <c:v>713.73760000000004</c:v>
                </c:pt>
                <c:pt idx="6082">
                  <c:v>4963.5389999999998</c:v>
                </c:pt>
                <c:pt idx="6083">
                  <c:v>1874.8928000000001</c:v>
                </c:pt>
                <c:pt idx="6084">
                  <c:v>1787.0072</c:v>
                </c:pt>
                <c:pt idx="6085">
                  <c:v>401.47739999999999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5946.9255999999996</c:v>
                </c:pt>
                <c:pt idx="6089">
                  <c:v>4586.0303999999996</c:v>
                </c:pt>
                <c:pt idx="6090">
                  <c:v>3728.48</c:v>
                </c:pt>
                <c:pt idx="6091">
                  <c:v>3214.4823999999999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316.92079999999999</c:v>
                </c:pt>
                <c:pt idx="6096">
                  <c:v>1747.7249999999999</c:v>
                </c:pt>
                <c:pt idx="6097">
                  <c:v>4022.7636000000002</c:v>
                </c:pt>
                <c:pt idx="6098">
                  <c:v>2804.3496</c:v>
                </c:pt>
                <c:pt idx="6099">
                  <c:v>567.26160000000004</c:v>
                </c:pt>
                <c:pt idx="6100">
                  <c:v>2259.0594000000001</c:v>
                </c:pt>
                <c:pt idx="6101">
                  <c:v>2999.4290000000001</c:v>
                </c:pt>
                <c:pt idx="6102">
                  <c:v>379.50599999999997</c:v>
                </c:pt>
                <c:pt idx="6103">
                  <c:v>3935.5437999999999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1516.6923999999999</c:v>
                </c:pt>
                <c:pt idx="6107">
                  <c:v>555.27719999999999</c:v>
                </c:pt>
                <c:pt idx="6108">
                  <c:v>5033.4480000000003</c:v>
                </c:pt>
                <c:pt idx="6109">
                  <c:v>1655.1787999999999</c:v>
                </c:pt>
                <c:pt idx="6110">
                  <c:v>1146.5075999999999</c:v>
                </c:pt>
                <c:pt idx="6111">
                  <c:v>1668.4947999999999</c:v>
                </c:pt>
                <c:pt idx="6112">
                  <c:v>858.88199999999995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2612.5992000000001</c:v>
                </c:pt>
                <c:pt idx="6116">
                  <c:v>2093.9409999999998</c:v>
                </c:pt>
                <c:pt idx="6117">
                  <c:v>2940.1727999999998</c:v>
                </c:pt>
                <c:pt idx="6118">
                  <c:v>2261.0567999999998</c:v>
                </c:pt>
                <c:pt idx="6119">
                  <c:v>4566.0564000000004</c:v>
                </c:pt>
                <c:pt idx="6120">
                  <c:v>1813.6392000000001</c:v>
                </c:pt>
                <c:pt idx="6121">
                  <c:v>4287.7520000000004</c:v>
                </c:pt>
                <c:pt idx="6122">
                  <c:v>1258.3620000000001</c:v>
                </c:pt>
                <c:pt idx="6123">
                  <c:v>1810.9760000000001</c:v>
                </c:pt>
                <c:pt idx="6124">
                  <c:v>1062.6168</c:v>
                </c:pt>
                <c:pt idx="6125">
                  <c:v>5522.8109999999997</c:v>
                </c:pt>
                <c:pt idx="6126">
                  <c:v>894.83519999999999</c:v>
                </c:pt>
                <c:pt idx="6127">
                  <c:v>1225.0719999999999</c:v>
                </c:pt>
                <c:pt idx="6128">
                  <c:v>2162.5183999999999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3277.0675999999999</c:v>
                </c:pt>
                <c:pt idx="6132">
                  <c:v>5438.9201999999996</c:v>
                </c:pt>
                <c:pt idx="6133">
                  <c:v>2731.1116000000002</c:v>
                </c:pt>
                <c:pt idx="6134">
                  <c:v>8217.3035999999993</c:v>
                </c:pt>
                <c:pt idx="6135">
                  <c:v>3715.1640000000002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1842.9344000000001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4460.8599999999997</c:v>
                </c:pt>
                <c:pt idx="6142">
                  <c:v>2579.9749999999999</c:v>
                </c:pt>
                <c:pt idx="6143">
                  <c:v>787.64139999999998</c:v>
                </c:pt>
                <c:pt idx="6144">
                  <c:v>986.71559999999999</c:v>
                </c:pt>
                <c:pt idx="6145">
                  <c:v>264.32260000000002</c:v>
                </c:pt>
                <c:pt idx="6146">
                  <c:v>709.077</c:v>
                </c:pt>
                <c:pt idx="6147">
                  <c:v>2599.2831999999999</c:v>
                </c:pt>
                <c:pt idx="6148">
                  <c:v>2740.4328</c:v>
                </c:pt>
                <c:pt idx="6149">
                  <c:v>5890.9984000000004</c:v>
                </c:pt>
                <c:pt idx="6150">
                  <c:v>595.22519999999997</c:v>
                </c:pt>
                <c:pt idx="6151">
                  <c:v>239.68799999999999</c:v>
                </c:pt>
                <c:pt idx="6152">
                  <c:v>4165.2448000000004</c:v>
                </c:pt>
                <c:pt idx="6153">
                  <c:v>2067.3090000000002</c:v>
                </c:pt>
                <c:pt idx="6154">
                  <c:v>3874.9560000000001</c:v>
                </c:pt>
                <c:pt idx="6155">
                  <c:v>4996.8289999999997</c:v>
                </c:pt>
                <c:pt idx="6156">
                  <c:v>2550.0140000000001</c:v>
                </c:pt>
                <c:pt idx="6157">
                  <c:v>583.24080000000004</c:v>
                </c:pt>
                <c:pt idx="6158">
                  <c:v>1981.4208000000001</c:v>
                </c:pt>
                <c:pt idx="6159">
                  <c:v>697.09259999999995</c:v>
                </c:pt>
                <c:pt idx="6160">
                  <c:v>3705.1770000000001</c:v>
                </c:pt>
                <c:pt idx="6161">
                  <c:v>1607.9069999999999</c:v>
                </c:pt>
                <c:pt idx="6162">
                  <c:v>645.82600000000002</c:v>
                </c:pt>
                <c:pt idx="6163">
                  <c:v>1957.452</c:v>
                </c:pt>
                <c:pt idx="6164">
                  <c:v>4866.9979999999996</c:v>
                </c:pt>
                <c:pt idx="6165">
                  <c:v>176.43700000000001</c:v>
                </c:pt>
                <c:pt idx="6166">
                  <c:v>406.13799999999998</c:v>
                </c:pt>
                <c:pt idx="6167">
                  <c:v>468.72320000000002</c:v>
                </c:pt>
                <c:pt idx="6168">
                  <c:v>2961.4784</c:v>
                </c:pt>
                <c:pt idx="6169">
                  <c:v>6817.7920000000004</c:v>
                </c:pt>
                <c:pt idx="6170">
                  <c:v>679.11599999999999</c:v>
                </c:pt>
                <c:pt idx="6171">
                  <c:v>3225.8009999999999</c:v>
                </c:pt>
                <c:pt idx="6172">
                  <c:v>873.52959999999996</c:v>
                </c:pt>
                <c:pt idx="6173">
                  <c:v>2553.3429999999998</c:v>
                </c:pt>
                <c:pt idx="6174">
                  <c:v>922.79880000000003</c:v>
                </c:pt>
                <c:pt idx="6175">
                  <c:v>3089.9778000000001</c:v>
                </c:pt>
                <c:pt idx="6176">
                  <c:v>495.35520000000002</c:v>
                </c:pt>
                <c:pt idx="6177">
                  <c:v>612.53599999999994</c:v>
                </c:pt>
                <c:pt idx="6178">
                  <c:v>1182.4608000000001</c:v>
                </c:pt>
                <c:pt idx="6179">
                  <c:v>555.27719999999999</c:v>
                </c:pt>
                <c:pt idx="6180">
                  <c:v>295.61520000000002</c:v>
                </c:pt>
                <c:pt idx="6181">
                  <c:v>4844.3608000000004</c:v>
                </c:pt>
                <c:pt idx="6182">
                  <c:v>3340.9843999999998</c:v>
                </c:pt>
                <c:pt idx="6183">
                  <c:v>3509.4317999999998</c:v>
                </c:pt>
                <c:pt idx="6184">
                  <c:v>4921.5936000000002</c:v>
                </c:pt>
                <c:pt idx="6185">
                  <c:v>5346.3739999999998</c:v>
                </c:pt>
                <c:pt idx="6186">
                  <c:v>2387.5587999999998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6371.7060000000001</c:v>
                </c:pt>
                <c:pt idx="6190">
                  <c:v>1551.9798000000001</c:v>
                </c:pt>
                <c:pt idx="6191">
                  <c:v>3145.9050000000002</c:v>
                </c:pt>
                <c:pt idx="6192">
                  <c:v>922.79880000000003</c:v>
                </c:pt>
                <c:pt idx="6193">
                  <c:v>3475.4760000000001</c:v>
                </c:pt>
                <c:pt idx="6194">
                  <c:v>2527.3768</c:v>
                </c:pt>
                <c:pt idx="6195">
                  <c:v>604.54639999999995</c:v>
                </c:pt>
                <c:pt idx="6196">
                  <c:v>343.55279999999999</c:v>
                </c:pt>
                <c:pt idx="6197">
                  <c:v>2526.7109999999998</c:v>
                </c:pt>
                <c:pt idx="6198">
                  <c:v>3214.4823999999999</c:v>
                </c:pt>
                <c:pt idx="6199">
                  <c:v>3422.212</c:v>
                </c:pt>
                <c:pt idx="6200">
                  <c:v>1057.9562000000001</c:v>
                </c:pt>
                <c:pt idx="6201">
                  <c:v>3025.3951999999999</c:v>
                </c:pt>
                <c:pt idx="6202">
                  <c:v>1549.9824000000001</c:v>
                </c:pt>
                <c:pt idx="6203">
                  <c:v>2022.7003999999999</c:v>
                </c:pt>
                <c:pt idx="6204">
                  <c:v>677.11860000000001</c:v>
                </c:pt>
                <c:pt idx="6205">
                  <c:v>4727.18</c:v>
                </c:pt>
                <c:pt idx="6206">
                  <c:v>154.46559999999999</c:v>
                </c:pt>
                <c:pt idx="6207">
                  <c:v>4267.1121999999996</c:v>
                </c:pt>
                <c:pt idx="6208">
                  <c:v>183.76079999999999</c:v>
                </c:pt>
                <c:pt idx="6209">
                  <c:v>4492.8184000000001</c:v>
                </c:pt>
                <c:pt idx="6210">
                  <c:v>4807.7417999999998</c:v>
                </c:pt>
                <c:pt idx="6211">
                  <c:v>539.298</c:v>
                </c:pt>
                <c:pt idx="6212">
                  <c:v>2143.8760000000002</c:v>
                </c:pt>
                <c:pt idx="6213">
                  <c:v>1428.1410000000001</c:v>
                </c:pt>
                <c:pt idx="6214">
                  <c:v>1410.8302000000001</c:v>
                </c:pt>
                <c:pt idx="6215">
                  <c:v>1030.6584</c:v>
                </c:pt>
                <c:pt idx="6216">
                  <c:v>1105.2280000000001</c:v>
                </c:pt>
                <c:pt idx="6217">
                  <c:v>4649.9471999999996</c:v>
                </c:pt>
                <c:pt idx="6218">
                  <c:v>4363.6531999999997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451.41239999999999</c:v>
                </c:pt>
                <c:pt idx="6222">
                  <c:v>1282.3308</c:v>
                </c:pt>
                <c:pt idx="6223">
                  <c:v>551.28240000000005</c:v>
                </c:pt>
                <c:pt idx="6224">
                  <c:v>761.00940000000003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4961.5415999999996</c:v>
                </c:pt>
                <c:pt idx="6228">
                  <c:v>1414.1592000000001</c:v>
                </c:pt>
                <c:pt idx="6229">
                  <c:v>4174.5659999999998</c:v>
                </c:pt>
                <c:pt idx="6230">
                  <c:v>2846.2950000000001</c:v>
                </c:pt>
                <c:pt idx="6231">
                  <c:v>1685.8055999999999</c:v>
                </c:pt>
                <c:pt idx="6232">
                  <c:v>2572.6511999999998</c:v>
                </c:pt>
                <c:pt idx="6233">
                  <c:v>4860.34</c:v>
                </c:pt>
                <c:pt idx="6234">
                  <c:v>531.30840000000001</c:v>
                </c:pt>
                <c:pt idx="6235">
                  <c:v>1657.8420000000001</c:v>
                </c:pt>
                <c:pt idx="6236">
                  <c:v>3397.5774000000001</c:v>
                </c:pt>
                <c:pt idx="6237">
                  <c:v>4181.2240000000002</c:v>
                </c:pt>
                <c:pt idx="6238">
                  <c:v>197.07679999999999</c:v>
                </c:pt>
                <c:pt idx="6239">
                  <c:v>656.47879999999998</c:v>
                </c:pt>
                <c:pt idx="6240">
                  <c:v>2021.3688</c:v>
                </c:pt>
                <c:pt idx="6241">
                  <c:v>160.45779999999999</c:v>
                </c:pt>
                <c:pt idx="6242">
                  <c:v>1895.5326</c:v>
                </c:pt>
                <c:pt idx="6243">
                  <c:v>1303.6364000000001</c:v>
                </c:pt>
                <c:pt idx="6244">
                  <c:v>1125.202</c:v>
                </c:pt>
                <c:pt idx="6245">
                  <c:v>527.31359999999995</c:v>
                </c:pt>
                <c:pt idx="6246">
                  <c:v>719.06399999999996</c:v>
                </c:pt>
                <c:pt idx="6247">
                  <c:v>4399.6063999999997</c:v>
                </c:pt>
                <c:pt idx="6248">
                  <c:v>1944.136</c:v>
                </c:pt>
                <c:pt idx="6249">
                  <c:v>619.19399999999996</c:v>
                </c:pt>
                <c:pt idx="6250">
                  <c:v>3178.5291999999999</c:v>
                </c:pt>
                <c:pt idx="6251">
                  <c:v>2246.4092000000001</c:v>
                </c:pt>
                <c:pt idx="6252">
                  <c:v>2976.1260000000002</c:v>
                </c:pt>
                <c:pt idx="6253">
                  <c:v>1629.8784000000001</c:v>
                </c:pt>
                <c:pt idx="6254">
                  <c:v>3735.1379999999999</c:v>
                </c:pt>
                <c:pt idx="6255">
                  <c:v>873.52959999999996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2512.7292000000002</c:v>
                </c:pt>
                <c:pt idx="6259">
                  <c:v>2397.5457999999999</c:v>
                </c:pt>
                <c:pt idx="6260">
                  <c:v>2631.2415999999998</c:v>
                </c:pt>
                <c:pt idx="6261">
                  <c:v>4288.4178000000002</c:v>
                </c:pt>
                <c:pt idx="6262">
                  <c:v>141.81540000000001</c:v>
                </c:pt>
                <c:pt idx="6263">
                  <c:v>2808.3444</c:v>
                </c:pt>
                <c:pt idx="6264">
                  <c:v>311.59440000000001</c:v>
                </c:pt>
                <c:pt idx="6265">
                  <c:v>1584.604</c:v>
                </c:pt>
                <c:pt idx="6266">
                  <c:v>89.217200000000005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959.41780000000006</c:v>
                </c:pt>
                <c:pt idx="6271">
                  <c:v>3463.4915999999998</c:v>
                </c:pt>
                <c:pt idx="6272">
                  <c:v>1707.777</c:v>
                </c:pt>
                <c:pt idx="6273">
                  <c:v>552.61400000000003</c:v>
                </c:pt>
                <c:pt idx="6274">
                  <c:v>3231.1273999999999</c:v>
                </c:pt>
                <c:pt idx="6275">
                  <c:v>1938.8096</c:v>
                </c:pt>
                <c:pt idx="6276">
                  <c:v>3884.9430000000002</c:v>
                </c:pt>
                <c:pt idx="6277">
                  <c:v>401.47739999999999</c:v>
                </c:pt>
                <c:pt idx="6278">
                  <c:v>3757.7752</c:v>
                </c:pt>
                <c:pt idx="6279">
                  <c:v>1565.9616000000001</c:v>
                </c:pt>
                <c:pt idx="6280">
                  <c:v>2614.5965999999999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5175.9291999999996</c:v>
                </c:pt>
                <c:pt idx="6285">
                  <c:v>2902.8879999999999</c:v>
                </c:pt>
                <c:pt idx="6286">
                  <c:v>2929.52</c:v>
                </c:pt>
                <c:pt idx="6287">
                  <c:v>5747.1855999999998</c:v>
                </c:pt>
                <c:pt idx="6288">
                  <c:v>958.75199999999995</c:v>
                </c:pt>
                <c:pt idx="6289">
                  <c:v>2247.0749999999998</c:v>
                </c:pt>
                <c:pt idx="6290">
                  <c:v>2314.9866000000002</c:v>
                </c:pt>
                <c:pt idx="6291">
                  <c:v>441.42540000000002</c:v>
                </c:pt>
                <c:pt idx="6292">
                  <c:v>1457.4362000000001</c:v>
                </c:pt>
                <c:pt idx="6293">
                  <c:v>4345.0108</c:v>
                </c:pt>
                <c:pt idx="6294">
                  <c:v>1162.4867999999999</c:v>
                </c:pt>
                <c:pt idx="6295">
                  <c:v>2576.6460000000002</c:v>
                </c:pt>
                <c:pt idx="6296">
                  <c:v>247.67760000000001</c:v>
                </c:pt>
                <c:pt idx="6297">
                  <c:v>2227.1010000000001</c:v>
                </c:pt>
                <c:pt idx="6298">
                  <c:v>316.92079999999999</c:v>
                </c:pt>
                <c:pt idx="6299">
                  <c:v>2966.1390000000001</c:v>
                </c:pt>
                <c:pt idx="6300">
                  <c:v>2239.0853999999999</c:v>
                </c:pt>
                <c:pt idx="6301">
                  <c:v>2013.3792000000001</c:v>
                </c:pt>
                <c:pt idx="6302">
                  <c:v>1789.6704</c:v>
                </c:pt>
                <c:pt idx="6303">
                  <c:v>788.30719999999997</c:v>
                </c:pt>
                <c:pt idx="6304">
                  <c:v>5163.9448000000002</c:v>
                </c:pt>
                <c:pt idx="6305">
                  <c:v>1133.8574000000001</c:v>
                </c:pt>
                <c:pt idx="6306">
                  <c:v>1017.3424</c:v>
                </c:pt>
                <c:pt idx="6307">
                  <c:v>3010.7476000000001</c:v>
                </c:pt>
                <c:pt idx="6308">
                  <c:v>691.10040000000004</c:v>
                </c:pt>
                <c:pt idx="6309">
                  <c:v>4377.6350000000002</c:v>
                </c:pt>
                <c:pt idx="6310">
                  <c:v>2117.2440000000001</c:v>
                </c:pt>
                <c:pt idx="6311">
                  <c:v>1024.6661999999999</c:v>
                </c:pt>
                <c:pt idx="6312">
                  <c:v>2013.3792000000001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705.74800000000005</c:v>
                </c:pt>
                <c:pt idx="6316">
                  <c:v>3448.8440000000001</c:v>
                </c:pt>
                <c:pt idx="6317">
                  <c:v>4466.1863999999996</c:v>
                </c:pt>
                <c:pt idx="6318">
                  <c:v>253.00399999999999</c:v>
                </c:pt>
                <c:pt idx="6319">
                  <c:v>2628.5783999999999</c:v>
                </c:pt>
                <c:pt idx="6320">
                  <c:v>2526.7109999999998</c:v>
                </c:pt>
                <c:pt idx="6321">
                  <c:v>413.46179999999998</c:v>
                </c:pt>
                <c:pt idx="6322">
                  <c:v>3064.0115999999998</c:v>
                </c:pt>
                <c:pt idx="6323">
                  <c:v>2410.1959999999999</c:v>
                </c:pt>
                <c:pt idx="6324">
                  <c:v>623.18880000000001</c:v>
                </c:pt>
                <c:pt idx="6325">
                  <c:v>2988.1104</c:v>
                </c:pt>
                <c:pt idx="6326">
                  <c:v>940.77539999999999</c:v>
                </c:pt>
                <c:pt idx="6327">
                  <c:v>344.88440000000003</c:v>
                </c:pt>
                <c:pt idx="6328">
                  <c:v>1310.2944</c:v>
                </c:pt>
                <c:pt idx="6329">
                  <c:v>1351.5740000000001</c:v>
                </c:pt>
                <c:pt idx="6330">
                  <c:v>2143.8760000000002</c:v>
                </c:pt>
                <c:pt idx="6331">
                  <c:v>3124.5994000000001</c:v>
                </c:pt>
                <c:pt idx="6332">
                  <c:v>589.23299999999995</c:v>
                </c:pt>
                <c:pt idx="6333">
                  <c:v>1208.4269999999999</c:v>
                </c:pt>
                <c:pt idx="6334">
                  <c:v>7883.0720000000001</c:v>
                </c:pt>
                <c:pt idx="6335">
                  <c:v>2616.5940000000001</c:v>
                </c:pt>
                <c:pt idx="6336">
                  <c:v>1254.3671999999999</c:v>
                </c:pt>
                <c:pt idx="6337">
                  <c:v>2954.1545999999998</c:v>
                </c:pt>
                <c:pt idx="6338">
                  <c:v>4442.2175999999999</c:v>
                </c:pt>
                <c:pt idx="6339">
                  <c:v>976.72860000000003</c:v>
                </c:pt>
                <c:pt idx="6340">
                  <c:v>3123.9335999999998</c:v>
                </c:pt>
                <c:pt idx="6341">
                  <c:v>256.99880000000002</c:v>
                </c:pt>
                <c:pt idx="6342">
                  <c:v>4587.3620000000001</c:v>
                </c:pt>
                <c:pt idx="6343">
                  <c:v>1593.9251999999999</c:v>
                </c:pt>
                <c:pt idx="6344">
                  <c:v>242.35120000000001</c:v>
                </c:pt>
                <c:pt idx="6345">
                  <c:v>292.952</c:v>
                </c:pt>
                <c:pt idx="6346">
                  <c:v>629.18100000000004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3332.3290000000002</c:v>
                </c:pt>
                <c:pt idx="6350">
                  <c:v>2277.0360000000001</c:v>
                </c:pt>
                <c:pt idx="6351">
                  <c:v>1800.3232</c:v>
                </c:pt>
                <c:pt idx="6352">
                  <c:v>1845.5976000000001</c:v>
                </c:pt>
                <c:pt idx="6353">
                  <c:v>3579.3407999999999</c:v>
                </c:pt>
                <c:pt idx="6354">
                  <c:v>307.59960000000001</c:v>
                </c:pt>
                <c:pt idx="6355">
                  <c:v>1737.7380000000001</c:v>
                </c:pt>
                <c:pt idx="6356">
                  <c:v>108.5254</c:v>
                </c:pt>
                <c:pt idx="6357">
                  <c:v>745.69600000000003</c:v>
                </c:pt>
                <c:pt idx="6358">
                  <c:v>1378.2059999999999</c:v>
                </c:pt>
                <c:pt idx="6359">
                  <c:v>3010.7476000000001</c:v>
                </c:pt>
                <c:pt idx="6360">
                  <c:v>524.65039999999999</c:v>
                </c:pt>
                <c:pt idx="6361">
                  <c:v>1547.9849999999999</c:v>
                </c:pt>
                <c:pt idx="6362">
                  <c:v>376.84280000000001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874.86120000000005</c:v>
                </c:pt>
                <c:pt idx="6368">
                  <c:v>143.81280000000001</c:v>
                </c:pt>
                <c:pt idx="6369">
                  <c:v>2631.2415999999998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2846.2950000000001</c:v>
                </c:pt>
                <c:pt idx="6373">
                  <c:v>2669.1922</c:v>
                </c:pt>
                <c:pt idx="6374">
                  <c:v>1258.3620000000001</c:v>
                </c:pt>
                <c:pt idx="6375">
                  <c:v>3705.1770000000001</c:v>
                </c:pt>
                <c:pt idx="6376">
                  <c:v>2651.2156</c:v>
                </c:pt>
                <c:pt idx="6377">
                  <c:v>587.23559999999998</c:v>
                </c:pt>
                <c:pt idx="6378">
                  <c:v>1846.9292</c:v>
                </c:pt>
                <c:pt idx="6379">
                  <c:v>2013.3792000000001</c:v>
                </c:pt>
                <c:pt idx="6380">
                  <c:v>3755.1120000000001</c:v>
                </c:pt>
                <c:pt idx="6381">
                  <c:v>575.25120000000004</c:v>
                </c:pt>
                <c:pt idx="6382">
                  <c:v>2059.9852000000001</c:v>
                </c:pt>
                <c:pt idx="6383">
                  <c:v>5005.4844000000003</c:v>
                </c:pt>
                <c:pt idx="6384">
                  <c:v>3387.5904</c:v>
                </c:pt>
                <c:pt idx="6385">
                  <c:v>3739.1327999999999</c:v>
                </c:pt>
                <c:pt idx="6386">
                  <c:v>303.60480000000001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380.83760000000001</c:v>
                </c:pt>
                <c:pt idx="6390">
                  <c:v>4434.2280000000001</c:v>
                </c:pt>
                <c:pt idx="6391">
                  <c:v>2586.6329999999998</c:v>
                </c:pt>
                <c:pt idx="6392">
                  <c:v>4277.7650000000003</c:v>
                </c:pt>
                <c:pt idx="6393">
                  <c:v>1070.6063999999999</c:v>
                </c:pt>
                <c:pt idx="6394">
                  <c:v>1001.3632</c:v>
                </c:pt>
                <c:pt idx="6395">
                  <c:v>2871.5954000000002</c:v>
                </c:pt>
                <c:pt idx="6396">
                  <c:v>4287.7520000000004</c:v>
                </c:pt>
                <c:pt idx="6397">
                  <c:v>1864.24</c:v>
                </c:pt>
                <c:pt idx="6398">
                  <c:v>2607.2728000000002</c:v>
                </c:pt>
                <c:pt idx="6399">
                  <c:v>4277.7650000000003</c:v>
                </c:pt>
                <c:pt idx="6400">
                  <c:v>155.7972</c:v>
                </c:pt>
                <c:pt idx="6401">
                  <c:v>1222.4087999999999</c:v>
                </c:pt>
                <c:pt idx="6402">
                  <c:v>2766.3989999999999</c:v>
                </c:pt>
                <c:pt idx="6403">
                  <c:v>2106.5911999999998</c:v>
                </c:pt>
                <c:pt idx="6404">
                  <c:v>4508.1318000000001</c:v>
                </c:pt>
                <c:pt idx="6405">
                  <c:v>1191.7819999999999</c:v>
                </c:pt>
                <c:pt idx="6406">
                  <c:v>3085.3172</c:v>
                </c:pt>
                <c:pt idx="6407">
                  <c:v>649.82079999999996</c:v>
                </c:pt>
                <c:pt idx="6408">
                  <c:v>3293.7125999999998</c:v>
                </c:pt>
                <c:pt idx="6409">
                  <c:v>9069.5275999999994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447.41759999999999</c:v>
                </c:pt>
                <c:pt idx="6414">
                  <c:v>365.52420000000001</c:v>
                </c:pt>
                <c:pt idx="6415">
                  <c:v>126.502</c:v>
                </c:pt>
                <c:pt idx="6416">
                  <c:v>1162.4867999999999</c:v>
                </c:pt>
                <c:pt idx="6417">
                  <c:v>2858.2793999999999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6056.1167999999998</c:v>
                </c:pt>
                <c:pt idx="6421">
                  <c:v>1488.7288000000001</c:v>
                </c:pt>
                <c:pt idx="6422">
                  <c:v>1310.2944</c:v>
                </c:pt>
                <c:pt idx="6423">
                  <c:v>569.25900000000001</c:v>
                </c:pt>
                <c:pt idx="6424">
                  <c:v>1041.3112000000001</c:v>
                </c:pt>
                <c:pt idx="6425">
                  <c:v>463.39679999999998</c:v>
                </c:pt>
                <c:pt idx="6426">
                  <c:v>131.82839999999999</c:v>
                </c:pt>
                <c:pt idx="6427">
                  <c:v>3301.7022000000002</c:v>
                </c:pt>
                <c:pt idx="6428">
                  <c:v>1808.9785999999999</c:v>
                </c:pt>
                <c:pt idx="6429">
                  <c:v>4138.6127999999999</c:v>
                </c:pt>
                <c:pt idx="6430">
                  <c:v>1370.2164</c:v>
                </c:pt>
                <c:pt idx="6431">
                  <c:v>852.22400000000005</c:v>
                </c:pt>
                <c:pt idx="6432">
                  <c:v>1471.4179999999999</c:v>
                </c:pt>
                <c:pt idx="6433">
                  <c:v>2354.2687999999998</c:v>
                </c:pt>
                <c:pt idx="6434">
                  <c:v>4374.3059999999996</c:v>
                </c:pt>
                <c:pt idx="6435">
                  <c:v>3563.3616000000002</c:v>
                </c:pt>
                <c:pt idx="6436">
                  <c:v>3506.7685999999999</c:v>
                </c:pt>
                <c:pt idx="6437">
                  <c:v>249.00919999999999</c:v>
                </c:pt>
                <c:pt idx="6438">
                  <c:v>563.26679999999999</c:v>
                </c:pt>
                <c:pt idx="6439">
                  <c:v>1653.8471999999999</c:v>
                </c:pt>
                <c:pt idx="6440">
                  <c:v>1113.2175999999999</c:v>
                </c:pt>
                <c:pt idx="6441">
                  <c:v>1341.587</c:v>
                </c:pt>
                <c:pt idx="6442">
                  <c:v>968.73900000000003</c:v>
                </c:pt>
                <c:pt idx="6443">
                  <c:v>3994.8</c:v>
                </c:pt>
                <c:pt idx="6444">
                  <c:v>3844.9949999999999</c:v>
                </c:pt>
                <c:pt idx="6445">
                  <c:v>1182.4608000000001</c:v>
                </c:pt>
                <c:pt idx="6446">
                  <c:v>3795.06</c:v>
                </c:pt>
                <c:pt idx="6447">
                  <c:v>2255.7303999999999</c:v>
                </c:pt>
                <c:pt idx="6448">
                  <c:v>1448.115</c:v>
                </c:pt>
                <c:pt idx="6449">
                  <c:v>2535.3663999999999</c:v>
                </c:pt>
                <c:pt idx="6450">
                  <c:v>1098.57</c:v>
                </c:pt>
                <c:pt idx="6451">
                  <c:v>4166.5763999999999</c:v>
                </c:pt>
                <c:pt idx="6452">
                  <c:v>910.81439999999998</c:v>
                </c:pt>
                <c:pt idx="6453">
                  <c:v>2014.7108000000001</c:v>
                </c:pt>
                <c:pt idx="6454">
                  <c:v>6024.1584000000003</c:v>
                </c:pt>
                <c:pt idx="6455">
                  <c:v>1458.1020000000001</c:v>
                </c:pt>
                <c:pt idx="6456">
                  <c:v>2423.5120000000002</c:v>
                </c:pt>
                <c:pt idx="6457">
                  <c:v>1504.0422000000001</c:v>
                </c:pt>
                <c:pt idx="6458">
                  <c:v>1278.336</c:v>
                </c:pt>
                <c:pt idx="6459">
                  <c:v>1767.6990000000001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1258.3620000000001</c:v>
                </c:pt>
                <c:pt idx="6464">
                  <c:v>2195.8083999999999</c:v>
                </c:pt>
                <c:pt idx="6465">
                  <c:v>2659.8710000000001</c:v>
                </c:pt>
                <c:pt idx="6466">
                  <c:v>689.76880000000006</c:v>
                </c:pt>
                <c:pt idx="6467">
                  <c:v>2603.2779999999998</c:v>
                </c:pt>
                <c:pt idx="6468">
                  <c:v>282.29919999999998</c:v>
                </c:pt>
                <c:pt idx="6469">
                  <c:v>769.66480000000001</c:v>
                </c:pt>
                <c:pt idx="6470">
                  <c:v>4152.5946000000004</c:v>
                </c:pt>
                <c:pt idx="6471">
                  <c:v>1534.0032000000001</c:v>
                </c:pt>
                <c:pt idx="6472">
                  <c:v>3202.498</c:v>
                </c:pt>
                <c:pt idx="6473">
                  <c:v>353.53980000000001</c:v>
                </c:pt>
                <c:pt idx="6474">
                  <c:v>1547.9849999999999</c:v>
                </c:pt>
                <c:pt idx="6475">
                  <c:v>2277.0360000000001</c:v>
                </c:pt>
                <c:pt idx="6476">
                  <c:v>3475.4760000000001</c:v>
                </c:pt>
                <c:pt idx="6477">
                  <c:v>2822.9920000000002</c:v>
                </c:pt>
                <c:pt idx="6478">
                  <c:v>1216.4166</c:v>
                </c:pt>
                <c:pt idx="6479">
                  <c:v>3570.6853999999998</c:v>
                </c:pt>
                <c:pt idx="6480">
                  <c:v>3263.0857999999998</c:v>
                </c:pt>
                <c:pt idx="6481">
                  <c:v>2716.4639999999999</c:v>
                </c:pt>
                <c:pt idx="6482">
                  <c:v>3558.0351999999998</c:v>
                </c:pt>
                <c:pt idx="6483">
                  <c:v>555.27719999999999</c:v>
                </c:pt>
                <c:pt idx="6484">
                  <c:v>7100.7569999999996</c:v>
                </c:pt>
                <c:pt idx="6485">
                  <c:v>2664.5315999999998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4740.4960000000001</c:v>
                </c:pt>
                <c:pt idx="6489">
                  <c:v>433.43579999999997</c:v>
                </c:pt>
                <c:pt idx="6490">
                  <c:v>2388.8904000000002</c:v>
                </c:pt>
                <c:pt idx="6491">
                  <c:v>1868.2348</c:v>
                </c:pt>
                <c:pt idx="6492">
                  <c:v>449.41500000000002</c:v>
                </c:pt>
                <c:pt idx="6493">
                  <c:v>4459.5284000000001</c:v>
                </c:pt>
                <c:pt idx="6494">
                  <c:v>370.1848</c:v>
                </c:pt>
                <c:pt idx="6495">
                  <c:v>1516.0265999999999</c:v>
                </c:pt>
                <c:pt idx="6496">
                  <c:v>253.00399999999999</c:v>
                </c:pt>
                <c:pt idx="6497">
                  <c:v>1025.9978000000001</c:v>
                </c:pt>
                <c:pt idx="6498">
                  <c:v>592.56200000000001</c:v>
                </c:pt>
                <c:pt idx="6499">
                  <c:v>675.12120000000004</c:v>
                </c:pt>
                <c:pt idx="6500">
                  <c:v>1970.768</c:v>
                </c:pt>
                <c:pt idx="6501">
                  <c:v>2950.1597999999999</c:v>
                </c:pt>
                <c:pt idx="6502">
                  <c:v>568.59320000000002</c:v>
                </c:pt>
                <c:pt idx="6503">
                  <c:v>1255.6987999999999</c:v>
                </c:pt>
                <c:pt idx="6504">
                  <c:v>153.13399999999999</c:v>
                </c:pt>
                <c:pt idx="6505">
                  <c:v>1917.5039999999999</c:v>
                </c:pt>
                <c:pt idx="6506">
                  <c:v>5834.4053999999996</c:v>
                </c:pt>
                <c:pt idx="6507">
                  <c:v>493.3578</c:v>
                </c:pt>
                <c:pt idx="6508">
                  <c:v>1860.2452000000001</c:v>
                </c:pt>
                <c:pt idx="6509">
                  <c:v>2433.4989999999998</c:v>
                </c:pt>
                <c:pt idx="6510">
                  <c:v>3251.1014</c:v>
                </c:pt>
                <c:pt idx="6511">
                  <c:v>4454.2020000000002</c:v>
                </c:pt>
                <c:pt idx="6512">
                  <c:v>2841.6343999999999</c:v>
                </c:pt>
                <c:pt idx="6513">
                  <c:v>6385.0219999999999</c:v>
                </c:pt>
                <c:pt idx="6514">
                  <c:v>2376.9059999999999</c:v>
                </c:pt>
                <c:pt idx="6515">
                  <c:v>1677.816</c:v>
                </c:pt>
                <c:pt idx="6516">
                  <c:v>1937.4780000000001</c:v>
                </c:pt>
                <c:pt idx="6517">
                  <c:v>296.9468</c:v>
                </c:pt>
                <c:pt idx="6518">
                  <c:v>2259.0594000000001</c:v>
                </c:pt>
                <c:pt idx="6519">
                  <c:v>2504.7395999999999</c:v>
                </c:pt>
                <c:pt idx="6520">
                  <c:v>2069.3063999999999</c:v>
                </c:pt>
                <c:pt idx="6521">
                  <c:v>1701.7847999999999</c:v>
                </c:pt>
                <c:pt idx="6522">
                  <c:v>710.40859999999998</c:v>
                </c:pt>
                <c:pt idx="6523">
                  <c:v>4502.1396000000004</c:v>
                </c:pt>
                <c:pt idx="6524">
                  <c:v>703.08479999999997</c:v>
                </c:pt>
                <c:pt idx="6525">
                  <c:v>2138.5495999999998</c:v>
                </c:pt>
                <c:pt idx="6526">
                  <c:v>2145.2076000000002</c:v>
                </c:pt>
                <c:pt idx="6527">
                  <c:v>331.5684</c:v>
                </c:pt>
                <c:pt idx="6528">
                  <c:v>412.79599999999999</c:v>
                </c:pt>
                <c:pt idx="6529">
                  <c:v>1165.1500000000001</c:v>
                </c:pt>
                <c:pt idx="6530">
                  <c:v>1324.2762</c:v>
                </c:pt>
                <c:pt idx="6531">
                  <c:v>356.86880000000002</c:v>
                </c:pt>
                <c:pt idx="6532">
                  <c:v>3600.6464000000001</c:v>
                </c:pt>
                <c:pt idx="6533">
                  <c:v>243.68279999999999</c:v>
                </c:pt>
                <c:pt idx="6534">
                  <c:v>1821.6288</c:v>
                </c:pt>
                <c:pt idx="6535">
                  <c:v>4165.2448000000004</c:v>
                </c:pt>
                <c:pt idx="6536">
                  <c:v>88.551400000000001</c:v>
                </c:pt>
                <c:pt idx="6537">
                  <c:v>8789.8916000000008</c:v>
                </c:pt>
                <c:pt idx="6538">
                  <c:v>1149.8366000000001</c:v>
                </c:pt>
                <c:pt idx="6539">
                  <c:v>3281.0623999999998</c:v>
                </c:pt>
                <c:pt idx="6540">
                  <c:v>5742.5249999999996</c:v>
                </c:pt>
                <c:pt idx="6541">
                  <c:v>10306.584000000001</c:v>
                </c:pt>
                <c:pt idx="6542">
                  <c:v>263.65679999999998</c:v>
                </c:pt>
                <c:pt idx="6543">
                  <c:v>2237.0880000000002</c:v>
                </c:pt>
                <c:pt idx="6544">
                  <c:v>932.12</c:v>
                </c:pt>
                <c:pt idx="6545">
                  <c:v>2184.4897999999998</c:v>
                </c:pt>
                <c:pt idx="6546">
                  <c:v>3139.9128000000001</c:v>
                </c:pt>
                <c:pt idx="6547">
                  <c:v>466.06</c:v>
                </c:pt>
                <c:pt idx="6548">
                  <c:v>447.41759999999999</c:v>
                </c:pt>
                <c:pt idx="6549">
                  <c:v>2063.98</c:v>
                </c:pt>
                <c:pt idx="6550">
                  <c:v>527.31359999999995</c:v>
                </c:pt>
                <c:pt idx="6551">
                  <c:v>2609.9360000000001</c:v>
                </c:pt>
                <c:pt idx="6552">
                  <c:v>2082.6224000000002</c:v>
                </c:pt>
                <c:pt idx="6553">
                  <c:v>2450.1439999999998</c:v>
                </c:pt>
                <c:pt idx="6554">
                  <c:v>3775.0859999999998</c:v>
                </c:pt>
                <c:pt idx="6555">
                  <c:v>713.73760000000004</c:v>
                </c:pt>
                <c:pt idx="6556">
                  <c:v>202.4032</c:v>
                </c:pt>
                <c:pt idx="6557">
                  <c:v>2263.7199999999998</c:v>
                </c:pt>
                <c:pt idx="6558">
                  <c:v>837.57640000000004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1870.8979999999999</c:v>
                </c:pt>
                <c:pt idx="6564">
                  <c:v>3690.5293999999999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1596.5884000000001</c:v>
                </c:pt>
                <c:pt idx="6568">
                  <c:v>6669.3185999999996</c:v>
                </c:pt>
                <c:pt idx="6569">
                  <c:v>7105.4175999999998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176.43700000000001</c:v>
                </c:pt>
                <c:pt idx="6574">
                  <c:v>1788.3388</c:v>
                </c:pt>
                <c:pt idx="6575">
                  <c:v>4587.3620000000001</c:v>
                </c:pt>
                <c:pt idx="6576">
                  <c:v>1034.6532</c:v>
                </c:pt>
                <c:pt idx="6577">
                  <c:v>761.67520000000002</c:v>
                </c:pt>
                <c:pt idx="6578">
                  <c:v>1418.154</c:v>
                </c:pt>
                <c:pt idx="6579">
                  <c:v>415.45920000000001</c:v>
                </c:pt>
                <c:pt idx="6580">
                  <c:v>3803.0495999999998</c:v>
                </c:pt>
                <c:pt idx="6581">
                  <c:v>365.52420000000001</c:v>
                </c:pt>
                <c:pt idx="6582">
                  <c:v>767.00160000000005</c:v>
                </c:pt>
                <c:pt idx="6583">
                  <c:v>1669.8263999999999</c:v>
                </c:pt>
                <c:pt idx="6584">
                  <c:v>151.13659999999999</c:v>
                </c:pt>
                <c:pt idx="6585">
                  <c:v>1922.8304000000001</c:v>
                </c:pt>
                <c:pt idx="6586">
                  <c:v>1713.7692</c:v>
                </c:pt>
                <c:pt idx="6587">
                  <c:v>311.59440000000001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3691.1952000000001</c:v>
                </c:pt>
                <c:pt idx="6591">
                  <c:v>575.91700000000003</c:v>
                </c:pt>
                <c:pt idx="6592">
                  <c:v>170.44479999999999</c:v>
                </c:pt>
                <c:pt idx="6593">
                  <c:v>820.26559999999995</c:v>
                </c:pt>
                <c:pt idx="6594">
                  <c:v>4275.7676000000001</c:v>
                </c:pt>
                <c:pt idx="6595">
                  <c:v>1304.9680000000001</c:v>
                </c:pt>
                <c:pt idx="6596">
                  <c:v>1705.1138000000001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6251.8620000000001</c:v>
                </c:pt>
                <c:pt idx="6600">
                  <c:v>588.56719999999996</c:v>
                </c:pt>
                <c:pt idx="6601">
                  <c:v>319.584</c:v>
                </c:pt>
                <c:pt idx="6602">
                  <c:v>1491.3920000000001</c:v>
                </c:pt>
                <c:pt idx="6603">
                  <c:v>958.75199999999995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2966.1390000000001</c:v>
                </c:pt>
                <c:pt idx="6608">
                  <c:v>691.10040000000004</c:v>
                </c:pt>
                <c:pt idx="6609">
                  <c:v>1829.6184000000001</c:v>
                </c:pt>
                <c:pt idx="6610">
                  <c:v>758.34619999999995</c:v>
                </c:pt>
                <c:pt idx="6611">
                  <c:v>223.7088</c:v>
                </c:pt>
                <c:pt idx="6612">
                  <c:v>1350.2424000000001</c:v>
                </c:pt>
                <c:pt idx="6613">
                  <c:v>1366.2216000000001</c:v>
                </c:pt>
                <c:pt idx="6614">
                  <c:v>406.13799999999998</c:v>
                </c:pt>
                <c:pt idx="6615">
                  <c:v>2109.2543999999998</c:v>
                </c:pt>
                <c:pt idx="6616">
                  <c:v>2111.9176000000002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2316.9839999999999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460.73360000000002</c:v>
                </c:pt>
                <c:pt idx="6623">
                  <c:v>1609.9043999999999</c:v>
                </c:pt>
                <c:pt idx="6624">
                  <c:v>2626.5810000000001</c:v>
                </c:pt>
                <c:pt idx="6625">
                  <c:v>1138.518</c:v>
                </c:pt>
                <c:pt idx="6626">
                  <c:v>3605.3069999999998</c:v>
                </c:pt>
                <c:pt idx="6627">
                  <c:v>343.55279999999999</c:v>
                </c:pt>
                <c:pt idx="6628">
                  <c:v>2719.7930000000001</c:v>
                </c:pt>
                <c:pt idx="6629">
                  <c:v>2418.1855999999998</c:v>
                </c:pt>
                <c:pt idx="6630">
                  <c:v>173.108</c:v>
                </c:pt>
                <c:pt idx="6631">
                  <c:v>442.75700000000001</c:v>
                </c:pt>
                <c:pt idx="6632">
                  <c:v>1324.942</c:v>
                </c:pt>
                <c:pt idx="6633">
                  <c:v>3880.2824000000001</c:v>
                </c:pt>
                <c:pt idx="6634">
                  <c:v>552.61400000000003</c:v>
                </c:pt>
                <c:pt idx="6635">
                  <c:v>1012.016</c:v>
                </c:pt>
                <c:pt idx="6636">
                  <c:v>1090.5804000000001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2354.2687999999998</c:v>
                </c:pt>
                <c:pt idx="6640">
                  <c:v>5487.5236000000004</c:v>
                </c:pt>
                <c:pt idx="6641">
                  <c:v>604.54639999999995</c:v>
                </c:pt>
                <c:pt idx="6642">
                  <c:v>680.44759999999997</c:v>
                </c:pt>
                <c:pt idx="6643">
                  <c:v>3773.7543999999998</c:v>
                </c:pt>
                <c:pt idx="6644">
                  <c:v>50.6008</c:v>
                </c:pt>
                <c:pt idx="6645">
                  <c:v>4653.2762000000002</c:v>
                </c:pt>
                <c:pt idx="6646">
                  <c:v>386.16399999999999</c:v>
                </c:pt>
                <c:pt idx="6647">
                  <c:v>379.50599999999997</c:v>
                </c:pt>
                <c:pt idx="6648">
                  <c:v>1159.8235999999999</c:v>
                </c:pt>
                <c:pt idx="6649">
                  <c:v>3243.7775999999999</c:v>
                </c:pt>
                <c:pt idx="6650">
                  <c:v>1086.5856000000001</c:v>
                </c:pt>
                <c:pt idx="6651">
                  <c:v>1973.4312</c:v>
                </c:pt>
                <c:pt idx="6652">
                  <c:v>715.06920000000002</c:v>
                </c:pt>
                <c:pt idx="6653">
                  <c:v>1132.5257999999999</c:v>
                </c:pt>
                <c:pt idx="6654">
                  <c:v>4527.4399999999996</c:v>
                </c:pt>
                <c:pt idx="6655">
                  <c:v>5383.6588000000002</c:v>
                </c:pt>
                <c:pt idx="6656">
                  <c:v>245.68020000000001</c:v>
                </c:pt>
                <c:pt idx="6657">
                  <c:v>862.21100000000001</c:v>
                </c:pt>
                <c:pt idx="6658">
                  <c:v>51.932400000000001</c:v>
                </c:pt>
                <c:pt idx="6659">
                  <c:v>3004.0895999999998</c:v>
                </c:pt>
                <c:pt idx="6660">
                  <c:v>4035.4137999999998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4440.8860000000004</c:v>
                </c:pt>
                <c:pt idx="6665">
                  <c:v>1838.2737999999999</c:v>
                </c:pt>
                <c:pt idx="6666">
                  <c:v>3367.6163999999999</c:v>
                </c:pt>
                <c:pt idx="6667">
                  <c:v>607.87540000000001</c:v>
                </c:pt>
                <c:pt idx="6668">
                  <c:v>4695.2215999999999</c:v>
                </c:pt>
                <c:pt idx="6669">
                  <c:v>1670.4921999999999</c:v>
                </c:pt>
                <c:pt idx="6670">
                  <c:v>264.98840000000001</c:v>
                </c:pt>
                <c:pt idx="6671">
                  <c:v>708.41120000000001</c:v>
                </c:pt>
                <c:pt idx="6672">
                  <c:v>2993.4367999999999</c:v>
                </c:pt>
                <c:pt idx="6673">
                  <c:v>1006.6896</c:v>
                </c:pt>
                <c:pt idx="6674">
                  <c:v>125.83620000000001</c:v>
                </c:pt>
                <c:pt idx="6675">
                  <c:v>371.51639999999998</c:v>
                </c:pt>
                <c:pt idx="6676">
                  <c:v>1597.92</c:v>
                </c:pt>
                <c:pt idx="6677">
                  <c:v>4119.9704000000002</c:v>
                </c:pt>
                <c:pt idx="6678">
                  <c:v>231.69839999999999</c:v>
                </c:pt>
                <c:pt idx="6679">
                  <c:v>4979.5182000000004</c:v>
                </c:pt>
                <c:pt idx="6680">
                  <c:v>3723.1536000000001</c:v>
                </c:pt>
                <c:pt idx="6681">
                  <c:v>1938.8096</c:v>
                </c:pt>
                <c:pt idx="6682">
                  <c:v>2199.1374000000001</c:v>
                </c:pt>
                <c:pt idx="6683">
                  <c:v>2283.0282000000002</c:v>
                </c:pt>
                <c:pt idx="6684">
                  <c:v>157.12880000000001</c:v>
                </c:pt>
                <c:pt idx="6685">
                  <c:v>515.32920000000001</c:v>
                </c:pt>
                <c:pt idx="6686">
                  <c:v>1677.816</c:v>
                </c:pt>
                <c:pt idx="6687">
                  <c:v>2057.9877999999999</c:v>
                </c:pt>
                <c:pt idx="6688">
                  <c:v>5888.3352000000004</c:v>
                </c:pt>
                <c:pt idx="6689">
                  <c:v>1288.3230000000001</c:v>
                </c:pt>
                <c:pt idx="6690">
                  <c:v>2247.0749999999998</c:v>
                </c:pt>
                <c:pt idx="6691">
                  <c:v>1567.9590000000001</c:v>
                </c:pt>
                <c:pt idx="6692">
                  <c:v>4813.7340000000004</c:v>
                </c:pt>
                <c:pt idx="6693">
                  <c:v>1957.452</c:v>
                </c:pt>
                <c:pt idx="6694">
                  <c:v>1105.2280000000001</c:v>
                </c:pt>
                <c:pt idx="6695">
                  <c:v>2061.3168000000001</c:v>
                </c:pt>
                <c:pt idx="6696">
                  <c:v>6474.2392</c:v>
                </c:pt>
                <c:pt idx="6697">
                  <c:v>5890.9984000000004</c:v>
                </c:pt>
                <c:pt idx="6698">
                  <c:v>999.36580000000004</c:v>
                </c:pt>
                <c:pt idx="6699">
                  <c:v>753.68560000000002</c:v>
                </c:pt>
                <c:pt idx="6700">
                  <c:v>2572.6511999999998</c:v>
                </c:pt>
                <c:pt idx="6701">
                  <c:v>1298.31</c:v>
                </c:pt>
                <c:pt idx="6702">
                  <c:v>1179.1318000000001</c:v>
                </c:pt>
                <c:pt idx="6703">
                  <c:v>1922.8304000000001</c:v>
                </c:pt>
                <c:pt idx="6704">
                  <c:v>195.74520000000001</c:v>
                </c:pt>
                <c:pt idx="6705">
                  <c:v>2822.9920000000002</c:v>
                </c:pt>
                <c:pt idx="6706">
                  <c:v>1506.0396000000001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2471.4495999999999</c:v>
                </c:pt>
                <c:pt idx="6710">
                  <c:v>644.49440000000004</c:v>
                </c:pt>
                <c:pt idx="6711">
                  <c:v>3563.3616000000002</c:v>
                </c:pt>
                <c:pt idx="6712">
                  <c:v>2600.6147999999998</c:v>
                </c:pt>
                <c:pt idx="6713">
                  <c:v>2266.3832000000002</c:v>
                </c:pt>
                <c:pt idx="6714">
                  <c:v>1911.5118</c:v>
                </c:pt>
                <c:pt idx="6715">
                  <c:v>356.86880000000002</c:v>
                </c:pt>
                <c:pt idx="6716">
                  <c:v>645.16020000000003</c:v>
                </c:pt>
                <c:pt idx="6717">
                  <c:v>2863.6057999999998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1268.3489999999999</c:v>
                </c:pt>
                <c:pt idx="6721">
                  <c:v>1573.9512</c:v>
                </c:pt>
                <c:pt idx="6722">
                  <c:v>5865.0321999999996</c:v>
                </c:pt>
                <c:pt idx="6723">
                  <c:v>4984.1787999999997</c:v>
                </c:pt>
                <c:pt idx="6724">
                  <c:v>1454.1071999999999</c:v>
                </c:pt>
                <c:pt idx="6725">
                  <c:v>3691.1952000000001</c:v>
                </c:pt>
                <c:pt idx="6726">
                  <c:v>396.8168</c:v>
                </c:pt>
                <c:pt idx="6727">
                  <c:v>1211.7560000000001</c:v>
                </c:pt>
                <c:pt idx="6728">
                  <c:v>473.38380000000001</c:v>
                </c:pt>
                <c:pt idx="6729">
                  <c:v>3338.9870000000001</c:v>
                </c:pt>
                <c:pt idx="6730">
                  <c:v>2045.3376000000001</c:v>
                </c:pt>
                <c:pt idx="6731">
                  <c:v>437.43060000000003</c:v>
                </c:pt>
                <c:pt idx="6732">
                  <c:v>2446.8150000000001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703.08479999999997</c:v>
                </c:pt>
                <c:pt idx="6736">
                  <c:v>1442.7886000000001</c:v>
                </c:pt>
                <c:pt idx="6737">
                  <c:v>2376.9059999999999</c:v>
                </c:pt>
                <c:pt idx="6738">
                  <c:v>1744.396</c:v>
                </c:pt>
                <c:pt idx="6739">
                  <c:v>871.53219999999999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4572.0486000000001</c:v>
                </c:pt>
                <c:pt idx="6743">
                  <c:v>265.6542</c:v>
                </c:pt>
                <c:pt idx="6744">
                  <c:v>2503.4079999999999</c:v>
                </c:pt>
                <c:pt idx="6745">
                  <c:v>6050.7903999999999</c:v>
                </c:pt>
                <c:pt idx="6746">
                  <c:v>2441.4886000000001</c:v>
                </c:pt>
                <c:pt idx="6747">
                  <c:v>123.83880000000001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3094.6383999999998</c:v>
                </c:pt>
                <c:pt idx="6751">
                  <c:v>1428.1410000000001</c:v>
                </c:pt>
                <c:pt idx="6752">
                  <c:v>882.85080000000005</c:v>
                </c:pt>
                <c:pt idx="6753">
                  <c:v>4229.1616000000004</c:v>
                </c:pt>
                <c:pt idx="6754">
                  <c:v>1148.5050000000001</c:v>
                </c:pt>
                <c:pt idx="6755">
                  <c:v>1318.2840000000001</c:v>
                </c:pt>
                <c:pt idx="6756">
                  <c:v>1720.4272000000001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1366.2216000000001</c:v>
                </c:pt>
                <c:pt idx="6760">
                  <c:v>1470.0863999999999</c:v>
                </c:pt>
                <c:pt idx="6761">
                  <c:v>5912.3040000000001</c:v>
                </c:pt>
                <c:pt idx="6762">
                  <c:v>1393.5193999999999</c:v>
                </c:pt>
                <c:pt idx="6763">
                  <c:v>5289.1152000000002</c:v>
                </c:pt>
                <c:pt idx="6764">
                  <c:v>2213.1192000000001</c:v>
                </c:pt>
                <c:pt idx="6765">
                  <c:v>6930.9780000000001</c:v>
                </c:pt>
                <c:pt idx="6766">
                  <c:v>3453.5046000000002</c:v>
                </c:pt>
                <c:pt idx="6767">
                  <c:v>2150.5340000000001</c:v>
                </c:pt>
                <c:pt idx="6768">
                  <c:v>1155.8288</c:v>
                </c:pt>
                <c:pt idx="6769">
                  <c:v>3205.8270000000002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2290.3519999999999</c:v>
                </c:pt>
                <c:pt idx="6773">
                  <c:v>892.83780000000002</c:v>
                </c:pt>
                <c:pt idx="6774">
                  <c:v>564.59839999999997</c:v>
                </c:pt>
                <c:pt idx="6775">
                  <c:v>1545.9875999999999</c:v>
                </c:pt>
                <c:pt idx="6776">
                  <c:v>482.03919999999999</c:v>
                </c:pt>
                <c:pt idx="6777">
                  <c:v>2356.9319999999998</c:v>
                </c:pt>
                <c:pt idx="6778">
                  <c:v>2061.3168000000001</c:v>
                </c:pt>
                <c:pt idx="6779">
                  <c:v>123.83880000000001</c:v>
                </c:pt>
                <c:pt idx="6780">
                  <c:v>4566.7222000000002</c:v>
                </c:pt>
                <c:pt idx="6781">
                  <c:v>498.01839999999999</c:v>
                </c:pt>
                <c:pt idx="6782">
                  <c:v>3020.0688</c:v>
                </c:pt>
                <c:pt idx="6783">
                  <c:v>4649.9471999999996</c:v>
                </c:pt>
                <c:pt idx="6784">
                  <c:v>610.53859999999997</c:v>
                </c:pt>
                <c:pt idx="6785">
                  <c:v>862.8768</c:v>
                </c:pt>
                <c:pt idx="6786">
                  <c:v>312.92599999999999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5932.2780000000002</c:v>
                </c:pt>
                <c:pt idx="6790">
                  <c:v>1018.674</c:v>
                </c:pt>
                <c:pt idx="6791">
                  <c:v>3225.1352000000002</c:v>
                </c:pt>
                <c:pt idx="6792">
                  <c:v>3124.5994000000001</c:v>
                </c:pt>
                <c:pt idx="6793">
                  <c:v>1704.4480000000001</c:v>
                </c:pt>
                <c:pt idx="6794">
                  <c:v>2884.2456000000002</c:v>
                </c:pt>
                <c:pt idx="6795">
                  <c:v>1133.8574000000001</c:v>
                </c:pt>
                <c:pt idx="6796">
                  <c:v>6881.0429999999997</c:v>
                </c:pt>
                <c:pt idx="6797">
                  <c:v>1238.3879999999999</c:v>
                </c:pt>
                <c:pt idx="6798">
                  <c:v>175.77119999999999</c:v>
                </c:pt>
                <c:pt idx="6799">
                  <c:v>459.40199999999999</c:v>
                </c:pt>
                <c:pt idx="6800">
                  <c:v>932.12</c:v>
                </c:pt>
                <c:pt idx="6801">
                  <c:v>1406.1695999999999</c:v>
                </c:pt>
                <c:pt idx="6802">
                  <c:v>916.14080000000001</c:v>
                </c:pt>
                <c:pt idx="6803">
                  <c:v>1964.7757999999999</c:v>
                </c:pt>
                <c:pt idx="6804">
                  <c:v>1597.92</c:v>
                </c:pt>
                <c:pt idx="6805">
                  <c:v>882.18499999999995</c:v>
                </c:pt>
                <c:pt idx="6806">
                  <c:v>3570.0196000000001</c:v>
                </c:pt>
                <c:pt idx="6807">
                  <c:v>4474.1760000000004</c:v>
                </c:pt>
                <c:pt idx="6808">
                  <c:v>980.05759999999998</c:v>
                </c:pt>
                <c:pt idx="6809">
                  <c:v>4731.1747999999998</c:v>
                </c:pt>
                <c:pt idx="6810">
                  <c:v>3589.9935999999998</c:v>
                </c:pt>
                <c:pt idx="6811">
                  <c:v>75.901200000000003</c:v>
                </c:pt>
                <c:pt idx="6812">
                  <c:v>3516.7556</c:v>
                </c:pt>
                <c:pt idx="6813">
                  <c:v>1765.7016000000001</c:v>
                </c:pt>
                <c:pt idx="6814">
                  <c:v>185.75819999999999</c:v>
                </c:pt>
                <c:pt idx="6815">
                  <c:v>1492.0578</c:v>
                </c:pt>
                <c:pt idx="6816">
                  <c:v>2395.5484000000001</c:v>
                </c:pt>
                <c:pt idx="6817">
                  <c:v>3338.3211999999999</c:v>
                </c:pt>
                <c:pt idx="6818">
                  <c:v>6041.4691999999995</c:v>
                </c:pt>
                <c:pt idx="6819">
                  <c:v>4262.4516000000003</c:v>
                </c:pt>
                <c:pt idx="6820">
                  <c:v>1258.3620000000001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2773.0569999999998</c:v>
                </c:pt>
                <c:pt idx="6824">
                  <c:v>1211.7560000000001</c:v>
                </c:pt>
                <c:pt idx="6825">
                  <c:v>1238.3879999999999</c:v>
                </c:pt>
                <c:pt idx="6826">
                  <c:v>5540.7875999999997</c:v>
                </c:pt>
                <c:pt idx="6827">
                  <c:v>2540.6927999999998</c:v>
                </c:pt>
                <c:pt idx="6828">
                  <c:v>458.7362</c:v>
                </c:pt>
                <c:pt idx="6829">
                  <c:v>3349.6397999999999</c:v>
                </c:pt>
                <c:pt idx="6830">
                  <c:v>1624.5519999999999</c:v>
                </c:pt>
                <c:pt idx="6831">
                  <c:v>254.3356</c:v>
                </c:pt>
                <c:pt idx="6832">
                  <c:v>1259.6936000000001</c:v>
                </c:pt>
                <c:pt idx="6833">
                  <c:v>251.67240000000001</c:v>
                </c:pt>
                <c:pt idx="6834">
                  <c:v>996.03679999999997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4165.2448000000004</c:v>
                </c:pt>
                <c:pt idx="6838">
                  <c:v>1576.6143999999999</c:v>
                </c:pt>
                <c:pt idx="6839">
                  <c:v>2433.4989999999998</c:v>
                </c:pt>
                <c:pt idx="6840">
                  <c:v>4725.8483999999999</c:v>
                </c:pt>
                <c:pt idx="6841">
                  <c:v>601.88319999999999</c:v>
                </c:pt>
                <c:pt idx="6842">
                  <c:v>3410.2276000000002</c:v>
                </c:pt>
                <c:pt idx="6843">
                  <c:v>583.24080000000004</c:v>
                </c:pt>
                <c:pt idx="6844">
                  <c:v>1689.8004000000001</c:v>
                </c:pt>
                <c:pt idx="6845">
                  <c:v>4804.4128000000001</c:v>
                </c:pt>
                <c:pt idx="6846">
                  <c:v>1605.9096</c:v>
                </c:pt>
                <c:pt idx="6847">
                  <c:v>3537.3953999999999</c:v>
                </c:pt>
                <c:pt idx="6848">
                  <c:v>1416.8224</c:v>
                </c:pt>
                <c:pt idx="6849">
                  <c:v>675.12120000000004</c:v>
                </c:pt>
                <c:pt idx="6850">
                  <c:v>3016.7397999999998</c:v>
                </c:pt>
                <c:pt idx="6851">
                  <c:v>1278.336</c:v>
                </c:pt>
                <c:pt idx="6852">
                  <c:v>2093.9409999999998</c:v>
                </c:pt>
                <c:pt idx="6853">
                  <c:v>3098.6332000000002</c:v>
                </c:pt>
                <c:pt idx="6854">
                  <c:v>2182.4924000000001</c:v>
                </c:pt>
                <c:pt idx="6855">
                  <c:v>135.82320000000001</c:v>
                </c:pt>
                <c:pt idx="6856">
                  <c:v>2526.7109999999998</c:v>
                </c:pt>
                <c:pt idx="6857">
                  <c:v>1627.8810000000001</c:v>
                </c:pt>
                <c:pt idx="6858">
                  <c:v>1581.9408000000001</c:v>
                </c:pt>
                <c:pt idx="6859">
                  <c:v>3163.8816000000002</c:v>
                </c:pt>
                <c:pt idx="6860">
                  <c:v>2241.7485999999999</c:v>
                </c:pt>
                <c:pt idx="6861">
                  <c:v>4293.0784000000003</c:v>
                </c:pt>
                <c:pt idx="6862">
                  <c:v>165.7842</c:v>
                </c:pt>
                <c:pt idx="6863">
                  <c:v>982.72080000000005</c:v>
                </c:pt>
                <c:pt idx="6864">
                  <c:v>3020.0688</c:v>
                </c:pt>
                <c:pt idx="6865">
                  <c:v>251.67240000000001</c:v>
                </c:pt>
                <c:pt idx="6866">
                  <c:v>647.82339999999999</c:v>
                </c:pt>
                <c:pt idx="6867">
                  <c:v>284.29660000000001</c:v>
                </c:pt>
                <c:pt idx="6868">
                  <c:v>6042.1350000000002</c:v>
                </c:pt>
                <c:pt idx="6869">
                  <c:v>47.271799999999999</c:v>
                </c:pt>
                <c:pt idx="6870">
                  <c:v>3235.788</c:v>
                </c:pt>
                <c:pt idx="6871">
                  <c:v>42.611199999999997</c:v>
                </c:pt>
                <c:pt idx="6872">
                  <c:v>1765.7016000000001</c:v>
                </c:pt>
                <c:pt idx="6873">
                  <c:v>1540.6612</c:v>
                </c:pt>
                <c:pt idx="6874">
                  <c:v>1070.6063999999999</c:v>
                </c:pt>
                <c:pt idx="6875">
                  <c:v>311.59440000000001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3956.8494000000001</c:v>
                </c:pt>
                <c:pt idx="6880">
                  <c:v>3277.0675999999999</c:v>
                </c:pt>
                <c:pt idx="6881">
                  <c:v>1315.6207999999999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5816.4287999999997</c:v>
                </c:pt>
                <c:pt idx="6885">
                  <c:v>1556.6404</c:v>
                </c:pt>
                <c:pt idx="6886">
                  <c:v>8217.3035999999993</c:v>
                </c:pt>
                <c:pt idx="6887">
                  <c:v>1587.933</c:v>
                </c:pt>
                <c:pt idx="6888">
                  <c:v>203.73480000000001</c:v>
                </c:pt>
                <c:pt idx="6889">
                  <c:v>952.09400000000005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247.01179999999999</c:v>
                </c:pt>
                <c:pt idx="6893">
                  <c:v>1845.5976000000001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3261.7541999999999</c:v>
                </c:pt>
                <c:pt idx="6898">
                  <c:v>1151.8340000000001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4713.8639999999996</c:v>
                </c:pt>
                <c:pt idx="6903">
                  <c:v>149.80500000000001</c:v>
                </c:pt>
                <c:pt idx="6904">
                  <c:v>4011.4450000000002</c:v>
                </c:pt>
                <c:pt idx="6905">
                  <c:v>4600.0122000000001</c:v>
                </c:pt>
                <c:pt idx="6906">
                  <c:v>6454.9309999999996</c:v>
                </c:pt>
                <c:pt idx="6907">
                  <c:v>2759.0752000000002</c:v>
                </c:pt>
                <c:pt idx="6908">
                  <c:v>5564.7564000000002</c:v>
                </c:pt>
                <c:pt idx="6909">
                  <c:v>913.47760000000005</c:v>
                </c:pt>
                <c:pt idx="6910">
                  <c:v>2450.1439999999998</c:v>
                </c:pt>
                <c:pt idx="6911">
                  <c:v>1406.1695999999999</c:v>
                </c:pt>
                <c:pt idx="6912">
                  <c:v>4005.4528</c:v>
                </c:pt>
                <c:pt idx="6913">
                  <c:v>325.57619999999997</c:v>
                </c:pt>
                <c:pt idx="6914">
                  <c:v>1340.2554</c:v>
                </c:pt>
                <c:pt idx="6915">
                  <c:v>2510.0659999999998</c:v>
                </c:pt>
                <c:pt idx="6916">
                  <c:v>1797.66</c:v>
                </c:pt>
                <c:pt idx="6917">
                  <c:v>802.95479999999998</c:v>
                </c:pt>
                <c:pt idx="6918">
                  <c:v>1962.7783999999999</c:v>
                </c:pt>
                <c:pt idx="6919">
                  <c:v>3193.8425999999999</c:v>
                </c:pt>
                <c:pt idx="6920">
                  <c:v>777.65440000000001</c:v>
                </c:pt>
                <c:pt idx="6921">
                  <c:v>370.1848</c:v>
                </c:pt>
                <c:pt idx="6922">
                  <c:v>826.92359999999996</c:v>
                </c:pt>
                <c:pt idx="6923">
                  <c:v>5024.1268</c:v>
                </c:pt>
                <c:pt idx="6924">
                  <c:v>1102.5648000000001</c:v>
                </c:pt>
                <c:pt idx="6925">
                  <c:v>3047.3665999999998</c:v>
                </c:pt>
                <c:pt idx="6926">
                  <c:v>354.2056</c:v>
                </c:pt>
                <c:pt idx="6927">
                  <c:v>2209.1244000000002</c:v>
                </c:pt>
                <c:pt idx="6928">
                  <c:v>1938.8096</c:v>
                </c:pt>
                <c:pt idx="6929">
                  <c:v>3149.2339999999999</c:v>
                </c:pt>
                <c:pt idx="6930">
                  <c:v>2002.0606</c:v>
                </c:pt>
                <c:pt idx="6931">
                  <c:v>5634.6653999999999</c:v>
                </c:pt>
                <c:pt idx="6932">
                  <c:v>6308.4549999999999</c:v>
                </c:pt>
                <c:pt idx="6933">
                  <c:v>970.7364</c:v>
                </c:pt>
                <c:pt idx="6934">
                  <c:v>2616.5940000000001</c:v>
                </c:pt>
                <c:pt idx="6935">
                  <c:v>344.88440000000003</c:v>
                </c:pt>
                <c:pt idx="6936">
                  <c:v>3751.1172000000001</c:v>
                </c:pt>
                <c:pt idx="6937">
                  <c:v>1211.7560000000001</c:v>
                </c:pt>
                <c:pt idx="6938">
                  <c:v>2864.2716</c:v>
                </c:pt>
                <c:pt idx="6939">
                  <c:v>886.84559999999999</c:v>
                </c:pt>
                <c:pt idx="6940">
                  <c:v>2441.4886000000001</c:v>
                </c:pt>
                <c:pt idx="6941">
                  <c:v>3504.7712000000001</c:v>
                </c:pt>
                <c:pt idx="6942">
                  <c:v>256.99880000000002</c:v>
                </c:pt>
                <c:pt idx="6943">
                  <c:v>325.57619999999997</c:v>
                </c:pt>
                <c:pt idx="6944">
                  <c:v>4777.7808000000005</c:v>
                </c:pt>
                <c:pt idx="6945">
                  <c:v>5238.5144</c:v>
                </c:pt>
                <c:pt idx="6946">
                  <c:v>4026.7584000000002</c:v>
                </c:pt>
                <c:pt idx="6947">
                  <c:v>145.81020000000001</c:v>
                </c:pt>
                <c:pt idx="6948">
                  <c:v>386.16399999999999</c:v>
                </c:pt>
                <c:pt idx="6949">
                  <c:v>1116.5465999999999</c:v>
                </c:pt>
                <c:pt idx="6950">
                  <c:v>33.29</c:v>
                </c:pt>
                <c:pt idx="6951">
                  <c:v>1470.0863999999999</c:v>
                </c:pt>
                <c:pt idx="6952">
                  <c:v>139.81800000000001</c:v>
                </c:pt>
                <c:pt idx="6953">
                  <c:v>90.5488</c:v>
                </c:pt>
                <c:pt idx="6954">
                  <c:v>2450.1439999999998</c:v>
                </c:pt>
                <c:pt idx="6955">
                  <c:v>379.50599999999997</c:v>
                </c:pt>
                <c:pt idx="6956">
                  <c:v>2125.2336</c:v>
                </c:pt>
                <c:pt idx="6957">
                  <c:v>6231.8879999999999</c:v>
                </c:pt>
                <c:pt idx="6958">
                  <c:v>466.06</c:v>
                </c:pt>
                <c:pt idx="6959">
                  <c:v>1159.8235999999999</c:v>
                </c:pt>
                <c:pt idx="6960">
                  <c:v>1498.05</c:v>
                </c:pt>
                <c:pt idx="6961">
                  <c:v>2356.9319999999998</c:v>
                </c:pt>
                <c:pt idx="6962">
                  <c:v>3946.8624</c:v>
                </c:pt>
                <c:pt idx="6963">
                  <c:v>923.46460000000002</c:v>
                </c:pt>
                <c:pt idx="6964">
                  <c:v>2799.6889999999999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597.22260000000006</c:v>
                </c:pt>
                <c:pt idx="6972">
                  <c:v>1944.136</c:v>
                </c:pt>
                <c:pt idx="6973">
                  <c:v>2332.9632000000001</c:v>
                </c:pt>
                <c:pt idx="6974">
                  <c:v>5424.9384</c:v>
                </c:pt>
                <c:pt idx="6975">
                  <c:v>966.74159999999995</c:v>
                </c:pt>
                <c:pt idx="6976">
                  <c:v>339.55799999999999</c:v>
                </c:pt>
                <c:pt idx="6977">
                  <c:v>2199.8031999999998</c:v>
                </c:pt>
                <c:pt idx="6978">
                  <c:v>533.30579999999998</c:v>
                </c:pt>
                <c:pt idx="6979">
                  <c:v>79.896000000000001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5073.3959999999997</c:v>
                </c:pt>
                <c:pt idx="6983">
                  <c:v>357.53460000000001</c:v>
                </c:pt>
                <c:pt idx="6984">
                  <c:v>814.93920000000003</c:v>
                </c:pt>
                <c:pt idx="6985">
                  <c:v>2777.7175999999999</c:v>
                </c:pt>
                <c:pt idx="6986">
                  <c:v>173.108</c:v>
                </c:pt>
                <c:pt idx="6987">
                  <c:v>5007.4817999999996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1655.1787999999999</c:v>
                </c:pt>
                <c:pt idx="6991">
                  <c:v>2502.7422000000001</c:v>
                </c:pt>
                <c:pt idx="6992">
                  <c:v>1406.1695999999999</c:v>
                </c:pt>
                <c:pt idx="6993">
                  <c:v>7719.2852000000003</c:v>
                </c:pt>
                <c:pt idx="6994">
                  <c:v>4976.8549999999996</c:v>
                </c:pt>
                <c:pt idx="6995">
                  <c:v>1701.7847999999999</c:v>
                </c:pt>
                <c:pt idx="6996">
                  <c:v>143.81280000000001</c:v>
                </c:pt>
                <c:pt idx="6997">
                  <c:v>312.92599999999999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651.15239999999994</c:v>
                </c:pt>
                <c:pt idx="7001">
                  <c:v>3799.0547999999999</c:v>
                </c:pt>
                <c:pt idx="7002">
                  <c:v>5000.8238000000001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484.70240000000001</c:v>
                </c:pt>
                <c:pt idx="7006">
                  <c:v>3904.9169999999999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5591.3883999999998</c:v>
                </c:pt>
                <c:pt idx="7011">
                  <c:v>2061.3168000000001</c:v>
                </c:pt>
                <c:pt idx="7012">
                  <c:v>1843.6002000000001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8062.8379999999997</c:v>
                </c:pt>
                <c:pt idx="7017">
                  <c:v>1336.2606000000001</c:v>
                </c:pt>
                <c:pt idx="7018">
                  <c:v>484.70240000000001</c:v>
                </c:pt>
                <c:pt idx="7019">
                  <c:v>2466.7890000000002</c:v>
                </c:pt>
                <c:pt idx="7020">
                  <c:v>1315.6207999999999</c:v>
                </c:pt>
                <c:pt idx="7021">
                  <c:v>286.29399999999998</c:v>
                </c:pt>
                <c:pt idx="7022">
                  <c:v>2073.3011999999999</c:v>
                </c:pt>
                <c:pt idx="7023">
                  <c:v>5020.1319999999996</c:v>
                </c:pt>
                <c:pt idx="7024">
                  <c:v>1422.1487999999999</c:v>
                </c:pt>
                <c:pt idx="7025">
                  <c:v>6076.0907999999999</c:v>
                </c:pt>
                <c:pt idx="7026">
                  <c:v>4048.0639999999999</c:v>
                </c:pt>
                <c:pt idx="7027">
                  <c:v>2848.2923999999998</c:v>
                </c:pt>
                <c:pt idx="7028">
                  <c:v>2024.0319999999999</c:v>
                </c:pt>
                <c:pt idx="7029">
                  <c:v>882.85080000000005</c:v>
                </c:pt>
                <c:pt idx="7030">
                  <c:v>249.00919999999999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1436.7963999999999</c:v>
                </c:pt>
                <c:pt idx="7035">
                  <c:v>2826.3209999999999</c:v>
                </c:pt>
                <c:pt idx="7036">
                  <c:v>3555.3719999999998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4402.9354000000003</c:v>
                </c:pt>
                <c:pt idx="7040">
                  <c:v>1717.7639999999999</c:v>
                </c:pt>
                <c:pt idx="7041">
                  <c:v>1644.5260000000001</c:v>
                </c:pt>
                <c:pt idx="7042">
                  <c:v>1398.18</c:v>
                </c:pt>
                <c:pt idx="7043">
                  <c:v>992.70780000000002</c:v>
                </c:pt>
                <c:pt idx="7044">
                  <c:v>3966.1705999999999</c:v>
                </c:pt>
                <c:pt idx="7045">
                  <c:v>3523.4135999999999</c:v>
                </c:pt>
                <c:pt idx="7046">
                  <c:v>3715.1640000000002</c:v>
                </c:pt>
                <c:pt idx="7047">
                  <c:v>871.53219999999999</c:v>
                </c:pt>
                <c:pt idx="7048">
                  <c:v>1619.2256</c:v>
                </c:pt>
                <c:pt idx="7049">
                  <c:v>3199.8348000000001</c:v>
                </c:pt>
                <c:pt idx="7050">
                  <c:v>3628.61</c:v>
                </c:pt>
                <c:pt idx="7051">
                  <c:v>503.34480000000002</c:v>
                </c:pt>
                <c:pt idx="7052">
                  <c:v>3675.2159999999999</c:v>
                </c:pt>
                <c:pt idx="7053">
                  <c:v>3219.8087999999998</c:v>
                </c:pt>
                <c:pt idx="7054">
                  <c:v>1967.4390000000001</c:v>
                </c:pt>
                <c:pt idx="7055">
                  <c:v>4103.9912000000004</c:v>
                </c:pt>
                <c:pt idx="7056">
                  <c:v>3874.9560000000001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155.13140000000001</c:v>
                </c:pt>
                <c:pt idx="7060">
                  <c:v>5842.3950000000004</c:v>
                </c:pt>
                <c:pt idx="7061">
                  <c:v>105.8622</c:v>
                </c:pt>
                <c:pt idx="7062">
                  <c:v>2475.4443999999999</c:v>
                </c:pt>
                <c:pt idx="7063">
                  <c:v>3735.8038000000001</c:v>
                </c:pt>
                <c:pt idx="7064">
                  <c:v>2380.9007999999999</c:v>
                </c:pt>
                <c:pt idx="7065">
                  <c:v>2749.7539999999999</c:v>
                </c:pt>
                <c:pt idx="7066">
                  <c:v>898.83</c:v>
                </c:pt>
                <c:pt idx="7067">
                  <c:v>1948.1307999999999</c:v>
                </c:pt>
                <c:pt idx="7068">
                  <c:v>2410.1959999999999</c:v>
                </c:pt>
                <c:pt idx="7069">
                  <c:v>3954.8519999999999</c:v>
                </c:pt>
                <c:pt idx="7070">
                  <c:v>6170.6343999999999</c:v>
                </c:pt>
                <c:pt idx="7071">
                  <c:v>5070.7327999999998</c:v>
                </c:pt>
                <c:pt idx="7072">
                  <c:v>335.56319999999999</c:v>
                </c:pt>
                <c:pt idx="7073">
                  <c:v>2856.2820000000002</c:v>
                </c:pt>
                <c:pt idx="7074">
                  <c:v>418.12240000000003</c:v>
                </c:pt>
                <c:pt idx="7075">
                  <c:v>5313.0839999999998</c:v>
                </c:pt>
                <c:pt idx="7076">
                  <c:v>8245.2672000000002</c:v>
                </c:pt>
                <c:pt idx="7077">
                  <c:v>736.37480000000005</c:v>
                </c:pt>
                <c:pt idx="7078">
                  <c:v>3583.3355999999999</c:v>
                </c:pt>
                <c:pt idx="7079">
                  <c:v>2556.672</c:v>
                </c:pt>
                <c:pt idx="7080">
                  <c:v>2936.1779999999999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2277.0360000000001</c:v>
                </c:pt>
                <c:pt idx="7085">
                  <c:v>4482.1656000000003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872.86379999999997</c:v>
                </c:pt>
                <c:pt idx="7090">
                  <c:v>436.76479999999998</c:v>
                </c:pt>
                <c:pt idx="7091">
                  <c:v>2885.5772000000002</c:v>
                </c:pt>
                <c:pt idx="7092">
                  <c:v>1454.1071999999999</c:v>
                </c:pt>
                <c:pt idx="7093">
                  <c:v>1037.3163999999999</c:v>
                </c:pt>
                <c:pt idx="7094">
                  <c:v>255.66720000000001</c:v>
                </c:pt>
                <c:pt idx="7095">
                  <c:v>5582.7330000000002</c:v>
                </c:pt>
                <c:pt idx="7096">
                  <c:v>1332.9315999999999</c:v>
                </c:pt>
                <c:pt idx="7097">
                  <c:v>3635.268</c:v>
                </c:pt>
                <c:pt idx="7098">
                  <c:v>2748.4223999999999</c:v>
                </c:pt>
                <c:pt idx="7099">
                  <c:v>1823.6261999999999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4777.1149999999998</c:v>
                </c:pt>
                <c:pt idx="7103">
                  <c:v>1036.6505999999999</c:v>
                </c:pt>
                <c:pt idx="7104">
                  <c:v>768.99900000000002</c:v>
                </c:pt>
                <c:pt idx="7105">
                  <c:v>975.39700000000005</c:v>
                </c:pt>
                <c:pt idx="7106">
                  <c:v>948.0992</c:v>
                </c:pt>
                <c:pt idx="7107">
                  <c:v>230.36680000000001</c:v>
                </c:pt>
                <c:pt idx="7108">
                  <c:v>3020.0688</c:v>
                </c:pt>
                <c:pt idx="7109">
                  <c:v>910.81439999999998</c:v>
                </c:pt>
                <c:pt idx="7110">
                  <c:v>2644.5576000000001</c:v>
                </c:pt>
                <c:pt idx="7111">
                  <c:v>1982.0866000000001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2940.1727999999998</c:v>
                </c:pt>
                <c:pt idx="7117">
                  <c:v>3918.8987999999999</c:v>
                </c:pt>
                <c:pt idx="7118">
                  <c:v>7190.64</c:v>
                </c:pt>
                <c:pt idx="7119">
                  <c:v>253.66980000000001</c:v>
                </c:pt>
                <c:pt idx="7120">
                  <c:v>567.26160000000004</c:v>
                </c:pt>
                <c:pt idx="7121">
                  <c:v>209.06120000000001</c:v>
                </c:pt>
                <c:pt idx="7122">
                  <c:v>1398.18</c:v>
                </c:pt>
                <c:pt idx="7123">
                  <c:v>131.82839999999999</c:v>
                </c:pt>
                <c:pt idx="7124">
                  <c:v>2036.6822</c:v>
                </c:pt>
                <c:pt idx="7125">
                  <c:v>713.07180000000005</c:v>
                </c:pt>
                <c:pt idx="7126">
                  <c:v>247.01179999999999</c:v>
                </c:pt>
                <c:pt idx="7127">
                  <c:v>539.298</c:v>
                </c:pt>
                <c:pt idx="7128">
                  <c:v>2908.2143999999998</c:v>
                </c:pt>
                <c:pt idx="7129">
                  <c:v>1454.7729999999999</c:v>
                </c:pt>
                <c:pt idx="7130">
                  <c:v>151.13659999999999</c:v>
                </c:pt>
                <c:pt idx="7131">
                  <c:v>1857.5820000000001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852.22400000000005</c:v>
                </c:pt>
                <c:pt idx="7135">
                  <c:v>5688.5951999999997</c:v>
                </c:pt>
                <c:pt idx="7136">
                  <c:v>2496.75</c:v>
                </c:pt>
                <c:pt idx="7137">
                  <c:v>822.26300000000003</c:v>
                </c:pt>
                <c:pt idx="7138">
                  <c:v>652.48400000000004</c:v>
                </c:pt>
                <c:pt idx="7139">
                  <c:v>1896.1984</c:v>
                </c:pt>
                <c:pt idx="7140">
                  <c:v>753.01980000000003</c:v>
                </c:pt>
                <c:pt idx="7141">
                  <c:v>424.78039999999999</c:v>
                </c:pt>
                <c:pt idx="7142">
                  <c:v>2364.9216000000001</c:v>
                </c:pt>
                <c:pt idx="7143">
                  <c:v>280.9676</c:v>
                </c:pt>
                <c:pt idx="7144">
                  <c:v>5944.2623999999996</c:v>
                </c:pt>
                <c:pt idx="7145">
                  <c:v>885.51400000000001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82.559200000000004</c:v>
                </c:pt>
                <c:pt idx="7149">
                  <c:v>6474.2392</c:v>
                </c:pt>
                <c:pt idx="7150">
                  <c:v>4407.5959999999995</c:v>
                </c:pt>
                <c:pt idx="7151">
                  <c:v>2466.7890000000002</c:v>
                </c:pt>
                <c:pt idx="7152">
                  <c:v>346.21600000000001</c:v>
                </c:pt>
                <c:pt idx="7153">
                  <c:v>5779.1440000000002</c:v>
                </c:pt>
                <c:pt idx="7154">
                  <c:v>3835.0079999999998</c:v>
                </c:pt>
                <c:pt idx="7155">
                  <c:v>1581.9408000000001</c:v>
                </c:pt>
                <c:pt idx="7156">
                  <c:v>2908.8802000000001</c:v>
                </c:pt>
                <c:pt idx="7157">
                  <c:v>1270.3463999999999</c:v>
                </c:pt>
                <c:pt idx="7158">
                  <c:v>5592.72</c:v>
                </c:pt>
                <c:pt idx="7159">
                  <c:v>878.85599999999999</c:v>
                </c:pt>
                <c:pt idx="7160">
                  <c:v>1318.2840000000001</c:v>
                </c:pt>
                <c:pt idx="7161">
                  <c:v>942.77279999999996</c:v>
                </c:pt>
                <c:pt idx="7162">
                  <c:v>2061.3168000000001</c:v>
                </c:pt>
                <c:pt idx="7163">
                  <c:v>4781.7755999999999</c:v>
                </c:pt>
                <c:pt idx="7164">
                  <c:v>6775.1808000000001</c:v>
                </c:pt>
                <c:pt idx="7165">
                  <c:v>815.60500000000002</c:v>
                </c:pt>
                <c:pt idx="7166">
                  <c:v>162.45519999999999</c:v>
                </c:pt>
                <c:pt idx="7167">
                  <c:v>3079.3249999999998</c:v>
                </c:pt>
                <c:pt idx="7168">
                  <c:v>223.7088</c:v>
                </c:pt>
                <c:pt idx="7169">
                  <c:v>810.94439999999997</c:v>
                </c:pt>
                <c:pt idx="7170">
                  <c:v>1166.4816000000001</c:v>
                </c:pt>
                <c:pt idx="7171">
                  <c:v>3728.48</c:v>
                </c:pt>
                <c:pt idx="7172">
                  <c:v>3155.8919999999998</c:v>
                </c:pt>
                <c:pt idx="7173">
                  <c:v>1662.5026</c:v>
                </c:pt>
                <c:pt idx="7174">
                  <c:v>2174.5028000000002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2042.6744000000001</c:v>
                </c:pt>
                <c:pt idx="7180">
                  <c:v>2384.8955999999998</c:v>
                </c:pt>
                <c:pt idx="7181">
                  <c:v>639.16800000000001</c:v>
                </c:pt>
                <c:pt idx="7182">
                  <c:v>4013.4423999999999</c:v>
                </c:pt>
                <c:pt idx="7183">
                  <c:v>2116.5781999999999</c:v>
                </c:pt>
                <c:pt idx="7184">
                  <c:v>1669.8263999999999</c:v>
                </c:pt>
                <c:pt idx="7185">
                  <c:v>1225.0719999999999</c:v>
                </c:pt>
                <c:pt idx="7186">
                  <c:v>3649.2498000000001</c:v>
                </c:pt>
                <c:pt idx="7187">
                  <c:v>4154.5919999999996</c:v>
                </c:pt>
                <c:pt idx="7188">
                  <c:v>13086.9648</c:v>
                </c:pt>
                <c:pt idx="7189">
                  <c:v>1211.7560000000001</c:v>
                </c:pt>
                <c:pt idx="7190">
                  <c:v>1948.1307999999999</c:v>
                </c:pt>
                <c:pt idx="7191">
                  <c:v>10072.888199999999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1701.7847999999999</c:v>
                </c:pt>
                <c:pt idx="7197">
                  <c:v>2247.7408</c:v>
                </c:pt>
                <c:pt idx="7198">
                  <c:v>3981.4839999999999</c:v>
                </c:pt>
                <c:pt idx="7199">
                  <c:v>1462.0968</c:v>
                </c:pt>
                <c:pt idx="7200">
                  <c:v>3448.8440000000001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3616.6255999999998</c:v>
                </c:pt>
                <c:pt idx="7204">
                  <c:v>5287.7835999999998</c:v>
                </c:pt>
                <c:pt idx="7205">
                  <c:v>3004.0895999999998</c:v>
                </c:pt>
                <c:pt idx="7206">
                  <c:v>111.8544</c:v>
                </c:pt>
                <c:pt idx="7207">
                  <c:v>1274.3412000000001</c:v>
                </c:pt>
                <c:pt idx="7208">
                  <c:v>1120.5414000000001</c:v>
                </c:pt>
                <c:pt idx="7209">
                  <c:v>3199.8348000000001</c:v>
                </c:pt>
                <c:pt idx="7210">
                  <c:v>1208.4269999999999</c:v>
                </c:pt>
                <c:pt idx="7211">
                  <c:v>3523.4135999999999</c:v>
                </c:pt>
                <c:pt idx="7212">
                  <c:v>3436.1938</c:v>
                </c:pt>
                <c:pt idx="7213">
                  <c:v>5685.9319999999998</c:v>
                </c:pt>
                <c:pt idx="7214">
                  <c:v>517.32659999999998</c:v>
                </c:pt>
                <c:pt idx="7215">
                  <c:v>375.51119999999997</c:v>
                </c:pt>
                <c:pt idx="7216">
                  <c:v>745.69600000000003</c:v>
                </c:pt>
                <c:pt idx="7217">
                  <c:v>319.584</c:v>
                </c:pt>
                <c:pt idx="7218">
                  <c:v>886.84559999999999</c:v>
                </c:pt>
                <c:pt idx="7219">
                  <c:v>1720.4272000000001</c:v>
                </c:pt>
                <c:pt idx="7220">
                  <c:v>3946.8624</c:v>
                </c:pt>
                <c:pt idx="7221">
                  <c:v>255.66720000000001</c:v>
                </c:pt>
                <c:pt idx="7222">
                  <c:v>589.23299999999995</c:v>
                </c:pt>
                <c:pt idx="7223">
                  <c:v>2544.6876000000002</c:v>
                </c:pt>
                <c:pt idx="7224">
                  <c:v>3415.5540000000001</c:v>
                </c:pt>
                <c:pt idx="7225">
                  <c:v>4194.54</c:v>
                </c:pt>
                <c:pt idx="7226">
                  <c:v>579.24599999999998</c:v>
                </c:pt>
                <c:pt idx="7227">
                  <c:v>848.89499999999998</c:v>
                </c:pt>
                <c:pt idx="7228">
                  <c:v>1573.9512</c:v>
                </c:pt>
                <c:pt idx="7229">
                  <c:v>3858.9767999999999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1228.4010000000001</c:v>
                </c:pt>
                <c:pt idx="7233">
                  <c:v>259.66199999999998</c:v>
                </c:pt>
                <c:pt idx="7234">
                  <c:v>1174.4712</c:v>
                </c:pt>
                <c:pt idx="7235">
                  <c:v>627.18359999999996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2787.0387999999998</c:v>
                </c:pt>
                <c:pt idx="7239">
                  <c:v>2416.1882000000001</c:v>
                </c:pt>
                <c:pt idx="7240">
                  <c:v>916.14080000000001</c:v>
                </c:pt>
                <c:pt idx="7241">
                  <c:v>2591.2936</c:v>
                </c:pt>
                <c:pt idx="7242">
                  <c:v>2050.6640000000002</c:v>
                </c:pt>
                <c:pt idx="7243">
                  <c:v>1205.098</c:v>
                </c:pt>
                <c:pt idx="7244">
                  <c:v>287.62560000000002</c:v>
                </c:pt>
                <c:pt idx="7245">
                  <c:v>517.32659999999998</c:v>
                </c:pt>
                <c:pt idx="7246">
                  <c:v>1842.9344000000001</c:v>
                </c:pt>
                <c:pt idx="7247">
                  <c:v>1725.7536</c:v>
                </c:pt>
                <c:pt idx="7248">
                  <c:v>1289.6546000000001</c:v>
                </c:pt>
                <c:pt idx="7249">
                  <c:v>1829.6184000000001</c:v>
                </c:pt>
                <c:pt idx="7250">
                  <c:v>154.46559999999999</c:v>
                </c:pt>
                <c:pt idx="7251">
                  <c:v>2163.1842000000001</c:v>
                </c:pt>
                <c:pt idx="7252">
                  <c:v>4161.25</c:v>
                </c:pt>
                <c:pt idx="7253">
                  <c:v>1258.3620000000001</c:v>
                </c:pt>
                <c:pt idx="7254">
                  <c:v>1844.2660000000001</c:v>
                </c:pt>
                <c:pt idx="7255">
                  <c:v>517.32659999999998</c:v>
                </c:pt>
                <c:pt idx="7256">
                  <c:v>8323.8315999999995</c:v>
                </c:pt>
                <c:pt idx="7257">
                  <c:v>5536.7928000000002</c:v>
                </c:pt>
                <c:pt idx="7258">
                  <c:v>2358.2636000000002</c:v>
                </c:pt>
                <c:pt idx="7259">
                  <c:v>3483.4656</c:v>
                </c:pt>
                <c:pt idx="7260">
                  <c:v>2972.1311999999998</c:v>
                </c:pt>
                <c:pt idx="7261">
                  <c:v>5375.6692000000003</c:v>
                </c:pt>
                <c:pt idx="7262">
                  <c:v>4380.9639999999999</c:v>
                </c:pt>
                <c:pt idx="7263">
                  <c:v>952.09400000000005</c:v>
                </c:pt>
                <c:pt idx="7264">
                  <c:v>1829.6184000000001</c:v>
                </c:pt>
                <c:pt idx="7265">
                  <c:v>1480.0734</c:v>
                </c:pt>
                <c:pt idx="7266">
                  <c:v>3592.6568000000002</c:v>
                </c:pt>
                <c:pt idx="7267">
                  <c:v>2157.192</c:v>
                </c:pt>
                <c:pt idx="7268">
                  <c:v>2189.8162000000002</c:v>
                </c:pt>
                <c:pt idx="7269">
                  <c:v>3325.6709999999998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2659.8710000000001</c:v>
                </c:pt>
                <c:pt idx="7273">
                  <c:v>412.79599999999999</c:v>
                </c:pt>
                <c:pt idx="7274">
                  <c:v>1627.8810000000001</c:v>
                </c:pt>
                <c:pt idx="7275">
                  <c:v>2922.1961999999999</c:v>
                </c:pt>
                <c:pt idx="7276">
                  <c:v>1537.998</c:v>
                </c:pt>
                <c:pt idx="7277">
                  <c:v>423.44880000000001</c:v>
                </c:pt>
                <c:pt idx="7278">
                  <c:v>326.24200000000002</c:v>
                </c:pt>
                <c:pt idx="7279">
                  <c:v>2501.4106000000002</c:v>
                </c:pt>
                <c:pt idx="7280">
                  <c:v>1743.0644</c:v>
                </c:pt>
                <c:pt idx="7281">
                  <c:v>958.75199999999995</c:v>
                </c:pt>
                <c:pt idx="7282">
                  <c:v>194.4136</c:v>
                </c:pt>
                <c:pt idx="7283">
                  <c:v>3848.3240000000001</c:v>
                </c:pt>
                <c:pt idx="7284">
                  <c:v>4697.8847999999998</c:v>
                </c:pt>
                <c:pt idx="7285">
                  <c:v>1290.3204000000001</c:v>
                </c:pt>
                <c:pt idx="7286">
                  <c:v>1102.5648000000001</c:v>
                </c:pt>
                <c:pt idx="7287">
                  <c:v>217.7166</c:v>
                </c:pt>
                <c:pt idx="7288">
                  <c:v>1544.6559999999999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178.43440000000001</c:v>
                </c:pt>
                <c:pt idx="7294">
                  <c:v>1930.82</c:v>
                </c:pt>
                <c:pt idx="7295">
                  <c:v>2544.6876000000002</c:v>
                </c:pt>
                <c:pt idx="7296">
                  <c:v>1969.4364</c:v>
                </c:pt>
                <c:pt idx="7297">
                  <c:v>4537.4269999999997</c:v>
                </c:pt>
                <c:pt idx="7298">
                  <c:v>2787.0387999999998</c:v>
                </c:pt>
                <c:pt idx="7299">
                  <c:v>3352.3029999999999</c:v>
                </c:pt>
                <c:pt idx="7300">
                  <c:v>2516.7240000000002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717.73239999999998</c:v>
                </c:pt>
                <c:pt idx="7305">
                  <c:v>263.65679999999998</c:v>
                </c:pt>
                <c:pt idx="7306">
                  <c:v>1062.6168</c:v>
                </c:pt>
                <c:pt idx="7307">
                  <c:v>588.56719999999996</c:v>
                </c:pt>
                <c:pt idx="7308">
                  <c:v>1428.1410000000001</c:v>
                </c:pt>
                <c:pt idx="7309">
                  <c:v>193.08199999999999</c:v>
                </c:pt>
                <c:pt idx="7310">
                  <c:v>4923.5910000000003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3068.0064000000002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2306.9969999999998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3535.3980000000001</c:v>
                </c:pt>
                <c:pt idx="7321">
                  <c:v>1651.184</c:v>
                </c:pt>
                <c:pt idx="7322">
                  <c:v>452.74400000000003</c:v>
                </c:pt>
                <c:pt idx="7323">
                  <c:v>1188.453</c:v>
                </c:pt>
                <c:pt idx="7324">
                  <c:v>796.96259999999995</c:v>
                </c:pt>
                <c:pt idx="7325">
                  <c:v>2816.3339999999998</c:v>
                </c:pt>
                <c:pt idx="7326">
                  <c:v>4570.0511999999999</c:v>
                </c:pt>
                <c:pt idx="7327">
                  <c:v>2684.5056</c:v>
                </c:pt>
                <c:pt idx="7328">
                  <c:v>423.44880000000001</c:v>
                </c:pt>
                <c:pt idx="7329">
                  <c:v>1034.6532</c:v>
                </c:pt>
                <c:pt idx="7330">
                  <c:v>2285.0255999999999</c:v>
                </c:pt>
                <c:pt idx="7331">
                  <c:v>2458.1336000000001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651.81820000000005</c:v>
                </c:pt>
                <c:pt idx="7335">
                  <c:v>3952.1887999999999</c:v>
                </c:pt>
                <c:pt idx="7336">
                  <c:v>1830.95</c:v>
                </c:pt>
                <c:pt idx="7337">
                  <c:v>1134.5232000000001</c:v>
                </c:pt>
                <c:pt idx="7338">
                  <c:v>4910.2749999999996</c:v>
                </c:pt>
                <c:pt idx="7339">
                  <c:v>5865.0321999999996</c:v>
                </c:pt>
                <c:pt idx="7340">
                  <c:v>1618.5598</c:v>
                </c:pt>
                <c:pt idx="7341">
                  <c:v>1593.9251999999999</c:v>
                </c:pt>
                <c:pt idx="7342">
                  <c:v>2408.8643999999999</c:v>
                </c:pt>
                <c:pt idx="7343">
                  <c:v>8209.3140000000003</c:v>
                </c:pt>
                <c:pt idx="7344">
                  <c:v>3225.1352000000002</c:v>
                </c:pt>
                <c:pt idx="7345">
                  <c:v>271.64640000000003</c:v>
                </c:pt>
                <c:pt idx="7346">
                  <c:v>3545.3850000000002</c:v>
                </c:pt>
                <c:pt idx="7347">
                  <c:v>4008.116</c:v>
                </c:pt>
                <c:pt idx="7348">
                  <c:v>767.00160000000005</c:v>
                </c:pt>
                <c:pt idx="7349">
                  <c:v>485.3682</c:v>
                </c:pt>
                <c:pt idx="7350">
                  <c:v>3950.1914000000002</c:v>
                </c:pt>
                <c:pt idx="7351">
                  <c:v>593.2278</c:v>
                </c:pt>
                <c:pt idx="7352">
                  <c:v>559.27200000000005</c:v>
                </c:pt>
                <c:pt idx="7353">
                  <c:v>127.8336</c:v>
                </c:pt>
                <c:pt idx="7354">
                  <c:v>1644.5260000000001</c:v>
                </c:pt>
                <c:pt idx="7355">
                  <c:v>80.561800000000005</c:v>
                </c:pt>
                <c:pt idx="7356">
                  <c:v>974.06539999999995</c:v>
                </c:pt>
                <c:pt idx="7357">
                  <c:v>1549.9824000000001</c:v>
                </c:pt>
                <c:pt idx="7358">
                  <c:v>2856.2820000000002</c:v>
                </c:pt>
                <c:pt idx="7359">
                  <c:v>3900.9222</c:v>
                </c:pt>
                <c:pt idx="7360">
                  <c:v>2748.4223999999999</c:v>
                </c:pt>
                <c:pt idx="7361">
                  <c:v>3151.8971999999999</c:v>
                </c:pt>
                <c:pt idx="7362">
                  <c:v>369.51900000000001</c:v>
                </c:pt>
                <c:pt idx="7363">
                  <c:v>1071.9380000000001</c:v>
                </c:pt>
                <c:pt idx="7364">
                  <c:v>3894.93</c:v>
                </c:pt>
                <c:pt idx="7365">
                  <c:v>595.22519999999997</c:v>
                </c:pt>
                <c:pt idx="7366">
                  <c:v>2498.0816</c:v>
                </c:pt>
                <c:pt idx="7367">
                  <c:v>4068.7037999999998</c:v>
                </c:pt>
                <c:pt idx="7368">
                  <c:v>251.67240000000001</c:v>
                </c:pt>
                <c:pt idx="7369">
                  <c:v>950.76239999999996</c:v>
                </c:pt>
                <c:pt idx="7370">
                  <c:v>2693.8267999999998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759.01199999999994</c:v>
                </c:pt>
                <c:pt idx="7374">
                  <c:v>2529.3742000000002</c:v>
                </c:pt>
                <c:pt idx="7375">
                  <c:v>1557.972</c:v>
                </c:pt>
                <c:pt idx="7376">
                  <c:v>2399.5432000000001</c:v>
                </c:pt>
                <c:pt idx="7377">
                  <c:v>1254.3671999999999</c:v>
                </c:pt>
                <c:pt idx="7378">
                  <c:v>1923.4962</c:v>
                </c:pt>
                <c:pt idx="7379">
                  <c:v>555.27719999999999</c:v>
                </c:pt>
                <c:pt idx="7380">
                  <c:v>4751.8145999999997</c:v>
                </c:pt>
                <c:pt idx="7381">
                  <c:v>3552.7087999999999</c:v>
                </c:pt>
                <c:pt idx="7382">
                  <c:v>1611.2360000000001</c:v>
                </c:pt>
                <c:pt idx="7383">
                  <c:v>815.60500000000002</c:v>
                </c:pt>
                <c:pt idx="7384">
                  <c:v>2173.1712000000002</c:v>
                </c:pt>
                <c:pt idx="7385">
                  <c:v>4234.4880000000003</c:v>
                </c:pt>
                <c:pt idx="7386">
                  <c:v>369.51900000000001</c:v>
                </c:pt>
                <c:pt idx="7387">
                  <c:v>657.81039999999996</c:v>
                </c:pt>
                <c:pt idx="7388">
                  <c:v>35.287399999999998</c:v>
                </c:pt>
                <c:pt idx="7389">
                  <c:v>227.70359999999999</c:v>
                </c:pt>
                <c:pt idx="7390">
                  <c:v>191.75040000000001</c:v>
                </c:pt>
                <c:pt idx="7391">
                  <c:v>300.94159999999999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4495.4816000000001</c:v>
                </c:pt>
                <c:pt idx="7395">
                  <c:v>303.60480000000001</c:v>
                </c:pt>
                <c:pt idx="7396">
                  <c:v>258.99619999999999</c:v>
                </c:pt>
                <c:pt idx="7397">
                  <c:v>2587.9645999999998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671.12639999999999</c:v>
                </c:pt>
                <c:pt idx="7401">
                  <c:v>1640.5311999999999</c:v>
                </c:pt>
                <c:pt idx="7402">
                  <c:v>1629.8784000000001</c:v>
                </c:pt>
                <c:pt idx="7403">
                  <c:v>183.76079999999999</c:v>
                </c:pt>
                <c:pt idx="7404">
                  <c:v>4996.8289999999997</c:v>
                </c:pt>
                <c:pt idx="7405">
                  <c:v>1398.18</c:v>
                </c:pt>
                <c:pt idx="7406">
                  <c:v>3255.7620000000002</c:v>
                </c:pt>
                <c:pt idx="7407">
                  <c:v>3545.3850000000002</c:v>
                </c:pt>
                <c:pt idx="7408">
                  <c:v>6157.3184000000001</c:v>
                </c:pt>
                <c:pt idx="7409">
                  <c:v>2828.3184000000001</c:v>
                </c:pt>
                <c:pt idx="7410">
                  <c:v>2462.7941999999998</c:v>
                </c:pt>
                <c:pt idx="7411">
                  <c:v>4466.1863999999996</c:v>
                </c:pt>
                <c:pt idx="7412">
                  <c:v>2026.0293999999999</c:v>
                </c:pt>
                <c:pt idx="7413">
                  <c:v>1733.7431999999999</c:v>
                </c:pt>
                <c:pt idx="7414">
                  <c:v>1120.5414000000001</c:v>
                </c:pt>
                <c:pt idx="7415">
                  <c:v>4390.2852000000003</c:v>
                </c:pt>
                <c:pt idx="7416">
                  <c:v>185.0924</c:v>
                </c:pt>
                <c:pt idx="7417">
                  <c:v>994.70519999999999</c:v>
                </c:pt>
                <c:pt idx="7418">
                  <c:v>5015.4714000000004</c:v>
                </c:pt>
                <c:pt idx="7419">
                  <c:v>2444.8175999999999</c:v>
                </c:pt>
                <c:pt idx="7420">
                  <c:v>1551.9798000000001</c:v>
                </c:pt>
                <c:pt idx="7421">
                  <c:v>3575.346</c:v>
                </c:pt>
                <c:pt idx="7422">
                  <c:v>868.86900000000003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1544.6559999999999</c:v>
                </c:pt>
                <c:pt idx="7426">
                  <c:v>1406.1695999999999</c:v>
                </c:pt>
                <c:pt idx="7427">
                  <c:v>884.18240000000003</c:v>
                </c:pt>
                <c:pt idx="7428">
                  <c:v>1845.5976000000001</c:v>
                </c:pt>
                <c:pt idx="7429">
                  <c:v>1046.6376</c:v>
                </c:pt>
                <c:pt idx="7430">
                  <c:v>1749.7224000000001</c:v>
                </c:pt>
                <c:pt idx="7431">
                  <c:v>3691.1952000000001</c:v>
                </c:pt>
                <c:pt idx="7432">
                  <c:v>280.9676</c:v>
                </c:pt>
                <c:pt idx="7433">
                  <c:v>3896.2615999999998</c:v>
                </c:pt>
                <c:pt idx="7434">
                  <c:v>3056.0219999999999</c:v>
                </c:pt>
                <c:pt idx="7435">
                  <c:v>5872.3559999999998</c:v>
                </c:pt>
                <c:pt idx="7436">
                  <c:v>3384.2613999999999</c:v>
                </c:pt>
                <c:pt idx="7437">
                  <c:v>1004.0264</c:v>
                </c:pt>
                <c:pt idx="7438">
                  <c:v>788.97299999999996</c:v>
                </c:pt>
                <c:pt idx="7439">
                  <c:v>2816.3339999999998</c:v>
                </c:pt>
                <c:pt idx="7440">
                  <c:v>1869.5663999999999</c:v>
                </c:pt>
                <c:pt idx="7441">
                  <c:v>1808.9785999999999</c:v>
                </c:pt>
                <c:pt idx="7442">
                  <c:v>343.55279999999999</c:v>
                </c:pt>
                <c:pt idx="7443">
                  <c:v>1348.2449999999999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2693.8267999999998</c:v>
                </c:pt>
                <c:pt idx="7448">
                  <c:v>490.02879999999999</c:v>
                </c:pt>
                <c:pt idx="7449">
                  <c:v>4231.8248000000003</c:v>
                </c:pt>
                <c:pt idx="7450">
                  <c:v>2407.5328</c:v>
                </c:pt>
                <c:pt idx="7451">
                  <c:v>4165.2448000000004</c:v>
                </c:pt>
                <c:pt idx="7452">
                  <c:v>511.33440000000002</c:v>
                </c:pt>
                <c:pt idx="7453">
                  <c:v>509.33699999999999</c:v>
                </c:pt>
                <c:pt idx="7454">
                  <c:v>2496.75</c:v>
                </c:pt>
                <c:pt idx="7455">
                  <c:v>2926.1909999999998</c:v>
                </c:pt>
                <c:pt idx="7456">
                  <c:v>820.26559999999995</c:v>
                </c:pt>
                <c:pt idx="7457">
                  <c:v>5499.5079999999998</c:v>
                </c:pt>
                <c:pt idx="7458">
                  <c:v>777.65440000000001</c:v>
                </c:pt>
                <c:pt idx="7459">
                  <c:v>6311.7839999999997</c:v>
                </c:pt>
                <c:pt idx="7460">
                  <c:v>3705.8427999999999</c:v>
                </c:pt>
                <c:pt idx="7461">
                  <c:v>759.67780000000005</c:v>
                </c:pt>
                <c:pt idx="7462">
                  <c:v>1973.4312</c:v>
                </c:pt>
                <c:pt idx="7463">
                  <c:v>3731.8090000000002</c:v>
                </c:pt>
                <c:pt idx="7464">
                  <c:v>2922.1961999999999</c:v>
                </c:pt>
                <c:pt idx="7465">
                  <c:v>2302.3364000000001</c:v>
                </c:pt>
                <c:pt idx="7466">
                  <c:v>277.6386</c:v>
                </c:pt>
                <c:pt idx="7467">
                  <c:v>850.89239999999995</c:v>
                </c:pt>
                <c:pt idx="7468">
                  <c:v>1976.0944</c:v>
                </c:pt>
                <c:pt idx="7469">
                  <c:v>2302.3364000000001</c:v>
                </c:pt>
                <c:pt idx="7470">
                  <c:v>659.14200000000005</c:v>
                </c:pt>
                <c:pt idx="7471">
                  <c:v>1798.9916000000001</c:v>
                </c:pt>
                <c:pt idx="7472">
                  <c:v>2004.058</c:v>
                </c:pt>
                <c:pt idx="7473">
                  <c:v>1838.2737999999999</c:v>
                </c:pt>
                <c:pt idx="7474">
                  <c:v>1458.1020000000001</c:v>
                </c:pt>
                <c:pt idx="7475">
                  <c:v>1685.8055999999999</c:v>
                </c:pt>
                <c:pt idx="7476">
                  <c:v>1494.0552</c:v>
                </c:pt>
                <c:pt idx="7477">
                  <c:v>75.901200000000003</c:v>
                </c:pt>
                <c:pt idx="7478">
                  <c:v>788.97299999999996</c:v>
                </c:pt>
                <c:pt idx="7479">
                  <c:v>3530.0716000000002</c:v>
                </c:pt>
                <c:pt idx="7480">
                  <c:v>1186.4556</c:v>
                </c:pt>
                <c:pt idx="7481">
                  <c:v>572.58799999999997</c:v>
                </c:pt>
                <c:pt idx="7482">
                  <c:v>3467.4863999999998</c:v>
                </c:pt>
                <c:pt idx="7483">
                  <c:v>4303.0654000000004</c:v>
                </c:pt>
                <c:pt idx="7484">
                  <c:v>671.12639999999999</c:v>
                </c:pt>
                <c:pt idx="7485">
                  <c:v>1901.5247999999999</c:v>
                </c:pt>
                <c:pt idx="7486">
                  <c:v>503.34480000000002</c:v>
                </c:pt>
                <c:pt idx="7487">
                  <c:v>4065.3748000000001</c:v>
                </c:pt>
                <c:pt idx="7488">
                  <c:v>1249.0408</c:v>
                </c:pt>
                <c:pt idx="7489">
                  <c:v>614.53340000000003</c:v>
                </c:pt>
                <c:pt idx="7490">
                  <c:v>607.20960000000002</c:v>
                </c:pt>
                <c:pt idx="7491">
                  <c:v>3175.866</c:v>
                </c:pt>
                <c:pt idx="7492">
                  <c:v>788.30719999999997</c:v>
                </c:pt>
                <c:pt idx="7493">
                  <c:v>695.09519999999998</c:v>
                </c:pt>
                <c:pt idx="7494">
                  <c:v>2271.0437999999999</c:v>
                </c:pt>
                <c:pt idx="7495">
                  <c:v>1860.2452000000001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433.43579999999997</c:v>
                </c:pt>
                <c:pt idx="7499">
                  <c:v>247.67760000000001</c:v>
                </c:pt>
                <c:pt idx="7500">
                  <c:v>644.49440000000004</c:v>
                </c:pt>
                <c:pt idx="7501">
                  <c:v>98.538399999999996</c:v>
                </c:pt>
                <c:pt idx="7502">
                  <c:v>1318.2840000000001</c:v>
                </c:pt>
                <c:pt idx="7503">
                  <c:v>1743.0644</c:v>
                </c:pt>
                <c:pt idx="7504">
                  <c:v>214.38759999999999</c:v>
                </c:pt>
                <c:pt idx="7505">
                  <c:v>1797.66</c:v>
                </c:pt>
                <c:pt idx="7506">
                  <c:v>2736.4380000000001</c:v>
                </c:pt>
                <c:pt idx="7507">
                  <c:v>2451.4756000000002</c:v>
                </c:pt>
                <c:pt idx="7508">
                  <c:v>352.87400000000002</c:v>
                </c:pt>
                <c:pt idx="7509">
                  <c:v>2543.3560000000002</c:v>
                </c:pt>
                <c:pt idx="7510">
                  <c:v>3056.0219999999999</c:v>
                </c:pt>
                <c:pt idx="7511">
                  <c:v>3111.9492</c:v>
                </c:pt>
                <c:pt idx="7512">
                  <c:v>2082.6224000000002</c:v>
                </c:pt>
                <c:pt idx="7513">
                  <c:v>3415.5540000000001</c:v>
                </c:pt>
                <c:pt idx="7514">
                  <c:v>3570.0196000000001</c:v>
                </c:pt>
                <c:pt idx="7515">
                  <c:v>391.49040000000002</c:v>
                </c:pt>
                <c:pt idx="7516">
                  <c:v>4504.1369999999997</c:v>
                </c:pt>
                <c:pt idx="7517">
                  <c:v>1382.2008000000001</c:v>
                </c:pt>
                <c:pt idx="7518">
                  <c:v>2577.9776000000002</c:v>
                </c:pt>
                <c:pt idx="7519">
                  <c:v>996.03679999999997</c:v>
                </c:pt>
                <c:pt idx="7520">
                  <c:v>1134.5232000000001</c:v>
                </c:pt>
                <c:pt idx="7521">
                  <c:v>1761.7067999999999</c:v>
                </c:pt>
                <c:pt idx="7522">
                  <c:v>4097.3332</c:v>
                </c:pt>
                <c:pt idx="7523">
                  <c:v>2609.9360000000001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3775.0859999999998</c:v>
                </c:pt>
                <c:pt idx="7527">
                  <c:v>1565.9616000000001</c:v>
                </c:pt>
                <c:pt idx="7528">
                  <c:v>2908.2143999999998</c:v>
                </c:pt>
                <c:pt idx="7529">
                  <c:v>5509.4949999999999</c:v>
                </c:pt>
                <c:pt idx="7530">
                  <c:v>160.45779999999999</c:v>
                </c:pt>
                <c:pt idx="7531">
                  <c:v>1640.5311999999999</c:v>
                </c:pt>
                <c:pt idx="7532">
                  <c:v>2631.2415999999998</c:v>
                </c:pt>
                <c:pt idx="7533">
                  <c:v>2572.6511999999998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4915.6013999999996</c:v>
                </c:pt>
                <c:pt idx="7537">
                  <c:v>587.23559999999998</c:v>
                </c:pt>
                <c:pt idx="7538">
                  <c:v>1817.634</c:v>
                </c:pt>
                <c:pt idx="7539">
                  <c:v>7017.5320000000002</c:v>
                </c:pt>
                <c:pt idx="7540">
                  <c:v>154.46559999999999</c:v>
                </c:pt>
                <c:pt idx="7541">
                  <c:v>5097.3648000000003</c:v>
                </c:pt>
                <c:pt idx="7542">
                  <c:v>785.64400000000001</c:v>
                </c:pt>
                <c:pt idx="7543">
                  <c:v>5976.2208000000001</c:v>
                </c:pt>
                <c:pt idx="7544">
                  <c:v>4847.0240000000003</c:v>
                </c:pt>
                <c:pt idx="7545">
                  <c:v>1635.8706</c:v>
                </c:pt>
                <c:pt idx="7546">
                  <c:v>4277.7650000000003</c:v>
                </c:pt>
                <c:pt idx="7547">
                  <c:v>1970.768</c:v>
                </c:pt>
                <c:pt idx="7548">
                  <c:v>1534.0032000000001</c:v>
                </c:pt>
                <c:pt idx="7549">
                  <c:v>561.26940000000002</c:v>
                </c:pt>
                <c:pt idx="7550">
                  <c:v>832.91579999999999</c:v>
                </c:pt>
                <c:pt idx="7551">
                  <c:v>3229.7957999999999</c:v>
                </c:pt>
                <c:pt idx="7552">
                  <c:v>2773.0569999999998</c:v>
                </c:pt>
                <c:pt idx="7553">
                  <c:v>1177.1343999999999</c:v>
                </c:pt>
                <c:pt idx="7554">
                  <c:v>83.224999999999994</c:v>
                </c:pt>
                <c:pt idx="7555">
                  <c:v>2045.3376000000001</c:v>
                </c:pt>
                <c:pt idx="7556">
                  <c:v>2914.8724000000002</c:v>
                </c:pt>
                <c:pt idx="7557">
                  <c:v>952.09400000000005</c:v>
                </c:pt>
                <c:pt idx="7558">
                  <c:v>79.896000000000001</c:v>
                </c:pt>
                <c:pt idx="7559">
                  <c:v>2093.2752</c:v>
                </c:pt>
                <c:pt idx="7560">
                  <c:v>7322.4683999999997</c:v>
                </c:pt>
                <c:pt idx="7561">
                  <c:v>388.16140000000001</c:v>
                </c:pt>
                <c:pt idx="7562">
                  <c:v>7717.9535999999998</c:v>
                </c:pt>
                <c:pt idx="7563">
                  <c:v>1098.57</c:v>
                </c:pt>
                <c:pt idx="7564">
                  <c:v>802.95479999999998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395.48520000000002</c:v>
                </c:pt>
                <c:pt idx="7568">
                  <c:v>379.50599999999997</c:v>
                </c:pt>
                <c:pt idx="7569">
                  <c:v>303.60480000000001</c:v>
                </c:pt>
                <c:pt idx="7570">
                  <c:v>872.86379999999997</c:v>
                </c:pt>
                <c:pt idx="7571">
                  <c:v>1052.6297999999999</c:v>
                </c:pt>
                <c:pt idx="7572">
                  <c:v>2681.8424</c:v>
                </c:pt>
                <c:pt idx="7573">
                  <c:v>3435.5279999999998</c:v>
                </c:pt>
                <c:pt idx="7574">
                  <c:v>4291.7467999999999</c:v>
                </c:pt>
                <c:pt idx="7575">
                  <c:v>641.83119999999997</c:v>
                </c:pt>
                <c:pt idx="7576">
                  <c:v>4364.3190000000004</c:v>
                </c:pt>
                <c:pt idx="7577">
                  <c:v>2163.1842000000001</c:v>
                </c:pt>
                <c:pt idx="7578">
                  <c:v>5937.6044000000002</c:v>
                </c:pt>
                <c:pt idx="7579">
                  <c:v>1388.8588</c:v>
                </c:pt>
                <c:pt idx="7580">
                  <c:v>495.35520000000002</c:v>
                </c:pt>
                <c:pt idx="7581">
                  <c:v>167.7816</c:v>
                </c:pt>
                <c:pt idx="7582">
                  <c:v>4291.7467999999999</c:v>
                </c:pt>
                <c:pt idx="7583">
                  <c:v>1867.569</c:v>
                </c:pt>
                <c:pt idx="7584">
                  <c:v>4567.3879999999999</c:v>
                </c:pt>
                <c:pt idx="7585">
                  <c:v>49.935000000000002</c:v>
                </c:pt>
                <c:pt idx="7586">
                  <c:v>5404.9643999999998</c:v>
                </c:pt>
                <c:pt idx="7587">
                  <c:v>1731.7457999999999</c:v>
                </c:pt>
                <c:pt idx="7588">
                  <c:v>1845.5976000000001</c:v>
                </c:pt>
                <c:pt idx="7589">
                  <c:v>1960.1152</c:v>
                </c:pt>
                <c:pt idx="7590">
                  <c:v>2290.3519999999999</c:v>
                </c:pt>
                <c:pt idx="7591">
                  <c:v>4339.0186000000003</c:v>
                </c:pt>
                <c:pt idx="7592">
                  <c:v>6066.7695999999996</c:v>
                </c:pt>
                <c:pt idx="7593">
                  <c:v>1965.4416000000001</c:v>
                </c:pt>
                <c:pt idx="7594">
                  <c:v>99.2042</c:v>
                </c:pt>
                <c:pt idx="7595">
                  <c:v>6431.6279999999997</c:v>
                </c:pt>
                <c:pt idx="7596">
                  <c:v>3735.8038000000001</c:v>
                </c:pt>
                <c:pt idx="7597">
                  <c:v>2261.0567999999998</c:v>
                </c:pt>
                <c:pt idx="7598">
                  <c:v>422.11720000000003</c:v>
                </c:pt>
                <c:pt idx="7599">
                  <c:v>334.23160000000001</c:v>
                </c:pt>
                <c:pt idx="7600">
                  <c:v>937.44640000000004</c:v>
                </c:pt>
                <c:pt idx="7601">
                  <c:v>1086.5856000000001</c:v>
                </c:pt>
                <c:pt idx="7602">
                  <c:v>198.4084</c:v>
                </c:pt>
                <c:pt idx="7603">
                  <c:v>291.62040000000002</c:v>
                </c:pt>
                <c:pt idx="7604">
                  <c:v>2263.7199999999998</c:v>
                </c:pt>
                <c:pt idx="7605">
                  <c:v>922.79880000000003</c:v>
                </c:pt>
                <c:pt idx="7606">
                  <c:v>2013.3792000000001</c:v>
                </c:pt>
                <c:pt idx="7607">
                  <c:v>2641.8944000000001</c:v>
                </c:pt>
                <c:pt idx="7608">
                  <c:v>2257.0619999999999</c:v>
                </c:pt>
                <c:pt idx="7609">
                  <c:v>7433.6570000000002</c:v>
                </c:pt>
                <c:pt idx="7610">
                  <c:v>455.40719999999999</c:v>
                </c:pt>
                <c:pt idx="7611">
                  <c:v>1290.9862000000001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904.15639999999996</c:v>
                </c:pt>
                <c:pt idx="7616">
                  <c:v>1994.7367999999999</c:v>
                </c:pt>
                <c:pt idx="7617">
                  <c:v>2625.9151999999999</c:v>
                </c:pt>
                <c:pt idx="7618">
                  <c:v>974.73119999999994</c:v>
                </c:pt>
                <c:pt idx="7619">
                  <c:v>1853.5871999999999</c:v>
                </c:pt>
                <c:pt idx="7620">
                  <c:v>6183.9503999999997</c:v>
                </c:pt>
                <c:pt idx="7621">
                  <c:v>3137.2496000000001</c:v>
                </c:pt>
                <c:pt idx="7622">
                  <c:v>291.62040000000002</c:v>
                </c:pt>
                <c:pt idx="7623">
                  <c:v>739.03800000000001</c:v>
                </c:pt>
                <c:pt idx="7624">
                  <c:v>1772.3596</c:v>
                </c:pt>
                <c:pt idx="7625">
                  <c:v>605.87800000000004</c:v>
                </c:pt>
                <c:pt idx="7626">
                  <c:v>144.4786</c:v>
                </c:pt>
                <c:pt idx="7627">
                  <c:v>1120.5414000000001</c:v>
                </c:pt>
                <c:pt idx="7628">
                  <c:v>2163.85</c:v>
                </c:pt>
                <c:pt idx="7629">
                  <c:v>772.32799999999997</c:v>
                </c:pt>
                <c:pt idx="7630">
                  <c:v>2167.8447999999999</c:v>
                </c:pt>
                <c:pt idx="7631">
                  <c:v>495.35520000000002</c:v>
                </c:pt>
                <c:pt idx="7632">
                  <c:v>41.945399999999999</c:v>
                </c:pt>
                <c:pt idx="7633">
                  <c:v>834.91319999999996</c:v>
                </c:pt>
                <c:pt idx="7634">
                  <c:v>2636.5680000000002</c:v>
                </c:pt>
                <c:pt idx="7635">
                  <c:v>2848.9582</c:v>
                </c:pt>
                <c:pt idx="7636">
                  <c:v>575.25120000000004</c:v>
                </c:pt>
                <c:pt idx="7637">
                  <c:v>1366.2216000000001</c:v>
                </c:pt>
                <c:pt idx="7638">
                  <c:v>412.79599999999999</c:v>
                </c:pt>
                <c:pt idx="7639">
                  <c:v>123.173</c:v>
                </c:pt>
                <c:pt idx="7640">
                  <c:v>697.75840000000005</c:v>
                </c:pt>
                <c:pt idx="7641">
                  <c:v>123.83880000000001</c:v>
                </c:pt>
                <c:pt idx="7642">
                  <c:v>1977.4259999999999</c:v>
                </c:pt>
                <c:pt idx="7643">
                  <c:v>2492.7552000000001</c:v>
                </c:pt>
                <c:pt idx="7644">
                  <c:v>721.06140000000005</c:v>
                </c:pt>
                <c:pt idx="7645">
                  <c:v>396.8168</c:v>
                </c:pt>
                <c:pt idx="7646">
                  <c:v>790.97040000000004</c:v>
                </c:pt>
                <c:pt idx="7647">
                  <c:v>2741.7644</c:v>
                </c:pt>
                <c:pt idx="7648">
                  <c:v>1070.6063999999999</c:v>
                </c:pt>
                <c:pt idx="7649">
                  <c:v>834.91319999999996</c:v>
                </c:pt>
                <c:pt idx="7650">
                  <c:v>3610.6334000000002</c:v>
                </c:pt>
                <c:pt idx="7651">
                  <c:v>5944.2623999999996</c:v>
                </c:pt>
                <c:pt idx="7652">
                  <c:v>1062.6168</c:v>
                </c:pt>
                <c:pt idx="7653">
                  <c:v>1362.2267999999999</c:v>
                </c:pt>
                <c:pt idx="7654">
                  <c:v>1717.7639999999999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2051.9956000000002</c:v>
                </c:pt>
                <c:pt idx="7658">
                  <c:v>826.25779999999997</c:v>
                </c:pt>
                <c:pt idx="7659">
                  <c:v>4026.7584000000002</c:v>
                </c:pt>
                <c:pt idx="7660">
                  <c:v>788.30719999999997</c:v>
                </c:pt>
                <c:pt idx="7661">
                  <c:v>1693.7952</c:v>
                </c:pt>
                <c:pt idx="7662">
                  <c:v>5410.9566000000004</c:v>
                </c:pt>
                <c:pt idx="7663">
                  <c:v>4376.9691999999995</c:v>
                </c:pt>
                <c:pt idx="7664">
                  <c:v>938.77800000000002</c:v>
                </c:pt>
                <c:pt idx="7665">
                  <c:v>1118.5440000000001</c:v>
                </c:pt>
                <c:pt idx="7666">
                  <c:v>2255.7303999999999</c:v>
                </c:pt>
                <c:pt idx="7667">
                  <c:v>2253.0672</c:v>
                </c:pt>
                <c:pt idx="7668">
                  <c:v>4819.7262000000001</c:v>
                </c:pt>
                <c:pt idx="7669">
                  <c:v>2120.5729999999999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338.22640000000001</c:v>
                </c:pt>
                <c:pt idx="7675">
                  <c:v>2109.2543999999998</c:v>
                </c:pt>
                <c:pt idx="7676">
                  <c:v>3185.8530000000001</c:v>
                </c:pt>
                <c:pt idx="7677">
                  <c:v>2045.3376000000001</c:v>
                </c:pt>
                <c:pt idx="7678">
                  <c:v>2876.2559999999999</c:v>
                </c:pt>
                <c:pt idx="7679">
                  <c:v>1438.1279999999999</c:v>
                </c:pt>
                <c:pt idx="7680">
                  <c:v>419.45400000000001</c:v>
                </c:pt>
                <c:pt idx="7681">
                  <c:v>575.25120000000004</c:v>
                </c:pt>
                <c:pt idx="7682">
                  <c:v>786.97559999999999</c:v>
                </c:pt>
                <c:pt idx="7683">
                  <c:v>1072.6038000000001</c:v>
                </c:pt>
                <c:pt idx="7684">
                  <c:v>5343.0450000000001</c:v>
                </c:pt>
                <c:pt idx="7685">
                  <c:v>942.77279999999996</c:v>
                </c:pt>
                <c:pt idx="7686">
                  <c:v>1249.0408</c:v>
                </c:pt>
                <c:pt idx="7687">
                  <c:v>2069.3063999999999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7943.6598000000004</c:v>
                </c:pt>
                <c:pt idx="7691">
                  <c:v>849.56079999999997</c:v>
                </c:pt>
                <c:pt idx="7692">
                  <c:v>2251.0698000000002</c:v>
                </c:pt>
                <c:pt idx="7693">
                  <c:v>3119.9387999999999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3453.5046000000002</c:v>
                </c:pt>
                <c:pt idx="7698">
                  <c:v>239.68799999999999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4673.9160000000002</c:v>
                </c:pt>
                <c:pt idx="7702">
                  <c:v>922.79880000000003</c:v>
                </c:pt>
                <c:pt idx="7703">
                  <c:v>617.86239999999998</c:v>
                </c:pt>
                <c:pt idx="7704">
                  <c:v>709.077</c:v>
                </c:pt>
                <c:pt idx="7705">
                  <c:v>2143.8760000000002</c:v>
                </c:pt>
                <c:pt idx="7706">
                  <c:v>577.24860000000001</c:v>
                </c:pt>
                <c:pt idx="7707">
                  <c:v>328.90519999999998</c:v>
                </c:pt>
                <c:pt idx="7708">
                  <c:v>4832.3764000000001</c:v>
                </c:pt>
                <c:pt idx="7709">
                  <c:v>2220.4430000000002</c:v>
                </c:pt>
                <c:pt idx="7710">
                  <c:v>255.66720000000001</c:v>
                </c:pt>
                <c:pt idx="7711">
                  <c:v>1151.1682000000001</c:v>
                </c:pt>
                <c:pt idx="7712">
                  <c:v>1241.0512000000001</c:v>
                </c:pt>
                <c:pt idx="7713">
                  <c:v>316.92079999999999</c:v>
                </c:pt>
                <c:pt idx="7714">
                  <c:v>2985.4472000000001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2676.5160000000001</c:v>
                </c:pt>
                <c:pt idx="7718">
                  <c:v>4942.8991999999998</c:v>
                </c:pt>
                <c:pt idx="7719">
                  <c:v>1414.825</c:v>
                </c:pt>
                <c:pt idx="7720">
                  <c:v>885.51400000000001</c:v>
                </c:pt>
                <c:pt idx="7721">
                  <c:v>1155.8288</c:v>
                </c:pt>
                <c:pt idx="7722">
                  <c:v>1593.9251999999999</c:v>
                </c:pt>
                <c:pt idx="7723">
                  <c:v>2766.3989999999999</c:v>
                </c:pt>
                <c:pt idx="7724">
                  <c:v>1491.3920000000001</c:v>
                </c:pt>
                <c:pt idx="7725">
                  <c:v>854.88720000000001</c:v>
                </c:pt>
                <c:pt idx="7726">
                  <c:v>4637.9628000000002</c:v>
                </c:pt>
                <c:pt idx="7727">
                  <c:v>2432.1673999999998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176.43700000000001</c:v>
                </c:pt>
                <c:pt idx="7731">
                  <c:v>1076.5986</c:v>
                </c:pt>
                <c:pt idx="7732">
                  <c:v>5635.3311999999996</c:v>
                </c:pt>
                <c:pt idx="7733">
                  <c:v>467.39159999999998</c:v>
                </c:pt>
                <c:pt idx="7734">
                  <c:v>79.896000000000001</c:v>
                </c:pt>
                <c:pt idx="7735">
                  <c:v>4577.375</c:v>
                </c:pt>
                <c:pt idx="7736">
                  <c:v>826.92359999999996</c:v>
                </c:pt>
                <c:pt idx="7737">
                  <c:v>7158.6815999999999</c:v>
                </c:pt>
                <c:pt idx="7738">
                  <c:v>2599.2831999999999</c:v>
                </c:pt>
                <c:pt idx="7739">
                  <c:v>3765.0990000000002</c:v>
                </c:pt>
                <c:pt idx="7740">
                  <c:v>4068.038</c:v>
                </c:pt>
                <c:pt idx="7741">
                  <c:v>2078.6275999999998</c:v>
                </c:pt>
                <c:pt idx="7742">
                  <c:v>952.75980000000004</c:v>
                </c:pt>
                <c:pt idx="7743">
                  <c:v>1411.4960000000001</c:v>
                </c:pt>
                <c:pt idx="7744">
                  <c:v>450.08080000000001</c:v>
                </c:pt>
                <c:pt idx="7745">
                  <c:v>4431.5648000000001</c:v>
                </c:pt>
                <c:pt idx="7746">
                  <c:v>1901.5247999999999</c:v>
                </c:pt>
                <c:pt idx="7747">
                  <c:v>2291.0178000000001</c:v>
                </c:pt>
                <c:pt idx="7748">
                  <c:v>1470.0863999999999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9678.0687999999991</c:v>
                </c:pt>
                <c:pt idx="7753">
                  <c:v>457.40460000000002</c:v>
                </c:pt>
                <c:pt idx="7754">
                  <c:v>1118.5440000000001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3103.9596000000001</c:v>
                </c:pt>
                <c:pt idx="7758">
                  <c:v>1414.1592000000001</c:v>
                </c:pt>
                <c:pt idx="7759">
                  <c:v>1775.6886</c:v>
                </c:pt>
                <c:pt idx="7760">
                  <c:v>176.43700000000001</c:v>
                </c:pt>
                <c:pt idx="7761">
                  <c:v>1403.5064</c:v>
                </c:pt>
                <c:pt idx="7762">
                  <c:v>778.98599999999999</c:v>
                </c:pt>
                <c:pt idx="7763">
                  <c:v>73.238</c:v>
                </c:pt>
                <c:pt idx="7764">
                  <c:v>918.80399999999997</c:v>
                </c:pt>
                <c:pt idx="7765">
                  <c:v>3494.1183999999998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926.79359999999997</c:v>
                </c:pt>
                <c:pt idx="7770">
                  <c:v>2780.3807999999999</c:v>
                </c:pt>
                <c:pt idx="7771">
                  <c:v>2388.8904000000002</c:v>
                </c:pt>
                <c:pt idx="7772">
                  <c:v>3645.2550000000001</c:v>
                </c:pt>
                <c:pt idx="7773">
                  <c:v>1869.5663999999999</c:v>
                </c:pt>
                <c:pt idx="7774">
                  <c:v>1631.8758</c:v>
                </c:pt>
                <c:pt idx="7775">
                  <c:v>3757.1093999999998</c:v>
                </c:pt>
                <c:pt idx="7776">
                  <c:v>2366.9189999999999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1258.3620000000001</c:v>
                </c:pt>
                <c:pt idx="7780">
                  <c:v>5592.72</c:v>
                </c:pt>
                <c:pt idx="7781">
                  <c:v>4925.5883999999996</c:v>
                </c:pt>
                <c:pt idx="7782">
                  <c:v>2345.6134000000002</c:v>
                </c:pt>
                <c:pt idx="7783">
                  <c:v>2327.6368000000002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837.57640000000004</c:v>
                </c:pt>
                <c:pt idx="7787">
                  <c:v>2652.5472</c:v>
                </c:pt>
                <c:pt idx="7788">
                  <c:v>5829.7448000000004</c:v>
                </c:pt>
                <c:pt idx="7789">
                  <c:v>838.90800000000002</c:v>
                </c:pt>
                <c:pt idx="7790">
                  <c:v>2906.2170000000001</c:v>
                </c:pt>
                <c:pt idx="7791">
                  <c:v>4074.6959999999999</c:v>
                </c:pt>
                <c:pt idx="7792">
                  <c:v>1775.6886</c:v>
                </c:pt>
                <c:pt idx="7793">
                  <c:v>516.66079999999999</c:v>
                </c:pt>
                <c:pt idx="7794">
                  <c:v>1947.4649999999999</c:v>
                </c:pt>
                <c:pt idx="7795">
                  <c:v>605.87800000000004</c:v>
                </c:pt>
                <c:pt idx="7796">
                  <c:v>7158.6815999999999</c:v>
                </c:pt>
                <c:pt idx="7797">
                  <c:v>383.50080000000003</c:v>
                </c:pt>
                <c:pt idx="7798">
                  <c:v>633.84159999999997</c:v>
                </c:pt>
                <c:pt idx="7799">
                  <c:v>3197.1716000000001</c:v>
                </c:pt>
                <c:pt idx="7800">
                  <c:v>335.56319999999999</c:v>
                </c:pt>
                <c:pt idx="7801">
                  <c:v>2432.8332</c:v>
                </c:pt>
                <c:pt idx="7802">
                  <c:v>1444.1202000000001</c:v>
                </c:pt>
                <c:pt idx="7803">
                  <c:v>3036.0479999999998</c:v>
                </c:pt>
                <c:pt idx="7804">
                  <c:v>382.16919999999999</c:v>
                </c:pt>
                <c:pt idx="7805">
                  <c:v>5543.4507999999996</c:v>
                </c:pt>
                <c:pt idx="7806">
                  <c:v>1539.9954</c:v>
                </c:pt>
                <c:pt idx="7807">
                  <c:v>65.248400000000004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4170.5712000000003</c:v>
                </c:pt>
                <c:pt idx="7812">
                  <c:v>723.05880000000002</c:v>
                </c:pt>
                <c:pt idx="7813">
                  <c:v>109.19119999999999</c:v>
                </c:pt>
                <c:pt idx="7814">
                  <c:v>1311.626</c:v>
                </c:pt>
                <c:pt idx="7815">
                  <c:v>175.77119999999999</c:v>
                </c:pt>
                <c:pt idx="7816">
                  <c:v>7510.2240000000002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649.82079999999996</c:v>
                </c:pt>
                <c:pt idx="7821">
                  <c:v>820.26559999999995</c:v>
                </c:pt>
                <c:pt idx="7822">
                  <c:v>719.06399999999996</c:v>
                </c:pt>
                <c:pt idx="7823">
                  <c:v>703.08479999999997</c:v>
                </c:pt>
                <c:pt idx="7824">
                  <c:v>838.90800000000002</c:v>
                </c:pt>
                <c:pt idx="7825">
                  <c:v>2572.6511999999998</c:v>
                </c:pt>
                <c:pt idx="7826">
                  <c:v>8417.7093999999997</c:v>
                </c:pt>
                <c:pt idx="7827">
                  <c:v>671.12639999999999</c:v>
                </c:pt>
                <c:pt idx="7828">
                  <c:v>892.17200000000003</c:v>
                </c:pt>
                <c:pt idx="7829">
                  <c:v>5283.1229999999996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4482.1656000000003</c:v>
                </c:pt>
                <c:pt idx="7834">
                  <c:v>1133.8574000000001</c:v>
                </c:pt>
                <c:pt idx="7835">
                  <c:v>57.258800000000001</c:v>
                </c:pt>
                <c:pt idx="7836">
                  <c:v>2255.7303999999999</c:v>
                </c:pt>
                <c:pt idx="7837">
                  <c:v>2510.0659999999998</c:v>
                </c:pt>
                <c:pt idx="7838">
                  <c:v>1844.2660000000001</c:v>
                </c:pt>
                <c:pt idx="7839">
                  <c:v>5073.3959999999997</c:v>
                </c:pt>
                <c:pt idx="7840">
                  <c:v>428.77519999999998</c:v>
                </c:pt>
                <c:pt idx="7841">
                  <c:v>3209.1559999999999</c:v>
                </c:pt>
                <c:pt idx="7842">
                  <c:v>386.82979999999998</c:v>
                </c:pt>
                <c:pt idx="7843">
                  <c:v>3418.8829999999998</c:v>
                </c:pt>
                <c:pt idx="7844">
                  <c:v>1704.4480000000001</c:v>
                </c:pt>
                <c:pt idx="7845">
                  <c:v>1120.5414000000001</c:v>
                </c:pt>
                <c:pt idx="7846">
                  <c:v>559.27200000000005</c:v>
                </c:pt>
                <c:pt idx="7847">
                  <c:v>4211.1850000000004</c:v>
                </c:pt>
                <c:pt idx="7848">
                  <c:v>1120.5414000000001</c:v>
                </c:pt>
                <c:pt idx="7849">
                  <c:v>567.26160000000004</c:v>
                </c:pt>
                <c:pt idx="7850">
                  <c:v>3505.4369999999999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6064.1063999999997</c:v>
                </c:pt>
                <c:pt idx="7857">
                  <c:v>3644.5891999999999</c:v>
                </c:pt>
                <c:pt idx="7858">
                  <c:v>188.42140000000001</c:v>
                </c:pt>
                <c:pt idx="7859">
                  <c:v>151.13659999999999</c:v>
                </c:pt>
                <c:pt idx="7860">
                  <c:v>2352.9371999999998</c:v>
                </c:pt>
                <c:pt idx="7861">
                  <c:v>41.279600000000002</c:v>
                </c:pt>
                <c:pt idx="7862">
                  <c:v>5022.7951999999996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2984.1156000000001</c:v>
                </c:pt>
                <c:pt idx="7866">
                  <c:v>385.4982</c:v>
                </c:pt>
                <c:pt idx="7867">
                  <c:v>461.39940000000001</c:v>
                </c:pt>
                <c:pt idx="7868">
                  <c:v>2542.0243999999998</c:v>
                </c:pt>
                <c:pt idx="7869">
                  <c:v>2626.5810000000001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988.71299999999997</c:v>
                </c:pt>
                <c:pt idx="7873">
                  <c:v>103.199</c:v>
                </c:pt>
                <c:pt idx="7874">
                  <c:v>2732.4432000000002</c:v>
                </c:pt>
                <c:pt idx="7875">
                  <c:v>5522.8109999999997</c:v>
                </c:pt>
                <c:pt idx="7876">
                  <c:v>2137.8838000000001</c:v>
                </c:pt>
                <c:pt idx="7877">
                  <c:v>503.34480000000002</c:v>
                </c:pt>
                <c:pt idx="7878">
                  <c:v>4287.7520000000004</c:v>
                </c:pt>
                <c:pt idx="7879">
                  <c:v>3962.8416000000002</c:v>
                </c:pt>
                <c:pt idx="7880">
                  <c:v>1869.5663999999999</c:v>
                </c:pt>
                <c:pt idx="7881">
                  <c:v>469.38900000000001</c:v>
                </c:pt>
                <c:pt idx="7882">
                  <c:v>1438.1279999999999</c:v>
                </c:pt>
                <c:pt idx="7883">
                  <c:v>1270.3463999999999</c:v>
                </c:pt>
                <c:pt idx="7884">
                  <c:v>2218.4456</c:v>
                </c:pt>
                <c:pt idx="7885">
                  <c:v>139.81800000000001</c:v>
                </c:pt>
                <c:pt idx="7886">
                  <c:v>1857.5820000000001</c:v>
                </c:pt>
                <c:pt idx="7887">
                  <c:v>179.76599999999999</c:v>
                </c:pt>
                <c:pt idx="7888">
                  <c:v>5193.9058000000005</c:v>
                </c:pt>
                <c:pt idx="7889">
                  <c:v>377.5086</c:v>
                </c:pt>
                <c:pt idx="7890">
                  <c:v>2554.0088000000001</c:v>
                </c:pt>
                <c:pt idx="7891">
                  <c:v>6239.8775999999998</c:v>
                </c:pt>
                <c:pt idx="7892">
                  <c:v>3066.6747999999998</c:v>
                </c:pt>
                <c:pt idx="7893">
                  <c:v>2556.672</c:v>
                </c:pt>
                <c:pt idx="7894">
                  <c:v>1593.9251999999999</c:v>
                </c:pt>
                <c:pt idx="7895">
                  <c:v>5100.0280000000002</c:v>
                </c:pt>
                <c:pt idx="7896">
                  <c:v>1641.1969999999999</c:v>
                </c:pt>
                <c:pt idx="7897">
                  <c:v>1880.885</c:v>
                </c:pt>
                <c:pt idx="7898">
                  <c:v>790.97040000000004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4211.1850000000004</c:v>
                </c:pt>
                <c:pt idx="7902">
                  <c:v>5257.1567999999997</c:v>
                </c:pt>
                <c:pt idx="7903">
                  <c:v>1498.05</c:v>
                </c:pt>
                <c:pt idx="7904">
                  <c:v>995.37099999999998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4040.7402000000002</c:v>
                </c:pt>
                <c:pt idx="7908">
                  <c:v>1211.7560000000001</c:v>
                </c:pt>
                <c:pt idx="7909">
                  <c:v>3169.2080000000001</c:v>
                </c:pt>
                <c:pt idx="7910">
                  <c:v>2407.5328</c:v>
                </c:pt>
                <c:pt idx="7911">
                  <c:v>2450.1439999999998</c:v>
                </c:pt>
                <c:pt idx="7912">
                  <c:v>1958.1178</c:v>
                </c:pt>
                <c:pt idx="7913">
                  <c:v>4693.8900000000003</c:v>
                </c:pt>
                <c:pt idx="7914">
                  <c:v>677.11860000000001</c:v>
                </c:pt>
                <c:pt idx="7915">
                  <c:v>2442.1543999999999</c:v>
                </c:pt>
                <c:pt idx="7916">
                  <c:v>1544.6559999999999</c:v>
                </c:pt>
                <c:pt idx="7917">
                  <c:v>743.03279999999995</c:v>
                </c:pt>
                <c:pt idx="7918">
                  <c:v>1965.4416000000001</c:v>
                </c:pt>
                <c:pt idx="7919">
                  <c:v>2988.1104</c:v>
                </c:pt>
                <c:pt idx="7920">
                  <c:v>2394.8825999999999</c:v>
                </c:pt>
                <c:pt idx="7921">
                  <c:v>888.84299999999996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276.97280000000001</c:v>
                </c:pt>
                <c:pt idx="7925">
                  <c:v>4477.5050000000001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1398.8458000000001</c:v>
                </c:pt>
                <c:pt idx="7929">
                  <c:v>1874.8928000000001</c:v>
                </c:pt>
                <c:pt idx="7930">
                  <c:v>9227.9879999999994</c:v>
                </c:pt>
                <c:pt idx="7931">
                  <c:v>2247.0749999999998</c:v>
                </c:pt>
                <c:pt idx="7932">
                  <c:v>647.1576</c:v>
                </c:pt>
                <c:pt idx="7933">
                  <c:v>552.61400000000003</c:v>
                </c:pt>
                <c:pt idx="7934">
                  <c:v>1419.4856</c:v>
                </c:pt>
                <c:pt idx="7935">
                  <c:v>307.59960000000001</c:v>
                </c:pt>
                <c:pt idx="7936">
                  <c:v>4074.6959999999999</c:v>
                </c:pt>
                <c:pt idx="7937">
                  <c:v>2362.9241999999999</c:v>
                </c:pt>
                <c:pt idx="7938">
                  <c:v>985.38400000000001</c:v>
                </c:pt>
                <c:pt idx="7939">
                  <c:v>2241.0828000000001</c:v>
                </c:pt>
                <c:pt idx="7940">
                  <c:v>5704.5744000000004</c:v>
                </c:pt>
                <c:pt idx="7941">
                  <c:v>79.230199999999996</c:v>
                </c:pt>
                <c:pt idx="7942">
                  <c:v>3237.1196</c:v>
                </c:pt>
                <c:pt idx="7943">
                  <c:v>934.78319999999997</c:v>
                </c:pt>
                <c:pt idx="7944">
                  <c:v>961.41520000000003</c:v>
                </c:pt>
                <c:pt idx="7945">
                  <c:v>185.75819999999999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2848.2923999999998</c:v>
                </c:pt>
                <c:pt idx="7949">
                  <c:v>336.89479999999998</c:v>
                </c:pt>
                <c:pt idx="7950">
                  <c:v>1897.53</c:v>
                </c:pt>
                <c:pt idx="7951">
                  <c:v>4218.5087999999996</c:v>
                </c:pt>
                <c:pt idx="7952">
                  <c:v>5243.8407999999999</c:v>
                </c:pt>
                <c:pt idx="7953">
                  <c:v>271.64640000000003</c:v>
                </c:pt>
                <c:pt idx="7954">
                  <c:v>1384.1982</c:v>
                </c:pt>
                <c:pt idx="7955">
                  <c:v>3124.5994000000001</c:v>
                </c:pt>
                <c:pt idx="7956">
                  <c:v>6795.1548000000003</c:v>
                </c:pt>
                <c:pt idx="7957">
                  <c:v>894.83519999999999</c:v>
                </c:pt>
                <c:pt idx="7958">
                  <c:v>3307.6943999999999</c:v>
                </c:pt>
                <c:pt idx="7959">
                  <c:v>1393.5193999999999</c:v>
                </c:pt>
                <c:pt idx="7960">
                  <c:v>639.16800000000001</c:v>
                </c:pt>
                <c:pt idx="7961">
                  <c:v>6208.585</c:v>
                </c:pt>
                <c:pt idx="7962">
                  <c:v>565.26419999999996</c:v>
                </c:pt>
                <c:pt idx="7963">
                  <c:v>2006.7212</c:v>
                </c:pt>
                <c:pt idx="7964">
                  <c:v>1118.5440000000001</c:v>
                </c:pt>
                <c:pt idx="7965">
                  <c:v>3103.9596000000001</c:v>
                </c:pt>
                <c:pt idx="7966">
                  <c:v>2129.2284</c:v>
                </c:pt>
                <c:pt idx="7967">
                  <c:v>7266.5411999999997</c:v>
                </c:pt>
                <c:pt idx="7968">
                  <c:v>5432.9279999999999</c:v>
                </c:pt>
                <c:pt idx="7969">
                  <c:v>77.232799999999997</c:v>
                </c:pt>
                <c:pt idx="7970">
                  <c:v>2157.192</c:v>
                </c:pt>
                <c:pt idx="7971">
                  <c:v>1267.6831999999999</c:v>
                </c:pt>
                <c:pt idx="7972">
                  <c:v>615.19920000000002</c:v>
                </c:pt>
                <c:pt idx="7973">
                  <c:v>1471.4179999999999</c:v>
                </c:pt>
                <c:pt idx="7974">
                  <c:v>1830.95</c:v>
                </c:pt>
                <c:pt idx="7975">
                  <c:v>922.79880000000003</c:v>
                </c:pt>
                <c:pt idx="7976">
                  <c:v>2504.7395999999999</c:v>
                </c:pt>
                <c:pt idx="7977">
                  <c:v>798.96</c:v>
                </c:pt>
                <c:pt idx="7978">
                  <c:v>3350.3056000000001</c:v>
                </c:pt>
                <c:pt idx="7979">
                  <c:v>3782.4097999999999</c:v>
                </c:pt>
                <c:pt idx="7980">
                  <c:v>171.7764</c:v>
                </c:pt>
                <c:pt idx="7981">
                  <c:v>6465.5838000000003</c:v>
                </c:pt>
                <c:pt idx="7982">
                  <c:v>2059.9852000000001</c:v>
                </c:pt>
                <c:pt idx="7983">
                  <c:v>2552.6772000000001</c:v>
                </c:pt>
                <c:pt idx="7984">
                  <c:v>1245.046</c:v>
                </c:pt>
                <c:pt idx="7985">
                  <c:v>2916.2040000000002</c:v>
                </c:pt>
                <c:pt idx="7986">
                  <c:v>1593.9251999999999</c:v>
                </c:pt>
                <c:pt idx="7987">
                  <c:v>1222.4087999999999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2440.8227999999999</c:v>
                </c:pt>
                <c:pt idx="7993">
                  <c:v>5642.6549999999997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379.50599999999997</c:v>
                </c:pt>
                <c:pt idx="7997">
                  <c:v>838.90800000000002</c:v>
                </c:pt>
                <c:pt idx="7998">
                  <c:v>109.857</c:v>
                </c:pt>
                <c:pt idx="7999">
                  <c:v>2878.2534000000001</c:v>
                </c:pt>
                <c:pt idx="8000">
                  <c:v>4454.2020000000002</c:v>
                </c:pt>
                <c:pt idx="8001">
                  <c:v>4233.1563999999998</c:v>
                </c:pt>
                <c:pt idx="8002">
                  <c:v>5033.4480000000003</c:v>
                </c:pt>
                <c:pt idx="8003">
                  <c:v>1342.2528</c:v>
                </c:pt>
                <c:pt idx="8004">
                  <c:v>2446.1491999999998</c:v>
                </c:pt>
                <c:pt idx="8005">
                  <c:v>1910.846</c:v>
                </c:pt>
                <c:pt idx="8006">
                  <c:v>2167.8447999999999</c:v>
                </c:pt>
                <c:pt idx="8007">
                  <c:v>262.3252</c:v>
                </c:pt>
                <c:pt idx="8008">
                  <c:v>2743.7618000000002</c:v>
                </c:pt>
                <c:pt idx="8009">
                  <c:v>4229.1616000000004</c:v>
                </c:pt>
                <c:pt idx="8010">
                  <c:v>3605.3069999999998</c:v>
                </c:pt>
                <c:pt idx="8011">
                  <c:v>1414.1592000000001</c:v>
                </c:pt>
                <c:pt idx="8012">
                  <c:v>3146.5708</c:v>
                </c:pt>
                <c:pt idx="8013">
                  <c:v>848.89499999999998</c:v>
                </c:pt>
                <c:pt idx="8014">
                  <c:v>1693.7952</c:v>
                </c:pt>
                <c:pt idx="8015">
                  <c:v>784.31240000000003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2380.2350000000001</c:v>
                </c:pt>
                <c:pt idx="8022">
                  <c:v>5812.4340000000002</c:v>
                </c:pt>
                <c:pt idx="8023">
                  <c:v>4165.2448000000004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4921.5936000000002</c:v>
                </c:pt>
                <c:pt idx="8028">
                  <c:v>1584.604</c:v>
                </c:pt>
                <c:pt idx="8029">
                  <c:v>751.02239999999995</c:v>
                </c:pt>
                <c:pt idx="8030">
                  <c:v>364.85840000000002</c:v>
                </c:pt>
                <c:pt idx="8031">
                  <c:v>246.346</c:v>
                </c:pt>
                <c:pt idx="8032">
                  <c:v>1194.4452000000001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3499.4448000000002</c:v>
                </c:pt>
                <c:pt idx="8036">
                  <c:v>5926.2857999999997</c:v>
                </c:pt>
                <c:pt idx="8037">
                  <c:v>1977.4259999999999</c:v>
                </c:pt>
                <c:pt idx="8038">
                  <c:v>432.77</c:v>
                </c:pt>
                <c:pt idx="8039">
                  <c:v>8994.9580000000005</c:v>
                </c:pt>
                <c:pt idx="8040">
                  <c:v>2985.4472000000001</c:v>
                </c:pt>
                <c:pt idx="8041">
                  <c:v>326.24200000000002</c:v>
                </c:pt>
                <c:pt idx="8042">
                  <c:v>2988.1104</c:v>
                </c:pt>
                <c:pt idx="8043">
                  <c:v>283.63080000000002</c:v>
                </c:pt>
                <c:pt idx="8044">
                  <c:v>2350.9398000000001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1890.8720000000001</c:v>
                </c:pt>
                <c:pt idx="8048">
                  <c:v>1098.57</c:v>
                </c:pt>
                <c:pt idx="8049">
                  <c:v>731.04840000000002</c:v>
                </c:pt>
                <c:pt idx="8050">
                  <c:v>4175.8976000000002</c:v>
                </c:pt>
                <c:pt idx="8051">
                  <c:v>2175.8344000000002</c:v>
                </c:pt>
                <c:pt idx="8052">
                  <c:v>3006.087</c:v>
                </c:pt>
                <c:pt idx="8053">
                  <c:v>986.71559999999999</c:v>
                </c:pt>
                <c:pt idx="8054">
                  <c:v>503.34480000000002</c:v>
                </c:pt>
                <c:pt idx="8055">
                  <c:v>2852.2872000000002</c:v>
                </c:pt>
                <c:pt idx="8056">
                  <c:v>1731.7457999999999</c:v>
                </c:pt>
                <c:pt idx="8057">
                  <c:v>4391.6167999999998</c:v>
                </c:pt>
                <c:pt idx="8058">
                  <c:v>667.13160000000005</c:v>
                </c:pt>
                <c:pt idx="8059">
                  <c:v>3060.0167999999999</c:v>
                </c:pt>
                <c:pt idx="8060">
                  <c:v>143.81280000000001</c:v>
                </c:pt>
                <c:pt idx="8061">
                  <c:v>2117.2440000000001</c:v>
                </c:pt>
                <c:pt idx="8062">
                  <c:v>2073.3011999999999</c:v>
                </c:pt>
                <c:pt idx="8063">
                  <c:v>214.38759999999999</c:v>
                </c:pt>
                <c:pt idx="8064">
                  <c:v>5309.7550000000001</c:v>
                </c:pt>
                <c:pt idx="8065">
                  <c:v>4136.6153999999997</c:v>
                </c:pt>
                <c:pt idx="8066">
                  <c:v>4171.9027999999998</c:v>
                </c:pt>
                <c:pt idx="8067">
                  <c:v>2261.0567999999998</c:v>
                </c:pt>
                <c:pt idx="8068">
                  <c:v>1989.4104</c:v>
                </c:pt>
                <c:pt idx="8069">
                  <c:v>3592.6568000000002</c:v>
                </c:pt>
                <c:pt idx="8070">
                  <c:v>868.86900000000003</c:v>
                </c:pt>
                <c:pt idx="8071">
                  <c:v>2376.9059999999999</c:v>
                </c:pt>
                <c:pt idx="8072">
                  <c:v>4379.6324000000004</c:v>
                </c:pt>
                <c:pt idx="8073">
                  <c:v>1031.99</c:v>
                </c:pt>
                <c:pt idx="8074">
                  <c:v>2416.8539999999998</c:v>
                </c:pt>
                <c:pt idx="8075">
                  <c:v>316.92079999999999</c:v>
                </c:pt>
                <c:pt idx="8076">
                  <c:v>1691.7978000000001</c:v>
                </c:pt>
                <c:pt idx="8077">
                  <c:v>1696.4584</c:v>
                </c:pt>
                <c:pt idx="8078">
                  <c:v>5145.3023999999996</c:v>
                </c:pt>
                <c:pt idx="8079">
                  <c:v>3617.9571999999998</c:v>
                </c:pt>
                <c:pt idx="8080">
                  <c:v>3002.7579999999998</c:v>
                </c:pt>
                <c:pt idx="8081">
                  <c:v>1872.2295999999999</c:v>
                </c:pt>
                <c:pt idx="8082">
                  <c:v>612.53599999999994</c:v>
                </c:pt>
                <c:pt idx="8083">
                  <c:v>2920.1988000000001</c:v>
                </c:pt>
                <c:pt idx="8084">
                  <c:v>1544.6559999999999</c:v>
                </c:pt>
                <c:pt idx="8085">
                  <c:v>3528.74</c:v>
                </c:pt>
                <c:pt idx="8086">
                  <c:v>3825.6867999999999</c:v>
                </c:pt>
                <c:pt idx="8087">
                  <c:v>6199.9296000000004</c:v>
                </c:pt>
                <c:pt idx="8088">
                  <c:v>2346.9450000000002</c:v>
                </c:pt>
                <c:pt idx="8089">
                  <c:v>3307.6943999999999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2014.7108000000001</c:v>
                </c:pt>
                <c:pt idx="8096">
                  <c:v>1163.8184000000001</c:v>
                </c:pt>
                <c:pt idx="8097">
                  <c:v>1235.7248</c:v>
                </c:pt>
                <c:pt idx="8098">
                  <c:v>6171.3001999999997</c:v>
                </c:pt>
                <c:pt idx="8099">
                  <c:v>5219.8720000000003</c:v>
                </c:pt>
                <c:pt idx="8100">
                  <c:v>3775.0859999999998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1470.0863999999999</c:v>
                </c:pt>
                <c:pt idx="8105">
                  <c:v>1155.8288</c:v>
                </c:pt>
                <c:pt idx="8106">
                  <c:v>549.95079999999996</c:v>
                </c:pt>
                <c:pt idx="8107">
                  <c:v>149.80500000000001</c:v>
                </c:pt>
                <c:pt idx="8108">
                  <c:v>1731.08</c:v>
                </c:pt>
                <c:pt idx="8109">
                  <c:v>3153.2287999999999</c:v>
                </c:pt>
                <c:pt idx="8110">
                  <c:v>49.269199999999998</c:v>
                </c:pt>
                <c:pt idx="8111">
                  <c:v>363.52679999999998</c:v>
                </c:pt>
                <c:pt idx="8112">
                  <c:v>1105.8938000000001</c:v>
                </c:pt>
                <c:pt idx="8113">
                  <c:v>6579.4355999999998</c:v>
                </c:pt>
                <c:pt idx="8114">
                  <c:v>223.7088</c:v>
                </c:pt>
                <c:pt idx="8115">
                  <c:v>579.24599999999998</c:v>
                </c:pt>
                <c:pt idx="8116">
                  <c:v>71.906400000000005</c:v>
                </c:pt>
                <c:pt idx="8117">
                  <c:v>1225.0719999999999</c:v>
                </c:pt>
                <c:pt idx="8118">
                  <c:v>735.70899999999995</c:v>
                </c:pt>
                <c:pt idx="8119">
                  <c:v>2371.5796</c:v>
                </c:pt>
                <c:pt idx="8120">
                  <c:v>1471.4179999999999</c:v>
                </c:pt>
                <c:pt idx="8121">
                  <c:v>1071.9380000000001</c:v>
                </c:pt>
                <c:pt idx="8122">
                  <c:v>2648.5524</c:v>
                </c:pt>
                <c:pt idx="8123">
                  <c:v>3150.5655999999999</c:v>
                </c:pt>
                <c:pt idx="8124">
                  <c:v>246.346</c:v>
                </c:pt>
                <c:pt idx="8125">
                  <c:v>3757.1093999999998</c:v>
                </c:pt>
                <c:pt idx="8126">
                  <c:v>3520.0846000000001</c:v>
                </c:pt>
                <c:pt idx="8127">
                  <c:v>6008.1791999999996</c:v>
                </c:pt>
                <c:pt idx="8128">
                  <c:v>2964.1415999999999</c:v>
                </c:pt>
                <c:pt idx="8129">
                  <c:v>659.14200000000005</c:v>
                </c:pt>
                <c:pt idx="8130">
                  <c:v>2111.2518</c:v>
                </c:pt>
                <c:pt idx="8131">
                  <c:v>4729.8432000000003</c:v>
                </c:pt>
                <c:pt idx="8132">
                  <c:v>1102.5648000000001</c:v>
                </c:pt>
                <c:pt idx="8133">
                  <c:v>431.4384</c:v>
                </c:pt>
                <c:pt idx="8134">
                  <c:v>1240.3853999999999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1182.4608000000001</c:v>
                </c:pt>
                <c:pt idx="8138">
                  <c:v>3568.0221999999999</c:v>
                </c:pt>
                <c:pt idx="8139">
                  <c:v>787.64139999999998</c:v>
                </c:pt>
                <c:pt idx="8140">
                  <c:v>623.18880000000001</c:v>
                </c:pt>
                <c:pt idx="8141">
                  <c:v>452.74400000000003</c:v>
                </c:pt>
                <c:pt idx="8142">
                  <c:v>2430.17</c:v>
                </c:pt>
                <c:pt idx="8143">
                  <c:v>2348.9423999999999</c:v>
                </c:pt>
                <c:pt idx="8144">
                  <c:v>1569.9564</c:v>
                </c:pt>
                <c:pt idx="8145">
                  <c:v>3292.3809999999999</c:v>
                </c:pt>
                <c:pt idx="8146">
                  <c:v>1691.7978000000001</c:v>
                </c:pt>
                <c:pt idx="8147">
                  <c:v>4211.1850000000004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958.75199999999995</c:v>
                </c:pt>
                <c:pt idx="8151">
                  <c:v>2396.88</c:v>
                </c:pt>
                <c:pt idx="8152">
                  <c:v>94.543599999999998</c:v>
                </c:pt>
                <c:pt idx="8153">
                  <c:v>1719.7614000000001</c:v>
                </c:pt>
                <c:pt idx="8154">
                  <c:v>3207.8244</c:v>
                </c:pt>
                <c:pt idx="8155">
                  <c:v>687.10559999999998</c:v>
                </c:pt>
                <c:pt idx="8156">
                  <c:v>2109.2543999999998</c:v>
                </c:pt>
                <c:pt idx="8157">
                  <c:v>2716.4639999999999</c:v>
                </c:pt>
                <c:pt idx="8158">
                  <c:v>1406.1695999999999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4594.0200000000004</c:v>
                </c:pt>
                <c:pt idx="8162">
                  <c:v>615.19920000000002</c:v>
                </c:pt>
                <c:pt idx="8163">
                  <c:v>4506.1343999999999</c:v>
                </c:pt>
                <c:pt idx="8164">
                  <c:v>973.39959999999996</c:v>
                </c:pt>
                <c:pt idx="8165">
                  <c:v>4327.7</c:v>
                </c:pt>
                <c:pt idx="8166">
                  <c:v>679.11599999999999</c:v>
                </c:pt>
                <c:pt idx="8167">
                  <c:v>1857.5820000000001</c:v>
                </c:pt>
                <c:pt idx="8168">
                  <c:v>764.33839999999998</c:v>
                </c:pt>
                <c:pt idx="8169">
                  <c:v>1651.184</c:v>
                </c:pt>
                <c:pt idx="8170">
                  <c:v>1653.8471999999999</c:v>
                </c:pt>
                <c:pt idx="8171">
                  <c:v>222.37719999999999</c:v>
                </c:pt>
                <c:pt idx="8172">
                  <c:v>2396.88</c:v>
                </c:pt>
                <c:pt idx="8173">
                  <c:v>1686.4713999999999</c:v>
                </c:pt>
                <c:pt idx="8174">
                  <c:v>1001.3632</c:v>
                </c:pt>
                <c:pt idx="8175">
                  <c:v>3352.3029999999999</c:v>
                </c:pt>
                <c:pt idx="8176">
                  <c:v>809.61279999999999</c:v>
                </c:pt>
                <c:pt idx="8177">
                  <c:v>1869.5663999999999</c:v>
                </c:pt>
                <c:pt idx="8178">
                  <c:v>4013.4423999999999</c:v>
                </c:pt>
                <c:pt idx="8179">
                  <c:v>904.82219999999995</c:v>
                </c:pt>
                <c:pt idx="8180">
                  <c:v>3174.5344</c:v>
                </c:pt>
                <c:pt idx="8181">
                  <c:v>3221.1404000000002</c:v>
                </c:pt>
                <c:pt idx="8182">
                  <c:v>1225.0719999999999</c:v>
                </c:pt>
                <c:pt idx="8183">
                  <c:v>1416.8224</c:v>
                </c:pt>
                <c:pt idx="8184">
                  <c:v>4731.1747999999998</c:v>
                </c:pt>
                <c:pt idx="8185">
                  <c:v>1084.5881999999999</c:v>
                </c:pt>
                <c:pt idx="8186">
                  <c:v>1579.9434000000001</c:v>
                </c:pt>
                <c:pt idx="8187">
                  <c:v>864.20839999999998</c:v>
                </c:pt>
                <c:pt idx="8188">
                  <c:v>2423.5120000000002</c:v>
                </c:pt>
                <c:pt idx="8189">
                  <c:v>865.54</c:v>
                </c:pt>
                <c:pt idx="8190">
                  <c:v>1304.9680000000001</c:v>
                </c:pt>
                <c:pt idx="8191">
                  <c:v>1286.3255999999999</c:v>
                </c:pt>
                <c:pt idx="8192">
                  <c:v>2908.2143999999998</c:v>
                </c:pt>
                <c:pt idx="8193">
                  <c:v>2656.5419999999999</c:v>
                </c:pt>
                <c:pt idx="8194">
                  <c:v>469.38900000000001</c:v>
                </c:pt>
                <c:pt idx="8195">
                  <c:v>4422.2435999999998</c:v>
                </c:pt>
                <c:pt idx="8196">
                  <c:v>1186.4556</c:v>
                </c:pt>
                <c:pt idx="8197">
                  <c:v>973.39959999999996</c:v>
                </c:pt>
                <c:pt idx="8198">
                  <c:v>3401.5722000000001</c:v>
                </c:pt>
                <c:pt idx="8199">
                  <c:v>2748.4223999999999</c:v>
                </c:pt>
                <c:pt idx="8200">
                  <c:v>4961.5415999999996</c:v>
                </c:pt>
                <c:pt idx="8201">
                  <c:v>9390.4431999999997</c:v>
                </c:pt>
                <c:pt idx="8202">
                  <c:v>1230.3984</c:v>
                </c:pt>
                <c:pt idx="8203">
                  <c:v>3209.1559999999999</c:v>
                </c:pt>
                <c:pt idx="8204">
                  <c:v>195.74520000000001</c:v>
                </c:pt>
                <c:pt idx="8205">
                  <c:v>2410.1959999999999</c:v>
                </c:pt>
                <c:pt idx="8206">
                  <c:v>360.86360000000002</c:v>
                </c:pt>
                <c:pt idx="8207">
                  <c:v>3354.3004000000001</c:v>
                </c:pt>
                <c:pt idx="8208">
                  <c:v>6615.3887999999997</c:v>
                </c:pt>
                <c:pt idx="8209">
                  <c:v>3075.9960000000001</c:v>
                </c:pt>
                <c:pt idx="8210">
                  <c:v>3435.5279999999998</c:v>
                </c:pt>
                <c:pt idx="8211">
                  <c:v>2741.0985999999998</c:v>
                </c:pt>
                <c:pt idx="8212">
                  <c:v>1981.4208000000001</c:v>
                </c:pt>
                <c:pt idx="8213">
                  <c:v>1917.5039999999999</c:v>
                </c:pt>
                <c:pt idx="8214">
                  <c:v>4857.6768000000002</c:v>
                </c:pt>
                <c:pt idx="8215">
                  <c:v>387.49560000000002</c:v>
                </c:pt>
                <c:pt idx="8216">
                  <c:v>3016.7397999999998</c:v>
                </c:pt>
                <c:pt idx="8217">
                  <c:v>2726.451</c:v>
                </c:pt>
                <c:pt idx="8218">
                  <c:v>3825.6867999999999</c:v>
                </c:pt>
                <c:pt idx="8219">
                  <c:v>605.87800000000004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491.36040000000003</c:v>
                </c:pt>
                <c:pt idx="8224">
                  <c:v>3984.1471999999999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341.55540000000002</c:v>
                </c:pt>
                <c:pt idx="8228">
                  <c:v>1813.6392000000001</c:v>
                </c:pt>
                <c:pt idx="8229">
                  <c:v>3466.1547999999998</c:v>
                </c:pt>
                <c:pt idx="8230">
                  <c:v>703.08479999999997</c:v>
                </c:pt>
                <c:pt idx="8231">
                  <c:v>2693.8267999999998</c:v>
                </c:pt>
                <c:pt idx="8232">
                  <c:v>2171.8395999999998</c:v>
                </c:pt>
                <c:pt idx="8233">
                  <c:v>1025.3320000000001</c:v>
                </c:pt>
                <c:pt idx="8234">
                  <c:v>340.88959999999997</c:v>
                </c:pt>
                <c:pt idx="8235">
                  <c:v>551.28240000000005</c:v>
                </c:pt>
                <c:pt idx="8236">
                  <c:v>510.00279999999998</c:v>
                </c:pt>
                <c:pt idx="8237">
                  <c:v>175.1054</c:v>
                </c:pt>
                <c:pt idx="8238">
                  <c:v>4637.9628000000002</c:v>
                </c:pt>
                <c:pt idx="8239">
                  <c:v>67.911600000000007</c:v>
                </c:pt>
                <c:pt idx="8240">
                  <c:v>882.18499999999995</c:v>
                </c:pt>
                <c:pt idx="8241">
                  <c:v>73.238</c:v>
                </c:pt>
                <c:pt idx="8242">
                  <c:v>605.87800000000004</c:v>
                </c:pt>
                <c:pt idx="8243">
                  <c:v>2362.9241999999999</c:v>
                </c:pt>
                <c:pt idx="8244">
                  <c:v>3964.8389999999999</c:v>
                </c:pt>
                <c:pt idx="8245">
                  <c:v>7549.5061999999998</c:v>
                </c:pt>
                <c:pt idx="8246">
                  <c:v>4673.9160000000002</c:v>
                </c:pt>
                <c:pt idx="8247">
                  <c:v>1577.9459999999999</c:v>
                </c:pt>
                <c:pt idx="8248">
                  <c:v>423.44880000000001</c:v>
                </c:pt>
                <c:pt idx="8249">
                  <c:v>3578.6750000000002</c:v>
                </c:pt>
                <c:pt idx="8250">
                  <c:v>228.36940000000001</c:v>
                </c:pt>
                <c:pt idx="8251">
                  <c:v>3675.2159999999999</c:v>
                </c:pt>
                <c:pt idx="8252">
                  <c:v>1823.6261999999999</c:v>
                </c:pt>
                <c:pt idx="8253">
                  <c:v>2896.8957999999998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552.61400000000003</c:v>
                </c:pt>
                <c:pt idx="8259">
                  <c:v>2336.9580000000001</c:v>
                </c:pt>
                <c:pt idx="8260">
                  <c:v>410.13279999999997</c:v>
                </c:pt>
                <c:pt idx="8261">
                  <c:v>621.19140000000004</c:v>
                </c:pt>
                <c:pt idx="8262">
                  <c:v>3271.7411999999999</c:v>
                </c:pt>
                <c:pt idx="8263">
                  <c:v>4036.7453999999998</c:v>
                </c:pt>
                <c:pt idx="8264">
                  <c:v>3705.1770000000001</c:v>
                </c:pt>
                <c:pt idx="8265">
                  <c:v>4026.7584000000002</c:v>
                </c:pt>
                <c:pt idx="8266">
                  <c:v>269.649</c:v>
                </c:pt>
                <c:pt idx="8267">
                  <c:v>2567.3247999999999</c:v>
                </c:pt>
                <c:pt idx="8268">
                  <c:v>694.42939999999999</c:v>
                </c:pt>
                <c:pt idx="8269">
                  <c:v>126.502</c:v>
                </c:pt>
                <c:pt idx="8270">
                  <c:v>1937.4780000000001</c:v>
                </c:pt>
                <c:pt idx="8271">
                  <c:v>2548.0165999999999</c:v>
                </c:pt>
                <c:pt idx="8272">
                  <c:v>1215.7508</c:v>
                </c:pt>
                <c:pt idx="8273">
                  <c:v>368.85320000000002</c:v>
                </c:pt>
                <c:pt idx="8274">
                  <c:v>4850.3530000000001</c:v>
                </c:pt>
                <c:pt idx="8275">
                  <c:v>772.32799999999997</c:v>
                </c:pt>
                <c:pt idx="8276">
                  <c:v>958.75199999999995</c:v>
                </c:pt>
                <c:pt idx="8277">
                  <c:v>314.25760000000002</c:v>
                </c:pt>
                <c:pt idx="8278">
                  <c:v>3430.2015999999999</c:v>
                </c:pt>
                <c:pt idx="8279">
                  <c:v>3185.8530000000001</c:v>
                </c:pt>
                <c:pt idx="8280">
                  <c:v>4326.3684000000003</c:v>
                </c:pt>
                <c:pt idx="8281">
                  <c:v>2366.9189999999999</c:v>
                </c:pt>
                <c:pt idx="8282">
                  <c:v>1640.5311999999999</c:v>
                </c:pt>
                <c:pt idx="8283">
                  <c:v>1845.5976000000001</c:v>
                </c:pt>
                <c:pt idx="8284">
                  <c:v>197.07679999999999</c:v>
                </c:pt>
                <c:pt idx="8285">
                  <c:v>1604.578</c:v>
                </c:pt>
                <c:pt idx="8286">
                  <c:v>3325.0052000000001</c:v>
                </c:pt>
                <c:pt idx="8287">
                  <c:v>341.55540000000002</c:v>
                </c:pt>
                <c:pt idx="8288">
                  <c:v>361.52940000000001</c:v>
                </c:pt>
                <c:pt idx="8289">
                  <c:v>2358.2636000000002</c:v>
                </c:pt>
                <c:pt idx="8290">
                  <c:v>371.51639999999998</c:v>
                </c:pt>
                <c:pt idx="8291">
                  <c:v>451.41239999999999</c:v>
                </c:pt>
                <c:pt idx="8292">
                  <c:v>543.29280000000006</c:v>
                </c:pt>
                <c:pt idx="8293">
                  <c:v>850.89239999999995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1607.9069999999999</c:v>
                </c:pt>
                <c:pt idx="8298">
                  <c:v>2889.5720000000001</c:v>
                </c:pt>
                <c:pt idx="8299">
                  <c:v>3414.8881999999999</c:v>
                </c:pt>
                <c:pt idx="8300">
                  <c:v>2460.7968000000001</c:v>
                </c:pt>
                <c:pt idx="8301">
                  <c:v>5806.4417999999996</c:v>
                </c:pt>
                <c:pt idx="8302">
                  <c:v>1086.5856000000001</c:v>
                </c:pt>
                <c:pt idx="8303">
                  <c:v>5313.7497999999996</c:v>
                </c:pt>
                <c:pt idx="8304">
                  <c:v>1917.5039999999999</c:v>
                </c:pt>
                <c:pt idx="8305">
                  <c:v>4354.9978000000001</c:v>
                </c:pt>
                <c:pt idx="8306">
                  <c:v>2093.9409999999998</c:v>
                </c:pt>
                <c:pt idx="8307">
                  <c:v>1201.769</c:v>
                </c:pt>
                <c:pt idx="8308">
                  <c:v>3193.8425999999999</c:v>
                </c:pt>
                <c:pt idx="8309">
                  <c:v>2117.2440000000001</c:v>
                </c:pt>
                <c:pt idx="8310">
                  <c:v>3523.4135999999999</c:v>
                </c:pt>
                <c:pt idx="8311">
                  <c:v>2467.4548</c:v>
                </c:pt>
                <c:pt idx="8312">
                  <c:v>5849.7187999999996</c:v>
                </c:pt>
                <c:pt idx="8313">
                  <c:v>1438.1279999999999</c:v>
                </c:pt>
                <c:pt idx="8314">
                  <c:v>4853.6819999999998</c:v>
                </c:pt>
                <c:pt idx="8315">
                  <c:v>2926.1909999999998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316.92079999999999</c:v>
                </c:pt>
                <c:pt idx="8319">
                  <c:v>4210.5191999999997</c:v>
                </c:pt>
                <c:pt idx="8320">
                  <c:v>1884.8797999999999</c:v>
                </c:pt>
                <c:pt idx="8321">
                  <c:v>4363.6531999999997</c:v>
                </c:pt>
                <c:pt idx="8322">
                  <c:v>3271.7411999999999</c:v>
                </c:pt>
                <c:pt idx="8323">
                  <c:v>1842.9344000000001</c:v>
                </c:pt>
                <c:pt idx="8324">
                  <c:v>2049.3323999999998</c:v>
                </c:pt>
                <c:pt idx="8325">
                  <c:v>771.66219999999998</c:v>
                </c:pt>
                <c:pt idx="8326">
                  <c:v>3099.9648000000002</c:v>
                </c:pt>
                <c:pt idx="8327">
                  <c:v>3012.0792000000001</c:v>
                </c:pt>
                <c:pt idx="8328">
                  <c:v>5518.1504000000004</c:v>
                </c:pt>
                <c:pt idx="8329">
                  <c:v>6630.0364</c:v>
                </c:pt>
                <c:pt idx="8330">
                  <c:v>610.53859999999997</c:v>
                </c:pt>
                <c:pt idx="8331">
                  <c:v>2223.7719999999999</c:v>
                </c:pt>
                <c:pt idx="8332">
                  <c:v>575.25120000000004</c:v>
                </c:pt>
                <c:pt idx="8333">
                  <c:v>1684.4739999999999</c:v>
                </c:pt>
                <c:pt idx="8334">
                  <c:v>1099.2357999999999</c:v>
                </c:pt>
                <c:pt idx="8335">
                  <c:v>708.41120000000001</c:v>
                </c:pt>
                <c:pt idx="8336">
                  <c:v>164.45259999999999</c:v>
                </c:pt>
                <c:pt idx="8337">
                  <c:v>193.74780000000001</c:v>
                </c:pt>
                <c:pt idx="8338">
                  <c:v>3914.904</c:v>
                </c:pt>
                <c:pt idx="8339">
                  <c:v>2160.5210000000002</c:v>
                </c:pt>
                <c:pt idx="8340">
                  <c:v>5296.4390000000003</c:v>
                </c:pt>
                <c:pt idx="8341">
                  <c:v>2423.5120000000002</c:v>
                </c:pt>
                <c:pt idx="8342">
                  <c:v>2841.6343999999999</c:v>
                </c:pt>
                <c:pt idx="8343">
                  <c:v>467.39159999999998</c:v>
                </c:pt>
                <c:pt idx="8344">
                  <c:v>2822.9920000000002</c:v>
                </c:pt>
                <c:pt idx="8345">
                  <c:v>641.16539999999998</c:v>
                </c:pt>
                <c:pt idx="8346">
                  <c:v>1596.5884000000001</c:v>
                </c:pt>
                <c:pt idx="8347">
                  <c:v>3072.6669999999999</c:v>
                </c:pt>
                <c:pt idx="8348">
                  <c:v>822.26300000000003</c:v>
                </c:pt>
                <c:pt idx="8349">
                  <c:v>2936.1779999999999</c:v>
                </c:pt>
                <c:pt idx="8350">
                  <c:v>7240.5749999999998</c:v>
                </c:pt>
                <c:pt idx="8351">
                  <c:v>4602.0096000000003</c:v>
                </c:pt>
                <c:pt idx="8352">
                  <c:v>635.17319999999995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2795.6941999999999</c:v>
                </c:pt>
                <c:pt idx="8356">
                  <c:v>4026.7584000000002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645.16020000000003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4138.6127999999999</c:v>
                </c:pt>
                <c:pt idx="8364">
                  <c:v>3355.6320000000001</c:v>
                </c:pt>
                <c:pt idx="8365">
                  <c:v>128.49940000000001</c:v>
                </c:pt>
                <c:pt idx="8366">
                  <c:v>459.40199999999999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1054.6271999999999</c:v>
                </c:pt>
                <c:pt idx="8370">
                  <c:v>871.53219999999999</c:v>
                </c:pt>
                <c:pt idx="8371">
                  <c:v>185.0924</c:v>
                </c:pt>
                <c:pt idx="8372">
                  <c:v>1054.6271999999999</c:v>
                </c:pt>
                <c:pt idx="8373">
                  <c:v>2051.9956000000002</c:v>
                </c:pt>
                <c:pt idx="8374">
                  <c:v>1789.6704</c:v>
                </c:pt>
                <c:pt idx="8375">
                  <c:v>528.64520000000005</c:v>
                </c:pt>
                <c:pt idx="8376">
                  <c:v>3717.8272000000002</c:v>
                </c:pt>
                <c:pt idx="8377">
                  <c:v>1973.4312</c:v>
                </c:pt>
                <c:pt idx="8378">
                  <c:v>810.94439999999997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4739.8302000000003</c:v>
                </c:pt>
                <c:pt idx="8382">
                  <c:v>3103.9596000000001</c:v>
                </c:pt>
                <c:pt idx="8383">
                  <c:v>5221.8693999999996</c:v>
                </c:pt>
                <c:pt idx="8384">
                  <c:v>633.84159999999997</c:v>
                </c:pt>
                <c:pt idx="8385">
                  <c:v>2678.5133999999998</c:v>
                </c:pt>
                <c:pt idx="8386">
                  <c:v>813.60760000000005</c:v>
                </c:pt>
                <c:pt idx="8387">
                  <c:v>533.30579999999998</c:v>
                </c:pt>
                <c:pt idx="8388">
                  <c:v>2155.1945999999998</c:v>
                </c:pt>
                <c:pt idx="8389">
                  <c:v>2402.2064</c:v>
                </c:pt>
                <c:pt idx="8390">
                  <c:v>451.41239999999999</c:v>
                </c:pt>
                <c:pt idx="8391">
                  <c:v>3219.8087999999998</c:v>
                </c:pt>
                <c:pt idx="8392">
                  <c:v>836.24480000000005</c:v>
                </c:pt>
                <c:pt idx="8393">
                  <c:v>772.32799999999997</c:v>
                </c:pt>
                <c:pt idx="8394">
                  <c:v>309.59699999999998</c:v>
                </c:pt>
                <c:pt idx="8395">
                  <c:v>5992.2</c:v>
                </c:pt>
                <c:pt idx="8396">
                  <c:v>2972.1311999999998</c:v>
                </c:pt>
                <c:pt idx="8397">
                  <c:v>830.91840000000002</c:v>
                </c:pt>
                <c:pt idx="8398">
                  <c:v>1367.5532000000001</c:v>
                </c:pt>
                <c:pt idx="8399">
                  <c:v>284.9624</c:v>
                </c:pt>
                <c:pt idx="8400">
                  <c:v>425.44619999999998</c:v>
                </c:pt>
                <c:pt idx="8401">
                  <c:v>1395.5168000000001</c:v>
                </c:pt>
                <c:pt idx="8402">
                  <c:v>1679.1476</c:v>
                </c:pt>
                <c:pt idx="8403">
                  <c:v>3984.1471999999999</c:v>
                </c:pt>
                <c:pt idx="8404">
                  <c:v>153.13399999999999</c:v>
                </c:pt>
                <c:pt idx="8405">
                  <c:v>124.5046</c:v>
                </c:pt>
                <c:pt idx="8406">
                  <c:v>999.36580000000004</c:v>
                </c:pt>
                <c:pt idx="8407">
                  <c:v>575.25120000000004</c:v>
                </c:pt>
                <c:pt idx="8408">
                  <c:v>2563.33</c:v>
                </c:pt>
                <c:pt idx="8409">
                  <c:v>4090.6752000000001</c:v>
                </c:pt>
                <c:pt idx="8410">
                  <c:v>788.97299999999996</c:v>
                </c:pt>
                <c:pt idx="8411">
                  <c:v>4431.5648000000001</c:v>
                </c:pt>
                <c:pt idx="8412">
                  <c:v>2203.7979999999998</c:v>
                </c:pt>
                <c:pt idx="8413">
                  <c:v>1691.1320000000001</c:v>
                </c:pt>
                <c:pt idx="8414">
                  <c:v>2263.7199999999998</c:v>
                </c:pt>
                <c:pt idx="8415">
                  <c:v>2490.0920000000001</c:v>
                </c:pt>
                <c:pt idx="8416">
                  <c:v>925.46199999999999</c:v>
                </c:pt>
                <c:pt idx="8417">
                  <c:v>2336.2921999999999</c:v>
                </c:pt>
                <c:pt idx="8418">
                  <c:v>443.4228</c:v>
                </c:pt>
                <c:pt idx="8419">
                  <c:v>942.10699999999997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417.45659999999998</c:v>
                </c:pt>
                <c:pt idx="8423">
                  <c:v>2600.6147999999998</c:v>
                </c:pt>
                <c:pt idx="8424">
                  <c:v>3739.1327999999999</c:v>
                </c:pt>
                <c:pt idx="8425">
                  <c:v>2756.4119999999998</c:v>
                </c:pt>
                <c:pt idx="8426">
                  <c:v>4512.1265999999996</c:v>
                </c:pt>
                <c:pt idx="8427">
                  <c:v>1090.5804000000001</c:v>
                </c:pt>
                <c:pt idx="8428">
                  <c:v>2094.6068</c:v>
                </c:pt>
                <c:pt idx="8429">
                  <c:v>2876.2559999999999</c:v>
                </c:pt>
                <c:pt idx="8430">
                  <c:v>4042.7375999999999</c:v>
                </c:pt>
                <c:pt idx="8431">
                  <c:v>848.89499999999998</c:v>
                </c:pt>
                <c:pt idx="8432">
                  <c:v>159.792</c:v>
                </c:pt>
                <c:pt idx="8433">
                  <c:v>1813.6392000000001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527.31359999999995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777.65440000000001</c:v>
                </c:pt>
                <c:pt idx="8442">
                  <c:v>38.616399999999999</c:v>
                </c:pt>
                <c:pt idx="8443">
                  <c:v>2888.2404000000001</c:v>
                </c:pt>
                <c:pt idx="8444">
                  <c:v>482.03919999999999</c:v>
                </c:pt>
                <c:pt idx="8445">
                  <c:v>432.77</c:v>
                </c:pt>
                <c:pt idx="8446">
                  <c:v>510.66860000000003</c:v>
                </c:pt>
                <c:pt idx="8447">
                  <c:v>7588.1225999999997</c:v>
                </c:pt>
                <c:pt idx="8448">
                  <c:v>2093.9409999999998</c:v>
                </c:pt>
                <c:pt idx="8449">
                  <c:v>571.25639999999999</c:v>
                </c:pt>
                <c:pt idx="8450">
                  <c:v>1844.9318000000001</c:v>
                </c:pt>
                <c:pt idx="8451">
                  <c:v>3254.4304000000002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4206.5244000000002</c:v>
                </c:pt>
                <c:pt idx="8456">
                  <c:v>487.36559999999997</c:v>
                </c:pt>
                <c:pt idx="8457">
                  <c:v>1516.6923999999999</c:v>
                </c:pt>
                <c:pt idx="8458">
                  <c:v>452.74400000000003</c:v>
                </c:pt>
                <c:pt idx="8459">
                  <c:v>741.03539999999998</c:v>
                </c:pt>
                <c:pt idx="8460">
                  <c:v>2852.2872000000002</c:v>
                </c:pt>
                <c:pt idx="8461">
                  <c:v>4165.2448000000004</c:v>
                </c:pt>
                <c:pt idx="8462">
                  <c:v>1494.0552</c:v>
                </c:pt>
                <c:pt idx="8463">
                  <c:v>810.94439999999997</c:v>
                </c:pt>
                <c:pt idx="8464">
                  <c:v>468.72320000000002</c:v>
                </c:pt>
                <c:pt idx="8465">
                  <c:v>2726.451</c:v>
                </c:pt>
                <c:pt idx="8466">
                  <c:v>673.78959999999995</c:v>
                </c:pt>
                <c:pt idx="8467">
                  <c:v>3881.614</c:v>
                </c:pt>
                <c:pt idx="8468">
                  <c:v>467.39159999999998</c:v>
                </c:pt>
                <c:pt idx="8469">
                  <c:v>367.52159999999998</c:v>
                </c:pt>
                <c:pt idx="8470">
                  <c:v>1551.3140000000001</c:v>
                </c:pt>
                <c:pt idx="8471">
                  <c:v>2302.3364000000001</c:v>
                </c:pt>
                <c:pt idx="8472">
                  <c:v>1653.8471999999999</c:v>
                </c:pt>
                <c:pt idx="8473">
                  <c:v>431.4384</c:v>
                </c:pt>
                <c:pt idx="8474">
                  <c:v>2153.1972000000001</c:v>
                </c:pt>
                <c:pt idx="8475">
                  <c:v>378.17439999999999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4820.3919999999998</c:v>
                </c:pt>
                <c:pt idx="8479">
                  <c:v>2579.3092000000001</c:v>
                </c:pt>
                <c:pt idx="8480">
                  <c:v>459.40199999999999</c:v>
                </c:pt>
                <c:pt idx="8481">
                  <c:v>695.09519999999998</c:v>
                </c:pt>
                <c:pt idx="8482">
                  <c:v>763.0068</c:v>
                </c:pt>
                <c:pt idx="8483">
                  <c:v>1612.5676000000001</c:v>
                </c:pt>
                <c:pt idx="8484">
                  <c:v>2324.9735999999998</c:v>
                </c:pt>
                <c:pt idx="8485">
                  <c:v>6261.8490000000002</c:v>
                </c:pt>
                <c:pt idx="8486">
                  <c:v>45.2744</c:v>
                </c:pt>
                <c:pt idx="8487">
                  <c:v>4111.3149999999996</c:v>
                </c:pt>
                <c:pt idx="8488">
                  <c:v>2756.4119999999998</c:v>
                </c:pt>
                <c:pt idx="8489">
                  <c:v>2109.2543999999998</c:v>
                </c:pt>
                <c:pt idx="8490">
                  <c:v>487.36559999999997</c:v>
                </c:pt>
                <c:pt idx="8491">
                  <c:v>4809.7392</c:v>
                </c:pt>
                <c:pt idx="8492">
                  <c:v>2419.5171999999998</c:v>
                </c:pt>
                <c:pt idx="8493">
                  <c:v>4727.18</c:v>
                </c:pt>
                <c:pt idx="8494">
                  <c:v>1637.8679999999999</c:v>
                </c:pt>
                <c:pt idx="8495">
                  <c:v>4314.384</c:v>
                </c:pt>
                <c:pt idx="8496">
                  <c:v>3715.1640000000002</c:v>
                </c:pt>
                <c:pt idx="8497">
                  <c:v>2247.0749999999998</c:v>
                </c:pt>
                <c:pt idx="8498">
                  <c:v>1601.249</c:v>
                </c:pt>
                <c:pt idx="8499">
                  <c:v>2976.1260000000002</c:v>
                </c:pt>
                <c:pt idx="8500">
                  <c:v>1907.5170000000001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4138.6127999999999</c:v>
                </c:pt>
                <c:pt idx="8505">
                  <c:v>2117.2440000000001</c:v>
                </c:pt>
                <c:pt idx="8506">
                  <c:v>3944.8649999999998</c:v>
                </c:pt>
                <c:pt idx="8507">
                  <c:v>515.995</c:v>
                </c:pt>
                <c:pt idx="8508">
                  <c:v>2587.9645999999998</c:v>
                </c:pt>
                <c:pt idx="8509">
                  <c:v>424.78039999999999</c:v>
                </c:pt>
                <c:pt idx="8510">
                  <c:v>7182.6504000000004</c:v>
                </c:pt>
                <c:pt idx="8511">
                  <c:v>4207.8559999999998</c:v>
                </c:pt>
                <c:pt idx="8512">
                  <c:v>2479.4391999999998</c:v>
                </c:pt>
                <c:pt idx="8513">
                  <c:v>595.22519999999997</c:v>
                </c:pt>
                <c:pt idx="8514">
                  <c:v>468.72320000000002</c:v>
                </c:pt>
                <c:pt idx="8515">
                  <c:v>1571.288</c:v>
                </c:pt>
                <c:pt idx="8516">
                  <c:v>858.88199999999995</c:v>
                </c:pt>
                <c:pt idx="8517">
                  <c:v>3608.636</c:v>
                </c:pt>
                <c:pt idx="8518">
                  <c:v>2778.3834000000002</c:v>
                </c:pt>
                <c:pt idx="8519">
                  <c:v>549.28499999999997</c:v>
                </c:pt>
                <c:pt idx="8520">
                  <c:v>1193.1135999999999</c:v>
                </c:pt>
                <c:pt idx="8521">
                  <c:v>1845.5976000000001</c:v>
                </c:pt>
                <c:pt idx="8522">
                  <c:v>765.67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2-4698-B61B-CB0FE6569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001720"/>
        <c:axId val="789998768"/>
      </c:scatterChart>
      <c:valAx>
        <c:axId val="79000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98768"/>
        <c:crosses val="autoZero"/>
        <c:crossBetween val="midCat"/>
      </c:valAx>
      <c:valAx>
        <c:axId val="7899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0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Item_MRP vs Item_Visibility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Item_MRP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data!$D$2:$D$8524</c:f>
              <c:numCache>
                <c:formatCode>General</c:formatCode>
                <c:ptCount val="8523"/>
                <c:pt idx="0">
                  <c:v>1.6047301E-2</c:v>
                </c:pt>
                <c:pt idx="1">
                  <c:v>1.9278216000000001E-2</c:v>
                </c:pt>
                <c:pt idx="2">
                  <c:v>1.6760074999999999E-2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1.2741089000000001E-2</c:v>
                </c:pt>
                <c:pt idx="7">
                  <c:v>0.12746985699999999</c:v>
                </c:pt>
                <c:pt idx="8">
                  <c:v>1.6687113999999999E-2</c:v>
                </c:pt>
                <c:pt idx="9">
                  <c:v>9.444959E-2</c:v>
                </c:pt>
                <c:pt idx="10">
                  <c:v>0</c:v>
                </c:pt>
                <c:pt idx="11">
                  <c:v>4.5463772999999999E-2</c:v>
                </c:pt>
                <c:pt idx="12">
                  <c:v>0.10001350000000001</c:v>
                </c:pt>
                <c:pt idx="13">
                  <c:v>4.7257328000000001E-2</c:v>
                </c:pt>
                <c:pt idx="14">
                  <c:v>6.8024299999999996E-2</c:v>
                </c:pt>
                <c:pt idx="15">
                  <c:v>6.9088961000000004E-2</c:v>
                </c:pt>
                <c:pt idx="16">
                  <c:v>8.5960510000000004E-3</c:v>
                </c:pt>
                <c:pt idx="17">
                  <c:v>6.9196376000000004E-2</c:v>
                </c:pt>
                <c:pt idx="18">
                  <c:v>3.4237681999999998E-2</c:v>
                </c:pt>
                <c:pt idx="19">
                  <c:v>0.10249212000000001</c:v>
                </c:pt>
                <c:pt idx="20">
                  <c:v>0.138190277</c:v>
                </c:pt>
                <c:pt idx="21">
                  <c:v>3.5399923E-2</c:v>
                </c:pt>
                <c:pt idx="22">
                  <c:v>2.5698134000000001E-2</c:v>
                </c:pt>
                <c:pt idx="23">
                  <c:v>5.7556997999999998E-2</c:v>
                </c:pt>
                <c:pt idx="24">
                  <c:v>2.5896485E-2</c:v>
                </c:pt>
                <c:pt idx="25">
                  <c:v>9.9887103000000005E-2</c:v>
                </c:pt>
                <c:pt idx="26">
                  <c:v>6.6693436999999994E-2</c:v>
                </c:pt>
                <c:pt idx="27">
                  <c:v>1.9356132000000002E-2</c:v>
                </c:pt>
                <c:pt idx="28">
                  <c:v>0.16146653399999999</c:v>
                </c:pt>
                <c:pt idx="29">
                  <c:v>7.2221801000000002E-2</c:v>
                </c:pt>
                <c:pt idx="30">
                  <c:v>0.17034855099999999</c:v>
                </c:pt>
                <c:pt idx="31">
                  <c:v>8.0829371999999997E-2</c:v>
                </c:pt>
                <c:pt idx="32">
                  <c:v>0</c:v>
                </c:pt>
                <c:pt idx="33">
                  <c:v>0</c:v>
                </c:pt>
                <c:pt idx="34">
                  <c:v>9.7904029000000004E-2</c:v>
                </c:pt>
                <c:pt idx="35">
                  <c:v>8.9291137000000007E-2</c:v>
                </c:pt>
                <c:pt idx="36">
                  <c:v>5.9511811999999997E-2</c:v>
                </c:pt>
                <c:pt idx="37">
                  <c:v>0.113123893</c:v>
                </c:pt>
                <c:pt idx="38">
                  <c:v>0.123111453</c:v>
                </c:pt>
                <c:pt idx="39">
                  <c:v>2.6480954000000001E-2</c:v>
                </c:pt>
                <c:pt idx="40">
                  <c:v>0.102511504</c:v>
                </c:pt>
                <c:pt idx="41">
                  <c:v>2.6818430000000001E-2</c:v>
                </c:pt>
                <c:pt idx="42">
                  <c:v>0.117818348</c:v>
                </c:pt>
                <c:pt idx="43">
                  <c:v>6.9102831000000003E-2</c:v>
                </c:pt>
                <c:pt idx="44">
                  <c:v>4.2277866999999997E-2</c:v>
                </c:pt>
                <c:pt idx="45">
                  <c:v>8.9498926000000006E-2</c:v>
                </c:pt>
                <c:pt idx="46">
                  <c:v>0</c:v>
                </c:pt>
                <c:pt idx="47">
                  <c:v>2.5879577000000001E-2</c:v>
                </c:pt>
                <c:pt idx="48">
                  <c:v>0.121632721</c:v>
                </c:pt>
                <c:pt idx="49">
                  <c:v>0.25539489599999998</c:v>
                </c:pt>
                <c:pt idx="50">
                  <c:v>6.7779712000000006E-2</c:v>
                </c:pt>
                <c:pt idx="51">
                  <c:v>0.159803853</c:v>
                </c:pt>
                <c:pt idx="52">
                  <c:v>2.8696932000000001E-2</c:v>
                </c:pt>
                <c:pt idx="53">
                  <c:v>6.5041581000000001E-2</c:v>
                </c:pt>
                <c:pt idx="54">
                  <c:v>2.8760013000000001E-2</c:v>
                </c:pt>
                <c:pt idx="55">
                  <c:v>1.0053105E-2</c:v>
                </c:pt>
                <c:pt idx="56">
                  <c:v>4.8157338000000001E-2</c:v>
                </c:pt>
                <c:pt idx="57">
                  <c:v>7.1958197000000002E-2</c:v>
                </c:pt>
                <c:pt idx="58">
                  <c:v>0.173481304</c:v>
                </c:pt>
                <c:pt idx="59">
                  <c:v>6.1082177000000001E-2</c:v>
                </c:pt>
                <c:pt idx="60">
                  <c:v>0</c:v>
                </c:pt>
                <c:pt idx="61">
                  <c:v>4.0071131000000003E-2</c:v>
                </c:pt>
                <c:pt idx="62">
                  <c:v>1.2090073999999999E-2</c:v>
                </c:pt>
                <c:pt idx="63">
                  <c:v>0.15028599000000001</c:v>
                </c:pt>
                <c:pt idx="64">
                  <c:v>2.6015519000000001E-2</c:v>
                </c:pt>
                <c:pt idx="65">
                  <c:v>0.19506822600000001</c:v>
                </c:pt>
                <c:pt idx="66">
                  <c:v>3.3082214999999998E-2</c:v>
                </c:pt>
                <c:pt idx="67">
                  <c:v>7.8946454999999999E-2</c:v>
                </c:pt>
                <c:pt idx="68">
                  <c:v>4.1700755999999999E-2</c:v>
                </c:pt>
                <c:pt idx="69">
                  <c:v>0.14342264299999999</c:v>
                </c:pt>
                <c:pt idx="70">
                  <c:v>0.105296072</c:v>
                </c:pt>
                <c:pt idx="71">
                  <c:v>0.121531501</c:v>
                </c:pt>
                <c:pt idx="72">
                  <c:v>0</c:v>
                </c:pt>
                <c:pt idx="73">
                  <c:v>1.1324862E-2</c:v>
                </c:pt>
                <c:pt idx="74">
                  <c:v>0.186357148</c:v>
                </c:pt>
                <c:pt idx="75">
                  <c:v>2.4205661E-2</c:v>
                </c:pt>
                <c:pt idx="76">
                  <c:v>3.3230816000000003E-2</c:v>
                </c:pt>
                <c:pt idx="77">
                  <c:v>0.113720344</c:v>
                </c:pt>
                <c:pt idx="78">
                  <c:v>0.112556507</c:v>
                </c:pt>
                <c:pt idx="79">
                  <c:v>0</c:v>
                </c:pt>
                <c:pt idx="80">
                  <c:v>5.9352241E-2</c:v>
                </c:pt>
                <c:pt idx="81">
                  <c:v>1.4087057E-2</c:v>
                </c:pt>
                <c:pt idx="82">
                  <c:v>4.5230944000000002E-2</c:v>
                </c:pt>
                <c:pt idx="83">
                  <c:v>0.293417759</c:v>
                </c:pt>
                <c:pt idx="84">
                  <c:v>3.1382043999999998E-2</c:v>
                </c:pt>
                <c:pt idx="85">
                  <c:v>0.12639886</c:v>
                </c:pt>
                <c:pt idx="86">
                  <c:v>2.5403898000000001E-2</c:v>
                </c:pt>
                <c:pt idx="87">
                  <c:v>3.9057676999999999E-2</c:v>
                </c:pt>
                <c:pt idx="88">
                  <c:v>0.123115764</c:v>
                </c:pt>
                <c:pt idx="89">
                  <c:v>3.9624006000000003E-2</c:v>
                </c:pt>
                <c:pt idx="90">
                  <c:v>4.0421193000000001E-2</c:v>
                </c:pt>
                <c:pt idx="91">
                  <c:v>0.105274111</c:v>
                </c:pt>
                <c:pt idx="92">
                  <c:v>3.3970195000000002E-2</c:v>
                </c:pt>
                <c:pt idx="93">
                  <c:v>5.3212651999999999E-2</c:v>
                </c:pt>
                <c:pt idx="94">
                  <c:v>2.4378706E-2</c:v>
                </c:pt>
                <c:pt idx="95">
                  <c:v>9.7145949999999995E-3</c:v>
                </c:pt>
                <c:pt idx="96">
                  <c:v>0.13138376199999999</c:v>
                </c:pt>
                <c:pt idx="97">
                  <c:v>7.4613090000000007E-2</c:v>
                </c:pt>
                <c:pt idx="98">
                  <c:v>2.8459761E-2</c:v>
                </c:pt>
                <c:pt idx="99">
                  <c:v>7.4627201000000004E-2</c:v>
                </c:pt>
                <c:pt idx="100">
                  <c:v>6.3695083999999999E-2</c:v>
                </c:pt>
                <c:pt idx="101">
                  <c:v>4.5797828999999998E-2</c:v>
                </c:pt>
                <c:pt idx="102">
                  <c:v>0.115857223</c:v>
                </c:pt>
                <c:pt idx="103">
                  <c:v>2.4832805999999999E-2</c:v>
                </c:pt>
                <c:pt idx="104">
                  <c:v>3.4027909000000002E-2</c:v>
                </c:pt>
                <c:pt idx="105">
                  <c:v>4.6769600000000001E-2</c:v>
                </c:pt>
                <c:pt idx="106">
                  <c:v>0.116576702</c:v>
                </c:pt>
                <c:pt idx="107">
                  <c:v>0</c:v>
                </c:pt>
                <c:pt idx="108">
                  <c:v>0.27897407499999999</c:v>
                </c:pt>
                <c:pt idx="109">
                  <c:v>3.5913805E-2</c:v>
                </c:pt>
                <c:pt idx="110">
                  <c:v>7.9806266000000001E-2</c:v>
                </c:pt>
                <c:pt idx="111">
                  <c:v>5.5054809999999996E-3</c:v>
                </c:pt>
                <c:pt idx="112">
                  <c:v>6.4625342000000002E-2</c:v>
                </c:pt>
                <c:pt idx="113">
                  <c:v>7.1636936999999998E-2</c:v>
                </c:pt>
                <c:pt idx="114">
                  <c:v>0</c:v>
                </c:pt>
                <c:pt idx="115">
                  <c:v>3.2677678000000002E-2</c:v>
                </c:pt>
                <c:pt idx="116">
                  <c:v>0.16076005400000001</c:v>
                </c:pt>
                <c:pt idx="117">
                  <c:v>6.9110649999999996E-2</c:v>
                </c:pt>
                <c:pt idx="118">
                  <c:v>4.1177505000000003E-2</c:v>
                </c:pt>
                <c:pt idx="119">
                  <c:v>4.0081193000000001E-2</c:v>
                </c:pt>
                <c:pt idx="120">
                  <c:v>3.5307322000000002E-2</c:v>
                </c:pt>
                <c:pt idx="121">
                  <c:v>6.3017847000000002E-2</c:v>
                </c:pt>
                <c:pt idx="122">
                  <c:v>0.17193878100000001</c:v>
                </c:pt>
                <c:pt idx="123">
                  <c:v>4.0197931999999999E-2</c:v>
                </c:pt>
                <c:pt idx="124">
                  <c:v>4.9058013999999997E-2</c:v>
                </c:pt>
                <c:pt idx="125">
                  <c:v>1.161096E-2</c:v>
                </c:pt>
                <c:pt idx="126">
                  <c:v>0.18350729499999999</c:v>
                </c:pt>
                <c:pt idx="127">
                  <c:v>0.102349519</c:v>
                </c:pt>
                <c:pt idx="128">
                  <c:v>8.6708987000000001E-2</c:v>
                </c:pt>
                <c:pt idx="129">
                  <c:v>3.2835147000000002E-2</c:v>
                </c:pt>
                <c:pt idx="130">
                  <c:v>3.3809912999999997E-2</c:v>
                </c:pt>
                <c:pt idx="131">
                  <c:v>7.2669120000000004E-2</c:v>
                </c:pt>
                <c:pt idx="132">
                  <c:v>0.14433849300000001</c:v>
                </c:pt>
                <c:pt idx="133">
                  <c:v>9.1632160000000001E-3</c:v>
                </c:pt>
                <c:pt idx="134">
                  <c:v>1.1307038E-2</c:v>
                </c:pt>
                <c:pt idx="135">
                  <c:v>7.6855627999999995E-2</c:v>
                </c:pt>
                <c:pt idx="136">
                  <c:v>5.9956875999999999E-2</c:v>
                </c:pt>
                <c:pt idx="137">
                  <c:v>3.8532061999999999E-2</c:v>
                </c:pt>
                <c:pt idx="138">
                  <c:v>4.3209580999999997E-2</c:v>
                </c:pt>
                <c:pt idx="139">
                  <c:v>5.6816464999999997E-2</c:v>
                </c:pt>
                <c:pt idx="140">
                  <c:v>1.9866704999999998E-2</c:v>
                </c:pt>
                <c:pt idx="141">
                  <c:v>4.8331717000000003E-2</c:v>
                </c:pt>
                <c:pt idx="142">
                  <c:v>9.1221855000000004E-2</c:v>
                </c:pt>
                <c:pt idx="143">
                  <c:v>2.7622075999999999E-2</c:v>
                </c:pt>
                <c:pt idx="144">
                  <c:v>0</c:v>
                </c:pt>
                <c:pt idx="145">
                  <c:v>3.9355947000000002E-2</c:v>
                </c:pt>
                <c:pt idx="146">
                  <c:v>6.0836524000000003E-2</c:v>
                </c:pt>
                <c:pt idx="147">
                  <c:v>8.2316505999999998E-2</c:v>
                </c:pt>
                <c:pt idx="148">
                  <c:v>0.155350299</c:v>
                </c:pt>
                <c:pt idx="149">
                  <c:v>7.6841094999999998E-2</c:v>
                </c:pt>
                <c:pt idx="150">
                  <c:v>0.15141918500000001</c:v>
                </c:pt>
                <c:pt idx="151">
                  <c:v>2.6001976E-2</c:v>
                </c:pt>
                <c:pt idx="152">
                  <c:v>7.3209446999999997E-2</c:v>
                </c:pt>
                <c:pt idx="153">
                  <c:v>4.1683481000000001E-2</c:v>
                </c:pt>
                <c:pt idx="154">
                  <c:v>4.2560252E-2</c:v>
                </c:pt>
                <c:pt idx="155">
                  <c:v>1.4081155999999999E-2</c:v>
                </c:pt>
                <c:pt idx="156">
                  <c:v>0</c:v>
                </c:pt>
                <c:pt idx="157">
                  <c:v>0.15291838399999999</c:v>
                </c:pt>
                <c:pt idx="158">
                  <c:v>3.0969274000000001E-2</c:v>
                </c:pt>
                <c:pt idx="159">
                  <c:v>6.0376776E-2</c:v>
                </c:pt>
                <c:pt idx="160">
                  <c:v>4.1922849999999998E-2</c:v>
                </c:pt>
                <c:pt idx="161">
                  <c:v>7.7367431E-2</c:v>
                </c:pt>
                <c:pt idx="162">
                  <c:v>4.5838210999999997E-2</c:v>
                </c:pt>
                <c:pt idx="163">
                  <c:v>7.1077939000000007E-2</c:v>
                </c:pt>
                <c:pt idx="164">
                  <c:v>9.4659871000000007E-2</c:v>
                </c:pt>
                <c:pt idx="165">
                  <c:v>7.7608837999999999E-2</c:v>
                </c:pt>
                <c:pt idx="166">
                  <c:v>2.1327477000000001E-2</c:v>
                </c:pt>
                <c:pt idx="167">
                  <c:v>4.2485443999999997E-2</c:v>
                </c:pt>
                <c:pt idx="168">
                  <c:v>2.5578526000000001E-2</c:v>
                </c:pt>
                <c:pt idx="169">
                  <c:v>4.8980799999999998E-2</c:v>
                </c:pt>
                <c:pt idx="170">
                  <c:v>1.9471688000000001E-2</c:v>
                </c:pt>
                <c:pt idx="171">
                  <c:v>0.122918852</c:v>
                </c:pt>
                <c:pt idx="172">
                  <c:v>5.7373796999999997E-2</c:v>
                </c:pt>
                <c:pt idx="173">
                  <c:v>4.4155596999999998E-2</c:v>
                </c:pt>
                <c:pt idx="174">
                  <c:v>0.291865402</c:v>
                </c:pt>
                <c:pt idx="175">
                  <c:v>0</c:v>
                </c:pt>
                <c:pt idx="176">
                  <c:v>6.4750025000000003E-2</c:v>
                </c:pt>
                <c:pt idx="177">
                  <c:v>9.8312420999999997E-2</c:v>
                </c:pt>
                <c:pt idx="178">
                  <c:v>0.191013663</c:v>
                </c:pt>
                <c:pt idx="179">
                  <c:v>0.17657303499999999</c:v>
                </c:pt>
                <c:pt idx="180">
                  <c:v>6.0134440999999997E-2</c:v>
                </c:pt>
                <c:pt idx="181">
                  <c:v>7.2946520000000004E-3</c:v>
                </c:pt>
                <c:pt idx="182">
                  <c:v>0.12847846199999999</c:v>
                </c:pt>
                <c:pt idx="183">
                  <c:v>7.5107655999999995E-2</c:v>
                </c:pt>
                <c:pt idx="184">
                  <c:v>4.9381406000000003E-2</c:v>
                </c:pt>
                <c:pt idx="185">
                  <c:v>4.5165796000000001E-2</c:v>
                </c:pt>
                <c:pt idx="186">
                  <c:v>9.4153749999999994E-2</c:v>
                </c:pt>
                <c:pt idx="187">
                  <c:v>2.8907832000000001E-2</c:v>
                </c:pt>
                <c:pt idx="188">
                  <c:v>1.8059621000000001E-2</c:v>
                </c:pt>
                <c:pt idx="189">
                  <c:v>9.0436093999999995E-2</c:v>
                </c:pt>
                <c:pt idx="190">
                  <c:v>0.14639971199999999</c:v>
                </c:pt>
                <c:pt idx="191">
                  <c:v>7.4264356000000004E-2</c:v>
                </c:pt>
                <c:pt idx="192">
                  <c:v>5.0186726000000001E-2</c:v>
                </c:pt>
                <c:pt idx="193">
                  <c:v>2.0631653999999999E-2</c:v>
                </c:pt>
                <c:pt idx="194">
                  <c:v>1.5611079999999999E-2</c:v>
                </c:pt>
                <c:pt idx="195">
                  <c:v>4.1395445000000003E-2</c:v>
                </c:pt>
                <c:pt idx="196">
                  <c:v>9.7313128999999998E-2</c:v>
                </c:pt>
                <c:pt idx="197">
                  <c:v>5.9582995999999999E-2</c:v>
                </c:pt>
                <c:pt idx="198">
                  <c:v>9.8663652000000004E-2</c:v>
                </c:pt>
                <c:pt idx="199">
                  <c:v>0.101338651</c:v>
                </c:pt>
                <c:pt idx="200">
                  <c:v>5.2146456000000001E-2</c:v>
                </c:pt>
                <c:pt idx="201">
                  <c:v>4.1764487000000003E-2</c:v>
                </c:pt>
                <c:pt idx="202">
                  <c:v>5.4344186000000003E-2</c:v>
                </c:pt>
                <c:pt idx="203">
                  <c:v>7.8362483999999996E-2</c:v>
                </c:pt>
                <c:pt idx="204">
                  <c:v>5.2339069000000002E-2</c:v>
                </c:pt>
                <c:pt idx="205">
                  <c:v>4.2464962000000002E-2</c:v>
                </c:pt>
                <c:pt idx="206">
                  <c:v>6.5732883000000006E-2</c:v>
                </c:pt>
                <c:pt idx="207">
                  <c:v>2.3625113999999999E-2</c:v>
                </c:pt>
                <c:pt idx="208">
                  <c:v>5.1643608000000001E-2</c:v>
                </c:pt>
                <c:pt idx="209">
                  <c:v>0.165694219</c:v>
                </c:pt>
                <c:pt idx="210">
                  <c:v>4.1878396999999998E-2</c:v>
                </c:pt>
                <c:pt idx="211">
                  <c:v>5.8091482E-2</c:v>
                </c:pt>
                <c:pt idx="212">
                  <c:v>0</c:v>
                </c:pt>
                <c:pt idx="213">
                  <c:v>2.6903713999999999E-2</c:v>
                </c:pt>
                <c:pt idx="214">
                  <c:v>0</c:v>
                </c:pt>
                <c:pt idx="215">
                  <c:v>0.15055471100000001</c:v>
                </c:pt>
                <c:pt idx="216">
                  <c:v>0</c:v>
                </c:pt>
                <c:pt idx="217">
                  <c:v>0.13497562799999999</c:v>
                </c:pt>
                <c:pt idx="218">
                  <c:v>0.15616879</c:v>
                </c:pt>
                <c:pt idx="219">
                  <c:v>0</c:v>
                </c:pt>
                <c:pt idx="220">
                  <c:v>0.13370075200000001</c:v>
                </c:pt>
                <c:pt idx="221">
                  <c:v>0.11511990499999999</c:v>
                </c:pt>
                <c:pt idx="222">
                  <c:v>0.11003099700000001</c:v>
                </c:pt>
                <c:pt idx="223">
                  <c:v>5.1038044999999997E-2</c:v>
                </c:pt>
                <c:pt idx="224">
                  <c:v>6.2837967999999994E-2</c:v>
                </c:pt>
                <c:pt idx="225">
                  <c:v>1.7116982999999999E-2</c:v>
                </c:pt>
                <c:pt idx="226">
                  <c:v>2.4129332E-2</c:v>
                </c:pt>
                <c:pt idx="227">
                  <c:v>4.9754975E-2</c:v>
                </c:pt>
                <c:pt idx="228">
                  <c:v>0</c:v>
                </c:pt>
                <c:pt idx="229">
                  <c:v>0.101561568</c:v>
                </c:pt>
                <c:pt idx="230">
                  <c:v>5.9496439999999996E-3</c:v>
                </c:pt>
                <c:pt idx="231">
                  <c:v>0.13956115999999999</c:v>
                </c:pt>
                <c:pt idx="232">
                  <c:v>0.126035694</c:v>
                </c:pt>
                <c:pt idx="233">
                  <c:v>2.7164679000000001E-2</c:v>
                </c:pt>
                <c:pt idx="234">
                  <c:v>9.9325278000000003E-2</c:v>
                </c:pt>
                <c:pt idx="235">
                  <c:v>4.357366E-2</c:v>
                </c:pt>
                <c:pt idx="236">
                  <c:v>8.2741482000000005E-2</c:v>
                </c:pt>
                <c:pt idx="237">
                  <c:v>6.4565202000000002E-2</c:v>
                </c:pt>
                <c:pt idx="238">
                  <c:v>8.4554568999999996E-2</c:v>
                </c:pt>
                <c:pt idx="239">
                  <c:v>5.8451805000000003E-2</c:v>
                </c:pt>
                <c:pt idx="240">
                  <c:v>0.113748685</c:v>
                </c:pt>
                <c:pt idx="241">
                  <c:v>2.0603511000000001E-2</c:v>
                </c:pt>
                <c:pt idx="242">
                  <c:v>5.2044976E-2</c:v>
                </c:pt>
                <c:pt idx="243">
                  <c:v>6.2764428999999997E-2</c:v>
                </c:pt>
                <c:pt idx="244">
                  <c:v>8.7977262000000001E-2</c:v>
                </c:pt>
                <c:pt idx="245">
                  <c:v>1.0010425E-2</c:v>
                </c:pt>
                <c:pt idx="246">
                  <c:v>3.3946163000000001E-2</c:v>
                </c:pt>
                <c:pt idx="247">
                  <c:v>5.8414677999999998E-2</c:v>
                </c:pt>
                <c:pt idx="248">
                  <c:v>2.7106458999999999E-2</c:v>
                </c:pt>
                <c:pt idx="249">
                  <c:v>2.7022883000000001E-2</c:v>
                </c:pt>
                <c:pt idx="250">
                  <c:v>5.8153409000000003E-2</c:v>
                </c:pt>
                <c:pt idx="251">
                  <c:v>0.12893766100000001</c:v>
                </c:pt>
                <c:pt idx="252">
                  <c:v>8.8846306E-2</c:v>
                </c:pt>
                <c:pt idx="253">
                  <c:v>9.3577789999999994E-2</c:v>
                </c:pt>
                <c:pt idx="254">
                  <c:v>0.16569467800000001</c:v>
                </c:pt>
                <c:pt idx="255">
                  <c:v>0.148392623</c:v>
                </c:pt>
                <c:pt idx="256">
                  <c:v>9.8438393999999999E-2</c:v>
                </c:pt>
                <c:pt idx="257">
                  <c:v>0.143303291</c:v>
                </c:pt>
                <c:pt idx="258">
                  <c:v>7.6276207999999998E-2</c:v>
                </c:pt>
                <c:pt idx="259">
                  <c:v>0.175103435</c:v>
                </c:pt>
                <c:pt idx="260">
                  <c:v>2.3511371E-2</c:v>
                </c:pt>
                <c:pt idx="261">
                  <c:v>6.1052759999999998E-2</c:v>
                </c:pt>
                <c:pt idx="262">
                  <c:v>4.9559041999999998E-2</c:v>
                </c:pt>
                <c:pt idx="263">
                  <c:v>0.119418124</c:v>
                </c:pt>
                <c:pt idx="264">
                  <c:v>7.2545601000000001E-2</c:v>
                </c:pt>
                <c:pt idx="265">
                  <c:v>9.0486828000000005E-2</c:v>
                </c:pt>
                <c:pt idx="266">
                  <c:v>5.6245074999999999E-2</c:v>
                </c:pt>
                <c:pt idx="267">
                  <c:v>1.4618973E-2</c:v>
                </c:pt>
                <c:pt idx="268">
                  <c:v>4.3479126E-2</c:v>
                </c:pt>
                <c:pt idx="269">
                  <c:v>4.5166236999999998E-2</c:v>
                </c:pt>
                <c:pt idx="270">
                  <c:v>5.7827100999999999E-2</c:v>
                </c:pt>
                <c:pt idx="271">
                  <c:v>8.9394766000000001E-2</c:v>
                </c:pt>
                <c:pt idx="272">
                  <c:v>0.10550944</c:v>
                </c:pt>
                <c:pt idx="273">
                  <c:v>5.2341530000000001E-3</c:v>
                </c:pt>
                <c:pt idx="274">
                  <c:v>3.6390173999999997E-2</c:v>
                </c:pt>
                <c:pt idx="275">
                  <c:v>3.2928239999999998E-2</c:v>
                </c:pt>
                <c:pt idx="276">
                  <c:v>8.1252534000000001E-2</c:v>
                </c:pt>
                <c:pt idx="277">
                  <c:v>7.6552407000000003E-2</c:v>
                </c:pt>
                <c:pt idx="278">
                  <c:v>1.6758569000000001E-2</c:v>
                </c:pt>
                <c:pt idx="279">
                  <c:v>4.4248175000000001E-2</c:v>
                </c:pt>
                <c:pt idx="280">
                  <c:v>3.8288086999999998E-2</c:v>
                </c:pt>
                <c:pt idx="281">
                  <c:v>0.18603267800000001</c:v>
                </c:pt>
                <c:pt idx="282">
                  <c:v>3.1867463999999998E-2</c:v>
                </c:pt>
                <c:pt idx="283">
                  <c:v>2.1370200999999998E-2</c:v>
                </c:pt>
                <c:pt idx="284">
                  <c:v>0.19377256800000001</c:v>
                </c:pt>
                <c:pt idx="285">
                  <c:v>9.866049E-3</c:v>
                </c:pt>
                <c:pt idx="286">
                  <c:v>8.2551042000000005E-2</c:v>
                </c:pt>
                <c:pt idx="287">
                  <c:v>9.9729888000000003E-2</c:v>
                </c:pt>
                <c:pt idx="288">
                  <c:v>1.8801549000000001E-2</c:v>
                </c:pt>
                <c:pt idx="289">
                  <c:v>0.11972145100000001</c:v>
                </c:pt>
                <c:pt idx="290">
                  <c:v>7.1222087000000003E-2</c:v>
                </c:pt>
                <c:pt idx="291">
                  <c:v>6.0371962000000001E-2</c:v>
                </c:pt>
                <c:pt idx="292">
                  <c:v>3.3287540999999997E-2</c:v>
                </c:pt>
                <c:pt idx="293">
                  <c:v>5.8584619999999997E-2</c:v>
                </c:pt>
                <c:pt idx="294">
                  <c:v>0.11679291999999999</c:v>
                </c:pt>
                <c:pt idx="295">
                  <c:v>3.1452265E-2</c:v>
                </c:pt>
                <c:pt idx="296">
                  <c:v>7.2139500000000002E-3</c:v>
                </c:pt>
                <c:pt idx="297">
                  <c:v>8.1196618999999998E-2</c:v>
                </c:pt>
                <c:pt idx="298">
                  <c:v>4.9916363999999998E-2</c:v>
                </c:pt>
                <c:pt idx="299">
                  <c:v>4.6270949999999998E-2</c:v>
                </c:pt>
                <c:pt idx="300">
                  <c:v>2.747716E-2</c:v>
                </c:pt>
                <c:pt idx="301">
                  <c:v>0.104704537</c:v>
                </c:pt>
                <c:pt idx="302">
                  <c:v>1.2540002999999999E-2</c:v>
                </c:pt>
                <c:pt idx="303">
                  <c:v>0.14702383399999999</c:v>
                </c:pt>
                <c:pt idx="304">
                  <c:v>0.15965759600000001</c:v>
                </c:pt>
                <c:pt idx="305">
                  <c:v>0.141398626</c:v>
                </c:pt>
                <c:pt idx="306">
                  <c:v>0.148821808</c:v>
                </c:pt>
                <c:pt idx="307">
                  <c:v>0</c:v>
                </c:pt>
                <c:pt idx="308">
                  <c:v>2.9691762E-2</c:v>
                </c:pt>
                <c:pt idx="309">
                  <c:v>9.6715522999999998E-2</c:v>
                </c:pt>
                <c:pt idx="310">
                  <c:v>1.4790559E-2</c:v>
                </c:pt>
                <c:pt idx="311">
                  <c:v>5.4378253000000001E-2</c:v>
                </c:pt>
                <c:pt idx="312">
                  <c:v>0.123428594</c:v>
                </c:pt>
                <c:pt idx="313">
                  <c:v>2.9943463E-2</c:v>
                </c:pt>
                <c:pt idx="314">
                  <c:v>5.2368061E-2</c:v>
                </c:pt>
                <c:pt idx="315">
                  <c:v>9.3861143999999994E-2</c:v>
                </c:pt>
                <c:pt idx="316">
                  <c:v>3.3968646999999998E-2</c:v>
                </c:pt>
                <c:pt idx="317">
                  <c:v>0.17315407899999999</c:v>
                </c:pt>
                <c:pt idx="318">
                  <c:v>0.13973522599999999</c:v>
                </c:pt>
                <c:pt idx="319">
                  <c:v>4.3351896000000001E-2</c:v>
                </c:pt>
                <c:pt idx="320">
                  <c:v>4.2086652000000002E-2</c:v>
                </c:pt>
                <c:pt idx="321">
                  <c:v>0.12848269000000001</c:v>
                </c:pt>
                <c:pt idx="322">
                  <c:v>4.9357076999999999E-2</c:v>
                </c:pt>
                <c:pt idx="323">
                  <c:v>8.326735E-3</c:v>
                </c:pt>
                <c:pt idx="324">
                  <c:v>2.1362954999999999E-2</c:v>
                </c:pt>
                <c:pt idx="325">
                  <c:v>0.15142093400000001</c:v>
                </c:pt>
                <c:pt idx="326">
                  <c:v>3.2511817999999998E-2</c:v>
                </c:pt>
                <c:pt idx="327">
                  <c:v>2.2323658E-2</c:v>
                </c:pt>
                <c:pt idx="328">
                  <c:v>1.9292355000000001E-2</c:v>
                </c:pt>
                <c:pt idx="329">
                  <c:v>4.8124443000000003E-2</c:v>
                </c:pt>
                <c:pt idx="330">
                  <c:v>9.2613070000000006E-2</c:v>
                </c:pt>
                <c:pt idx="331">
                  <c:v>9.4697273999999998E-2</c:v>
                </c:pt>
                <c:pt idx="332">
                  <c:v>3.5984104000000003E-2</c:v>
                </c:pt>
                <c:pt idx="333">
                  <c:v>5.6596985000000002E-2</c:v>
                </c:pt>
                <c:pt idx="334">
                  <c:v>0.20469999999999999</c:v>
                </c:pt>
                <c:pt idx="335">
                  <c:v>2.0618324E-2</c:v>
                </c:pt>
                <c:pt idx="336">
                  <c:v>4.7098210000000001E-2</c:v>
                </c:pt>
                <c:pt idx="337">
                  <c:v>8.7584125999999998E-2</c:v>
                </c:pt>
                <c:pt idx="338">
                  <c:v>3.8078898999999999E-2</c:v>
                </c:pt>
                <c:pt idx="339">
                  <c:v>9.5102091999999999E-2</c:v>
                </c:pt>
                <c:pt idx="340">
                  <c:v>1.1953902000000001E-2</c:v>
                </c:pt>
                <c:pt idx="341">
                  <c:v>6.2799379000000002E-2</c:v>
                </c:pt>
                <c:pt idx="342">
                  <c:v>3.1125709000000001E-2</c:v>
                </c:pt>
                <c:pt idx="343">
                  <c:v>2.6005891E-2</c:v>
                </c:pt>
                <c:pt idx="344">
                  <c:v>9.2463920000000005E-2</c:v>
                </c:pt>
                <c:pt idx="345">
                  <c:v>0.107765165</c:v>
                </c:pt>
                <c:pt idx="346">
                  <c:v>1.0647477000000001E-2</c:v>
                </c:pt>
                <c:pt idx="347">
                  <c:v>1.5749341E-2</c:v>
                </c:pt>
                <c:pt idx="348">
                  <c:v>7.7628053000000002E-2</c:v>
                </c:pt>
                <c:pt idx="349">
                  <c:v>0</c:v>
                </c:pt>
                <c:pt idx="350">
                  <c:v>5.6695730999999999E-2</c:v>
                </c:pt>
                <c:pt idx="351">
                  <c:v>6.3993068E-2</c:v>
                </c:pt>
                <c:pt idx="352">
                  <c:v>6.9529261999999994E-2</c:v>
                </c:pt>
                <c:pt idx="353">
                  <c:v>3.4452948999999997E-2</c:v>
                </c:pt>
                <c:pt idx="354">
                  <c:v>6.6700679999999998E-2</c:v>
                </c:pt>
                <c:pt idx="355">
                  <c:v>3.4699737000000001E-2</c:v>
                </c:pt>
                <c:pt idx="356">
                  <c:v>5.8346939E-2</c:v>
                </c:pt>
                <c:pt idx="357">
                  <c:v>6.5203102999999998E-2</c:v>
                </c:pt>
                <c:pt idx="358">
                  <c:v>7.8929571000000004E-2</c:v>
                </c:pt>
                <c:pt idx="359">
                  <c:v>0.18251488099999999</c:v>
                </c:pt>
                <c:pt idx="360">
                  <c:v>1.6895292999999999E-2</c:v>
                </c:pt>
                <c:pt idx="361">
                  <c:v>7.3379744999999996E-2</c:v>
                </c:pt>
                <c:pt idx="362">
                  <c:v>8.0757579999999995E-2</c:v>
                </c:pt>
                <c:pt idx="363">
                  <c:v>0.112271498</c:v>
                </c:pt>
                <c:pt idx="364">
                  <c:v>0.15374138500000001</c:v>
                </c:pt>
                <c:pt idx="365">
                  <c:v>0.12792952099999999</c:v>
                </c:pt>
                <c:pt idx="366">
                  <c:v>7.8385640000000006E-2</c:v>
                </c:pt>
                <c:pt idx="367">
                  <c:v>7.8502142999999996E-2</c:v>
                </c:pt>
                <c:pt idx="368">
                  <c:v>4.7684830999999997E-2</c:v>
                </c:pt>
                <c:pt idx="369">
                  <c:v>0.12315965600000001</c:v>
                </c:pt>
                <c:pt idx="370">
                  <c:v>0</c:v>
                </c:pt>
                <c:pt idx="371">
                  <c:v>5.3392943999999998E-2</c:v>
                </c:pt>
                <c:pt idx="372">
                  <c:v>3.6715906999999999E-2</c:v>
                </c:pt>
                <c:pt idx="373">
                  <c:v>6.5236931999999997E-2</c:v>
                </c:pt>
                <c:pt idx="374">
                  <c:v>4.1947547000000002E-2</c:v>
                </c:pt>
                <c:pt idx="375">
                  <c:v>8.2888496000000006E-2</c:v>
                </c:pt>
                <c:pt idx="376">
                  <c:v>5.5390121E-2</c:v>
                </c:pt>
                <c:pt idx="377">
                  <c:v>1.2194556E-2</c:v>
                </c:pt>
                <c:pt idx="378">
                  <c:v>6.0495242999999997E-2</c:v>
                </c:pt>
                <c:pt idx="379">
                  <c:v>0</c:v>
                </c:pt>
                <c:pt idx="380">
                  <c:v>1.4753811E-2</c:v>
                </c:pt>
                <c:pt idx="381">
                  <c:v>0.16070748900000001</c:v>
                </c:pt>
                <c:pt idx="382">
                  <c:v>8.5622361999999994E-2</c:v>
                </c:pt>
                <c:pt idx="383">
                  <c:v>4.6350909000000003E-2</c:v>
                </c:pt>
                <c:pt idx="384">
                  <c:v>0.102920886</c:v>
                </c:pt>
                <c:pt idx="385">
                  <c:v>2.6604781000000001E-2</c:v>
                </c:pt>
                <c:pt idx="386">
                  <c:v>0</c:v>
                </c:pt>
                <c:pt idx="387">
                  <c:v>3.1860325000000002E-2</c:v>
                </c:pt>
                <c:pt idx="388">
                  <c:v>0</c:v>
                </c:pt>
                <c:pt idx="389">
                  <c:v>2.1250002E-2</c:v>
                </c:pt>
                <c:pt idx="390">
                  <c:v>0.159936948</c:v>
                </c:pt>
                <c:pt idx="391">
                  <c:v>0.12950314600000001</c:v>
                </c:pt>
                <c:pt idx="392">
                  <c:v>0.14268884600000001</c:v>
                </c:pt>
                <c:pt idx="393">
                  <c:v>0.17948441100000001</c:v>
                </c:pt>
                <c:pt idx="394">
                  <c:v>8.9163056000000004E-2</c:v>
                </c:pt>
                <c:pt idx="395">
                  <c:v>0.105761491</c:v>
                </c:pt>
                <c:pt idx="396">
                  <c:v>5.6960813999999999E-2</c:v>
                </c:pt>
                <c:pt idx="397">
                  <c:v>7.0409799999999996E-3</c:v>
                </c:pt>
                <c:pt idx="398">
                  <c:v>1.1026594000000001E-2</c:v>
                </c:pt>
                <c:pt idx="399">
                  <c:v>9.3203256999999998E-2</c:v>
                </c:pt>
                <c:pt idx="400">
                  <c:v>2.6916794000000001E-2</c:v>
                </c:pt>
                <c:pt idx="401">
                  <c:v>3.5264297999999999E-2</c:v>
                </c:pt>
                <c:pt idx="402">
                  <c:v>1.5908424000000001E-2</c:v>
                </c:pt>
                <c:pt idx="403">
                  <c:v>1.7719276999999999E-2</c:v>
                </c:pt>
                <c:pt idx="404">
                  <c:v>3.5334201000000003E-2</c:v>
                </c:pt>
                <c:pt idx="405">
                  <c:v>6.5652494000000006E-2</c:v>
                </c:pt>
                <c:pt idx="406">
                  <c:v>5.6919037999999998E-2</c:v>
                </c:pt>
                <c:pt idx="407">
                  <c:v>4.8143291999999997E-2</c:v>
                </c:pt>
                <c:pt idx="408">
                  <c:v>2.2047312999999999E-2</c:v>
                </c:pt>
                <c:pt idx="409">
                  <c:v>9.0427268000000005E-2</c:v>
                </c:pt>
                <c:pt idx="410">
                  <c:v>2.7779254E-2</c:v>
                </c:pt>
                <c:pt idx="411">
                  <c:v>0</c:v>
                </c:pt>
                <c:pt idx="412">
                  <c:v>8.0336109999999995E-3</c:v>
                </c:pt>
                <c:pt idx="413">
                  <c:v>3.3088472000000001E-2</c:v>
                </c:pt>
                <c:pt idx="414">
                  <c:v>0.16066302099999999</c:v>
                </c:pt>
                <c:pt idx="415">
                  <c:v>0.178975721</c:v>
                </c:pt>
                <c:pt idx="416">
                  <c:v>1.7627888000000001E-2</c:v>
                </c:pt>
                <c:pt idx="417">
                  <c:v>1.94158E-2</c:v>
                </c:pt>
                <c:pt idx="418">
                  <c:v>1.6993225000000001E-2</c:v>
                </c:pt>
                <c:pt idx="419">
                  <c:v>2.7139013E-2</c:v>
                </c:pt>
                <c:pt idx="420">
                  <c:v>3.7772489999999999E-2</c:v>
                </c:pt>
                <c:pt idx="421">
                  <c:v>3.6746478999999999E-2</c:v>
                </c:pt>
                <c:pt idx="422">
                  <c:v>2.2460101999999999E-2</c:v>
                </c:pt>
                <c:pt idx="423">
                  <c:v>0</c:v>
                </c:pt>
                <c:pt idx="424">
                  <c:v>5.2135750000000002E-2</c:v>
                </c:pt>
                <c:pt idx="425">
                  <c:v>6.2508438E-2</c:v>
                </c:pt>
                <c:pt idx="426">
                  <c:v>7.3095440000000003E-3</c:v>
                </c:pt>
                <c:pt idx="427">
                  <c:v>1.5623754E-2</c:v>
                </c:pt>
                <c:pt idx="428">
                  <c:v>0.14297822299999999</c:v>
                </c:pt>
                <c:pt idx="429">
                  <c:v>1.7191055E-2</c:v>
                </c:pt>
                <c:pt idx="430">
                  <c:v>0.143592939</c:v>
                </c:pt>
                <c:pt idx="431">
                  <c:v>1.1995271E-2</c:v>
                </c:pt>
                <c:pt idx="432">
                  <c:v>0.15717236000000001</c:v>
                </c:pt>
                <c:pt idx="433">
                  <c:v>6.1393095000000002E-2</c:v>
                </c:pt>
                <c:pt idx="434">
                  <c:v>0.26412466899999998</c:v>
                </c:pt>
                <c:pt idx="435">
                  <c:v>2.0310045999999998E-2</c:v>
                </c:pt>
                <c:pt idx="436">
                  <c:v>5.4630834000000003E-2</c:v>
                </c:pt>
                <c:pt idx="437">
                  <c:v>5.2517968999999998E-2</c:v>
                </c:pt>
                <c:pt idx="438">
                  <c:v>4.7565207999999998E-2</c:v>
                </c:pt>
                <c:pt idx="439">
                  <c:v>6.0797392999999998E-2</c:v>
                </c:pt>
                <c:pt idx="440">
                  <c:v>4.1291169000000003E-2</c:v>
                </c:pt>
                <c:pt idx="441">
                  <c:v>2.2604051E-2</c:v>
                </c:pt>
                <c:pt idx="442">
                  <c:v>5.6580228000000003E-2</c:v>
                </c:pt>
                <c:pt idx="443">
                  <c:v>0.16419682299999999</c:v>
                </c:pt>
                <c:pt idx="444">
                  <c:v>2.2976496999999999E-2</c:v>
                </c:pt>
                <c:pt idx="445">
                  <c:v>2.7310252E-2</c:v>
                </c:pt>
                <c:pt idx="446">
                  <c:v>0.141975462</c:v>
                </c:pt>
                <c:pt idx="447">
                  <c:v>0</c:v>
                </c:pt>
                <c:pt idx="448">
                  <c:v>1.619866E-2</c:v>
                </c:pt>
                <c:pt idx="449">
                  <c:v>1.4205168000000001E-2</c:v>
                </c:pt>
                <c:pt idx="450">
                  <c:v>9.3444949999999999E-2</c:v>
                </c:pt>
                <c:pt idx="451">
                  <c:v>1.9199733E-2</c:v>
                </c:pt>
                <c:pt idx="452">
                  <c:v>0.15412025200000001</c:v>
                </c:pt>
                <c:pt idx="453">
                  <c:v>8.9004389000000003E-2</c:v>
                </c:pt>
                <c:pt idx="454">
                  <c:v>1.1117040999999999E-2</c:v>
                </c:pt>
                <c:pt idx="455">
                  <c:v>0.103422709</c:v>
                </c:pt>
                <c:pt idx="456">
                  <c:v>8.9035960999999997E-2</c:v>
                </c:pt>
                <c:pt idx="457">
                  <c:v>0.102723919</c:v>
                </c:pt>
                <c:pt idx="458">
                  <c:v>2.4733134E-2</c:v>
                </c:pt>
                <c:pt idx="459">
                  <c:v>4.4871032999999998E-2</c:v>
                </c:pt>
                <c:pt idx="460">
                  <c:v>2.9760051999999999E-2</c:v>
                </c:pt>
                <c:pt idx="461">
                  <c:v>7.8999287000000001E-2</c:v>
                </c:pt>
                <c:pt idx="462">
                  <c:v>2.0870744E-2</c:v>
                </c:pt>
                <c:pt idx="463">
                  <c:v>3.1599715E-2</c:v>
                </c:pt>
                <c:pt idx="464">
                  <c:v>4.2413704000000003E-2</c:v>
                </c:pt>
                <c:pt idx="465">
                  <c:v>7.2284688999999999E-2</c:v>
                </c:pt>
                <c:pt idx="466">
                  <c:v>9.9848469999999998E-3</c:v>
                </c:pt>
                <c:pt idx="467">
                  <c:v>5.2852621000000002E-2</c:v>
                </c:pt>
                <c:pt idx="468">
                  <c:v>1.4660820999999999E-2</c:v>
                </c:pt>
                <c:pt idx="469">
                  <c:v>7.6354361999999995E-2</c:v>
                </c:pt>
                <c:pt idx="470">
                  <c:v>7.6709638999999996E-2</c:v>
                </c:pt>
                <c:pt idx="471">
                  <c:v>5.6778760000000001E-3</c:v>
                </c:pt>
                <c:pt idx="472">
                  <c:v>0</c:v>
                </c:pt>
                <c:pt idx="473">
                  <c:v>1.2282365999999999E-2</c:v>
                </c:pt>
                <c:pt idx="474">
                  <c:v>2.6681262000000001E-2</c:v>
                </c:pt>
                <c:pt idx="475">
                  <c:v>0.127541722</c:v>
                </c:pt>
                <c:pt idx="476">
                  <c:v>0.11951300199999999</c:v>
                </c:pt>
                <c:pt idx="477">
                  <c:v>5.4463442000000001E-2</c:v>
                </c:pt>
                <c:pt idx="478">
                  <c:v>0</c:v>
                </c:pt>
                <c:pt idx="479">
                  <c:v>1.5756783999999999E-2</c:v>
                </c:pt>
                <c:pt idx="480">
                  <c:v>1.0907966999999999E-2</c:v>
                </c:pt>
                <c:pt idx="481">
                  <c:v>7.5435559999999999E-2</c:v>
                </c:pt>
                <c:pt idx="482">
                  <c:v>0</c:v>
                </c:pt>
                <c:pt idx="483">
                  <c:v>0.115194717</c:v>
                </c:pt>
                <c:pt idx="484">
                  <c:v>6.6922802000000003E-2</c:v>
                </c:pt>
                <c:pt idx="485">
                  <c:v>6.4636203000000003E-2</c:v>
                </c:pt>
                <c:pt idx="486">
                  <c:v>0.10319540100000001</c:v>
                </c:pt>
                <c:pt idx="487">
                  <c:v>0.13121031999999999</c:v>
                </c:pt>
                <c:pt idx="488">
                  <c:v>3.5747521999999997E-2</c:v>
                </c:pt>
                <c:pt idx="489">
                  <c:v>0.19265007200000001</c:v>
                </c:pt>
                <c:pt idx="490">
                  <c:v>9.8031771000000004E-2</c:v>
                </c:pt>
                <c:pt idx="491">
                  <c:v>3.0118338000000001E-2</c:v>
                </c:pt>
                <c:pt idx="492">
                  <c:v>1.6201844999999999E-2</c:v>
                </c:pt>
                <c:pt idx="493">
                  <c:v>5.8373080000000001E-2</c:v>
                </c:pt>
                <c:pt idx="494">
                  <c:v>8.7652908000000002E-2</c:v>
                </c:pt>
                <c:pt idx="495">
                  <c:v>6.5999007999999998E-2</c:v>
                </c:pt>
                <c:pt idx="496">
                  <c:v>8.8750333000000001E-2</c:v>
                </c:pt>
                <c:pt idx="497">
                  <c:v>0.100277876</c:v>
                </c:pt>
                <c:pt idx="498">
                  <c:v>9.9252437999999998E-2</c:v>
                </c:pt>
                <c:pt idx="499">
                  <c:v>0</c:v>
                </c:pt>
                <c:pt idx="500">
                  <c:v>0</c:v>
                </c:pt>
                <c:pt idx="501">
                  <c:v>2.6384672000000001E-2</c:v>
                </c:pt>
                <c:pt idx="502">
                  <c:v>0.22899313399999999</c:v>
                </c:pt>
                <c:pt idx="503">
                  <c:v>6.5431917000000006E-2</c:v>
                </c:pt>
                <c:pt idx="504">
                  <c:v>2.6749991000000001E-2</c:v>
                </c:pt>
                <c:pt idx="505">
                  <c:v>0</c:v>
                </c:pt>
                <c:pt idx="506">
                  <c:v>4.3333912000000002E-2</c:v>
                </c:pt>
                <c:pt idx="507">
                  <c:v>8.9656812000000002E-2</c:v>
                </c:pt>
                <c:pt idx="508">
                  <c:v>3.9954281000000001E-2</c:v>
                </c:pt>
                <c:pt idx="509">
                  <c:v>8.7854925E-2</c:v>
                </c:pt>
                <c:pt idx="510">
                  <c:v>0.14940405700000001</c:v>
                </c:pt>
                <c:pt idx="511">
                  <c:v>2.6895200000000001E-2</c:v>
                </c:pt>
                <c:pt idx="512">
                  <c:v>6.5857092000000006E-2</c:v>
                </c:pt>
                <c:pt idx="513">
                  <c:v>0.16181701400000001</c:v>
                </c:pt>
                <c:pt idx="514">
                  <c:v>8.2197959000000001E-2</c:v>
                </c:pt>
                <c:pt idx="515">
                  <c:v>1.5335349E-2</c:v>
                </c:pt>
                <c:pt idx="516">
                  <c:v>5.9907199999999997E-3</c:v>
                </c:pt>
                <c:pt idx="517">
                  <c:v>1.3898123E-2</c:v>
                </c:pt>
                <c:pt idx="518">
                  <c:v>7.8912472999999997E-2</c:v>
                </c:pt>
                <c:pt idx="519">
                  <c:v>5.9776237000000003E-2</c:v>
                </c:pt>
                <c:pt idx="520">
                  <c:v>0</c:v>
                </c:pt>
                <c:pt idx="521">
                  <c:v>0.29788371200000002</c:v>
                </c:pt>
                <c:pt idx="522">
                  <c:v>2.2059593999999998E-2</c:v>
                </c:pt>
                <c:pt idx="523">
                  <c:v>3.5324939999999999E-2</c:v>
                </c:pt>
                <c:pt idx="524">
                  <c:v>0.124967595</c:v>
                </c:pt>
                <c:pt idx="525">
                  <c:v>6.2411403999999997E-2</c:v>
                </c:pt>
                <c:pt idx="526">
                  <c:v>3.2754431000000001E-2</c:v>
                </c:pt>
                <c:pt idx="527">
                  <c:v>0.16017883199999999</c:v>
                </c:pt>
                <c:pt idx="528">
                  <c:v>0.10403514799999999</c:v>
                </c:pt>
                <c:pt idx="529">
                  <c:v>6.3900189999999996E-2</c:v>
                </c:pt>
                <c:pt idx="530">
                  <c:v>6.2648111000000006E-2</c:v>
                </c:pt>
                <c:pt idx="531">
                  <c:v>0.11168586799999999</c:v>
                </c:pt>
                <c:pt idx="532">
                  <c:v>0.23303981700000001</c:v>
                </c:pt>
                <c:pt idx="533">
                  <c:v>0.17824575000000001</c:v>
                </c:pt>
                <c:pt idx="534">
                  <c:v>0.140241213</c:v>
                </c:pt>
                <c:pt idx="535">
                  <c:v>0</c:v>
                </c:pt>
                <c:pt idx="536">
                  <c:v>3.3935576000000002E-2</c:v>
                </c:pt>
                <c:pt idx="537">
                  <c:v>1.6516275E-2</c:v>
                </c:pt>
                <c:pt idx="538">
                  <c:v>2.6537206000000001E-2</c:v>
                </c:pt>
                <c:pt idx="539">
                  <c:v>1.5673267000000001E-2</c:v>
                </c:pt>
                <c:pt idx="540">
                  <c:v>8.9083914E-2</c:v>
                </c:pt>
                <c:pt idx="541">
                  <c:v>0.13115279899999999</c:v>
                </c:pt>
                <c:pt idx="542">
                  <c:v>8.3109454999999999E-2</c:v>
                </c:pt>
                <c:pt idx="543">
                  <c:v>4.5818773E-2</c:v>
                </c:pt>
                <c:pt idx="544">
                  <c:v>4.4869793999999998E-2</c:v>
                </c:pt>
                <c:pt idx="545">
                  <c:v>0</c:v>
                </c:pt>
                <c:pt idx="546">
                  <c:v>4.6057809999999998E-2</c:v>
                </c:pt>
                <c:pt idx="547">
                  <c:v>3.0815426999999999E-2</c:v>
                </c:pt>
                <c:pt idx="548">
                  <c:v>1.8060550000000002E-2</c:v>
                </c:pt>
                <c:pt idx="549">
                  <c:v>3.5205866000000002E-2</c:v>
                </c:pt>
                <c:pt idx="550">
                  <c:v>7.6705947999999996E-2</c:v>
                </c:pt>
                <c:pt idx="551">
                  <c:v>8.9677773000000002E-2</c:v>
                </c:pt>
                <c:pt idx="552">
                  <c:v>0.13232740600000001</c:v>
                </c:pt>
                <c:pt idx="553">
                  <c:v>6.5520387999999999E-2</c:v>
                </c:pt>
                <c:pt idx="554">
                  <c:v>1.2518707E-2</c:v>
                </c:pt>
                <c:pt idx="555">
                  <c:v>5.0353694999999997E-2</c:v>
                </c:pt>
                <c:pt idx="556">
                  <c:v>0.11076264199999999</c:v>
                </c:pt>
                <c:pt idx="557">
                  <c:v>4.5050673999999999E-2</c:v>
                </c:pt>
                <c:pt idx="558">
                  <c:v>8.3016831999999999E-2</c:v>
                </c:pt>
                <c:pt idx="559">
                  <c:v>0</c:v>
                </c:pt>
                <c:pt idx="560">
                  <c:v>2.3983258E-2</c:v>
                </c:pt>
                <c:pt idx="561">
                  <c:v>7.5836522000000003E-2</c:v>
                </c:pt>
                <c:pt idx="562">
                  <c:v>0.100330684</c:v>
                </c:pt>
                <c:pt idx="563">
                  <c:v>5.1778172999999997E-2</c:v>
                </c:pt>
                <c:pt idx="564">
                  <c:v>2.2970468000000001E-2</c:v>
                </c:pt>
                <c:pt idx="565">
                  <c:v>6.6014595999999995E-2</c:v>
                </c:pt>
                <c:pt idx="566">
                  <c:v>7.4299450000000003E-2</c:v>
                </c:pt>
                <c:pt idx="567">
                  <c:v>0.131128467</c:v>
                </c:pt>
                <c:pt idx="568">
                  <c:v>1.4816355999999999E-2</c:v>
                </c:pt>
                <c:pt idx="569">
                  <c:v>4.9318315000000001E-2</c:v>
                </c:pt>
                <c:pt idx="570">
                  <c:v>1.7960492000000002E-2</c:v>
                </c:pt>
                <c:pt idx="571">
                  <c:v>3.5801237999999999E-2</c:v>
                </c:pt>
                <c:pt idx="572">
                  <c:v>3.8606364999999997E-2</c:v>
                </c:pt>
                <c:pt idx="573">
                  <c:v>8.8716869999999996E-3</c:v>
                </c:pt>
                <c:pt idx="574">
                  <c:v>0.12579393799999999</c:v>
                </c:pt>
                <c:pt idx="575">
                  <c:v>5.8369012999999997E-2</c:v>
                </c:pt>
                <c:pt idx="576">
                  <c:v>0</c:v>
                </c:pt>
                <c:pt idx="577">
                  <c:v>7.3269336000000004E-2</c:v>
                </c:pt>
                <c:pt idx="578">
                  <c:v>4.9677651000000003E-2</c:v>
                </c:pt>
                <c:pt idx="579">
                  <c:v>3.1470831999999997E-2</c:v>
                </c:pt>
                <c:pt idx="580">
                  <c:v>2.4579431999999998E-2</c:v>
                </c:pt>
                <c:pt idx="581">
                  <c:v>0.131665479</c:v>
                </c:pt>
                <c:pt idx="582">
                  <c:v>1.5523706999999999E-2</c:v>
                </c:pt>
                <c:pt idx="583">
                  <c:v>0.122475364</c:v>
                </c:pt>
                <c:pt idx="584">
                  <c:v>0.107891398</c:v>
                </c:pt>
                <c:pt idx="585">
                  <c:v>0.128065918</c:v>
                </c:pt>
                <c:pt idx="586">
                  <c:v>4.5361705000000002E-2</c:v>
                </c:pt>
                <c:pt idx="587">
                  <c:v>9.0390357000000005E-2</c:v>
                </c:pt>
                <c:pt idx="588">
                  <c:v>8.7029711999999995E-2</c:v>
                </c:pt>
                <c:pt idx="589">
                  <c:v>5.2054819000000002E-2</c:v>
                </c:pt>
                <c:pt idx="590">
                  <c:v>5.1952573000000002E-2</c:v>
                </c:pt>
                <c:pt idx="591">
                  <c:v>5.0786365999999999E-2</c:v>
                </c:pt>
                <c:pt idx="592">
                  <c:v>6.7141355E-2</c:v>
                </c:pt>
                <c:pt idx="593">
                  <c:v>0.121485195</c:v>
                </c:pt>
                <c:pt idx="594">
                  <c:v>8.0640478000000002E-2</c:v>
                </c:pt>
                <c:pt idx="595">
                  <c:v>3.7699254000000001E-2</c:v>
                </c:pt>
                <c:pt idx="596">
                  <c:v>0</c:v>
                </c:pt>
                <c:pt idx="597">
                  <c:v>3.4501404999999999E-2</c:v>
                </c:pt>
                <c:pt idx="598">
                  <c:v>5.3795153999999998E-2</c:v>
                </c:pt>
                <c:pt idx="599">
                  <c:v>4.4004675E-2</c:v>
                </c:pt>
                <c:pt idx="600">
                  <c:v>0</c:v>
                </c:pt>
                <c:pt idx="601">
                  <c:v>0.12125037399999999</c:v>
                </c:pt>
                <c:pt idx="602">
                  <c:v>0</c:v>
                </c:pt>
                <c:pt idx="603">
                  <c:v>0.100230114</c:v>
                </c:pt>
                <c:pt idx="604">
                  <c:v>0.167383061</c:v>
                </c:pt>
                <c:pt idx="605">
                  <c:v>3.4404732E-2</c:v>
                </c:pt>
                <c:pt idx="606">
                  <c:v>8.2719632000000001E-2</c:v>
                </c:pt>
                <c:pt idx="607">
                  <c:v>4.1913535000000002E-2</c:v>
                </c:pt>
                <c:pt idx="608">
                  <c:v>1.32043E-2</c:v>
                </c:pt>
                <c:pt idx="609">
                  <c:v>4.1105788999999997E-2</c:v>
                </c:pt>
                <c:pt idx="610">
                  <c:v>0.14110620199999999</c:v>
                </c:pt>
                <c:pt idx="611">
                  <c:v>3.6463975000000003E-2</c:v>
                </c:pt>
                <c:pt idx="612">
                  <c:v>1.9464180000000001E-2</c:v>
                </c:pt>
                <c:pt idx="613">
                  <c:v>0</c:v>
                </c:pt>
                <c:pt idx="614">
                  <c:v>0.123086812</c:v>
                </c:pt>
                <c:pt idx="615">
                  <c:v>0.105646853</c:v>
                </c:pt>
                <c:pt idx="616">
                  <c:v>0.118149377</c:v>
                </c:pt>
                <c:pt idx="617">
                  <c:v>4.6545785999999999E-2</c:v>
                </c:pt>
                <c:pt idx="618">
                  <c:v>6.5009744999999994E-2</c:v>
                </c:pt>
                <c:pt idx="619">
                  <c:v>1.6630302999999999E-2</c:v>
                </c:pt>
                <c:pt idx="620">
                  <c:v>0.134532392</c:v>
                </c:pt>
                <c:pt idx="621">
                  <c:v>8.3133128000000001E-2</c:v>
                </c:pt>
                <c:pt idx="622">
                  <c:v>3.9428167E-2</c:v>
                </c:pt>
                <c:pt idx="623">
                  <c:v>0</c:v>
                </c:pt>
                <c:pt idx="624">
                  <c:v>3.4823127000000002E-2</c:v>
                </c:pt>
                <c:pt idx="625">
                  <c:v>0.14849252099999999</c:v>
                </c:pt>
                <c:pt idx="626">
                  <c:v>6.5901298999999997E-2</c:v>
                </c:pt>
                <c:pt idx="627">
                  <c:v>4.1622263999999999E-2</c:v>
                </c:pt>
                <c:pt idx="628">
                  <c:v>6.4933297000000001E-2</c:v>
                </c:pt>
                <c:pt idx="629">
                  <c:v>9.4549300000000003E-2</c:v>
                </c:pt>
                <c:pt idx="630">
                  <c:v>0.107076832</c:v>
                </c:pt>
                <c:pt idx="631">
                  <c:v>0.12867498299999999</c:v>
                </c:pt>
                <c:pt idx="632">
                  <c:v>0.188322664</c:v>
                </c:pt>
                <c:pt idx="633">
                  <c:v>0</c:v>
                </c:pt>
                <c:pt idx="634">
                  <c:v>5.2025391999999997E-2</c:v>
                </c:pt>
                <c:pt idx="635">
                  <c:v>6.5316099000000002E-2</c:v>
                </c:pt>
                <c:pt idx="636">
                  <c:v>1.516265E-2</c:v>
                </c:pt>
                <c:pt idx="637">
                  <c:v>5.3584207000000002E-2</c:v>
                </c:pt>
                <c:pt idx="638">
                  <c:v>2.0989132000000001E-2</c:v>
                </c:pt>
                <c:pt idx="639">
                  <c:v>0.14401740499999999</c:v>
                </c:pt>
                <c:pt idx="640">
                  <c:v>0.115978122</c:v>
                </c:pt>
                <c:pt idx="641">
                  <c:v>8.1465335E-2</c:v>
                </c:pt>
                <c:pt idx="642">
                  <c:v>4.1177505000000003E-2</c:v>
                </c:pt>
                <c:pt idx="643">
                  <c:v>4.2352821999999998E-2</c:v>
                </c:pt>
                <c:pt idx="644">
                  <c:v>7.4541866999999998E-2</c:v>
                </c:pt>
                <c:pt idx="645">
                  <c:v>0.18454121000000001</c:v>
                </c:pt>
                <c:pt idx="646">
                  <c:v>0.114160573</c:v>
                </c:pt>
                <c:pt idx="647">
                  <c:v>0.17535241300000001</c:v>
                </c:pt>
                <c:pt idx="648">
                  <c:v>8.3590755000000003E-2</c:v>
                </c:pt>
                <c:pt idx="649">
                  <c:v>2.9471408000000001E-2</c:v>
                </c:pt>
                <c:pt idx="650">
                  <c:v>2.8282832000000001E-2</c:v>
                </c:pt>
                <c:pt idx="651">
                  <c:v>0</c:v>
                </c:pt>
                <c:pt idx="652">
                  <c:v>8.2083420000000004E-3</c:v>
                </c:pt>
                <c:pt idx="653">
                  <c:v>3.3349289999999997E-2</c:v>
                </c:pt>
                <c:pt idx="654">
                  <c:v>7.6060036999999997E-2</c:v>
                </c:pt>
                <c:pt idx="655">
                  <c:v>1.4301326E-2</c:v>
                </c:pt>
                <c:pt idx="656">
                  <c:v>7.4931201000000003E-2</c:v>
                </c:pt>
                <c:pt idx="657">
                  <c:v>8.0131362999999997E-2</c:v>
                </c:pt>
                <c:pt idx="658">
                  <c:v>0.167444431</c:v>
                </c:pt>
                <c:pt idx="659">
                  <c:v>3.033748E-2</c:v>
                </c:pt>
                <c:pt idx="660">
                  <c:v>4.8749689999999998E-2</c:v>
                </c:pt>
                <c:pt idx="661">
                  <c:v>1.4788594E-2</c:v>
                </c:pt>
                <c:pt idx="662">
                  <c:v>0.11129811100000001</c:v>
                </c:pt>
                <c:pt idx="663">
                  <c:v>5.2685259999999998E-2</c:v>
                </c:pt>
                <c:pt idx="664">
                  <c:v>1.8485511E-2</c:v>
                </c:pt>
                <c:pt idx="665">
                  <c:v>0.18468975600000001</c:v>
                </c:pt>
                <c:pt idx="666">
                  <c:v>6.4153845000000001E-2</c:v>
                </c:pt>
                <c:pt idx="667">
                  <c:v>9.2516598000000005E-2</c:v>
                </c:pt>
                <c:pt idx="668">
                  <c:v>0.104245198</c:v>
                </c:pt>
                <c:pt idx="669">
                  <c:v>4.1779180999999999E-2</c:v>
                </c:pt>
                <c:pt idx="670">
                  <c:v>7.2269849999999997E-2</c:v>
                </c:pt>
                <c:pt idx="671">
                  <c:v>0.17980696099999999</c:v>
                </c:pt>
                <c:pt idx="672">
                  <c:v>4.4995631000000001E-2</c:v>
                </c:pt>
                <c:pt idx="673">
                  <c:v>5.3523765000000001E-2</c:v>
                </c:pt>
                <c:pt idx="674">
                  <c:v>4.1459372000000001E-2</c:v>
                </c:pt>
                <c:pt idx="675">
                  <c:v>3.6234917999999998E-2</c:v>
                </c:pt>
                <c:pt idx="676">
                  <c:v>0.10544580100000001</c:v>
                </c:pt>
                <c:pt idx="677">
                  <c:v>0</c:v>
                </c:pt>
                <c:pt idx="678">
                  <c:v>5.9971330000000003E-2</c:v>
                </c:pt>
                <c:pt idx="679">
                  <c:v>7.5595405000000004E-2</c:v>
                </c:pt>
                <c:pt idx="680">
                  <c:v>0.210375806</c:v>
                </c:pt>
                <c:pt idx="681">
                  <c:v>5.9341019000000002E-2</c:v>
                </c:pt>
                <c:pt idx="682">
                  <c:v>0.18520944</c:v>
                </c:pt>
                <c:pt idx="683">
                  <c:v>9.8566831999999993E-2</c:v>
                </c:pt>
                <c:pt idx="684">
                  <c:v>0.11084417000000001</c:v>
                </c:pt>
                <c:pt idx="685">
                  <c:v>3.5015200000000003E-2</c:v>
                </c:pt>
                <c:pt idx="686">
                  <c:v>2.3567537999999999E-2</c:v>
                </c:pt>
                <c:pt idx="687">
                  <c:v>0</c:v>
                </c:pt>
                <c:pt idx="688">
                  <c:v>4.792722E-2</c:v>
                </c:pt>
                <c:pt idx="689">
                  <c:v>3.6207785999999999E-2</c:v>
                </c:pt>
                <c:pt idx="690">
                  <c:v>4.4377095999999998E-2</c:v>
                </c:pt>
                <c:pt idx="691">
                  <c:v>3.4742632000000002E-2</c:v>
                </c:pt>
                <c:pt idx="692">
                  <c:v>0.116915909</c:v>
                </c:pt>
                <c:pt idx="693">
                  <c:v>6.2979147999999999E-2</c:v>
                </c:pt>
                <c:pt idx="694">
                  <c:v>6.8604502999999997E-2</c:v>
                </c:pt>
                <c:pt idx="695">
                  <c:v>3.2948610000000003E-2</c:v>
                </c:pt>
                <c:pt idx="696">
                  <c:v>7.4502580000000004E-3</c:v>
                </c:pt>
                <c:pt idx="697">
                  <c:v>9.3027717999999995E-2</c:v>
                </c:pt>
                <c:pt idx="698">
                  <c:v>0.164864915</c:v>
                </c:pt>
                <c:pt idx="699">
                  <c:v>8.3498083000000001E-2</c:v>
                </c:pt>
                <c:pt idx="700">
                  <c:v>1.4522363E-2</c:v>
                </c:pt>
                <c:pt idx="701">
                  <c:v>2.5963795000000001E-2</c:v>
                </c:pt>
                <c:pt idx="702">
                  <c:v>1.9012261999999999E-2</c:v>
                </c:pt>
                <c:pt idx="703">
                  <c:v>5.9393919000000003E-2</c:v>
                </c:pt>
                <c:pt idx="704">
                  <c:v>2.7212058000000001E-2</c:v>
                </c:pt>
                <c:pt idx="705">
                  <c:v>1.3263967999999999E-2</c:v>
                </c:pt>
                <c:pt idx="706">
                  <c:v>7.9113947000000004E-2</c:v>
                </c:pt>
                <c:pt idx="707">
                  <c:v>3.0208510000000001E-2</c:v>
                </c:pt>
                <c:pt idx="708">
                  <c:v>4.9634816999999998E-2</c:v>
                </c:pt>
                <c:pt idx="709">
                  <c:v>4.7187038000000001E-2</c:v>
                </c:pt>
                <c:pt idx="710">
                  <c:v>6.6681332999999995E-2</c:v>
                </c:pt>
                <c:pt idx="711">
                  <c:v>0.18521844600000001</c:v>
                </c:pt>
                <c:pt idx="712">
                  <c:v>0.162462044</c:v>
                </c:pt>
                <c:pt idx="713">
                  <c:v>3.1273558999999999E-2</c:v>
                </c:pt>
                <c:pt idx="714">
                  <c:v>4.2836777999999999E-2</c:v>
                </c:pt>
                <c:pt idx="715">
                  <c:v>0.11412741799999999</c:v>
                </c:pt>
                <c:pt idx="716">
                  <c:v>0.14689586600000001</c:v>
                </c:pt>
                <c:pt idx="717">
                  <c:v>1.3420879E-2</c:v>
                </c:pt>
                <c:pt idx="718">
                  <c:v>2.6181893000000001E-2</c:v>
                </c:pt>
                <c:pt idx="719">
                  <c:v>1.2184999E-2</c:v>
                </c:pt>
                <c:pt idx="720">
                  <c:v>2.6428923999999999E-2</c:v>
                </c:pt>
                <c:pt idx="721">
                  <c:v>4.5243613000000002E-2</c:v>
                </c:pt>
                <c:pt idx="722">
                  <c:v>0</c:v>
                </c:pt>
                <c:pt idx="723">
                  <c:v>7.6790921999999998E-2</c:v>
                </c:pt>
                <c:pt idx="724">
                  <c:v>4.5950474999999998E-2</c:v>
                </c:pt>
                <c:pt idx="725">
                  <c:v>0.133673087</c:v>
                </c:pt>
                <c:pt idx="726">
                  <c:v>6.0252433000000001E-2</c:v>
                </c:pt>
                <c:pt idx="727">
                  <c:v>8.2529703999999995E-2</c:v>
                </c:pt>
                <c:pt idx="728">
                  <c:v>8.2552213999999999E-2</c:v>
                </c:pt>
                <c:pt idx="729">
                  <c:v>8.9272252999999996E-2</c:v>
                </c:pt>
                <c:pt idx="730">
                  <c:v>7.2541730999999998E-2</c:v>
                </c:pt>
                <c:pt idx="731">
                  <c:v>1.7536671E-2</c:v>
                </c:pt>
                <c:pt idx="732">
                  <c:v>7.2088552E-2</c:v>
                </c:pt>
                <c:pt idx="733">
                  <c:v>9.2781434999999995E-2</c:v>
                </c:pt>
                <c:pt idx="734">
                  <c:v>8.6448940000000002E-3</c:v>
                </c:pt>
                <c:pt idx="735">
                  <c:v>2.5342692E-2</c:v>
                </c:pt>
                <c:pt idx="736">
                  <c:v>3.1145743E-2</c:v>
                </c:pt>
                <c:pt idx="737">
                  <c:v>0</c:v>
                </c:pt>
                <c:pt idx="738">
                  <c:v>3.0108283E-2</c:v>
                </c:pt>
                <c:pt idx="739">
                  <c:v>4.4391148999999998E-2</c:v>
                </c:pt>
                <c:pt idx="740">
                  <c:v>2.2639471000000001E-2</c:v>
                </c:pt>
                <c:pt idx="741">
                  <c:v>0</c:v>
                </c:pt>
                <c:pt idx="742">
                  <c:v>0.13941941699999999</c:v>
                </c:pt>
                <c:pt idx="743">
                  <c:v>1.5278899E-2</c:v>
                </c:pt>
                <c:pt idx="744">
                  <c:v>3.9329256999999999E-2</c:v>
                </c:pt>
                <c:pt idx="745">
                  <c:v>8.5798630000000001E-3</c:v>
                </c:pt>
                <c:pt idx="746">
                  <c:v>2.8164527000000002E-2</c:v>
                </c:pt>
                <c:pt idx="747">
                  <c:v>0</c:v>
                </c:pt>
                <c:pt idx="748">
                  <c:v>5.4367971000000001E-2</c:v>
                </c:pt>
                <c:pt idx="749">
                  <c:v>2.7346700000000002E-2</c:v>
                </c:pt>
                <c:pt idx="750">
                  <c:v>1.6001433999999998E-2</c:v>
                </c:pt>
                <c:pt idx="751">
                  <c:v>0.165328057</c:v>
                </c:pt>
                <c:pt idx="752">
                  <c:v>1.3529884000000001E-2</c:v>
                </c:pt>
                <c:pt idx="753">
                  <c:v>3.0510526E-2</c:v>
                </c:pt>
                <c:pt idx="754">
                  <c:v>2.7699863000000002E-2</c:v>
                </c:pt>
                <c:pt idx="755">
                  <c:v>9.6467330000000004E-2</c:v>
                </c:pt>
                <c:pt idx="756">
                  <c:v>1.1636708000000001E-2</c:v>
                </c:pt>
                <c:pt idx="757">
                  <c:v>0.14164221900000001</c:v>
                </c:pt>
                <c:pt idx="758">
                  <c:v>4.4767801000000003E-2</c:v>
                </c:pt>
                <c:pt idx="759">
                  <c:v>2.8009381999999999E-2</c:v>
                </c:pt>
                <c:pt idx="760">
                  <c:v>0.11644549999999999</c:v>
                </c:pt>
                <c:pt idx="761">
                  <c:v>1.3584407999999999E-2</c:v>
                </c:pt>
                <c:pt idx="762">
                  <c:v>2.6950103999999999E-2</c:v>
                </c:pt>
                <c:pt idx="763">
                  <c:v>5.4751688999999999E-2</c:v>
                </c:pt>
                <c:pt idx="764">
                  <c:v>7.6121831000000001E-2</c:v>
                </c:pt>
                <c:pt idx="765">
                  <c:v>5.8516562000000001E-2</c:v>
                </c:pt>
                <c:pt idx="766">
                  <c:v>3.7923509000000001E-2</c:v>
                </c:pt>
                <c:pt idx="767">
                  <c:v>5.8365706000000003E-2</c:v>
                </c:pt>
                <c:pt idx="768">
                  <c:v>3.1346387000000003E-2</c:v>
                </c:pt>
                <c:pt idx="769">
                  <c:v>1.5663185E-2</c:v>
                </c:pt>
                <c:pt idx="770">
                  <c:v>6.3750301999999995E-2</c:v>
                </c:pt>
                <c:pt idx="771">
                  <c:v>7.2524759999999994E-2</c:v>
                </c:pt>
                <c:pt idx="772">
                  <c:v>3.8040837000000001E-2</c:v>
                </c:pt>
                <c:pt idx="773">
                  <c:v>4.9823902000000003E-2</c:v>
                </c:pt>
                <c:pt idx="774">
                  <c:v>1.4560297E-2</c:v>
                </c:pt>
                <c:pt idx="775">
                  <c:v>2.6408698000000001E-2</c:v>
                </c:pt>
                <c:pt idx="776">
                  <c:v>6.9446588000000004E-2</c:v>
                </c:pt>
                <c:pt idx="777">
                  <c:v>3.2171320000000003E-2</c:v>
                </c:pt>
                <c:pt idx="778">
                  <c:v>2.6046138E-2</c:v>
                </c:pt>
                <c:pt idx="779">
                  <c:v>0.121848436</c:v>
                </c:pt>
                <c:pt idx="780">
                  <c:v>0.108470504</c:v>
                </c:pt>
                <c:pt idx="781">
                  <c:v>0</c:v>
                </c:pt>
                <c:pt idx="782">
                  <c:v>3.8494622999999999E-2</c:v>
                </c:pt>
                <c:pt idx="783">
                  <c:v>0.122830885</c:v>
                </c:pt>
                <c:pt idx="784">
                  <c:v>3.8029746000000003E-2</c:v>
                </c:pt>
                <c:pt idx="785">
                  <c:v>6.5207558999999998E-2</c:v>
                </c:pt>
                <c:pt idx="786">
                  <c:v>3.7014587000000002E-2</c:v>
                </c:pt>
                <c:pt idx="787">
                  <c:v>0.133281968</c:v>
                </c:pt>
                <c:pt idx="788">
                  <c:v>4.5299563000000001E-2</c:v>
                </c:pt>
                <c:pt idx="789">
                  <c:v>0.12114947199999999</c:v>
                </c:pt>
                <c:pt idx="790">
                  <c:v>9.4083302999999993E-2</c:v>
                </c:pt>
                <c:pt idx="791">
                  <c:v>0</c:v>
                </c:pt>
                <c:pt idx="792">
                  <c:v>0</c:v>
                </c:pt>
                <c:pt idx="793">
                  <c:v>3.5022503000000003E-2</c:v>
                </c:pt>
                <c:pt idx="794">
                  <c:v>1.6060186000000001E-2</c:v>
                </c:pt>
                <c:pt idx="795">
                  <c:v>9.0149779999999999E-3</c:v>
                </c:pt>
                <c:pt idx="796">
                  <c:v>9.6733815000000001E-2</c:v>
                </c:pt>
                <c:pt idx="797">
                  <c:v>0.10260723300000001</c:v>
                </c:pt>
                <c:pt idx="798">
                  <c:v>2.4521191000000001E-2</c:v>
                </c:pt>
                <c:pt idx="799">
                  <c:v>0.16062411600000001</c:v>
                </c:pt>
                <c:pt idx="800">
                  <c:v>5.2165854999999997E-2</c:v>
                </c:pt>
                <c:pt idx="801">
                  <c:v>0</c:v>
                </c:pt>
                <c:pt idx="802">
                  <c:v>0</c:v>
                </c:pt>
                <c:pt idx="803">
                  <c:v>7.7536540000000001E-2</c:v>
                </c:pt>
                <c:pt idx="804">
                  <c:v>2.4928351000000001E-2</c:v>
                </c:pt>
                <c:pt idx="805">
                  <c:v>8.0711179999999993E-2</c:v>
                </c:pt>
                <c:pt idx="806">
                  <c:v>8.0968973E-2</c:v>
                </c:pt>
                <c:pt idx="807">
                  <c:v>5.7485328000000002E-2</c:v>
                </c:pt>
                <c:pt idx="808">
                  <c:v>0.14966932199999999</c:v>
                </c:pt>
                <c:pt idx="809">
                  <c:v>2.4776026E-2</c:v>
                </c:pt>
                <c:pt idx="810">
                  <c:v>6.1165511999999998E-2</c:v>
                </c:pt>
                <c:pt idx="811">
                  <c:v>4.1718456000000001E-2</c:v>
                </c:pt>
                <c:pt idx="812">
                  <c:v>6.1008859999999998E-2</c:v>
                </c:pt>
                <c:pt idx="813">
                  <c:v>0.167799329</c:v>
                </c:pt>
                <c:pt idx="814">
                  <c:v>0.16735141100000001</c:v>
                </c:pt>
                <c:pt idx="815">
                  <c:v>7.1832909E-2</c:v>
                </c:pt>
                <c:pt idx="816">
                  <c:v>4.1886576000000002E-2</c:v>
                </c:pt>
                <c:pt idx="817">
                  <c:v>0.15034186699999999</c:v>
                </c:pt>
                <c:pt idx="818">
                  <c:v>2.0542736999999998E-2</c:v>
                </c:pt>
                <c:pt idx="819">
                  <c:v>4.5047439000000002E-2</c:v>
                </c:pt>
                <c:pt idx="820">
                  <c:v>9.1008571999999996E-2</c:v>
                </c:pt>
                <c:pt idx="821">
                  <c:v>7.5493480000000002E-2</c:v>
                </c:pt>
                <c:pt idx="822">
                  <c:v>0.15628656599999999</c:v>
                </c:pt>
                <c:pt idx="823">
                  <c:v>3.3735909000000001E-2</c:v>
                </c:pt>
                <c:pt idx="824">
                  <c:v>7.8547351000000001E-2</c:v>
                </c:pt>
                <c:pt idx="825">
                  <c:v>9.3653464000000006E-2</c:v>
                </c:pt>
                <c:pt idx="826">
                  <c:v>3.6107198E-2</c:v>
                </c:pt>
                <c:pt idx="827">
                  <c:v>0.10900383199999999</c:v>
                </c:pt>
                <c:pt idx="828">
                  <c:v>7.3480266000000002E-2</c:v>
                </c:pt>
                <c:pt idx="829">
                  <c:v>0.11323491400000001</c:v>
                </c:pt>
                <c:pt idx="830">
                  <c:v>3.7711337999999997E-2</c:v>
                </c:pt>
                <c:pt idx="831">
                  <c:v>1.6054883999999998E-2</c:v>
                </c:pt>
                <c:pt idx="832">
                  <c:v>2.1170542000000001E-2</c:v>
                </c:pt>
                <c:pt idx="833">
                  <c:v>6.5188619000000003E-2</c:v>
                </c:pt>
                <c:pt idx="834">
                  <c:v>0.117537563</c:v>
                </c:pt>
                <c:pt idx="835">
                  <c:v>1.430324E-2</c:v>
                </c:pt>
                <c:pt idx="836">
                  <c:v>0.13769711900000001</c:v>
                </c:pt>
                <c:pt idx="837">
                  <c:v>4.7008497000000003E-2</c:v>
                </c:pt>
                <c:pt idx="838">
                  <c:v>0</c:v>
                </c:pt>
                <c:pt idx="839">
                  <c:v>6.0863167000000003E-2</c:v>
                </c:pt>
                <c:pt idx="840">
                  <c:v>0</c:v>
                </c:pt>
                <c:pt idx="841">
                  <c:v>4.5105407E-2</c:v>
                </c:pt>
                <c:pt idx="842">
                  <c:v>7.6855206999999995E-2</c:v>
                </c:pt>
                <c:pt idx="843">
                  <c:v>2.4482644000000001E-2</c:v>
                </c:pt>
                <c:pt idx="844">
                  <c:v>0</c:v>
                </c:pt>
                <c:pt idx="845">
                  <c:v>2.0474913000000001E-2</c:v>
                </c:pt>
                <c:pt idx="846">
                  <c:v>6.2044505999999999E-2</c:v>
                </c:pt>
                <c:pt idx="847">
                  <c:v>0.22022560799999999</c:v>
                </c:pt>
                <c:pt idx="848">
                  <c:v>7.9794328999999997E-2</c:v>
                </c:pt>
                <c:pt idx="849">
                  <c:v>0.11491654599999999</c:v>
                </c:pt>
                <c:pt idx="850">
                  <c:v>5.9736199999999998E-3</c:v>
                </c:pt>
                <c:pt idx="851">
                  <c:v>0.146973462</c:v>
                </c:pt>
                <c:pt idx="852">
                  <c:v>7.3766310000000002E-2</c:v>
                </c:pt>
                <c:pt idx="853">
                  <c:v>4.9349121000000003E-2</c:v>
                </c:pt>
                <c:pt idx="854">
                  <c:v>0.32839094800000002</c:v>
                </c:pt>
                <c:pt idx="855">
                  <c:v>0.13267058000000001</c:v>
                </c:pt>
                <c:pt idx="856">
                  <c:v>1.2455786999999999E-2</c:v>
                </c:pt>
                <c:pt idx="857">
                  <c:v>5.8142797000000003E-2</c:v>
                </c:pt>
                <c:pt idx="858">
                  <c:v>6.2892909999999998E-3</c:v>
                </c:pt>
                <c:pt idx="859">
                  <c:v>4.9295020000000002E-2</c:v>
                </c:pt>
                <c:pt idx="860">
                  <c:v>5.4362695000000003E-2</c:v>
                </c:pt>
                <c:pt idx="861">
                  <c:v>0.11035679700000001</c:v>
                </c:pt>
                <c:pt idx="862">
                  <c:v>8.5274987999999996E-2</c:v>
                </c:pt>
                <c:pt idx="863">
                  <c:v>0.16454255500000001</c:v>
                </c:pt>
                <c:pt idx="864">
                  <c:v>0.16029226399999999</c:v>
                </c:pt>
                <c:pt idx="865">
                  <c:v>0.112859454</c:v>
                </c:pt>
                <c:pt idx="866">
                  <c:v>2.1569565999999998E-2</c:v>
                </c:pt>
                <c:pt idx="867">
                  <c:v>7.3055148E-2</c:v>
                </c:pt>
                <c:pt idx="868">
                  <c:v>0.11934562899999999</c:v>
                </c:pt>
                <c:pt idx="869">
                  <c:v>7.2334667000000005E-2</c:v>
                </c:pt>
                <c:pt idx="870">
                  <c:v>0.108148913</c:v>
                </c:pt>
                <c:pt idx="871">
                  <c:v>7.5853370000000003E-2</c:v>
                </c:pt>
                <c:pt idx="872">
                  <c:v>6.2655235000000004E-2</c:v>
                </c:pt>
                <c:pt idx="873">
                  <c:v>2.2278477000000001E-2</c:v>
                </c:pt>
                <c:pt idx="874">
                  <c:v>2.0961192E-2</c:v>
                </c:pt>
                <c:pt idx="875">
                  <c:v>2.5993423000000002E-2</c:v>
                </c:pt>
                <c:pt idx="876">
                  <c:v>1.8838680999999999E-2</c:v>
                </c:pt>
                <c:pt idx="877">
                  <c:v>0.105577348</c:v>
                </c:pt>
                <c:pt idx="878">
                  <c:v>0.129086113</c:v>
                </c:pt>
                <c:pt idx="879">
                  <c:v>0.11312562700000001</c:v>
                </c:pt>
                <c:pt idx="880">
                  <c:v>7.0699313E-2</c:v>
                </c:pt>
                <c:pt idx="881">
                  <c:v>0.151467821</c:v>
                </c:pt>
                <c:pt idx="882">
                  <c:v>3.6164160000000001E-2</c:v>
                </c:pt>
                <c:pt idx="883">
                  <c:v>6.2606582999999993E-2</c:v>
                </c:pt>
                <c:pt idx="884">
                  <c:v>7.0437799999999995E-2</c:v>
                </c:pt>
                <c:pt idx="885">
                  <c:v>7.9844043000000003E-2</c:v>
                </c:pt>
                <c:pt idx="886">
                  <c:v>0.120139206</c:v>
                </c:pt>
                <c:pt idx="887">
                  <c:v>3.2028115000000003E-2</c:v>
                </c:pt>
                <c:pt idx="888">
                  <c:v>0.12049726600000001</c:v>
                </c:pt>
                <c:pt idx="889">
                  <c:v>2.3492524000000001E-2</c:v>
                </c:pt>
                <c:pt idx="890">
                  <c:v>0.12265733600000001</c:v>
                </c:pt>
                <c:pt idx="891">
                  <c:v>7.0588037000000006E-2</c:v>
                </c:pt>
                <c:pt idx="892">
                  <c:v>7.3024401000000003E-2</c:v>
                </c:pt>
                <c:pt idx="893">
                  <c:v>0.159587755</c:v>
                </c:pt>
                <c:pt idx="894">
                  <c:v>8.8821764999999997E-2</c:v>
                </c:pt>
                <c:pt idx="895">
                  <c:v>0.13681074200000001</c:v>
                </c:pt>
                <c:pt idx="896">
                  <c:v>0.128682722</c:v>
                </c:pt>
                <c:pt idx="897">
                  <c:v>0.109459733</c:v>
                </c:pt>
                <c:pt idx="898">
                  <c:v>9.6644015E-2</c:v>
                </c:pt>
                <c:pt idx="899">
                  <c:v>1.3120028000000001E-2</c:v>
                </c:pt>
                <c:pt idx="900">
                  <c:v>0</c:v>
                </c:pt>
                <c:pt idx="901">
                  <c:v>4.8339408E-2</c:v>
                </c:pt>
                <c:pt idx="902">
                  <c:v>8.1658449999999994E-2</c:v>
                </c:pt>
                <c:pt idx="903">
                  <c:v>4.9753390000000002E-2</c:v>
                </c:pt>
                <c:pt idx="904">
                  <c:v>3.0379382E-2</c:v>
                </c:pt>
                <c:pt idx="905">
                  <c:v>6.5810044999999998E-2</c:v>
                </c:pt>
                <c:pt idx="906">
                  <c:v>0</c:v>
                </c:pt>
                <c:pt idx="907">
                  <c:v>2.5272781000000001E-2</c:v>
                </c:pt>
                <c:pt idx="908">
                  <c:v>1.9314960999999999E-2</c:v>
                </c:pt>
                <c:pt idx="909">
                  <c:v>7.1282168000000007E-2</c:v>
                </c:pt>
                <c:pt idx="910">
                  <c:v>0.18484357900000001</c:v>
                </c:pt>
                <c:pt idx="911">
                  <c:v>0.122896411</c:v>
                </c:pt>
                <c:pt idx="912">
                  <c:v>8.2935004000000007E-2</c:v>
                </c:pt>
                <c:pt idx="913">
                  <c:v>0.16135017600000001</c:v>
                </c:pt>
                <c:pt idx="914">
                  <c:v>0.106968096</c:v>
                </c:pt>
                <c:pt idx="915">
                  <c:v>0.15958218499999999</c:v>
                </c:pt>
                <c:pt idx="916">
                  <c:v>0.14453827</c:v>
                </c:pt>
                <c:pt idx="917">
                  <c:v>3.8685801999999998E-2</c:v>
                </c:pt>
                <c:pt idx="918">
                  <c:v>0.17230990299999999</c:v>
                </c:pt>
                <c:pt idx="919">
                  <c:v>3.7690730999999998E-2</c:v>
                </c:pt>
                <c:pt idx="920">
                  <c:v>5.7870079999999997E-2</c:v>
                </c:pt>
                <c:pt idx="921">
                  <c:v>2.6409147000000001E-2</c:v>
                </c:pt>
                <c:pt idx="922">
                  <c:v>6.4367626999999997E-2</c:v>
                </c:pt>
                <c:pt idx="923">
                  <c:v>0.173516063</c:v>
                </c:pt>
                <c:pt idx="924">
                  <c:v>0.12898087999999999</c:v>
                </c:pt>
                <c:pt idx="925">
                  <c:v>4.8115542999999997E-2</c:v>
                </c:pt>
                <c:pt idx="926">
                  <c:v>7.7899108999999994E-2</c:v>
                </c:pt>
                <c:pt idx="927">
                  <c:v>0.13093274999999999</c:v>
                </c:pt>
                <c:pt idx="928">
                  <c:v>9.8464978999999994E-2</c:v>
                </c:pt>
                <c:pt idx="929">
                  <c:v>3.7372847000000001E-2</c:v>
                </c:pt>
                <c:pt idx="930">
                  <c:v>3.2230526000000002E-2</c:v>
                </c:pt>
                <c:pt idx="931">
                  <c:v>4.0357314999999998E-2</c:v>
                </c:pt>
                <c:pt idx="932">
                  <c:v>7.4613090000000007E-2</c:v>
                </c:pt>
                <c:pt idx="933">
                  <c:v>0.16093617800000001</c:v>
                </c:pt>
                <c:pt idx="934">
                  <c:v>1.9502354E-2</c:v>
                </c:pt>
                <c:pt idx="935">
                  <c:v>6.5577448999999996E-2</c:v>
                </c:pt>
                <c:pt idx="936">
                  <c:v>1.6944719E-2</c:v>
                </c:pt>
                <c:pt idx="937">
                  <c:v>6.5576228E-2</c:v>
                </c:pt>
                <c:pt idx="938">
                  <c:v>2.5795769999999999E-2</c:v>
                </c:pt>
                <c:pt idx="939">
                  <c:v>1.0008698999999999E-2</c:v>
                </c:pt>
                <c:pt idx="940">
                  <c:v>5.3362086000000003E-2</c:v>
                </c:pt>
                <c:pt idx="941">
                  <c:v>6.4621926999999996E-2</c:v>
                </c:pt>
                <c:pt idx="942">
                  <c:v>1.8126724E-2</c:v>
                </c:pt>
                <c:pt idx="943">
                  <c:v>0</c:v>
                </c:pt>
                <c:pt idx="944">
                  <c:v>4.9263978999999999E-2</c:v>
                </c:pt>
                <c:pt idx="945">
                  <c:v>2.1343732000000001E-2</c:v>
                </c:pt>
                <c:pt idx="946">
                  <c:v>0.110681931</c:v>
                </c:pt>
                <c:pt idx="947">
                  <c:v>6.1955439000000001E-2</c:v>
                </c:pt>
                <c:pt idx="948">
                  <c:v>7.6483450999999994E-2</c:v>
                </c:pt>
                <c:pt idx="949">
                  <c:v>2.4701262000000002E-2</c:v>
                </c:pt>
                <c:pt idx="950">
                  <c:v>2.6718209999999999E-2</c:v>
                </c:pt>
                <c:pt idx="951">
                  <c:v>1.6597651000000001E-2</c:v>
                </c:pt>
                <c:pt idx="952">
                  <c:v>5.1411100000000001E-2</c:v>
                </c:pt>
                <c:pt idx="953">
                  <c:v>0.112985849</c:v>
                </c:pt>
                <c:pt idx="954">
                  <c:v>0.11411709</c:v>
                </c:pt>
                <c:pt idx="955">
                  <c:v>0</c:v>
                </c:pt>
                <c:pt idx="956">
                  <c:v>0.175033524</c:v>
                </c:pt>
                <c:pt idx="957">
                  <c:v>2.0760673E-2</c:v>
                </c:pt>
                <c:pt idx="958">
                  <c:v>6.1405051000000002E-2</c:v>
                </c:pt>
                <c:pt idx="959">
                  <c:v>2.6676215999999999E-2</c:v>
                </c:pt>
                <c:pt idx="960">
                  <c:v>2.9380407000000001E-2</c:v>
                </c:pt>
                <c:pt idx="961">
                  <c:v>2.5715562000000001E-2</c:v>
                </c:pt>
                <c:pt idx="962">
                  <c:v>6.5026433999999994E-2</c:v>
                </c:pt>
                <c:pt idx="963">
                  <c:v>6.6315023000000001E-2</c:v>
                </c:pt>
                <c:pt idx="964">
                  <c:v>2.3664054E-2</c:v>
                </c:pt>
                <c:pt idx="965">
                  <c:v>0.154627247</c:v>
                </c:pt>
                <c:pt idx="966">
                  <c:v>0.20529482700000001</c:v>
                </c:pt>
                <c:pt idx="967">
                  <c:v>0.15226199900000001</c:v>
                </c:pt>
                <c:pt idx="968">
                  <c:v>0</c:v>
                </c:pt>
                <c:pt idx="969">
                  <c:v>0.136275173</c:v>
                </c:pt>
                <c:pt idx="970">
                  <c:v>0.17462134300000001</c:v>
                </c:pt>
                <c:pt idx="971">
                  <c:v>3.8597077E-2</c:v>
                </c:pt>
                <c:pt idx="972">
                  <c:v>2.9799965000000001E-2</c:v>
                </c:pt>
                <c:pt idx="973">
                  <c:v>1.1314423000000001E-2</c:v>
                </c:pt>
                <c:pt idx="974">
                  <c:v>7.2410764000000002E-2</c:v>
                </c:pt>
                <c:pt idx="975">
                  <c:v>2.8118435000000001E-2</c:v>
                </c:pt>
                <c:pt idx="976">
                  <c:v>0.16335022099999999</c:v>
                </c:pt>
                <c:pt idx="977">
                  <c:v>9.3307713E-2</c:v>
                </c:pt>
                <c:pt idx="978">
                  <c:v>0.10599465399999999</c:v>
                </c:pt>
                <c:pt idx="979">
                  <c:v>6.7055339000000005E-2</c:v>
                </c:pt>
                <c:pt idx="980">
                  <c:v>0.107376743</c:v>
                </c:pt>
                <c:pt idx="981">
                  <c:v>4.3810028000000001E-2</c:v>
                </c:pt>
                <c:pt idx="982">
                  <c:v>0.11867253699999999</c:v>
                </c:pt>
                <c:pt idx="983">
                  <c:v>0.12689792499999999</c:v>
                </c:pt>
                <c:pt idx="984">
                  <c:v>1.4076503000000001E-2</c:v>
                </c:pt>
                <c:pt idx="985">
                  <c:v>8.8305478000000007E-2</c:v>
                </c:pt>
                <c:pt idx="986">
                  <c:v>9.0153756000000002E-2</c:v>
                </c:pt>
                <c:pt idx="987">
                  <c:v>0.18250177300000001</c:v>
                </c:pt>
                <c:pt idx="988">
                  <c:v>0.108710162</c:v>
                </c:pt>
                <c:pt idx="989">
                  <c:v>5.8446423999999997E-2</c:v>
                </c:pt>
                <c:pt idx="990">
                  <c:v>5.4990008999999999E-2</c:v>
                </c:pt>
                <c:pt idx="991">
                  <c:v>0.15528831000000001</c:v>
                </c:pt>
                <c:pt idx="992">
                  <c:v>1.8021361E-2</c:v>
                </c:pt>
                <c:pt idx="993">
                  <c:v>8.1655900000000003E-2</c:v>
                </c:pt>
                <c:pt idx="994">
                  <c:v>1.0755465000000001E-2</c:v>
                </c:pt>
                <c:pt idx="995">
                  <c:v>5.0111640999999998E-2</c:v>
                </c:pt>
                <c:pt idx="996">
                  <c:v>4.8931174000000001E-2</c:v>
                </c:pt>
                <c:pt idx="997">
                  <c:v>6.5960908999999998E-2</c:v>
                </c:pt>
                <c:pt idx="998">
                  <c:v>3.6319194999999999E-2</c:v>
                </c:pt>
                <c:pt idx="999">
                  <c:v>3.9055755999999997E-2</c:v>
                </c:pt>
                <c:pt idx="1000">
                  <c:v>4.9395241999999999E-2</c:v>
                </c:pt>
                <c:pt idx="1001">
                  <c:v>3.8789271E-2</c:v>
                </c:pt>
                <c:pt idx="1002">
                  <c:v>1.2659235E-2</c:v>
                </c:pt>
                <c:pt idx="1003">
                  <c:v>0.10801000600000001</c:v>
                </c:pt>
                <c:pt idx="1004">
                  <c:v>6.1934991000000002E-2</c:v>
                </c:pt>
                <c:pt idx="1005">
                  <c:v>0.104421237</c:v>
                </c:pt>
                <c:pt idx="1006">
                  <c:v>5.3980686E-2</c:v>
                </c:pt>
                <c:pt idx="1007">
                  <c:v>8.8121335999999995E-2</c:v>
                </c:pt>
                <c:pt idx="1008">
                  <c:v>0.12635919600000001</c:v>
                </c:pt>
                <c:pt idx="1009">
                  <c:v>3.4584355999999997E-2</c:v>
                </c:pt>
                <c:pt idx="1010">
                  <c:v>3.1267495999999999E-2</c:v>
                </c:pt>
                <c:pt idx="1011">
                  <c:v>2.4304263999999999E-2</c:v>
                </c:pt>
                <c:pt idx="1012">
                  <c:v>4.0144377000000002E-2</c:v>
                </c:pt>
                <c:pt idx="1013">
                  <c:v>6.3851475000000005E-2</c:v>
                </c:pt>
                <c:pt idx="1014">
                  <c:v>7.9243005000000005E-2</c:v>
                </c:pt>
                <c:pt idx="1015">
                  <c:v>0.16135512199999999</c:v>
                </c:pt>
                <c:pt idx="1016">
                  <c:v>2.748331E-2</c:v>
                </c:pt>
                <c:pt idx="1017">
                  <c:v>2.8738058E-2</c:v>
                </c:pt>
                <c:pt idx="1018">
                  <c:v>7.3135768000000004E-2</c:v>
                </c:pt>
                <c:pt idx="1019">
                  <c:v>8.1096612999999998E-2</c:v>
                </c:pt>
                <c:pt idx="1020">
                  <c:v>6.3430788000000002E-2</c:v>
                </c:pt>
                <c:pt idx="1021">
                  <c:v>3.7549969000000002E-2</c:v>
                </c:pt>
                <c:pt idx="1022">
                  <c:v>1.6726505999999999E-2</c:v>
                </c:pt>
                <c:pt idx="1023">
                  <c:v>5.4565931999999998E-2</c:v>
                </c:pt>
                <c:pt idx="1024">
                  <c:v>2.9445361E-2</c:v>
                </c:pt>
                <c:pt idx="1025">
                  <c:v>4.8932713000000003E-2</c:v>
                </c:pt>
                <c:pt idx="1026">
                  <c:v>0.11865191899999999</c:v>
                </c:pt>
                <c:pt idx="1027">
                  <c:v>0.112728355</c:v>
                </c:pt>
                <c:pt idx="1028">
                  <c:v>0.15609456899999999</c:v>
                </c:pt>
                <c:pt idx="1029">
                  <c:v>0.104933928</c:v>
                </c:pt>
                <c:pt idx="1030">
                  <c:v>0.12341737</c:v>
                </c:pt>
                <c:pt idx="1031">
                  <c:v>6.2700289000000006E-2</c:v>
                </c:pt>
                <c:pt idx="1032">
                  <c:v>0.139417654</c:v>
                </c:pt>
                <c:pt idx="1033">
                  <c:v>1.612717E-2</c:v>
                </c:pt>
                <c:pt idx="1034">
                  <c:v>7.7145553000000006E-2</c:v>
                </c:pt>
                <c:pt idx="1035">
                  <c:v>3.9215075000000002E-2</c:v>
                </c:pt>
                <c:pt idx="1036">
                  <c:v>8.9859642000000003E-2</c:v>
                </c:pt>
                <c:pt idx="1037">
                  <c:v>6.6121872999999998E-2</c:v>
                </c:pt>
                <c:pt idx="1038">
                  <c:v>2.6643448E-2</c:v>
                </c:pt>
                <c:pt idx="1039">
                  <c:v>7.3879939000000006E-2</c:v>
                </c:pt>
                <c:pt idx="1040">
                  <c:v>8.1391459999999999E-2</c:v>
                </c:pt>
                <c:pt idx="1041">
                  <c:v>5.4480049999999997E-3</c:v>
                </c:pt>
                <c:pt idx="1042">
                  <c:v>2.8714746999999999E-2</c:v>
                </c:pt>
                <c:pt idx="1043">
                  <c:v>0.122058364</c:v>
                </c:pt>
                <c:pt idx="1044">
                  <c:v>0.125528734</c:v>
                </c:pt>
                <c:pt idx="1045">
                  <c:v>7.5551760000000003E-3</c:v>
                </c:pt>
                <c:pt idx="1046">
                  <c:v>7.7046505000000001E-2</c:v>
                </c:pt>
                <c:pt idx="1047">
                  <c:v>0.16298027600000001</c:v>
                </c:pt>
                <c:pt idx="1048">
                  <c:v>2.9632783999999999E-2</c:v>
                </c:pt>
                <c:pt idx="1049">
                  <c:v>1.3634468E-2</c:v>
                </c:pt>
                <c:pt idx="1050">
                  <c:v>6.4376263000000003E-2</c:v>
                </c:pt>
                <c:pt idx="1051">
                  <c:v>0.147663025</c:v>
                </c:pt>
                <c:pt idx="1052">
                  <c:v>2.9003458999999999E-2</c:v>
                </c:pt>
                <c:pt idx="1053">
                  <c:v>0.10783454100000001</c:v>
                </c:pt>
                <c:pt idx="1054">
                  <c:v>0.14639966300000001</c:v>
                </c:pt>
                <c:pt idx="1055">
                  <c:v>4.5755589999999999E-2</c:v>
                </c:pt>
                <c:pt idx="1056">
                  <c:v>6.3278652000000005E-2</c:v>
                </c:pt>
                <c:pt idx="1057">
                  <c:v>6.3664998E-2</c:v>
                </c:pt>
                <c:pt idx="1058">
                  <c:v>0.12222126899999999</c:v>
                </c:pt>
                <c:pt idx="1059">
                  <c:v>1.4944614E-2</c:v>
                </c:pt>
                <c:pt idx="1060">
                  <c:v>2.5732114E-2</c:v>
                </c:pt>
                <c:pt idx="1061">
                  <c:v>0.17128164100000001</c:v>
                </c:pt>
                <c:pt idx="1062">
                  <c:v>2.4646608E-2</c:v>
                </c:pt>
                <c:pt idx="1063">
                  <c:v>0</c:v>
                </c:pt>
                <c:pt idx="1064">
                  <c:v>7.5661985000000001E-2</c:v>
                </c:pt>
                <c:pt idx="1065">
                  <c:v>0.12676590300000001</c:v>
                </c:pt>
                <c:pt idx="1066">
                  <c:v>3.0563448999999999E-2</c:v>
                </c:pt>
                <c:pt idx="1067">
                  <c:v>7.8522357000000001E-2</c:v>
                </c:pt>
                <c:pt idx="1068">
                  <c:v>3.9294853999999997E-2</c:v>
                </c:pt>
                <c:pt idx="1069">
                  <c:v>8.9260667000000002E-2</c:v>
                </c:pt>
                <c:pt idx="1070">
                  <c:v>5.5101530000000003E-2</c:v>
                </c:pt>
                <c:pt idx="1071">
                  <c:v>1.3127547999999999E-2</c:v>
                </c:pt>
                <c:pt idx="1072">
                  <c:v>4.2233642000000002E-2</c:v>
                </c:pt>
                <c:pt idx="1073">
                  <c:v>8.1492092000000002E-2</c:v>
                </c:pt>
                <c:pt idx="1074">
                  <c:v>0</c:v>
                </c:pt>
                <c:pt idx="1075">
                  <c:v>0.14061103999999999</c:v>
                </c:pt>
                <c:pt idx="1076">
                  <c:v>7.2952297999999999E-2</c:v>
                </c:pt>
                <c:pt idx="1077">
                  <c:v>6.9087481000000006E-2</c:v>
                </c:pt>
                <c:pt idx="1078">
                  <c:v>7.5215349000000001E-2</c:v>
                </c:pt>
                <c:pt idx="1079">
                  <c:v>4.7645037000000001E-2</c:v>
                </c:pt>
                <c:pt idx="1080">
                  <c:v>0.122242847</c:v>
                </c:pt>
                <c:pt idx="1081">
                  <c:v>7.6975117999999995E-2</c:v>
                </c:pt>
                <c:pt idx="1082">
                  <c:v>7.0890601999999997E-2</c:v>
                </c:pt>
                <c:pt idx="1083">
                  <c:v>0.132560174</c:v>
                </c:pt>
                <c:pt idx="1084">
                  <c:v>4.4767031999999998E-2</c:v>
                </c:pt>
                <c:pt idx="1085">
                  <c:v>7.9622730000000006E-3</c:v>
                </c:pt>
                <c:pt idx="1086">
                  <c:v>5.8799705000000001E-2</c:v>
                </c:pt>
                <c:pt idx="1087">
                  <c:v>0.186445212</c:v>
                </c:pt>
                <c:pt idx="1088">
                  <c:v>9.8606543000000005E-2</c:v>
                </c:pt>
                <c:pt idx="1089">
                  <c:v>0.12522270499999999</c:v>
                </c:pt>
                <c:pt idx="1090">
                  <c:v>6.2609071000000002E-2</c:v>
                </c:pt>
                <c:pt idx="1091">
                  <c:v>9.9305139999999997E-3</c:v>
                </c:pt>
                <c:pt idx="1092">
                  <c:v>9.9428486999999996E-2</c:v>
                </c:pt>
                <c:pt idx="1093">
                  <c:v>0.10379339899999999</c:v>
                </c:pt>
                <c:pt idx="1094">
                  <c:v>0</c:v>
                </c:pt>
                <c:pt idx="1095">
                  <c:v>0.111419588</c:v>
                </c:pt>
                <c:pt idx="1096">
                  <c:v>0.106051405</c:v>
                </c:pt>
                <c:pt idx="1097">
                  <c:v>4.0163419999999998E-2</c:v>
                </c:pt>
                <c:pt idx="1098">
                  <c:v>2.6925385E-2</c:v>
                </c:pt>
                <c:pt idx="1099">
                  <c:v>9.9962523999999997E-2</c:v>
                </c:pt>
                <c:pt idx="1100">
                  <c:v>2.0614212E-2</c:v>
                </c:pt>
                <c:pt idx="1101">
                  <c:v>5.0692385999999999E-2</c:v>
                </c:pt>
                <c:pt idx="1102">
                  <c:v>8.5891330000000005E-3</c:v>
                </c:pt>
                <c:pt idx="1103">
                  <c:v>2.3673342E-2</c:v>
                </c:pt>
                <c:pt idx="1104">
                  <c:v>7.5881475000000004E-2</c:v>
                </c:pt>
                <c:pt idx="1105">
                  <c:v>6.1330520999999999E-2</c:v>
                </c:pt>
                <c:pt idx="1106">
                  <c:v>3.0869612000000001E-2</c:v>
                </c:pt>
                <c:pt idx="1107">
                  <c:v>2.4944396000000001E-2</c:v>
                </c:pt>
                <c:pt idx="1108">
                  <c:v>5.7654131999999997E-2</c:v>
                </c:pt>
                <c:pt idx="1109">
                  <c:v>0.14371350799999999</c:v>
                </c:pt>
                <c:pt idx="1110">
                  <c:v>3.2812669000000003E-2</c:v>
                </c:pt>
                <c:pt idx="1111">
                  <c:v>4.5266806E-2</c:v>
                </c:pt>
                <c:pt idx="1112">
                  <c:v>9.9747487999999995E-2</c:v>
                </c:pt>
                <c:pt idx="1113">
                  <c:v>0</c:v>
                </c:pt>
                <c:pt idx="1114">
                  <c:v>8.9742064999999996E-2</c:v>
                </c:pt>
                <c:pt idx="1115">
                  <c:v>1.1351778E-2</c:v>
                </c:pt>
                <c:pt idx="1116">
                  <c:v>8.1096612999999998E-2</c:v>
                </c:pt>
                <c:pt idx="1117">
                  <c:v>2.5827198999999999E-2</c:v>
                </c:pt>
                <c:pt idx="1118">
                  <c:v>0</c:v>
                </c:pt>
                <c:pt idx="1119">
                  <c:v>0.14893862399999999</c:v>
                </c:pt>
                <c:pt idx="1120">
                  <c:v>0</c:v>
                </c:pt>
                <c:pt idx="1121">
                  <c:v>2.9535852000000001E-2</c:v>
                </c:pt>
                <c:pt idx="1122">
                  <c:v>1.1143599000000001E-2</c:v>
                </c:pt>
                <c:pt idx="1123">
                  <c:v>1.4045831999999999E-2</c:v>
                </c:pt>
                <c:pt idx="1124">
                  <c:v>1.4730322000000001E-2</c:v>
                </c:pt>
                <c:pt idx="1125">
                  <c:v>2.6520107000000001E-2</c:v>
                </c:pt>
                <c:pt idx="1126">
                  <c:v>8.3736551000000006E-2</c:v>
                </c:pt>
                <c:pt idx="1127">
                  <c:v>5.9557164000000003E-2</c:v>
                </c:pt>
                <c:pt idx="1128">
                  <c:v>2.8837828999999999E-2</c:v>
                </c:pt>
                <c:pt idx="1129">
                  <c:v>0.11366962899999999</c:v>
                </c:pt>
                <c:pt idx="1130">
                  <c:v>1.2865901000000001E-2</c:v>
                </c:pt>
                <c:pt idx="1131">
                  <c:v>0.18223655499999999</c:v>
                </c:pt>
                <c:pt idx="1132">
                  <c:v>0.17606902299999999</c:v>
                </c:pt>
                <c:pt idx="1133">
                  <c:v>5.3574074999999999E-2</c:v>
                </c:pt>
                <c:pt idx="1134">
                  <c:v>4.4063785000000001E-2</c:v>
                </c:pt>
                <c:pt idx="1135">
                  <c:v>0.105573769</c:v>
                </c:pt>
                <c:pt idx="1136">
                  <c:v>3.0657949E-2</c:v>
                </c:pt>
                <c:pt idx="1137">
                  <c:v>0.172042892</c:v>
                </c:pt>
                <c:pt idx="1138">
                  <c:v>6.4052392E-2</c:v>
                </c:pt>
                <c:pt idx="1139">
                  <c:v>3.4531701999999997E-2</c:v>
                </c:pt>
                <c:pt idx="1140">
                  <c:v>2.8365524E-2</c:v>
                </c:pt>
                <c:pt idx="1141">
                  <c:v>9.7866208999999996E-2</c:v>
                </c:pt>
                <c:pt idx="1142">
                  <c:v>1.4018839999999999E-2</c:v>
                </c:pt>
                <c:pt idx="1143">
                  <c:v>0</c:v>
                </c:pt>
                <c:pt idx="1144">
                  <c:v>4.4539371000000001E-2</c:v>
                </c:pt>
                <c:pt idx="1145">
                  <c:v>0</c:v>
                </c:pt>
                <c:pt idx="1146">
                  <c:v>0</c:v>
                </c:pt>
                <c:pt idx="1147">
                  <c:v>5.0168353999999998E-2</c:v>
                </c:pt>
                <c:pt idx="1148">
                  <c:v>4.0154086999999998E-2</c:v>
                </c:pt>
                <c:pt idx="1149">
                  <c:v>9.3649570000000001E-3</c:v>
                </c:pt>
                <c:pt idx="1150">
                  <c:v>3.7539164E-2</c:v>
                </c:pt>
                <c:pt idx="1151">
                  <c:v>2.6992588000000001E-2</c:v>
                </c:pt>
                <c:pt idx="1152">
                  <c:v>7.6156244999999997E-2</c:v>
                </c:pt>
                <c:pt idx="1153">
                  <c:v>2.6192765E-2</c:v>
                </c:pt>
                <c:pt idx="1154">
                  <c:v>5.8542509E-2</c:v>
                </c:pt>
                <c:pt idx="1155">
                  <c:v>8.9686321999999999E-2</c:v>
                </c:pt>
                <c:pt idx="1156">
                  <c:v>4.7364616999999998E-2</c:v>
                </c:pt>
                <c:pt idx="1157">
                  <c:v>0.156269303</c:v>
                </c:pt>
                <c:pt idx="1158">
                  <c:v>3.5185587999999997E-2</c:v>
                </c:pt>
                <c:pt idx="1159">
                  <c:v>0.24732103899999999</c:v>
                </c:pt>
                <c:pt idx="1160">
                  <c:v>9.9792709999999996E-3</c:v>
                </c:pt>
                <c:pt idx="1161">
                  <c:v>5.4863459000000003E-2</c:v>
                </c:pt>
                <c:pt idx="1162">
                  <c:v>7.5620261999999994E-2</c:v>
                </c:pt>
                <c:pt idx="1163">
                  <c:v>2.236923E-2</c:v>
                </c:pt>
                <c:pt idx="1164">
                  <c:v>7.3906461000000007E-2</c:v>
                </c:pt>
                <c:pt idx="1165">
                  <c:v>3.2283675999999997E-2</c:v>
                </c:pt>
                <c:pt idx="1166">
                  <c:v>0.11207602</c:v>
                </c:pt>
                <c:pt idx="1167">
                  <c:v>8.7668235999999997E-2</c:v>
                </c:pt>
                <c:pt idx="1168">
                  <c:v>4.9067877000000003E-2</c:v>
                </c:pt>
                <c:pt idx="1169">
                  <c:v>2.6355344999999999E-2</c:v>
                </c:pt>
                <c:pt idx="1170">
                  <c:v>0.14563169500000001</c:v>
                </c:pt>
                <c:pt idx="1171">
                  <c:v>2.9793955E-2</c:v>
                </c:pt>
                <c:pt idx="1172">
                  <c:v>3.3160416999999998E-2</c:v>
                </c:pt>
                <c:pt idx="1173">
                  <c:v>3.5574412999999999E-2</c:v>
                </c:pt>
                <c:pt idx="1174">
                  <c:v>4.7801883000000003E-2</c:v>
                </c:pt>
                <c:pt idx="1175">
                  <c:v>8.3198340999999995E-2</c:v>
                </c:pt>
                <c:pt idx="1176">
                  <c:v>5.9281315000000001E-2</c:v>
                </c:pt>
                <c:pt idx="1177">
                  <c:v>0.17141731599999999</c:v>
                </c:pt>
                <c:pt idx="1178">
                  <c:v>7.3482859999999999E-3</c:v>
                </c:pt>
                <c:pt idx="1179">
                  <c:v>0</c:v>
                </c:pt>
                <c:pt idx="1180">
                  <c:v>0.170795745</c:v>
                </c:pt>
                <c:pt idx="1181">
                  <c:v>2.5966531000000001E-2</c:v>
                </c:pt>
                <c:pt idx="1182">
                  <c:v>0.161489509</c:v>
                </c:pt>
                <c:pt idx="1183">
                  <c:v>2.5899245000000001E-2</c:v>
                </c:pt>
                <c:pt idx="1184">
                  <c:v>3.9906377E-2</c:v>
                </c:pt>
                <c:pt idx="1185">
                  <c:v>7.2864868999999999E-2</c:v>
                </c:pt>
                <c:pt idx="1186">
                  <c:v>7.9419754999999995E-2</c:v>
                </c:pt>
                <c:pt idx="1187">
                  <c:v>3.0507050000000001E-2</c:v>
                </c:pt>
                <c:pt idx="1188">
                  <c:v>7.3490976999999999E-2</c:v>
                </c:pt>
                <c:pt idx="1189">
                  <c:v>7.0843018999999993E-2</c:v>
                </c:pt>
                <c:pt idx="1190">
                  <c:v>5.3688478999999997E-2</c:v>
                </c:pt>
                <c:pt idx="1191">
                  <c:v>5.6911107000000002E-2</c:v>
                </c:pt>
                <c:pt idx="1192">
                  <c:v>1.4472516E-2</c:v>
                </c:pt>
                <c:pt idx="1193">
                  <c:v>0.15031946900000001</c:v>
                </c:pt>
                <c:pt idx="1194">
                  <c:v>3.2750291000000001E-2</c:v>
                </c:pt>
                <c:pt idx="1195">
                  <c:v>1.6622448000000001E-2</c:v>
                </c:pt>
                <c:pt idx="1196">
                  <c:v>1.4482152999999999E-2</c:v>
                </c:pt>
                <c:pt idx="1197">
                  <c:v>0</c:v>
                </c:pt>
                <c:pt idx="1198">
                  <c:v>2.5205908999999999E-2</c:v>
                </c:pt>
                <c:pt idx="1199">
                  <c:v>3.7971696999999999E-2</c:v>
                </c:pt>
                <c:pt idx="1200">
                  <c:v>3.9544237000000003E-2</c:v>
                </c:pt>
                <c:pt idx="1201">
                  <c:v>0.111613921</c:v>
                </c:pt>
                <c:pt idx="1202">
                  <c:v>0.14052469100000001</c:v>
                </c:pt>
                <c:pt idx="1203">
                  <c:v>4.5073782E-2</c:v>
                </c:pt>
                <c:pt idx="1204">
                  <c:v>4.3168762999999999E-2</c:v>
                </c:pt>
                <c:pt idx="1205">
                  <c:v>2.0547950999999998E-2</c:v>
                </c:pt>
                <c:pt idx="1206">
                  <c:v>0.113694957</c:v>
                </c:pt>
                <c:pt idx="1207">
                  <c:v>9.7043739000000004E-2</c:v>
                </c:pt>
                <c:pt idx="1208">
                  <c:v>5.8121213999999997E-2</c:v>
                </c:pt>
                <c:pt idx="1209">
                  <c:v>7.665661E-2</c:v>
                </c:pt>
                <c:pt idx="1210">
                  <c:v>3.5204318999999998E-2</c:v>
                </c:pt>
                <c:pt idx="1211">
                  <c:v>8.9333332000000001E-2</c:v>
                </c:pt>
                <c:pt idx="1212">
                  <c:v>0</c:v>
                </c:pt>
                <c:pt idx="1213">
                  <c:v>8.0956792E-2</c:v>
                </c:pt>
                <c:pt idx="1214">
                  <c:v>3.3916450000000001E-2</c:v>
                </c:pt>
                <c:pt idx="1215">
                  <c:v>0.10270449500000001</c:v>
                </c:pt>
                <c:pt idx="1216">
                  <c:v>0.16391093800000001</c:v>
                </c:pt>
                <c:pt idx="1217">
                  <c:v>5.8827382999999997E-2</c:v>
                </c:pt>
                <c:pt idx="1218">
                  <c:v>4.4840932999999999E-2</c:v>
                </c:pt>
                <c:pt idx="1219">
                  <c:v>2.9843735999999999E-2</c:v>
                </c:pt>
                <c:pt idx="1220">
                  <c:v>6.1446997000000003E-2</c:v>
                </c:pt>
                <c:pt idx="1221">
                  <c:v>1.1180713E-2</c:v>
                </c:pt>
                <c:pt idx="1222">
                  <c:v>3.8822077000000003E-2</c:v>
                </c:pt>
                <c:pt idx="1223">
                  <c:v>5.3397989E-2</c:v>
                </c:pt>
                <c:pt idx="1224">
                  <c:v>4.3828292999999997E-2</c:v>
                </c:pt>
                <c:pt idx="1225">
                  <c:v>0.214139786</c:v>
                </c:pt>
                <c:pt idx="1226">
                  <c:v>0.109075742</c:v>
                </c:pt>
                <c:pt idx="1227">
                  <c:v>1.2448294E-2</c:v>
                </c:pt>
                <c:pt idx="1228">
                  <c:v>6.4030636000000002E-2</c:v>
                </c:pt>
                <c:pt idx="1229">
                  <c:v>0.14781046</c:v>
                </c:pt>
                <c:pt idx="1230">
                  <c:v>7.1136948000000005E-2</c:v>
                </c:pt>
                <c:pt idx="1231">
                  <c:v>7.5660889999999995E-2</c:v>
                </c:pt>
                <c:pt idx="1232">
                  <c:v>0.16102754999999999</c:v>
                </c:pt>
                <c:pt idx="1233">
                  <c:v>2.9893093999999999E-2</c:v>
                </c:pt>
                <c:pt idx="1234">
                  <c:v>2.7761289000000001E-2</c:v>
                </c:pt>
                <c:pt idx="1235">
                  <c:v>1.2272797E-2</c:v>
                </c:pt>
                <c:pt idx="1236">
                  <c:v>0.174317307</c:v>
                </c:pt>
                <c:pt idx="1237">
                  <c:v>0.13570755300000001</c:v>
                </c:pt>
                <c:pt idx="1238">
                  <c:v>6.8219025000000003E-2</c:v>
                </c:pt>
                <c:pt idx="1239">
                  <c:v>2.1468792E-2</c:v>
                </c:pt>
                <c:pt idx="1240">
                  <c:v>0.16388212899999999</c:v>
                </c:pt>
                <c:pt idx="1241">
                  <c:v>8.2250142999999998E-2</c:v>
                </c:pt>
                <c:pt idx="1242">
                  <c:v>4.6026479000000002E-2</c:v>
                </c:pt>
                <c:pt idx="1243">
                  <c:v>0</c:v>
                </c:pt>
                <c:pt idx="1244">
                  <c:v>5.2149675E-2</c:v>
                </c:pt>
                <c:pt idx="1245">
                  <c:v>4.0911823999999999E-2</c:v>
                </c:pt>
                <c:pt idx="1246">
                  <c:v>5.6235142000000002E-2</c:v>
                </c:pt>
                <c:pt idx="1247">
                  <c:v>6.2170334000000001E-2</c:v>
                </c:pt>
                <c:pt idx="1248">
                  <c:v>3.2427038999999998E-2</c:v>
                </c:pt>
                <c:pt idx="1249">
                  <c:v>9.9309996999999997E-2</c:v>
                </c:pt>
                <c:pt idx="1250">
                  <c:v>5.3108959999999997E-2</c:v>
                </c:pt>
                <c:pt idx="1251">
                  <c:v>4.4843160999999999E-2</c:v>
                </c:pt>
                <c:pt idx="1252">
                  <c:v>0.16496634499999999</c:v>
                </c:pt>
                <c:pt idx="1253">
                  <c:v>3.2435436999999998E-2</c:v>
                </c:pt>
                <c:pt idx="1254">
                  <c:v>6.9618840000000001E-2</c:v>
                </c:pt>
                <c:pt idx="1255">
                  <c:v>8.1651470000000004E-2</c:v>
                </c:pt>
                <c:pt idx="1256">
                  <c:v>2.8723187000000001E-2</c:v>
                </c:pt>
                <c:pt idx="1257">
                  <c:v>2.0994339000000001E-2</c:v>
                </c:pt>
                <c:pt idx="1258">
                  <c:v>2.6561056999999999E-2</c:v>
                </c:pt>
                <c:pt idx="1259">
                  <c:v>0.100262068</c:v>
                </c:pt>
                <c:pt idx="1260">
                  <c:v>5.7012606E-2</c:v>
                </c:pt>
                <c:pt idx="1261">
                  <c:v>4.1009558000000002E-2</c:v>
                </c:pt>
                <c:pt idx="1262">
                  <c:v>2.8578012E-2</c:v>
                </c:pt>
                <c:pt idx="1263">
                  <c:v>0</c:v>
                </c:pt>
                <c:pt idx="1264">
                  <c:v>4.5088723999999997E-2</c:v>
                </c:pt>
                <c:pt idx="1265">
                  <c:v>1.8757586E-2</c:v>
                </c:pt>
                <c:pt idx="1266">
                  <c:v>5.6500895000000002E-2</c:v>
                </c:pt>
                <c:pt idx="1267">
                  <c:v>2.4576875000000001E-2</c:v>
                </c:pt>
                <c:pt idx="1268">
                  <c:v>0.18803837200000001</c:v>
                </c:pt>
                <c:pt idx="1269">
                  <c:v>1.5908485E-2</c:v>
                </c:pt>
                <c:pt idx="1270">
                  <c:v>7.5845633999999995E-2</c:v>
                </c:pt>
                <c:pt idx="1271">
                  <c:v>9.8803087999999997E-2</c:v>
                </c:pt>
                <c:pt idx="1272">
                  <c:v>0.227189581</c:v>
                </c:pt>
                <c:pt idx="1273">
                  <c:v>4.1459804000000003E-2</c:v>
                </c:pt>
                <c:pt idx="1274">
                  <c:v>3.2882270999999998E-2</c:v>
                </c:pt>
                <c:pt idx="1275">
                  <c:v>4.9583899000000001E-2</c:v>
                </c:pt>
                <c:pt idx="1276">
                  <c:v>2.536567E-2</c:v>
                </c:pt>
                <c:pt idx="1277">
                  <c:v>7.2298360000000006E-2</c:v>
                </c:pt>
                <c:pt idx="1278">
                  <c:v>2.2924552000000001E-2</c:v>
                </c:pt>
                <c:pt idx="1279">
                  <c:v>4.0897931999999998E-2</c:v>
                </c:pt>
                <c:pt idx="1280">
                  <c:v>0.127660257</c:v>
                </c:pt>
                <c:pt idx="1281">
                  <c:v>8.7647860000000001E-3</c:v>
                </c:pt>
                <c:pt idx="1282">
                  <c:v>1.1604893999999999E-2</c:v>
                </c:pt>
                <c:pt idx="1283">
                  <c:v>3.8169782999999999E-2</c:v>
                </c:pt>
                <c:pt idx="1284">
                  <c:v>1.8568128999999999E-2</c:v>
                </c:pt>
                <c:pt idx="1285">
                  <c:v>6.2109174000000003E-2</c:v>
                </c:pt>
                <c:pt idx="1286">
                  <c:v>3.8671588E-2</c:v>
                </c:pt>
                <c:pt idx="1287">
                  <c:v>7.7169841000000003E-2</c:v>
                </c:pt>
                <c:pt idx="1288">
                  <c:v>4.1028937000000001E-2</c:v>
                </c:pt>
                <c:pt idx="1289">
                  <c:v>1.3387211E-2</c:v>
                </c:pt>
                <c:pt idx="1290">
                  <c:v>1.7936714999999999E-2</c:v>
                </c:pt>
                <c:pt idx="1291">
                  <c:v>0.223440258</c:v>
                </c:pt>
                <c:pt idx="1292">
                  <c:v>0</c:v>
                </c:pt>
                <c:pt idx="1293">
                  <c:v>6.0942631999999997E-2</c:v>
                </c:pt>
                <c:pt idx="1294">
                  <c:v>4.2641788E-2</c:v>
                </c:pt>
                <c:pt idx="1295">
                  <c:v>2.1427082E-2</c:v>
                </c:pt>
                <c:pt idx="1296">
                  <c:v>4.2930788999999997E-2</c:v>
                </c:pt>
                <c:pt idx="1297">
                  <c:v>4.7697859000000002E-2</c:v>
                </c:pt>
                <c:pt idx="1298">
                  <c:v>0.10764720999999999</c:v>
                </c:pt>
                <c:pt idx="1299">
                  <c:v>3.9577173E-2</c:v>
                </c:pt>
                <c:pt idx="1300">
                  <c:v>0.130415118</c:v>
                </c:pt>
                <c:pt idx="1301">
                  <c:v>8.2921642000000004E-2</c:v>
                </c:pt>
                <c:pt idx="1302">
                  <c:v>7.5515154000000001E-2</c:v>
                </c:pt>
                <c:pt idx="1303">
                  <c:v>4.6994716999999998E-2</c:v>
                </c:pt>
                <c:pt idx="1304">
                  <c:v>4.6798359999999997E-2</c:v>
                </c:pt>
                <c:pt idx="1305">
                  <c:v>0.143129124</c:v>
                </c:pt>
                <c:pt idx="1306">
                  <c:v>3.4013539000000002E-2</c:v>
                </c:pt>
                <c:pt idx="1307">
                  <c:v>2.2921734999999999E-2</c:v>
                </c:pt>
                <c:pt idx="1308">
                  <c:v>3.0616757000000001E-2</c:v>
                </c:pt>
                <c:pt idx="1309">
                  <c:v>6.5755279999999999E-2</c:v>
                </c:pt>
                <c:pt idx="1310">
                  <c:v>0.144856342</c:v>
                </c:pt>
                <c:pt idx="1311">
                  <c:v>0.26735258699999997</c:v>
                </c:pt>
                <c:pt idx="1312">
                  <c:v>0.13086741299999999</c:v>
                </c:pt>
                <c:pt idx="1313">
                  <c:v>0.123449671</c:v>
                </c:pt>
                <c:pt idx="1314">
                  <c:v>1.4689005999999999E-2</c:v>
                </c:pt>
                <c:pt idx="1315">
                  <c:v>3.7918142000000002E-2</c:v>
                </c:pt>
                <c:pt idx="1316">
                  <c:v>4.7964395E-2</c:v>
                </c:pt>
                <c:pt idx="1317">
                  <c:v>0.105018817</c:v>
                </c:pt>
                <c:pt idx="1318">
                  <c:v>1.4577412E-2</c:v>
                </c:pt>
                <c:pt idx="1319">
                  <c:v>0.143870574</c:v>
                </c:pt>
                <c:pt idx="1320">
                  <c:v>5.3553794000000002E-2</c:v>
                </c:pt>
                <c:pt idx="1321">
                  <c:v>7.5889214999999996E-2</c:v>
                </c:pt>
                <c:pt idx="1322">
                  <c:v>0.120280989</c:v>
                </c:pt>
                <c:pt idx="1323">
                  <c:v>0.18265377199999999</c:v>
                </c:pt>
                <c:pt idx="1324">
                  <c:v>0.25637538999999998</c:v>
                </c:pt>
                <c:pt idx="1325">
                  <c:v>0.107036943</c:v>
                </c:pt>
                <c:pt idx="1326">
                  <c:v>0</c:v>
                </c:pt>
                <c:pt idx="1327">
                  <c:v>0.106238768</c:v>
                </c:pt>
                <c:pt idx="1328">
                  <c:v>5.5545797000000001E-2</c:v>
                </c:pt>
                <c:pt idx="1329">
                  <c:v>1.9386057000000002E-2</c:v>
                </c:pt>
                <c:pt idx="1330">
                  <c:v>6.4921764000000007E-2</c:v>
                </c:pt>
                <c:pt idx="1331">
                  <c:v>9.4694278000000007E-2</c:v>
                </c:pt>
                <c:pt idx="1332">
                  <c:v>1.9554704999999999E-2</c:v>
                </c:pt>
                <c:pt idx="1333">
                  <c:v>3.3060936999999999E-2</c:v>
                </c:pt>
                <c:pt idx="1334">
                  <c:v>7.8181964000000007E-2</c:v>
                </c:pt>
                <c:pt idx="1335">
                  <c:v>0</c:v>
                </c:pt>
                <c:pt idx="1336">
                  <c:v>0.100583009</c:v>
                </c:pt>
                <c:pt idx="1337">
                  <c:v>0.136124989</c:v>
                </c:pt>
                <c:pt idx="1338">
                  <c:v>2.1353641999999999E-2</c:v>
                </c:pt>
                <c:pt idx="1339">
                  <c:v>0.11516757900000001</c:v>
                </c:pt>
                <c:pt idx="1340">
                  <c:v>0.113559058</c:v>
                </c:pt>
                <c:pt idx="1341">
                  <c:v>3.8641967999999999E-2</c:v>
                </c:pt>
                <c:pt idx="1342">
                  <c:v>0.157246634</c:v>
                </c:pt>
                <c:pt idx="1343">
                  <c:v>1.0917052E-2</c:v>
                </c:pt>
                <c:pt idx="1344">
                  <c:v>3.3172957000000003E-2</c:v>
                </c:pt>
                <c:pt idx="1345">
                  <c:v>5.8719726E-2</c:v>
                </c:pt>
                <c:pt idx="1346">
                  <c:v>0</c:v>
                </c:pt>
                <c:pt idx="1347">
                  <c:v>0.14152434799999999</c:v>
                </c:pt>
                <c:pt idx="1348">
                  <c:v>3.5895933999999997E-2</c:v>
                </c:pt>
                <c:pt idx="1349">
                  <c:v>3.9980644000000003E-2</c:v>
                </c:pt>
                <c:pt idx="1350">
                  <c:v>0</c:v>
                </c:pt>
                <c:pt idx="1351">
                  <c:v>0</c:v>
                </c:pt>
                <c:pt idx="1352">
                  <c:v>5.4056926999999998E-2</c:v>
                </c:pt>
                <c:pt idx="1353">
                  <c:v>9.6368210000000003E-3</c:v>
                </c:pt>
                <c:pt idx="1354">
                  <c:v>8.6266285999999998E-2</c:v>
                </c:pt>
                <c:pt idx="1355">
                  <c:v>3.3081389000000003E-2</c:v>
                </c:pt>
                <c:pt idx="1356">
                  <c:v>4.3989428999999997E-2</c:v>
                </c:pt>
                <c:pt idx="1357">
                  <c:v>4.7178115999999999E-2</c:v>
                </c:pt>
                <c:pt idx="1358">
                  <c:v>7.4496042999999998E-2</c:v>
                </c:pt>
                <c:pt idx="1359">
                  <c:v>3.9189221000000003E-2</c:v>
                </c:pt>
                <c:pt idx="1360">
                  <c:v>0.115819014</c:v>
                </c:pt>
                <c:pt idx="1361">
                  <c:v>0.129008866</c:v>
                </c:pt>
                <c:pt idx="1362">
                  <c:v>0.16037130499999999</c:v>
                </c:pt>
                <c:pt idx="1363">
                  <c:v>8.5392428000000006E-2</c:v>
                </c:pt>
                <c:pt idx="1364">
                  <c:v>3.8925251000000001E-2</c:v>
                </c:pt>
                <c:pt idx="1365">
                  <c:v>4.1557653E-2</c:v>
                </c:pt>
                <c:pt idx="1366">
                  <c:v>6.0237464999999997E-2</c:v>
                </c:pt>
                <c:pt idx="1367">
                  <c:v>9.1098018000000003E-2</c:v>
                </c:pt>
                <c:pt idx="1368">
                  <c:v>0.11787402399999999</c:v>
                </c:pt>
                <c:pt idx="1369">
                  <c:v>3.0795085E-2</c:v>
                </c:pt>
                <c:pt idx="1370">
                  <c:v>6.3689582999999994E-2</c:v>
                </c:pt>
                <c:pt idx="1371">
                  <c:v>0.184041545</c:v>
                </c:pt>
                <c:pt idx="1372">
                  <c:v>0.13283065999999999</c:v>
                </c:pt>
                <c:pt idx="1373">
                  <c:v>2.0441938999999999E-2</c:v>
                </c:pt>
                <c:pt idx="1374">
                  <c:v>3.7712875E-2</c:v>
                </c:pt>
                <c:pt idx="1375">
                  <c:v>1.3840784E-2</c:v>
                </c:pt>
                <c:pt idx="1376">
                  <c:v>6.0198495999999997E-2</c:v>
                </c:pt>
                <c:pt idx="1377">
                  <c:v>8.5595570000000006E-3</c:v>
                </c:pt>
                <c:pt idx="1378">
                  <c:v>6.1883353000000002E-2</c:v>
                </c:pt>
                <c:pt idx="1379">
                  <c:v>5.2085615000000002E-2</c:v>
                </c:pt>
                <c:pt idx="1380">
                  <c:v>3.9385992000000002E-2</c:v>
                </c:pt>
                <c:pt idx="1381">
                  <c:v>6.4241345000000005E-2</c:v>
                </c:pt>
                <c:pt idx="1382">
                  <c:v>6.7595190000000003E-3</c:v>
                </c:pt>
                <c:pt idx="1383">
                  <c:v>0.16724376899999999</c:v>
                </c:pt>
                <c:pt idx="1384">
                  <c:v>1.4690750000000001E-2</c:v>
                </c:pt>
                <c:pt idx="1385">
                  <c:v>1.3551445000000001E-2</c:v>
                </c:pt>
                <c:pt idx="1386">
                  <c:v>0.10508595599999999</c:v>
                </c:pt>
                <c:pt idx="1387">
                  <c:v>1.7038777000000001E-2</c:v>
                </c:pt>
                <c:pt idx="1388">
                  <c:v>3.8718194999999997E-2</c:v>
                </c:pt>
                <c:pt idx="1389">
                  <c:v>7.5291576999999998E-2</c:v>
                </c:pt>
                <c:pt idx="1390">
                  <c:v>0</c:v>
                </c:pt>
                <c:pt idx="1391">
                  <c:v>0</c:v>
                </c:pt>
                <c:pt idx="1392">
                  <c:v>8.2085786999999993E-2</c:v>
                </c:pt>
                <c:pt idx="1393">
                  <c:v>9.5931002000000001E-2</c:v>
                </c:pt>
                <c:pt idx="1394">
                  <c:v>1.1448629E-2</c:v>
                </c:pt>
                <c:pt idx="1395">
                  <c:v>8.7923199999999993E-3</c:v>
                </c:pt>
                <c:pt idx="1396">
                  <c:v>4.9167387999999999E-2</c:v>
                </c:pt>
                <c:pt idx="1397">
                  <c:v>7.9046991999999996E-2</c:v>
                </c:pt>
                <c:pt idx="1398">
                  <c:v>4.9580407E-2</c:v>
                </c:pt>
                <c:pt idx="1399">
                  <c:v>2.2399591999999999E-2</c:v>
                </c:pt>
                <c:pt idx="1400">
                  <c:v>3.3926852E-2</c:v>
                </c:pt>
                <c:pt idx="1401">
                  <c:v>2.1617397E-2</c:v>
                </c:pt>
                <c:pt idx="1402">
                  <c:v>8.1453600000000001E-2</c:v>
                </c:pt>
                <c:pt idx="1403">
                  <c:v>7.6077720000000001E-2</c:v>
                </c:pt>
                <c:pt idx="1404">
                  <c:v>0.135775701</c:v>
                </c:pt>
                <c:pt idx="1405">
                  <c:v>0</c:v>
                </c:pt>
                <c:pt idx="1406">
                  <c:v>7.6891526000000002E-2</c:v>
                </c:pt>
                <c:pt idx="1407">
                  <c:v>0.128543405</c:v>
                </c:pt>
                <c:pt idx="1408">
                  <c:v>1.4793357E-2</c:v>
                </c:pt>
                <c:pt idx="1409">
                  <c:v>6.6406853000000002E-2</c:v>
                </c:pt>
                <c:pt idx="1410">
                  <c:v>7.1404679999999996E-3</c:v>
                </c:pt>
                <c:pt idx="1411">
                  <c:v>2.0858779000000001E-2</c:v>
                </c:pt>
                <c:pt idx="1412">
                  <c:v>0.12334608499999999</c:v>
                </c:pt>
                <c:pt idx="1413">
                  <c:v>0.15993759699999999</c:v>
                </c:pt>
                <c:pt idx="1414">
                  <c:v>6.7128641000000003E-2</c:v>
                </c:pt>
                <c:pt idx="1415">
                  <c:v>4.2736348E-2</c:v>
                </c:pt>
                <c:pt idx="1416">
                  <c:v>0.17262968300000001</c:v>
                </c:pt>
                <c:pt idx="1417">
                  <c:v>7.278512E-3</c:v>
                </c:pt>
                <c:pt idx="1418">
                  <c:v>0</c:v>
                </c:pt>
                <c:pt idx="1419">
                  <c:v>3.079807E-2</c:v>
                </c:pt>
                <c:pt idx="1420">
                  <c:v>0.12152072</c:v>
                </c:pt>
                <c:pt idx="1421">
                  <c:v>5.3591344999999999E-2</c:v>
                </c:pt>
                <c:pt idx="1422">
                  <c:v>3.5163638999999997E-2</c:v>
                </c:pt>
                <c:pt idx="1423">
                  <c:v>6.1470858000000003E-2</c:v>
                </c:pt>
                <c:pt idx="1424">
                  <c:v>4.3226397999999999E-2</c:v>
                </c:pt>
                <c:pt idx="1425">
                  <c:v>6.2640142999999995E-2</c:v>
                </c:pt>
                <c:pt idx="1426">
                  <c:v>6.3583940000000005E-2</c:v>
                </c:pt>
                <c:pt idx="1427">
                  <c:v>7.7389796999999996E-2</c:v>
                </c:pt>
                <c:pt idx="1428">
                  <c:v>8.7853500000000008E-3</c:v>
                </c:pt>
                <c:pt idx="1429">
                  <c:v>0.13659289099999999</c:v>
                </c:pt>
                <c:pt idx="1430">
                  <c:v>5.4937907000000001E-2</c:v>
                </c:pt>
                <c:pt idx="1431">
                  <c:v>7.0841849999999998E-3</c:v>
                </c:pt>
                <c:pt idx="1432">
                  <c:v>2.7052013E-2</c:v>
                </c:pt>
                <c:pt idx="1433">
                  <c:v>7.2863892999999999E-2</c:v>
                </c:pt>
                <c:pt idx="1434">
                  <c:v>0.24410231499999999</c:v>
                </c:pt>
                <c:pt idx="1435">
                  <c:v>0.14178919700000001</c:v>
                </c:pt>
                <c:pt idx="1436">
                  <c:v>3.5414528000000001E-2</c:v>
                </c:pt>
                <c:pt idx="1437">
                  <c:v>2.2864237999999999E-2</c:v>
                </c:pt>
                <c:pt idx="1438">
                  <c:v>5.4011943E-2</c:v>
                </c:pt>
                <c:pt idx="1439">
                  <c:v>0.117462619</c:v>
                </c:pt>
                <c:pt idx="1440">
                  <c:v>0.11411658</c:v>
                </c:pt>
                <c:pt idx="1441">
                  <c:v>4.6124444000000001E-2</c:v>
                </c:pt>
                <c:pt idx="1442">
                  <c:v>7.5849166999999995E-2</c:v>
                </c:pt>
                <c:pt idx="1443">
                  <c:v>6.5729039000000003E-2</c:v>
                </c:pt>
                <c:pt idx="1444">
                  <c:v>9.7865088000000003E-2</c:v>
                </c:pt>
                <c:pt idx="1445">
                  <c:v>5.8827583000000003E-2</c:v>
                </c:pt>
                <c:pt idx="1446">
                  <c:v>6.1313056999999997E-2</c:v>
                </c:pt>
                <c:pt idx="1447">
                  <c:v>0.12396141500000001</c:v>
                </c:pt>
                <c:pt idx="1448">
                  <c:v>1.4270394E-2</c:v>
                </c:pt>
                <c:pt idx="1449">
                  <c:v>6.0847633999999998E-2</c:v>
                </c:pt>
                <c:pt idx="1450">
                  <c:v>0</c:v>
                </c:pt>
                <c:pt idx="1451">
                  <c:v>1.4103354E-2</c:v>
                </c:pt>
                <c:pt idx="1452">
                  <c:v>3.3901441999999997E-2</c:v>
                </c:pt>
                <c:pt idx="1453">
                  <c:v>2.4454052E-2</c:v>
                </c:pt>
                <c:pt idx="1454">
                  <c:v>0</c:v>
                </c:pt>
                <c:pt idx="1455">
                  <c:v>9.6730426999999994E-2</c:v>
                </c:pt>
                <c:pt idx="1456">
                  <c:v>9.7198194000000002E-2</c:v>
                </c:pt>
                <c:pt idx="1457">
                  <c:v>6.6005185999999993E-2</c:v>
                </c:pt>
                <c:pt idx="1458">
                  <c:v>3.0890618000000002E-2</c:v>
                </c:pt>
                <c:pt idx="1459">
                  <c:v>2.8498354E-2</c:v>
                </c:pt>
                <c:pt idx="1460">
                  <c:v>3.3883447999999997E-2</c:v>
                </c:pt>
                <c:pt idx="1461">
                  <c:v>6.6565643999999993E-2</c:v>
                </c:pt>
                <c:pt idx="1462">
                  <c:v>0.16994319499999999</c:v>
                </c:pt>
                <c:pt idx="1463">
                  <c:v>0</c:v>
                </c:pt>
                <c:pt idx="1464">
                  <c:v>8.4765192000000003E-2</c:v>
                </c:pt>
                <c:pt idx="1465">
                  <c:v>2.7617045999999999E-2</c:v>
                </c:pt>
                <c:pt idx="1466">
                  <c:v>5.2166995000000001E-2</c:v>
                </c:pt>
                <c:pt idx="1467">
                  <c:v>0</c:v>
                </c:pt>
                <c:pt idx="1468">
                  <c:v>3.8460296999999997E-2</c:v>
                </c:pt>
                <c:pt idx="1469">
                  <c:v>2.5789175000000001E-2</c:v>
                </c:pt>
                <c:pt idx="1470">
                  <c:v>0.161301097</c:v>
                </c:pt>
                <c:pt idx="1471">
                  <c:v>3.4640466000000002E-2</c:v>
                </c:pt>
                <c:pt idx="1472">
                  <c:v>0</c:v>
                </c:pt>
                <c:pt idx="1473">
                  <c:v>6.4307102000000005E-2</c:v>
                </c:pt>
                <c:pt idx="1474">
                  <c:v>7.6036381E-2</c:v>
                </c:pt>
                <c:pt idx="1475">
                  <c:v>7.1091590999999996E-2</c:v>
                </c:pt>
                <c:pt idx="1476">
                  <c:v>0.18784108199999999</c:v>
                </c:pt>
                <c:pt idx="1477">
                  <c:v>4.3234573999999998E-2</c:v>
                </c:pt>
                <c:pt idx="1478">
                  <c:v>2.6055106000000001E-2</c:v>
                </c:pt>
                <c:pt idx="1479">
                  <c:v>0.109153001</c:v>
                </c:pt>
                <c:pt idx="1480">
                  <c:v>8.0625230000000006E-2</c:v>
                </c:pt>
                <c:pt idx="1481">
                  <c:v>9.0129200000000007E-2</c:v>
                </c:pt>
                <c:pt idx="1482">
                  <c:v>9.8938169000000006E-2</c:v>
                </c:pt>
                <c:pt idx="1483">
                  <c:v>0</c:v>
                </c:pt>
                <c:pt idx="1484">
                  <c:v>3.2580547000000001E-2</c:v>
                </c:pt>
                <c:pt idx="1485">
                  <c:v>9.7937252000000002E-2</c:v>
                </c:pt>
                <c:pt idx="1486">
                  <c:v>0</c:v>
                </c:pt>
                <c:pt idx="1487">
                  <c:v>2.0391844999999999E-2</c:v>
                </c:pt>
                <c:pt idx="1488">
                  <c:v>0.103813029</c:v>
                </c:pt>
                <c:pt idx="1489">
                  <c:v>3.1069203E-2</c:v>
                </c:pt>
                <c:pt idx="1490">
                  <c:v>6.2294473000000003E-2</c:v>
                </c:pt>
                <c:pt idx="1491">
                  <c:v>2.2914477999999999E-2</c:v>
                </c:pt>
                <c:pt idx="1492">
                  <c:v>0.15205828099999999</c:v>
                </c:pt>
                <c:pt idx="1493">
                  <c:v>4.4991294000000001E-2</c:v>
                </c:pt>
                <c:pt idx="1494">
                  <c:v>4.6214971000000001E-2</c:v>
                </c:pt>
                <c:pt idx="1495">
                  <c:v>0.13312044000000001</c:v>
                </c:pt>
                <c:pt idx="1496">
                  <c:v>0.25534828900000001</c:v>
                </c:pt>
                <c:pt idx="1497">
                  <c:v>3.6879539000000003E-2</c:v>
                </c:pt>
                <c:pt idx="1498">
                  <c:v>4.4202545000000003E-2</c:v>
                </c:pt>
                <c:pt idx="1499">
                  <c:v>0.13785895500000001</c:v>
                </c:pt>
                <c:pt idx="1500">
                  <c:v>3.7668051000000001E-2</c:v>
                </c:pt>
                <c:pt idx="1501">
                  <c:v>0.22483730800000001</c:v>
                </c:pt>
                <c:pt idx="1502">
                  <c:v>8.9069748000000004E-2</c:v>
                </c:pt>
                <c:pt idx="1503">
                  <c:v>5.3027398000000003E-2</c:v>
                </c:pt>
                <c:pt idx="1504">
                  <c:v>0.118099673</c:v>
                </c:pt>
                <c:pt idx="1505">
                  <c:v>0</c:v>
                </c:pt>
                <c:pt idx="1506">
                  <c:v>0.13702344599999999</c:v>
                </c:pt>
                <c:pt idx="1507">
                  <c:v>2.6950103999999999E-2</c:v>
                </c:pt>
                <c:pt idx="1508">
                  <c:v>0</c:v>
                </c:pt>
                <c:pt idx="1509">
                  <c:v>0.119362812</c:v>
                </c:pt>
                <c:pt idx="1510">
                  <c:v>6.7350054000000006E-2</c:v>
                </c:pt>
                <c:pt idx="1511">
                  <c:v>0</c:v>
                </c:pt>
                <c:pt idx="1512">
                  <c:v>4.9712775000000001E-2</c:v>
                </c:pt>
                <c:pt idx="1513">
                  <c:v>0.122208091</c:v>
                </c:pt>
                <c:pt idx="1514">
                  <c:v>0.13874251800000001</c:v>
                </c:pt>
                <c:pt idx="1515">
                  <c:v>7.0780557999999993E-2</c:v>
                </c:pt>
                <c:pt idx="1516">
                  <c:v>3.7492325E-2</c:v>
                </c:pt>
                <c:pt idx="1517">
                  <c:v>5.3527104999999998E-2</c:v>
                </c:pt>
                <c:pt idx="1518">
                  <c:v>7.6164013000000003E-2</c:v>
                </c:pt>
                <c:pt idx="1519">
                  <c:v>9.9950019999999994E-3</c:v>
                </c:pt>
                <c:pt idx="1520">
                  <c:v>8.2595020000000005E-2</c:v>
                </c:pt>
                <c:pt idx="1521">
                  <c:v>6.3122753000000004E-2</c:v>
                </c:pt>
                <c:pt idx="1522">
                  <c:v>0.105597316</c:v>
                </c:pt>
                <c:pt idx="1523">
                  <c:v>2.1863506000000001E-2</c:v>
                </c:pt>
                <c:pt idx="1524">
                  <c:v>6.3800265999999994E-2</c:v>
                </c:pt>
                <c:pt idx="1525">
                  <c:v>6.0124130000000003E-3</c:v>
                </c:pt>
                <c:pt idx="1526">
                  <c:v>6.3207198000000006E-2</c:v>
                </c:pt>
                <c:pt idx="1527">
                  <c:v>6.9809115000000005E-2</c:v>
                </c:pt>
                <c:pt idx="1528">
                  <c:v>1.1660462999999999E-2</c:v>
                </c:pt>
                <c:pt idx="1529">
                  <c:v>0.14241077499999999</c:v>
                </c:pt>
                <c:pt idx="1530">
                  <c:v>2.4226902000000002E-2</c:v>
                </c:pt>
                <c:pt idx="1531">
                  <c:v>8.2440705000000003E-2</c:v>
                </c:pt>
                <c:pt idx="1532">
                  <c:v>6.6918730999999995E-2</c:v>
                </c:pt>
                <c:pt idx="1533">
                  <c:v>7.4390006999999994E-2</c:v>
                </c:pt>
                <c:pt idx="1534">
                  <c:v>5.5305160000000001E-3</c:v>
                </c:pt>
                <c:pt idx="1535">
                  <c:v>2.8579565000000001E-2</c:v>
                </c:pt>
                <c:pt idx="1536">
                  <c:v>3.8705317000000003E-2</c:v>
                </c:pt>
                <c:pt idx="1537">
                  <c:v>0</c:v>
                </c:pt>
                <c:pt idx="1538">
                  <c:v>0.108004532</c:v>
                </c:pt>
                <c:pt idx="1539">
                  <c:v>2.3626807999999999E-2</c:v>
                </c:pt>
                <c:pt idx="1540">
                  <c:v>7.0660449E-2</c:v>
                </c:pt>
                <c:pt idx="1541">
                  <c:v>7.8719835000000002E-2</c:v>
                </c:pt>
                <c:pt idx="1542">
                  <c:v>4.6208155000000001E-2</c:v>
                </c:pt>
                <c:pt idx="1543">
                  <c:v>1.2769753E-2</c:v>
                </c:pt>
                <c:pt idx="1544">
                  <c:v>4.8486801000000003E-2</c:v>
                </c:pt>
                <c:pt idx="1545">
                  <c:v>0.13259610099999999</c:v>
                </c:pt>
                <c:pt idx="1546">
                  <c:v>0.12845948099999999</c:v>
                </c:pt>
                <c:pt idx="1547">
                  <c:v>0.16131749500000001</c:v>
                </c:pt>
                <c:pt idx="1548">
                  <c:v>1.1211251E-2</c:v>
                </c:pt>
                <c:pt idx="1549">
                  <c:v>0.114294512</c:v>
                </c:pt>
                <c:pt idx="1550">
                  <c:v>3.1103357000000002E-2</c:v>
                </c:pt>
                <c:pt idx="1551">
                  <c:v>8.5274987999999996E-2</c:v>
                </c:pt>
                <c:pt idx="1552">
                  <c:v>6.6892470999999995E-2</c:v>
                </c:pt>
                <c:pt idx="1553">
                  <c:v>7.8764058999999997E-2</c:v>
                </c:pt>
                <c:pt idx="1554">
                  <c:v>3.6042939000000003E-2</c:v>
                </c:pt>
                <c:pt idx="1555">
                  <c:v>4.8559680000000001E-2</c:v>
                </c:pt>
                <c:pt idx="1556">
                  <c:v>8.2602126999999997E-2</c:v>
                </c:pt>
                <c:pt idx="1557">
                  <c:v>6.4240743000000003E-2</c:v>
                </c:pt>
                <c:pt idx="1558">
                  <c:v>3.1230059000000001E-2</c:v>
                </c:pt>
                <c:pt idx="1559">
                  <c:v>0.100114941</c:v>
                </c:pt>
                <c:pt idx="1560">
                  <c:v>0.22417463000000001</c:v>
                </c:pt>
                <c:pt idx="1561">
                  <c:v>3.5943717E-2</c:v>
                </c:pt>
                <c:pt idx="1562">
                  <c:v>6.6194420000000004E-2</c:v>
                </c:pt>
                <c:pt idx="1563">
                  <c:v>7.1439051000000003E-2</c:v>
                </c:pt>
                <c:pt idx="1564">
                  <c:v>0.108059141</c:v>
                </c:pt>
                <c:pt idx="1565">
                  <c:v>2.6216144E-2</c:v>
                </c:pt>
                <c:pt idx="1566">
                  <c:v>8.5938463000000007E-2</c:v>
                </c:pt>
                <c:pt idx="1567">
                  <c:v>8.7342840000000001E-3</c:v>
                </c:pt>
                <c:pt idx="1568">
                  <c:v>4.9016517000000003E-2</c:v>
                </c:pt>
                <c:pt idx="1569">
                  <c:v>0.11155438099999999</c:v>
                </c:pt>
                <c:pt idx="1570">
                  <c:v>3.0672457E-2</c:v>
                </c:pt>
                <c:pt idx="1571">
                  <c:v>7.7995641000000004E-2</c:v>
                </c:pt>
                <c:pt idx="1572">
                  <c:v>8.5715272999999995E-2</c:v>
                </c:pt>
                <c:pt idx="1573">
                  <c:v>5.6432784E-2</c:v>
                </c:pt>
                <c:pt idx="1574">
                  <c:v>6.6200667000000005E-2</c:v>
                </c:pt>
                <c:pt idx="1575">
                  <c:v>0.24554262700000001</c:v>
                </c:pt>
                <c:pt idx="1576">
                  <c:v>1.2751699999999999E-2</c:v>
                </c:pt>
                <c:pt idx="1577">
                  <c:v>7.7949333999999995E-2</c:v>
                </c:pt>
                <c:pt idx="1578">
                  <c:v>6.4022881000000004E-2</c:v>
                </c:pt>
                <c:pt idx="1579">
                  <c:v>0.18240726600000001</c:v>
                </c:pt>
                <c:pt idx="1580">
                  <c:v>0.136328794</c:v>
                </c:pt>
                <c:pt idx="1581">
                  <c:v>1.6958832E-2</c:v>
                </c:pt>
                <c:pt idx="1582">
                  <c:v>6.8125755999999996E-2</c:v>
                </c:pt>
                <c:pt idx="1583">
                  <c:v>2.7343610000000001E-2</c:v>
                </c:pt>
                <c:pt idx="1584">
                  <c:v>3.4658144000000002E-2</c:v>
                </c:pt>
                <c:pt idx="1585">
                  <c:v>0</c:v>
                </c:pt>
                <c:pt idx="1586">
                  <c:v>6.5841719000000007E-2</c:v>
                </c:pt>
                <c:pt idx="1587">
                  <c:v>2.9158763000000001E-2</c:v>
                </c:pt>
                <c:pt idx="1588">
                  <c:v>6.3649581999999996E-2</c:v>
                </c:pt>
                <c:pt idx="1589">
                  <c:v>5.7060090000000001E-2</c:v>
                </c:pt>
                <c:pt idx="1590">
                  <c:v>0.11566015</c:v>
                </c:pt>
                <c:pt idx="1591">
                  <c:v>7.5691712999999994E-2</c:v>
                </c:pt>
                <c:pt idx="1592">
                  <c:v>0.16784443800000001</c:v>
                </c:pt>
                <c:pt idx="1593">
                  <c:v>4.9722334999999999E-2</c:v>
                </c:pt>
                <c:pt idx="1594">
                  <c:v>0.14095631</c:v>
                </c:pt>
                <c:pt idx="1595">
                  <c:v>5.8827557000000003E-2</c:v>
                </c:pt>
                <c:pt idx="1596">
                  <c:v>9.3765794E-2</c:v>
                </c:pt>
                <c:pt idx="1597">
                  <c:v>4.8092815999999997E-2</c:v>
                </c:pt>
                <c:pt idx="1598">
                  <c:v>1.8968743E-2</c:v>
                </c:pt>
                <c:pt idx="1599">
                  <c:v>2.4032484E-2</c:v>
                </c:pt>
                <c:pt idx="1600">
                  <c:v>7.0444231999999996E-2</c:v>
                </c:pt>
                <c:pt idx="1601">
                  <c:v>0.12546944199999999</c:v>
                </c:pt>
                <c:pt idx="1602">
                  <c:v>1.405025E-2</c:v>
                </c:pt>
                <c:pt idx="1603">
                  <c:v>0.139436695</c:v>
                </c:pt>
                <c:pt idx="1604">
                  <c:v>1.6593506000000001E-2</c:v>
                </c:pt>
                <c:pt idx="1605">
                  <c:v>0.12426161400000001</c:v>
                </c:pt>
                <c:pt idx="1606">
                  <c:v>1.1261165E-2</c:v>
                </c:pt>
                <c:pt idx="1607">
                  <c:v>0.120520818</c:v>
                </c:pt>
                <c:pt idx="1608">
                  <c:v>1.5965308000000001E-2</c:v>
                </c:pt>
                <c:pt idx="1609">
                  <c:v>9.6386227000000005E-2</c:v>
                </c:pt>
                <c:pt idx="1610">
                  <c:v>7.3029340999999998E-2</c:v>
                </c:pt>
                <c:pt idx="1611">
                  <c:v>4.3443753000000002E-2</c:v>
                </c:pt>
                <c:pt idx="1612">
                  <c:v>4.9520593000000002E-2</c:v>
                </c:pt>
                <c:pt idx="1613">
                  <c:v>7.9152918000000003E-2</c:v>
                </c:pt>
                <c:pt idx="1614">
                  <c:v>4.8741487E-2</c:v>
                </c:pt>
                <c:pt idx="1615">
                  <c:v>7.1958197000000002E-2</c:v>
                </c:pt>
                <c:pt idx="1616">
                  <c:v>0.162147349</c:v>
                </c:pt>
                <c:pt idx="1617">
                  <c:v>5.3827350000000003E-2</c:v>
                </c:pt>
                <c:pt idx="1618">
                  <c:v>6.9565759000000005E-2</c:v>
                </c:pt>
                <c:pt idx="1619">
                  <c:v>5.6019324000000002E-2</c:v>
                </c:pt>
                <c:pt idx="1620">
                  <c:v>0.109911272</c:v>
                </c:pt>
                <c:pt idx="1621">
                  <c:v>2.9366812999999999E-2</c:v>
                </c:pt>
                <c:pt idx="1622">
                  <c:v>5.5347985000000002E-2</c:v>
                </c:pt>
                <c:pt idx="1623">
                  <c:v>0</c:v>
                </c:pt>
                <c:pt idx="1624">
                  <c:v>0.156926608</c:v>
                </c:pt>
                <c:pt idx="1625">
                  <c:v>3.9405676000000001E-2</c:v>
                </c:pt>
                <c:pt idx="1626">
                  <c:v>0.170176516</c:v>
                </c:pt>
                <c:pt idx="1627">
                  <c:v>3.3777629000000003E-2</c:v>
                </c:pt>
                <c:pt idx="1628">
                  <c:v>5.7546913999999998E-2</c:v>
                </c:pt>
                <c:pt idx="1629">
                  <c:v>0.16009590100000001</c:v>
                </c:pt>
                <c:pt idx="1630">
                  <c:v>9.9832727999999996E-2</c:v>
                </c:pt>
                <c:pt idx="1631">
                  <c:v>1.2717946000000001E-2</c:v>
                </c:pt>
                <c:pt idx="1632">
                  <c:v>9.0278633999999996E-2</c:v>
                </c:pt>
                <c:pt idx="1633">
                  <c:v>0</c:v>
                </c:pt>
                <c:pt idx="1634">
                  <c:v>9.9589410000000007E-3</c:v>
                </c:pt>
                <c:pt idx="1635">
                  <c:v>3.2678839000000001E-2</c:v>
                </c:pt>
                <c:pt idx="1636">
                  <c:v>0</c:v>
                </c:pt>
                <c:pt idx="1637">
                  <c:v>7.7849003E-2</c:v>
                </c:pt>
                <c:pt idx="1638">
                  <c:v>1.1443221999999999E-2</c:v>
                </c:pt>
                <c:pt idx="1639">
                  <c:v>3.1214809E-2</c:v>
                </c:pt>
                <c:pt idx="1640">
                  <c:v>5.1146564999999998E-2</c:v>
                </c:pt>
                <c:pt idx="1641">
                  <c:v>1.5302652999999999E-2</c:v>
                </c:pt>
                <c:pt idx="1642">
                  <c:v>4.937018E-2</c:v>
                </c:pt>
                <c:pt idx="1643">
                  <c:v>0</c:v>
                </c:pt>
                <c:pt idx="1644">
                  <c:v>0.23643360099999999</c:v>
                </c:pt>
                <c:pt idx="1645">
                  <c:v>8.1372266999999998E-2</c:v>
                </c:pt>
                <c:pt idx="1646">
                  <c:v>0.18329487999999999</c:v>
                </c:pt>
                <c:pt idx="1647">
                  <c:v>6.3589339999999994E-2</c:v>
                </c:pt>
                <c:pt idx="1648">
                  <c:v>6.0792264999999998E-2</c:v>
                </c:pt>
                <c:pt idx="1649">
                  <c:v>0</c:v>
                </c:pt>
                <c:pt idx="1650">
                  <c:v>9.8775709000000003E-2</c:v>
                </c:pt>
                <c:pt idx="1651">
                  <c:v>0.270300331</c:v>
                </c:pt>
                <c:pt idx="1652">
                  <c:v>0.119852889</c:v>
                </c:pt>
                <c:pt idx="1653">
                  <c:v>3.4563936000000003E-2</c:v>
                </c:pt>
                <c:pt idx="1654">
                  <c:v>3.1710329000000002E-2</c:v>
                </c:pt>
                <c:pt idx="1655">
                  <c:v>7.4778547000000001E-2</c:v>
                </c:pt>
                <c:pt idx="1656">
                  <c:v>1.3035609E-2</c:v>
                </c:pt>
                <c:pt idx="1657">
                  <c:v>4.6277956000000002E-2</c:v>
                </c:pt>
                <c:pt idx="1658">
                  <c:v>7.9379500000000006E-2</c:v>
                </c:pt>
                <c:pt idx="1659">
                  <c:v>7.3783159000000001E-2</c:v>
                </c:pt>
                <c:pt idx="1660">
                  <c:v>1.572192E-2</c:v>
                </c:pt>
                <c:pt idx="1661">
                  <c:v>3.3952602999999998E-2</c:v>
                </c:pt>
                <c:pt idx="1662">
                  <c:v>0.105220024</c:v>
                </c:pt>
                <c:pt idx="1663">
                  <c:v>9.5715607999999994E-2</c:v>
                </c:pt>
                <c:pt idx="1664">
                  <c:v>4.6822808E-2</c:v>
                </c:pt>
                <c:pt idx="1665">
                  <c:v>0</c:v>
                </c:pt>
                <c:pt idx="1666">
                  <c:v>4.7312559999999997E-2</c:v>
                </c:pt>
                <c:pt idx="1667">
                  <c:v>7.7108098999999999E-2</c:v>
                </c:pt>
                <c:pt idx="1668">
                  <c:v>0.106027474</c:v>
                </c:pt>
                <c:pt idx="1669">
                  <c:v>1.742908E-2</c:v>
                </c:pt>
                <c:pt idx="1670">
                  <c:v>7.3229342000000003E-2</c:v>
                </c:pt>
                <c:pt idx="1671">
                  <c:v>0.15725763700000001</c:v>
                </c:pt>
                <c:pt idx="1672">
                  <c:v>3.9988162000000001E-2</c:v>
                </c:pt>
                <c:pt idx="1673">
                  <c:v>8.1119484000000006E-2</c:v>
                </c:pt>
                <c:pt idx="1674">
                  <c:v>5.2421980999999999E-2</c:v>
                </c:pt>
                <c:pt idx="1675">
                  <c:v>7.0791390999999995E-2</c:v>
                </c:pt>
                <c:pt idx="1676">
                  <c:v>6.9817659000000004E-2</c:v>
                </c:pt>
                <c:pt idx="1677">
                  <c:v>0.109971578</c:v>
                </c:pt>
                <c:pt idx="1678">
                  <c:v>9.1950972000000006E-2</c:v>
                </c:pt>
                <c:pt idx="1679">
                  <c:v>0.13314561699999999</c:v>
                </c:pt>
                <c:pt idx="1680">
                  <c:v>4.6609281000000002E-2</c:v>
                </c:pt>
                <c:pt idx="1681">
                  <c:v>2.8652918999999999E-2</c:v>
                </c:pt>
                <c:pt idx="1682">
                  <c:v>0.13669689199999999</c:v>
                </c:pt>
                <c:pt idx="1683">
                  <c:v>1.2002074999999999E-2</c:v>
                </c:pt>
                <c:pt idx="1684">
                  <c:v>2.5513972999999999E-2</c:v>
                </c:pt>
                <c:pt idx="1685">
                  <c:v>6.4194303999999994E-2</c:v>
                </c:pt>
                <c:pt idx="1686">
                  <c:v>1.3920032000000001E-2</c:v>
                </c:pt>
                <c:pt idx="1687">
                  <c:v>7.9251097000000006E-2</c:v>
                </c:pt>
                <c:pt idx="1688">
                  <c:v>0.121043709</c:v>
                </c:pt>
                <c:pt idx="1689">
                  <c:v>4.8545853E-2</c:v>
                </c:pt>
                <c:pt idx="1690">
                  <c:v>9.1467933000000001E-2</c:v>
                </c:pt>
                <c:pt idx="1691">
                  <c:v>0</c:v>
                </c:pt>
                <c:pt idx="1692">
                  <c:v>2.0916223000000001E-2</c:v>
                </c:pt>
                <c:pt idx="1693">
                  <c:v>0</c:v>
                </c:pt>
                <c:pt idx="1694">
                  <c:v>0.104768536</c:v>
                </c:pt>
                <c:pt idx="1695">
                  <c:v>2.0680499000000001E-2</c:v>
                </c:pt>
                <c:pt idx="1696">
                  <c:v>0.123727659</c:v>
                </c:pt>
                <c:pt idx="1697">
                  <c:v>0.16380550899999999</c:v>
                </c:pt>
                <c:pt idx="1698">
                  <c:v>6.5082451999999999E-2</c:v>
                </c:pt>
                <c:pt idx="1699">
                  <c:v>0.18212836299999999</c:v>
                </c:pt>
                <c:pt idx="1700">
                  <c:v>1.8714040000000001E-2</c:v>
                </c:pt>
                <c:pt idx="1701">
                  <c:v>0.15909690800000001</c:v>
                </c:pt>
                <c:pt idx="1702">
                  <c:v>0.103935018</c:v>
                </c:pt>
                <c:pt idx="1703">
                  <c:v>2.9129907E-2</c:v>
                </c:pt>
                <c:pt idx="1704">
                  <c:v>0.12801185900000001</c:v>
                </c:pt>
                <c:pt idx="1705">
                  <c:v>0.119850541</c:v>
                </c:pt>
                <c:pt idx="1706">
                  <c:v>7.3985248000000003E-2</c:v>
                </c:pt>
                <c:pt idx="1707">
                  <c:v>2.7233780999999999E-2</c:v>
                </c:pt>
                <c:pt idx="1708">
                  <c:v>7.9440261999999998E-2</c:v>
                </c:pt>
                <c:pt idx="1709">
                  <c:v>6.0022526E-2</c:v>
                </c:pt>
                <c:pt idx="1710">
                  <c:v>2.110482E-2</c:v>
                </c:pt>
                <c:pt idx="1711">
                  <c:v>0.18195852400000001</c:v>
                </c:pt>
                <c:pt idx="1712">
                  <c:v>5.8222586999999999E-2</c:v>
                </c:pt>
                <c:pt idx="1713">
                  <c:v>5.4723716999999998E-2</c:v>
                </c:pt>
                <c:pt idx="1714">
                  <c:v>6.6724663000000003E-2</c:v>
                </c:pt>
                <c:pt idx="1715">
                  <c:v>0.144167934</c:v>
                </c:pt>
                <c:pt idx="1716">
                  <c:v>5.2458357999999997E-2</c:v>
                </c:pt>
                <c:pt idx="1717">
                  <c:v>0.139985583</c:v>
                </c:pt>
                <c:pt idx="1718">
                  <c:v>9.9286297999999995E-2</c:v>
                </c:pt>
                <c:pt idx="1719">
                  <c:v>3.7680710999999999E-2</c:v>
                </c:pt>
                <c:pt idx="1720">
                  <c:v>0.16806490900000001</c:v>
                </c:pt>
                <c:pt idx="1721">
                  <c:v>9.0111173000000003E-2</c:v>
                </c:pt>
                <c:pt idx="1722">
                  <c:v>0.136286138</c:v>
                </c:pt>
                <c:pt idx="1723">
                  <c:v>0.125857678</c:v>
                </c:pt>
                <c:pt idx="1724">
                  <c:v>6.7700924999999995E-2</c:v>
                </c:pt>
                <c:pt idx="1725">
                  <c:v>0.11289666900000001</c:v>
                </c:pt>
                <c:pt idx="1726">
                  <c:v>0.17397365200000001</c:v>
                </c:pt>
                <c:pt idx="1727">
                  <c:v>0</c:v>
                </c:pt>
                <c:pt idx="1728">
                  <c:v>7.3516951999999997E-2</c:v>
                </c:pt>
                <c:pt idx="1729">
                  <c:v>0.119285634</c:v>
                </c:pt>
                <c:pt idx="1730">
                  <c:v>0.153011599</c:v>
                </c:pt>
                <c:pt idx="1731">
                  <c:v>4.8758910000000003E-2</c:v>
                </c:pt>
                <c:pt idx="1732">
                  <c:v>0.10527616200000001</c:v>
                </c:pt>
                <c:pt idx="1733">
                  <c:v>0.122123201</c:v>
                </c:pt>
                <c:pt idx="1734">
                  <c:v>8.2970666999999998E-2</c:v>
                </c:pt>
                <c:pt idx="1735">
                  <c:v>2.9782936999999999E-2</c:v>
                </c:pt>
                <c:pt idx="1736">
                  <c:v>6.7953505999999997E-2</c:v>
                </c:pt>
                <c:pt idx="1737">
                  <c:v>3.7225069999999999E-2</c:v>
                </c:pt>
                <c:pt idx="1738">
                  <c:v>2.0487624999999999E-2</c:v>
                </c:pt>
                <c:pt idx="1739">
                  <c:v>0.17907747500000001</c:v>
                </c:pt>
                <c:pt idx="1740">
                  <c:v>3.7131628E-2</c:v>
                </c:pt>
                <c:pt idx="1741">
                  <c:v>1.7547957999999999E-2</c:v>
                </c:pt>
                <c:pt idx="1742">
                  <c:v>9.3191195000000004E-2</c:v>
                </c:pt>
                <c:pt idx="1743">
                  <c:v>7.9875237000000002E-2</c:v>
                </c:pt>
                <c:pt idx="1744">
                  <c:v>1.1253320000000001E-2</c:v>
                </c:pt>
                <c:pt idx="1745">
                  <c:v>0.125170423</c:v>
                </c:pt>
                <c:pt idx="1746">
                  <c:v>3.2152003999999998E-2</c:v>
                </c:pt>
                <c:pt idx="1747">
                  <c:v>5.6033565E-2</c:v>
                </c:pt>
                <c:pt idx="1748">
                  <c:v>2.1049215E-2</c:v>
                </c:pt>
                <c:pt idx="1749">
                  <c:v>2.3526504E-2</c:v>
                </c:pt>
                <c:pt idx="1750">
                  <c:v>2.0229757000000001E-2</c:v>
                </c:pt>
                <c:pt idx="1751">
                  <c:v>0.131445848</c:v>
                </c:pt>
                <c:pt idx="1752">
                  <c:v>8.3862624999999996E-2</c:v>
                </c:pt>
                <c:pt idx="1753">
                  <c:v>0.18614827</c:v>
                </c:pt>
                <c:pt idx="1754">
                  <c:v>0.20471303599999999</c:v>
                </c:pt>
                <c:pt idx="1755">
                  <c:v>3.6057562000000001E-2</c:v>
                </c:pt>
                <c:pt idx="1756">
                  <c:v>3.1327839000000003E-2</c:v>
                </c:pt>
                <c:pt idx="1757">
                  <c:v>5.5558508999999999E-2</c:v>
                </c:pt>
                <c:pt idx="1758">
                  <c:v>0</c:v>
                </c:pt>
                <c:pt idx="1759">
                  <c:v>6.3863551000000005E-2</c:v>
                </c:pt>
                <c:pt idx="1760">
                  <c:v>0</c:v>
                </c:pt>
                <c:pt idx="1761">
                  <c:v>0</c:v>
                </c:pt>
                <c:pt idx="1762">
                  <c:v>1.6852908999999999E-2</c:v>
                </c:pt>
                <c:pt idx="1763">
                  <c:v>9.4037240999999994E-2</c:v>
                </c:pt>
                <c:pt idx="1764">
                  <c:v>8.5312136999999996E-2</c:v>
                </c:pt>
                <c:pt idx="1765">
                  <c:v>5.3764023000000001E-2</c:v>
                </c:pt>
                <c:pt idx="1766">
                  <c:v>1.0365546E-2</c:v>
                </c:pt>
                <c:pt idx="1767">
                  <c:v>2.7135521999999999E-2</c:v>
                </c:pt>
                <c:pt idx="1768">
                  <c:v>0</c:v>
                </c:pt>
                <c:pt idx="1769">
                  <c:v>0.11614859600000001</c:v>
                </c:pt>
                <c:pt idx="1770">
                  <c:v>7.5363922E-2</c:v>
                </c:pt>
                <c:pt idx="1771">
                  <c:v>2.1496403000000001E-2</c:v>
                </c:pt>
                <c:pt idx="1772">
                  <c:v>8.5931543999999999E-2</c:v>
                </c:pt>
                <c:pt idx="1773">
                  <c:v>9.6806007999999999E-2</c:v>
                </c:pt>
                <c:pt idx="1774">
                  <c:v>4.7785630000000003E-2</c:v>
                </c:pt>
                <c:pt idx="1775">
                  <c:v>0.105725004</c:v>
                </c:pt>
                <c:pt idx="1776">
                  <c:v>0.148764535</c:v>
                </c:pt>
                <c:pt idx="1777">
                  <c:v>6.6997921000000002E-2</c:v>
                </c:pt>
                <c:pt idx="1778">
                  <c:v>4.0938154999999997E-2</c:v>
                </c:pt>
                <c:pt idx="1779">
                  <c:v>1.4661762E-2</c:v>
                </c:pt>
                <c:pt idx="1780">
                  <c:v>4.8213765999999998E-2</c:v>
                </c:pt>
                <c:pt idx="1781">
                  <c:v>3.2761024E-2</c:v>
                </c:pt>
                <c:pt idx="1782">
                  <c:v>0</c:v>
                </c:pt>
                <c:pt idx="1783">
                  <c:v>2.5988508E-2</c:v>
                </c:pt>
                <c:pt idx="1784">
                  <c:v>2.6140452000000002E-2</c:v>
                </c:pt>
                <c:pt idx="1785">
                  <c:v>2.5932408000000001E-2</c:v>
                </c:pt>
                <c:pt idx="1786">
                  <c:v>9.8170402000000004E-2</c:v>
                </c:pt>
                <c:pt idx="1787">
                  <c:v>0.119439636</c:v>
                </c:pt>
                <c:pt idx="1788">
                  <c:v>5.9540542000000002E-2</c:v>
                </c:pt>
                <c:pt idx="1789">
                  <c:v>4.4122209000000003E-2</c:v>
                </c:pt>
                <c:pt idx="1790">
                  <c:v>8.1304828999999995E-2</c:v>
                </c:pt>
                <c:pt idx="1791">
                  <c:v>8.1014460999999996E-2</c:v>
                </c:pt>
                <c:pt idx="1792">
                  <c:v>6.775667E-3</c:v>
                </c:pt>
                <c:pt idx="1793">
                  <c:v>3.7497049999999997E-2</c:v>
                </c:pt>
                <c:pt idx="1794">
                  <c:v>8.6060695000000006E-2</c:v>
                </c:pt>
                <c:pt idx="1795">
                  <c:v>2.0519478000000001E-2</c:v>
                </c:pt>
                <c:pt idx="1796">
                  <c:v>6.1163967E-2</c:v>
                </c:pt>
                <c:pt idx="1797">
                  <c:v>7.8218910000000003E-2</c:v>
                </c:pt>
                <c:pt idx="1798">
                  <c:v>0.14492015999999999</c:v>
                </c:pt>
                <c:pt idx="1799">
                  <c:v>6.2235983000000002E-2</c:v>
                </c:pt>
                <c:pt idx="1800">
                  <c:v>3.0166924000000001E-2</c:v>
                </c:pt>
                <c:pt idx="1801">
                  <c:v>1.6104503999999999E-2</c:v>
                </c:pt>
                <c:pt idx="1802">
                  <c:v>1.5447860000000001E-2</c:v>
                </c:pt>
                <c:pt idx="1803">
                  <c:v>3.7574137000000001E-2</c:v>
                </c:pt>
                <c:pt idx="1804">
                  <c:v>0.106876976</c:v>
                </c:pt>
                <c:pt idx="1805">
                  <c:v>0.32111500999999998</c:v>
                </c:pt>
                <c:pt idx="1806">
                  <c:v>6.1124626000000001E-2</c:v>
                </c:pt>
                <c:pt idx="1807">
                  <c:v>0.127599399</c:v>
                </c:pt>
                <c:pt idx="1808">
                  <c:v>2.9785888999999999E-2</c:v>
                </c:pt>
                <c:pt idx="1809">
                  <c:v>0</c:v>
                </c:pt>
                <c:pt idx="1810">
                  <c:v>1.0762387E-2</c:v>
                </c:pt>
                <c:pt idx="1811">
                  <c:v>0.108206497</c:v>
                </c:pt>
                <c:pt idx="1812">
                  <c:v>6.3127332999999994E-2</c:v>
                </c:pt>
                <c:pt idx="1813">
                  <c:v>2.6870890000000001E-2</c:v>
                </c:pt>
                <c:pt idx="1814">
                  <c:v>9.9681704999999995E-2</c:v>
                </c:pt>
                <c:pt idx="1815">
                  <c:v>7.2898644999999998E-2</c:v>
                </c:pt>
                <c:pt idx="1816">
                  <c:v>6.3354531000000006E-2</c:v>
                </c:pt>
                <c:pt idx="1817">
                  <c:v>8.2534286999999998E-2</c:v>
                </c:pt>
                <c:pt idx="1818">
                  <c:v>0.152024355</c:v>
                </c:pt>
                <c:pt idx="1819">
                  <c:v>4.5669236000000002E-2</c:v>
                </c:pt>
                <c:pt idx="1820">
                  <c:v>2.4342578E-2</c:v>
                </c:pt>
                <c:pt idx="1821">
                  <c:v>2.8988288000000001E-2</c:v>
                </c:pt>
                <c:pt idx="1822">
                  <c:v>4.4908403999999999E-2</c:v>
                </c:pt>
                <c:pt idx="1823">
                  <c:v>0.168329848</c:v>
                </c:pt>
                <c:pt idx="1824">
                  <c:v>0.11193668499999999</c:v>
                </c:pt>
                <c:pt idx="1825">
                  <c:v>5.6202129999999998E-3</c:v>
                </c:pt>
                <c:pt idx="1826">
                  <c:v>0.117095014</c:v>
                </c:pt>
                <c:pt idx="1827">
                  <c:v>0.24830153199999999</c:v>
                </c:pt>
                <c:pt idx="1828">
                  <c:v>2.3274106999999999E-2</c:v>
                </c:pt>
                <c:pt idx="1829">
                  <c:v>9.1354948000000005E-2</c:v>
                </c:pt>
                <c:pt idx="1830">
                  <c:v>1.1087128E-2</c:v>
                </c:pt>
                <c:pt idx="1831">
                  <c:v>9.9839364999999999E-2</c:v>
                </c:pt>
                <c:pt idx="1832">
                  <c:v>2.1938404000000002E-2</c:v>
                </c:pt>
                <c:pt idx="1833">
                  <c:v>9.0480205999999994E-2</c:v>
                </c:pt>
                <c:pt idx="1834">
                  <c:v>8.0640478000000002E-2</c:v>
                </c:pt>
                <c:pt idx="1835">
                  <c:v>4.0338009000000001E-2</c:v>
                </c:pt>
                <c:pt idx="1836">
                  <c:v>7.0430079999999999E-3</c:v>
                </c:pt>
                <c:pt idx="1837">
                  <c:v>6.9219164999999999E-2</c:v>
                </c:pt>
                <c:pt idx="1838">
                  <c:v>3.9569688999999998E-2</c:v>
                </c:pt>
                <c:pt idx="1839">
                  <c:v>0.18058808200000001</c:v>
                </c:pt>
                <c:pt idx="1840">
                  <c:v>9.3014620000000006E-2</c:v>
                </c:pt>
                <c:pt idx="1841">
                  <c:v>0.27440519299999999</c:v>
                </c:pt>
                <c:pt idx="1842">
                  <c:v>6.6887123000000007E-2</c:v>
                </c:pt>
                <c:pt idx="1843">
                  <c:v>4.2468413000000003E-2</c:v>
                </c:pt>
                <c:pt idx="1844">
                  <c:v>7.1188446000000002E-2</c:v>
                </c:pt>
                <c:pt idx="1845">
                  <c:v>0.19100861399999999</c:v>
                </c:pt>
                <c:pt idx="1846">
                  <c:v>0.15959547299999999</c:v>
                </c:pt>
                <c:pt idx="1847">
                  <c:v>8.6905536000000005E-2</c:v>
                </c:pt>
                <c:pt idx="1848">
                  <c:v>8.9186387000000006E-2</c:v>
                </c:pt>
                <c:pt idx="1849">
                  <c:v>0.112321218</c:v>
                </c:pt>
                <c:pt idx="1850">
                  <c:v>3.4668801999999999E-2</c:v>
                </c:pt>
                <c:pt idx="1851">
                  <c:v>0</c:v>
                </c:pt>
                <c:pt idx="1852">
                  <c:v>7.2592873000000002E-2</c:v>
                </c:pt>
                <c:pt idx="1853">
                  <c:v>5.9889718000000002E-2</c:v>
                </c:pt>
                <c:pt idx="1854">
                  <c:v>0.112402118</c:v>
                </c:pt>
                <c:pt idx="1855">
                  <c:v>2.9529474E-2</c:v>
                </c:pt>
                <c:pt idx="1856">
                  <c:v>0.10573663799999999</c:v>
                </c:pt>
                <c:pt idx="1857">
                  <c:v>4.4291250999999997E-2</c:v>
                </c:pt>
                <c:pt idx="1858">
                  <c:v>0.10038870599999999</c:v>
                </c:pt>
                <c:pt idx="1859">
                  <c:v>7.0556944999999996E-2</c:v>
                </c:pt>
                <c:pt idx="1860">
                  <c:v>5.4599767E-2</c:v>
                </c:pt>
                <c:pt idx="1861">
                  <c:v>6.9560905000000006E-2</c:v>
                </c:pt>
                <c:pt idx="1862">
                  <c:v>0</c:v>
                </c:pt>
                <c:pt idx="1863">
                  <c:v>2.1453493000000001E-2</c:v>
                </c:pt>
                <c:pt idx="1864">
                  <c:v>1.6276741000000001E-2</c:v>
                </c:pt>
                <c:pt idx="1865">
                  <c:v>5.6656942000000002E-2</c:v>
                </c:pt>
                <c:pt idx="1866">
                  <c:v>7.2994847000000002E-2</c:v>
                </c:pt>
                <c:pt idx="1867">
                  <c:v>0.16507364199999999</c:v>
                </c:pt>
                <c:pt idx="1868">
                  <c:v>1.7744999000000001E-2</c:v>
                </c:pt>
                <c:pt idx="1869">
                  <c:v>4.7453947000000003E-2</c:v>
                </c:pt>
                <c:pt idx="1870">
                  <c:v>0.17142216599999999</c:v>
                </c:pt>
                <c:pt idx="1871">
                  <c:v>2.1860984999999999E-2</c:v>
                </c:pt>
                <c:pt idx="1872">
                  <c:v>2.3577298E-2</c:v>
                </c:pt>
                <c:pt idx="1873">
                  <c:v>4.3304680999999998E-2</c:v>
                </c:pt>
                <c:pt idx="1874">
                  <c:v>0.17797111500000001</c:v>
                </c:pt>
                <c:pt idx="1875">
                  <c:v>0.10689449199999999</c:v>
                </c:pt>
                <c:pt idx="1876">
                  <c:v>0.12792793099999999</c:v>
                </c:pt>
                <c:pt idx="1877">
                  <c:v>8.1623274999999995E-2</c:v>
                </c:pt>
                <c:pt idx="1878">
                  <c:v>5.1596927000000001E-2</c:v>
                </c:pt>
                <c:pt idx="1879">
                  <c:v>6.7592098000000003E-2</c:v>
                </c:pt>
                <c:pt idx="1880">
                  <c:v>5.4670967000000001E-2</c:v>
                </c:pt>
                <c:pt idx="1881">
                  <c:v>1.2089479E-2</c:v>
                </c:pt>
                <c:pt idx="1882">
                  <c:v>2.1250528000000001E-2</c:v>
                </c:pt>
                <c:pt idx="1883">
                  <c:v>5.8433449999999998E-2</c:v>
                </c:pt>
                <c:pt idx="1884">
                  <c:v>5.6066970000000001E-2</c:v>
                </c:pt>
                <c:pt idx="1885">
                  <c:v>2.9569275999999999E-2</c:v>
                </c:pt>
                <c:pt idx="1886">
                  <c:v>2.0433199999999999E-2</c:v>
                </c:pt>
                <c:pt idx="1887">
                  <c:v>5.5213281000000003E-2</c:v>
                </c:pt>
                <c:pt idx="1888">
                  <c:v>0.1408005</c:v>
                </c:pt>
                <c:pt idx="1889">
                  <c:v>4.7665717000000003E-2</c:v>
                </c:pt>
                <c:pt idx="1890">
                  <c:v>5.9268885E-2</c:v>
                </c:pt>
                <c:pt idx="1891">
                  <c:v>8.4937098000000003E-2</c:v>
                </c:pt>
                <c:pt idx="1892">
                  <c:v>8.7784130000000005E-3</c:v>
                </c:pt>
                <c:pt idx="1893">
                  <c:v>0</c:v>
                </c:pt>
                <c:pt idx="1894">
                  <c:v>1.3834246999999999E-2</c:v>
                </c:pt>
                <c:pt idx="1895">
                  <c:v>0.132351411</c:v>
                </c:pt>
                <c:pt idx="1896">
                  <c:v>8.2955718999999997E-2</c:v>
                </c:pt>
                <c:pt idx="1897">
                  <c:v>9.8938169999999992E-3</c:v>
                </c:pt>
                <c:pt idx="1898">
                  <c:v>0</c:v>
                </c:pt>
                <c:pt idx="1899">
                  <c:v>6.7940657000000002E-2</c:v>
                </c:pt>
                <c:pt idx="1900">
                  <c:v>9.4161661999999993E-2</c:v>
                </c:pt>
                <c:pt idx="1901">
                  <c:v>6.7107448E-2</c:v>
                </c:pt>
                <c:pt idx="1902">
                  <c:v>1.8321361000000001E-2</c:v>
                </c:pt>
                <c:pt idx="1903">
                  <c:v>3.8756864000000002E-2</c:v>
                </c:pt>
                <c:pt idx="1904">
                  <c:v>7.7254736000000004E-2</c:v>
                </c:pt>
                <c:pt idx="1905">
                  <c:v>8.6304859999999997E-2</c:v>
                </c:pt>
                <c:pt idx="1906">
                  <c:v>0.12887653700000001</c:v>
                </c:pt>
                <c:pt idx="1907">
                  <c:v>6.1163967E-2</c:v>
                </c:pt>
                <c:pt idx="1908">
                  <c:v>5.8220302000000002E-2</c:v>
                </c:pt>
                <c:pt idx="1909">
                  <c:v>2.5519534E-2</c:v>
                </c:pt>
                <c:pt idx="1910">
                  <c:v>7.0133177000000005E-2</c:v>
                </c:pt>
                <c:pt idx="1911">
                  <c:v>2.5947095E-2</c:v>
                </c:pt>
                <c:pt idx="1912">
                  <c:v>9.1688111000000003E-2</c:v>
                </c:pt>
                <c:pt idx="1913">
                  <c:v>0</c:v>
                </c:pt>
                <c:pt idx="1914">
                  <c:v>0.165101585</c:v>
                </c:pt>
                <c:pt idx="1915">
                  <c:v>5.9417055000000003E-2</c:v>
                </c:pt>
                <c:pt idx="1916">
                  <c:v>3.6287516999999998E-2</c:v>
                </c:pt>
                <c:pt idx="1917">
                  <c:v>3.7764269000000003E-2</c:v>
                </c:pt>
                <c:pt idx="1918">
                  <c:v>2.4848788E-2</c:v>
                </c:pt>
                <c:pt idx="1919">
                  <c:v>0.16290352499999999</c:v>
                </c:pt>
                <c:pt idx="1920">
                  <c:v>1.6747537999999999E-2</c:v>
                </c:pt>
                <c:pt idx="1921">
                  <c:v>0.147904328</c:v>
                </c:pt>
                <c:pt idx="1922">
                  <c:v>7.9904067999999995E-2</c:v>
                </c:pt>
                <c:pt idx="1923">
                  <c:v>4.0325274000000001E-2</c:v>
                </c:pt>
                <c:pt idx="1924">
                  <c:v>6.3024670000000005E-2</c:v>
                </c:pt>
                <c:pt idx="1925">
                  <c:v>2.1203508999999999E-2</c:v>
                </c:pt>
                <c:pt idx="1926">
                  <c:v>9.8765906000000001E-2</c:v>
                </c:pt>
                <c:pt idx="1927">
                  <c:v>1.2707362E-2</c:v>
                </c:pt>
                <c:pt idx="1928">
                  <c:v>4.4426489999999999E-2</c:v>
                </c:pt>
                <c:pt idx="1929">
                  <c:v>0.121712459</c:v>
                </c:pt>
                <c:pt idx="1930">
                  <c:v>3.0769458E-2</c:v>
                </c:pt>
                <c:pt idx="1931">
                  <c:v>1.4614357E-2</c:v>
                </c:pt>
                <c:pt idx="1932">
                  <c:v>7.6868664000000003E-2</c:v>
                </c:pt>
                <c:pt idx="1933">
                  <c:v>0.14029249499999999</c:v>
                </c:pt>
                <c:pt idx="1934">
                  <c:v>7.0555570999999997E-2</c:v>
                </c:pt>
                <c:pt idx="1935">
                  <c:v>6.1409710999999999E-2</c:v>
                </c:pt>
                <c:pt idx="1936">
                  <c:v>6.6555152000000006E-2</c:v>
                </c:pt>
                <c:pt idx="1937">
                  <c:v>9.2711708000000004E-2</c:v>
                </c:pt>
                <c:pt idx="1938">
                  <c:v>1.7844609000000001E-2</c:v>
                </c:pt>
                <c:pt idx="1939">
                  <c:v>2.5916883000000002E-2</c:v>
                </c:pt>
                <c:pt idx="1940">
                  <c:v>5.3611143999999999E-2</c:v>
                </c:pt>
                <c:pt idx="1941">
                  <c:v>0.20778348299999999</c:v>
                </c:pt>
                <c:pt idx="1942">
                  <c:v>0.122837694</c:v>
                </c:pt>
                <c:pt idx="1943">
                  <c:v>0.141174838</c:v>
                </c:pt>
                <c:pt idx="1944">
                  <c:v>6.9078149000000005E-2</c:v>
                </c:pt>
                <c:pt idx="1945">
                  <c:v>8.9345073999999997E-2</c:v>
                </c:pt>
                <c:pt idx="1946">
                  <c:v>5.8822142000000001E-2</c:v>
                </c:pt>
                <c:pt idx="1947">
                  <c:v>7.1368698999999994E-2</c:v>
                </c:pt>
                <c:pt idx="1948">
                  <c:v>6.8055818000000004E-2</c:v>
                </c:pt>
                <c:pt idx="1949">
                  <c:v>0.150122794</c:v>
                </c:pt>
                <c:pt idx="1950">
                  <c:v>3.0094191999999999E-2</c:v>
                </c:pt>
                <c:pt idx="1951">
                  <c:v>7.6097034999999993E-2</c:v>
                </c:pt>
                <c:pt idx="1952">
                  <c:v>2.5973383999999999E-2</c:v>
                </c:pt>
                <c:pt idx="1953">
                  <c:v>0</c:v>
                </c:pt>
                <c:pt idx="1954">
                  <c:v>5.3887300999999999E-2</c:v>
                </c:pt>
                <c:pt idx="1955">
                  <c:v>2.4262771999999998E-2</c:v>
                </c:pt>
                <c:pt idx="1956">
                  <c:v>3.4624104000000003E-2</c:v>
                </c:pt>
                <c:pt idx="1957">
                  <c:v>4.4281995999999997E-2</c:v>
                </c:pt>
                <c:pt idx="1958">
                  <c:v>5.2121824999999997E-2</c:v>
                </c:pt>
                <c:pt idx="1959">
                  <c:v>0.13566271199999999</c:v>
                </c:pt>
                <c:pt idx="1960">
                  <c:v>2.3613954999999999E-2</c:v>
                </c:pt>
                <c:pt idx="1961">
                  <c:v>8.2152451000000001E-2</c:v>
                </c:pt>
                <c:pt idx="1962">
                  <c:v>2.363057E-2</c:v>
                </c:pt>
                <c:pt idx="1963">
                  <c:v>0.16427441600000001</c:v>
                </c:pt>
                <c:pt idx="1964">
                  <c:v>4.7587684999999998E-2</c:v>
                </c:pt>
                <c:pt idx="1965">
                  <c:v>7.9952983000000005E-2</c:v>
                </c:pt>
                <c:pt idx="1966">
                  <c:v>2.4992442E-2</c:v>
                </c:pt>
                <c:pt idx="1967">
                  <c:v>0.115107028</c:v>
                </c:pt>
                <c:pt idx="1968">
                  <c:v>8.6046569999999999E-3</c:v>
                </c:pt>
                <c:pt idx="1969">
                  <c:v>8.3528446000000006E-2</c:v>
                </c:pt>
                <c:pt idx="1970">
                  <c:v>3.6731658E-2</c:v>
                </c:pt>
                <c:pt idx="1971">
                  <c:v>0.129337594</c:v>
                </c:pt>
                <c:pt idx="1972">
                  <c:v>0</c:v>
                </c:pt>
                <c:pt idx="1973">
                  <c:v>2.9827665E-2</c:v>
                </c:pt>
                <c:pt idx="1974">
                  <c:v>0.15771893100000001</c:v>
                </c:pt>
                <c:pt idx="1975">
                  <c:v>8.0462750000000003E-3</c:v>
                </c:pt>
                <c:pt idx="1976">
                  <c:v>6.8753558000000006E-2</c:v>
                </c:pt>
                <c:pt idx="1977">
                  <c:v>1.3199737E-2</c:v>
                </c:pt>
                <c:pt idx="1978">
                  <c:v>2.3971462999999998E-2</c:v>
                </c:pt>
                <c:pt idx="1979">
                  <c:v>9.4680959999999995E-2</c:v>
                </c:pt>
                <c:pt idx="1980">
                  <c:v>1.4394261E-2</c:v>
                </c:pt>
                <c:pt idx="1981">
                  <c:v>4.9396363999999998E-2</c:v>
                </c:pt>
                <c:pt idx="1982">
                  <c:v>2.4243293999999999E-2</c:v>
                </c:pt>
                <c:pt idx="1983">
                  <c:v>0.122469209</c:v>
                </c:pt>
                <c:pt idx="1984">
                  <c:v>1.7730950999999998E-2</c:v>
                </c:pt>
                <c:pt idx="1985">
                  <c:v>3.5016753999999997E-2</c:v>
                </c:pt>
                <c:pt idx="1986">
                  <c:v>1.9417732E-2</c:v>
                </c:pt>
                <c:pt idx="1987">
                  <c:v>6.6358425999999998E-2</c:v>
                </c:pt>
                <c:pt idx="1988">
                  <c:v>0.105265475</c:v>
                </c:pt>
                <c:pt idx="1989">
                  <c:v>3.8736753999999998E-2</c:v>
                </c:pt>
                <c:pt idx="1990">
                  <c:v>4.4991876E-2</c:v>
                </c:pt>
                <c:pt idx="1991">
                  <c:v>5.696122E-2</c:v>
                </c:pt>
                <c:pt idx="1992">
                  <c:v>0.14725560400000001</c:v>
                </c:pt>
                <c:pt idx="1993">
                  <c:v>7.7319078999999999E-2</c:v>
                </c:pt>
                <c:pt idx="1994">
                  <c:v>8.9135671E-2</c:v>
                </c:pt>
                <c:pt idx="1995">
                  <c:v>4.1373330999999999E-2</c:v>
                </c:pt>
                <c:pt idx="1996">
                  <c:v>4.4036020000000002E-2</c:v>
                </c:pt>
                <c:pt idx="1997">
                  <c:v>2.7041859000000001E-2</c:v>
                </c:pt>
                <c:pt idx="1998">
                  <c:v>5.6782236999999999E-2</c:v>
                </c:pt>
                <c:pt idx="1999">
                  <c:v>3.9221859999999997E-2</c:v>
                </c:pt>
                <c:pt idx="2000">
                  <c:v>2.1581922E-2</c:v>
                </c:pt>
                <c:pt idx="2001">
                  <c:v>0.12820600100000001</c:v>
                </c:pt>
                <c:pt idx="2002">
                  <c:v>7.1301323E-2</c:v>
                </c:pt>
                <c:pt idx="2003">
                  <c:v>3.0765898E-2</c:v>
                </c:pt>
                <c:pt idx="2004">
                  <c:v>5.3730028999999999E-2</c:v>
                </c:pt>
                <c:pt idx="2005">
                  <c:v>6.2350672000000003E-2</c:v>
                </c:pt>
                <c:pt idx="2006">
                  <c:v>6.8163102000000003E-2</c:v>
                </c:pt>
                <c:pt idx="2007">
                  <c:v>0</c:v>
                </c:pt>
                <c:pt idx="2008">
                  <c:v>1.5309885000000001E-2</c:v>
                </c:pt>
                <c:pt idx="2009">
                  <c:v>0.106538757</c:v>
                </c:pt>
                <c:pt idx="2010">
                  <c:v>6.1999647999999997E-2</c:v>
                </c:pt>
                <c:pt idx="2011">
                  <c:v>5.1618281000000002E-2</c:v>
                </c:pt>
                <c:pt idx="2012">
                  <c:v>7.6505798999999999E-2</c:v>
                </c:pt>
                <c:pt idx="2013">
                  <c:v>1.3091185999999999E-2</c:v>
                </c:pt>
                <c:pt idx="2014">
                  <c:v>2.2074764E-2</c:v>
                </c:pt>
                <c:pt idx="2015">
                  <c:v>7.9146113000000004E-2</c:v>
                </c:pt>
                <c:pt idx="2016">
                  <c:v>9.6337184000000006E-2</c:v>
                </c:pt>
                <c:pt idx="2017">
                  <c:v>0.142425145</c:v>
                </c:pt>
                <c:pt idx="2018">
                  <c:v>0</c:v>
                </c:pt>
                <c:pt idx="2019">
                  <c:v>4.1663111000000003E-2</c:v>
                </c:pt>
                <c:pt idx="2020">
                  <c:v>1.9386233999999999E-2</c:v>
                </c:pt>
                <c:pt idx="2021">
                  <c:v>0.13522696200000001</c:v>
                </c:pt>
                <c:pt idx="2022">
                  <c:v>0</c:v>
                </c:pt>
                <c:pt idx="2023">
                  <c:v>3.6729122000000003E-2</c:v>
                </c:pt>
                <c:pt idx="2024">
                  <c:v>4.5380403999999999E-2</c:v>
                </c:pt>
                <c:pt idx="2025">
                  <c:v>6.9587171000000003E-2</c:v>
                </c:pt>
                <c:pt idx="2026">
                  <c:v>8.5736549999999995E-2</c:v>
                </c:pt>
                <c:pt idx="2027">
                  <c:v>7.6681142999999993E-2</c:v>
                </c:pt>
                <c:pt idx="2028">
                  <c:v>0.102055777</c:v>
                </c:pt>
                <c:pt idx="2029">
                  <c:v>7.1856725999999996E-2</c:v>
                </c:pt>
                <c:pt idx="2030">
                  <c:v>6.3054947E-2</c:v>
                </c:pt>
                <c:pt idx="2031">
                  <c:v>0.14238384700000001</c:v>
                </c:pt>
                <c:pt idx="2032">
                  <c:v>3.1508510000000003E-2</c:v>
                </c:pt>
                <c:pt idx="2033">
                  <c:v>0.123620492</c:v>
                </c:pt>
                <c:pt idx="2034">
                  <c:v>6.3751080000000002E-2</c:v>
                </c:pt>
                <c:pt idx="2035">
                  <c:v>4.461205E-2</c:v>
                </c:pt>
                <c:pt idx="2036">
                  <c:v>0.12220437100000001</c:v>
                </c:pt>
                <c:pt idx="2037">
                  <c:v>3.7764306999999997E-2</c:v>
                </c:pt>
                <c:pt idx="2038">
                  <c:v>9.2437711000000006E-2</c:v>
                </c:pt>
                <c:pt idx="2039">
                  <c:v>0.13780701300000001</c:v>
                </c:pt>
                <c:pt idx="2040">
                  <c:v>7.7292301999999993E-2</c:v>
                </c:pt>
                <c:pt idx="2041">
                  <c:v>4.5763062E-2</c:v>
                </c:pt>
                <c:pt idx="2042">
                  <c:v>9.0558833000000005E-2</c:v>
                </c:pt>
                <c:pt idx="2043">
                  <c:v>4.1703666E-2</c:v>
                </c:pt>
                <c:pt idx="2044">
                  <c:v>1.4098693000000001E-2</c:v>
                </c:pt>
                <c:pt idx="2045">
                  <c:v>4.2008667E-2</c:v>
                </c:pt>
                <c:pt idx="2046">
                  <c:v>0.106933748</c:v>
                </c:pt>
                <c:pt idx="2047">
                  <c:v>1.2663476E-2</c:v>
                </c:pt>
                <c:pt idx="2048">
                  <c:v>4.1387618000000001E-2</c:v>
                </c:pt>
                <c:pt idx="2049">
                  <c:v>1.2148836E-2</c:v>
                </c:pt>
                <c:pt idx="2050">
                  <c:v>5.9350009999999996E-3</c:v>
                </c:pt>
                <c:pt idx="2051">
                  <c:v>1.4047825E-2</c:v>
                </c:pt>
                <c:pt idx="2052">
                  <c:v>2.6375082000000001E-2</c:v>
                </c:pt>
                <c:pt idx="2053">
                  <c:v>0</c:v>
                </c:pt>
                <c:pt idx="2054">
                  <c:v>5.2174318999999997E-2</c:v>
                </c:pt>
                <c:pt idx="2055">
                  <c:v>0</c:v>
                </c:pt>
                <c:pt idx="2056">
                  <c:v>0.13778685600000001</c:v>
                </c:pt>
                <c:pt idx="2057">
                  <c:v>6.6608486999999994E-2</c:v>
                </c:pt>
                <c:pt idx="2058">
                  <c:v>6.4002067999999995E-2</c:v>
                </c:pt>
                <c:pt idx="2059">
                  <c:v>6.4064380000000004E-2</c:v>
                </c:pt>
                <c:pt idx="2060">
                  <c:v>4.9345424999999998E-2</c:v>
                </c:pt>
                <c:pt idx="2061">
                  <c:v>0.11521312</c:v>
                </c:pt>
                <c:pt idx="2062">
                  <c:v>0</c:v>
                </c:pt>
                <c:pt idx="2063">
                  <c:v>9.9991245000000006E-2</c:v>
                </c:pt>
                <c:pt idx="2064">
                  <c:v>1.5334003000000001E-2</c:v>
                </c:pt>
                <c:pt idx="2065">
                  <c:v>0.129170642</c:v>
                </c:pt>
                <c:pt idx="2066">
                  <c:v>5.1908823999999999E-2</c:v>
                </c:pt>
                <c:pt idx="2067">
                  <c:v>0.13177092200000001</c:v>
                </c:pt>
                <c:pt idx="2068">
                  <c:v>2.8984803999999999E-2</c:v>
                </c:pt>
                <c:pt idx="2069">
                  <c:v>0.12021174699999999</c:v>
                </c:pt>
                <c:pt idx="2070">
                  <c:v>2.076385E-2</c:v>
                </c:pt>
                <c:pt idx="2071">
                  <c:v>1.6006625999999999E-2</c:v>
                </c:pt>
                <c:pt idx="2072">
                  <c:v>1.5766711999999999E-2</c:v>
                </c:pt>
                <c:pt idx="2073">
                  <c:v>2.4536199000000002E-2</c:v>
                </c:pt>
                <c:pt idx="2074">
                  <c:v>8.0468780000000004E-3</c:v>
                </c:pt>
                <c:pt idx="2075">
                  <c:v>1.4653896E-2</c:v>
                </c:pt>
                <c:pt idx="2076">
                  <c:v>7.3794811000000002E-2</c:v>
                </c:pt>
                <c:pt idx="2077">
                  <c:v>5.6830682E-2</c:v>
                </c:pt>
                <c:pt idx="2078">
                  <c:v>5.4618572999999997E-2</c:v>
                </c:pt>
                <c:pt idx="2079">
                  <c:v>5.2141447E-2</c:v>
                </c:pt>
                <c:pt idx="2080">
                  <c:v>1.7360866999999999E-2</c:v>
                </c:pt>
                <c:pt idx="2081">
                  <c:v>0.19643866800000001</c:v>
                </c:pt>
                <c:pt idx="2082">
                  <c:v>7.4743225999999996E-2</c:v>
                </c:pt>
                <c:pt idx="2083">
                  <c:v>0.12779270100000001</c:v>
                </c:pt>
                <c:pt idx="2084">
                  <c:v>2.4358634000000001E-2</c:v>
                </c:pt>
                <c:pt idx="2085">
                  <c:v>7.0431234999999995E-2</c:v>
                </c:pt>
                <c:pt idx="2086">
                  <c:v>8.2930698999999997E-2</c:v>
                </c:pt>
                <c:pt idx="2087">
                  <c:v>4.1330512E-2</c:v>
                </c:pt>
                <c:pt idx="2088">
                  <c:v>0.23535405500000001</c:v>
                </c:pt>
                <c:pt idx="2089">
                  <c:v>5.7746381999999999E-2</c:v>
                </c:pt>
                <c:pt idx="2090">
                  <c:v>4.5337184000000003E-2</c:v>
                </c:pt>
                <c:pt idx="2091">
                  <c:v>2.0374875000000001E-2</c:v>
                </c:pt>
                <c:pt idx="2092">
                  <c:v>3.5568147000000001E-2</c:v>
                </c:pt>
                <c:pt idx="2093">
                  <c:v>6.2797771000000002E-2</c:v>
                </c:pt>
                <c:pt idx="2094">
                  <c:v>1.8096488000000001E-2</c:v>
                </c:pt>
                <c:pt idx="2095">
                  <c:v>9.6138539999999998E-3</c:v>
                </c:pt>
                <c:pt idx="2096">
                  <c:v>2.6645307E-2</c:v>
                </c:pt>
                <c:pt idx="2097">
                  <c:v>8.7753682E-2</c:v>
                </c:pt>
                <c:pt idx="2098">
                  <c:v>3.7657458999999997E-2</c:v>
                </c:pt>
                <c:pt idx="2099">
                  <c:v>4.1091215E-2</c:v>
                </c:pt>
                <c:pt idx="2100">
                  <c:v>9.5195305999999993E-2</c:v>
                </c:pt>
                <c:pt idx="2101">
                  <c:v>4.8686688999999998E-2</c:v>
                </c:pt>
                <c:pt idx="2102">
                  <c:v>0.117091213</c:v>
                </c:pt>
                <c:pt idx="2103">
                  <c:v>2.2940826000000001E-2</c:v>
                </c:pt>
                <c:pt idx="2104">
                  <c:v>0.119339241</c:v>
                </c:pt>
                <c:pt idx="2105">
                  <c:v>1.4075334E-2</c:v>
                </c:pt>
                <c:pt idx="2106">
                  <c:v>4.6336634000000002E-2</c:v>
                </c:pt>
                <c:pt idx="2107">
                  <c:v>3.6641589000000002E-2</c:v>
                </c:pt>
                <c:pt idx="2108">
                  <c:v>0.101176316</c:v>
                </c:pt>
                <c:pt idx="2109">
                  <c:v>3.5737373000000003E-2</c:v>
                </c:pt>
                <c:pt idx="2110">
                  <c:v>7.9376029000000001E-2</c:v>
                </c:pt>
                <c:pt idx="2111">
                  <c:v>9.1054989000000003E-2</c:v>
                </c:pt>
                <c:pt idx="2112">
                  <c:v>4.3852434000000003E-2</c:v>
                </c:pt>
                <c:pt idx="2113">
                  <c:v>9.6200420000000005E-3</c:v>
                </c:pt>
                <c:pt idx="2114">
                  <c:v>5.4939847999999999E-2</c:v>
                </c:pt>
                <c:pt idx="2115">
                  <c:v>1.4675574E-2</c:v>
                </c:pt>
                <c:pt idx="2116">
                  <c:v>0.14526636000000001</c:v>
                </c:pt>
                <c:pt idx="2117">
                  <c:v>0.14666293799999999</c:v>
                </c:pt>
                <c:pt idx="2118">
                  <c:v>7.1786706000000006E-2</c:v>
                </c:pt>
                <c:pt idx="2119">
                  <c:v>0.133424184</c:v>
                </c:pt>
                <c:pt idx="2120">
                  <c:v>0.11579959200000001</c:v>
                </c:pt>
                <c:pt idx="2121">
                  <c:v>2.7579197999999999E-2</c:v>
                </c:pt>
                <c:pt idx="2122">
                  <c:v>0.241055611</c:v>
                </c:pt>
                <c:pt idx="2123">
                  <c:v>1.4332439000000001E-2</c:v>
                </c:pt>
                <c:pt idx="2124">
                  <c:v>2.7133398E-2</c:v>
                </c:pt>
                <c:pt idx="2125">
                  <c:v>0.13287684699999999</c:v>
                </c:pt>
                <c:pt idx="2126">
                  <c:v>3.315162E-2</c:v>
                </c:pt>
                <c:pt idx="2127">
                  <c:v>1.9536980999999998E-2</c:v>
                </c:pt>
                <c:pt idx="2128">
                  <c:v>8.5258864000000004E-2</c:v>
                </c:pt>
                <c:pt idx="2129">
                  <c:v>1.3179388E-2</c:v>
                </c:pt>
                <c:pt idx="2130">
                  <c:v>3.3592687000000003E-2</c:v>
                </c:pt>
                <c:pt idx="2131">
                  <c:v>5.3469160000000002E-2</c:v>
                </c:pt>
                <c:pt idx="2132">
                  <c:v>0.12683185399999999</c:v>
                </c:pt>
                <c:pt idx="2133">
                  <c:v>0.10360309400000001</c:v>
                </c:pt>
                <c:pt idx="2134">
                  <c:v>0.104840884</c:v>
                </c:pt>
                <c:pt idx="2135">
                  <c:v>4.2056943999999999E-2</c:v>
                </c:pt>
                <c:pt idx="2136">
                  <c:v>4.0049609E-2</c:v>
                </c:pt>
                <c:pt idx="2137">
                  <c:v>3.075661E-2</c:v>
                </c:pt>
                <c:pt idx="2138">
                  <c:v>0</c:v>
                </c:pt>
                <c:pt idx="2139">
                  <c:v>3.9415840000000001E-2</c:v>
                </c:pt>
                <c:pt idx="2140">
                  <c:v>2.4363939000000001E-2</c:v>
                </c:pt>
                <c:pt idx="2141">
                  <c:v>0.13144392099999999</c:v>
                </c:pt>
                <c:pt idx="2142">
                  <c:v>5.8725131E-2</c:v>
                </c:pt>
                <c:pt idx="2143">
                  <c:v>0.122274118</c:v>
                </c:pt>
                <c:pt idx="2144">
                  <c:v>6.7239404000000003E-2</c:v>
                </c:pt>
                <c:pt idx="2145">
                  <c:v>2.1464454000000001E-2</c:v>
                </c:pt>
                <c:pt idx="2146">
                  <c:v>0.112681821</c:v>
                </c:pt>
                <c:pt idx="2147">
                  <c:v>3.9469736999999998E-2</c:v>
                </c:pt>
                <c:pt idx="2148">
                  <c:v>6.1101383000000002E-2</c:v>
                </c:pt>
                <c:pt idx="2149">
                  <c:v>1.4359584E-2</c:v>
                </c:pt>
                <c:pt idx="2150">
                  <c:v>1.6637301E-2</c:v>
                </c:pt>
                <c:pt idx="2151">
                  <c:v>0.159843921</c:v>
                </c:pt>
                <c:pt idx="2152">
                  <c:v>6.1308888999999998E-2</c:v>
                </c:pt>
                <c:pt idx="2153">
                  <c:v>5.5566934999999998E-2</c:v>
                </c:pt>
                <c:pt idx="2154">
                  <c:v>2.6397140999999999E-2</c:v>
                </c:pt>
                <c:pt idx="2155">
                  <c:v>3.4307348000000001E-2</c:v>
                </c:pt>
                <c:pt idx="2156">
                  <c:v>7.4627201000000004E-2</c:v>
                </c:pt>
                <c:pt idx="2157">
                  <c:v>4.1973712000000003E-2</c:v>
                </c:pt>
                <c:pt idx="2158">
                  <c:v>8.0015028000000002E-2</c:v>
                </c:pt>
                <c:pt idx="2159">
                  <c:v>0.10084385999999999</c:v>
                </c:pt>
                <c:pt idx="2160">
                  <c:v>5.5519561000000002E-2</c:v>
                </c:pt>
                <c:pt idx="2161">
                  <c:v>1.2203914999999999E-2</c:v>
                </c:pt>
                <c:pt idx="2162">
                  <c:v>0.130946374</c:v>
                </c:pt>
                <c:pt idx="2163">
                  <c:v>4.1381156000000002E-2</c:v>
                </c:pt>
                <c:pt idx="2164">
                  <c:v>4.586701E-2</c:v>
                </c:pt>
                <c:pt idx="2165">
                  <c:v>3.6474040999999999E-2</c:v>
                </c:pt>
                <c:pt idx="2166">
                  <c:v>3.9231651999999999E-2</c:v>
                </c:pt>
                <c:pt idx="2167">
                  <c:v>1.3393537E-2</c:v>
                </c:pt>
                <c:pt idx="2168">
                  <c:v>3.1444356999999999E-2</c:v>
                </c:pt>
                <c:pt idx="2169">
                  <c:v>1.4555066E-2</c:v>
                </c:pt>
                <c:pt idx="2170">
                  <c:v>8.2526478E-2</c:v>
                </c:pt>
                <c:pt idx="2171">
                  <c:v>8.0765852999999999E-2</c:v>
                </c:pt>
                <c:pt idx="2172">
                  <c:v>0.17797002000000001</c:v>
                </c:pt>
                <c:pt idx="2173">
                  <c:v>3.3829329999999998E-2</c:v>
                </c:pt>
                <c:pt idx="2174">
                  <c:v>0.11397026</c:v>
                </c:pt>
                <c:pt idx="2175">
                  <c:v>3.8729457000000002E-2</c:v>
                </c:pt>
                <c:pt idx="2176">
                  <c:v>3.2075379000000001E-2</c:v>
                </c:pt>
                <c:pt idx="2177">
                  <c:v>0.196490902</c:v>
                </c:pt>
                <c:pt idx="2178">
                  <c:v>0.14630549800000001</c:v>
                </c:pt>
                <c:pt idx="2179">
                  <c:v>2.6877471E-2</c:v>
                </c:pt>
                <c:pt idx="2180">
                  <c:v>5.4745150000000001E-3</c:v>
                </c:pt>
                <c:pt idx="2181">
                  <c:v>6.4048405000000003E-2</c:v>
                </c:pt>
                <c:pt idx="2182">
                  <c:v>3.2203666999999998E-2</c:v>
                </c:pt>
                <c:pt idx="2183">
                  <c:v>1.7857847E-2</c:v>
                </c:pt>
                <c:pt idx="2184">
                  <c:v>4.1921462E-2</c:v>
                </c:pt>
                <c:pt idx="2185">
                  <c:v>2.4875871000000001E-2</c:v>
                </c:pt>
                <c:pt idx="2186">
                  <c:v>2.8139760999999999E-2</c:v>
                </c:pt>
                <c:pt idx="2187">
                  <c:v>7.3997842999999994E-2</c:v>
                </c:pt>
                <c:pt idx="2188">
                  <c:v>2.0798904999999999E-2</c:v>
                </c:pt>
                <c:pt idx="2189">
                  <c:v>5.2363244000000003E-2</c:v>
                </c:pt>
                <c:pt idx="2190">
                  <c:v>9.8283459000000004E-2</c:v>
                </c:pt>
                <c:pt idx="2191">
                  <c:v>1.2138795000000001E-2</c:v>
                </c:pt>
                <c:pt idx="2192">
                  <c:v>0</c:v>
                </c:pt>
                <c:pt idx="2193">
                  <c:v>4.2923652E-2</c:v>
                </c:pt>
                <c:pt idx="2194">
                  <c:v>9.0588449999999994E-3</c:v>
                </c:pt>
                <c:pt idx="2195">
                  <c:v>3.2136417E-2</c:v>
                </c:pt>
                <c:pt idx="2196">
                  <c:v>6.5898197000000006E-2</c:v>
                </c:pt>
                <c:pt idx="2197">
                  <c:v>7.5731322000000004E-2</c:v>
                </c:pt>
                <c:pt idx="2198">
                  <c:v>0.101812521</c:v>
                </c:pt>
                <c:pt idx="2199">
                  <c:v>0.106327251</c:v>
                </c:pt>
                <c:pt idx="2200">
                  <c:v>8.0933327999999999E-2</c:v>
                </c:pt>
                <c:pt idx="2201">
                  <c:v>0.10005560099999999</c:v>
                </c:pt>
                <c:pt idx="2202">
                  <c:v>5.4540158999999998E-2</c:v>
                </c:pt>
                <c:pt idx="2203">
                  <c:v>3.7723475999999999E-2</c:v>
                </c:pt>
                <c:pt idx="2204">
                  <c:v>0.14897741</c:v>
                </c:pt>
                <c:pt idx="2205">
                  <c:v>0.10420101900000001</c:v>
                </c:pt>
                <c:pt idx="2206">
                  <c:v>7.6198809000000006E-2</c:v>
                </c:pt>
                <c:pt idx="2207">
                  <c:v>1.0639595999999999E-2</c:v>
                </c:pt>
                <c:pt idx="2208">
                  <c:v>2.5039776E-2</c:v>
                </c:pt>
                <c:pt idx="2209">
                  <c:v>8.6326707000000003E-2</c:v>
                </c:pt>
                <c:pt idx="2210">
                  <c:v>4.1220035000000002E-2</c:v>
                </c:pt>
                <c:pt idx="2211">
                  <c:v>1.247354E-2</c:v>
                </c:pt>
                <c:pt idx="2212">
                  <c:v>7.9132211999999993E-2</c:v>
                </c:pt>
                <c:pt idx="2213">
                  <c:v>2.0693809000000001E-2</c:v>
                </c:pt>
                <c:pt idx="2214">
                  <c:v>0.10016525</c:v>
                </c:pt>
                <c:pt idx="2215">
                  <c:v>5.7302605999999999E-2</c:v>
                </c:pt>
                <c:pt idx="2216">
                  <c:v>4.8761046000000002E-2</c:v>
                </c:pt>
                <c:pt idx="2217">
                  <c:v>0</c:v>
                </c:pt>
                <c:pt idx="2218">
                  <c:v>5.2149675E-2</c:v>
                </c:pt>
                <c:pt idx="2219">
                  <c:v>5.0130529E-2</c:v>
                </c:pt>
                <c:pt idx="2220">
                  <c:v>2.4987902999999999E-2</c:v>
                </c:pt>
                <c:pt idx="2221">
                  <c:v>0.109990885</c:v>
                </c:pt>
                <c:pt idx="2222">
                  <c:v>4.9736267000000001E-2</c:v>
                </c:pt>
                <c:pt idx="2223">
                  <c:v>0.117026714</c:v>
                </c:pt>
                <c:pt idx="2224">
                  <c:v>3.5121962999999999E-2</c:v>
                </c:pt>
                <c:pt idx="2225">
                  <c:v>1.7311311999999999E-2</c:v>
                </c:pt>
                <c:pt idx="2226">
                  <c:v>8.8118180000000008E-3</c:v>
                </c:pt>
                <c:pt idx="2227">
                  <c:v>2.5583714E-2</c:v>
                </c:pt>
                <c:pt idx="2228">
                  <c:v>1.4353174E-2</c:v>
                </c:pt>
                <c:pt idx="2229">
                  <c:v>5.4220617999999998E-2</c:v>
                </c:pt>
                <c:pt idx="2230">
                  <c:v>5.4410179000000003E-2</c:v>
                </c:pt>
                <c:pt idx="2231">
                  <c:v>3.3974435999999997E-2</c:v>
                </c:pt>
                <c:pt idx="2232">
                  <c:v>9.9968720000000004E-3</c:v>
                </c:pt>
                <c:pt idx="2233">
                  <c:v>3.0212499E-2</c:v>
                </c:pt>
                <c:pt idx="2234">
                  <c:v>2.7217468000000002E-2</c:v>
                </c:pt>
                <c:pt idx="2235">
                  <c:v>3.8123176000000002E-2</c:v>
                </c:pt>
                <c:pt idx="2236">
                  <c:v>7.9506434000000001E-2</c:v>
                </c:pt>
                <c:pt idx="2237">
                  <c:v>2.1811987000000001E-2</c:v>
                </c:pt>
                <c:pt idx="2238">
                  <c:v>8.2150144999999994E-2</c:v>
                </c:pt>
                <c:pt idx="2239">
                  <c:v>3.6012918999999997E-2</c:v>
                </c:pt>
                <c:pt idx="2240">
                  <c:v>2.8167477999999999E-2</c:v>
                </c:pt>
                <c:pt idx="2241">
                  <c:v>2.9560451000000001E-2</c:v>
                </c:pt>
                <c:pt idx="2242">
                  <c:v>3.9631495000000003E-2</c:v>
                </c:pt>
                <c:pt idx="2243">
                  <c:v>4.2800989999999997E-2</c:v>
                </c:pt>
                <c:pt idx="2244">
                  <c:v>1.7141984999999998E-2</c:v>
                </c:pt>
                <c:pt idx="2245">
                  <c:v>5.6394771000000003E-2</c:v>
                </c:pt>
                <c:pt idx="2246">
                  <c:v>5.6379439000000003E-2</c:v>
                </c:pt>
                <c:pt idx="2247">
                  <c:v>0.129534812</c:v>
                </c:pt>
                <c:pt idx="2248">
                  <c:v>3.6439878000000002E-2</c:v>
                </c:pt>
                <c:pt idx="2249">
                  <c:v>0</c:v>
                </c:pt>
                <c:pt idx="2250">
                  <c:v>9.0191431000000002E-2</c:v>
                </c:pt>
                <c:pt idx="2251">
                  <c:v>0.30374337000000001</c:v>
                </c:pt>
                <c:pt idx="2252">
                  <c:v>2.2590318000000002E-2</c:v>
                </c:pt>
                <c:pt idx="2253">
                  <c:v>8.2011521000000004E-2</c:v>
                </c:pt>
                <c:pt idx="2254">
                  <c:v>0.12284300500000001</c:v>
                </c:pt>
                <c:pt idx="2255">
                  <c:v>5.4321420000000002E-2</c:v>
                </c:pt>
                <c:pt idx="2256">
                  <c:v>4.9144164999999997E-2</c:v>
                </c:pt>
                <c:pt idx="2257">
                  <c:v>4.0577877999999998E-2</c:v>
                </c:pt>
                <c:pt idx="2258">
                  <c:v>6.7400031999999999E-2</c:v>
                </c:pt>
                <c:pt idx="2259">
                  <c:v>1.2036432E-2</c:v>
                </c:pt>
                <c:pt idx="2260">
                  <c:v>7.3977473000000002E-2</c:v>
                </c:pt>
                <c:pt idx="2261">
                  <c:v>0.14339617499999999</c:v>
                </c:pt>
                <c:pt idx="2262">
                  <c:v>3.201648E-2</c:v>
                </c:pt>
                <c:pt idx="2263">
                  <c:v>5.8346233999999997E-2</c:v>
                </c:pt>
                <c:pt idx="2264">
                  <c:v>0.14571827000000001</c:v>
                </c:pt>
                <c:pt idx="2265">
                  <c:v>5.5806016E-2</c:v>
                </c:pt>
                <c:pt idx="2266">
                  <c:v>7.2097448999999994E-2</c:v>
                </c:pt>
                <c:pt idx="2267">
                  <c:v>0.11754371299999999</c:v>
                </c:pt>
                <c:pt idx="2268">
                  <c:v>4.8718334000000002E-2</c:v>
                </c:pt>
                <c:pt idx="2269">
                  <c:v>5.9175600000000002E-2</c:v>
                </c:pt>
                <c:pt idx="2270">
                  <c:v>3.1918283999999998E-2</c:v>
                </c:pt>
                <c:pt idx="2271">
                  <c:v>9.5587976000000005E-2</c:v>
                </c:pt>
                <c:pt idx="2272">
                  <c:v>1.9308606999999998E-2</c:v>
                </c:pt>
                <c:pt idx="2273">
                  <c:v>2.3974769E-2</c:v>
                </c:pt>
                <c:pt idx="2274">
                  <c:v>0.100602552</c:v>
                </c:pt>
                <c:pt idx="2275">
                  <c:v>9.1189914999999996E-2</c:v>
                </c:pt>
                <c:pt idx="2276">
                  <c:v>7.7480626999999996E-2</c:v>
                </c:pt>
                <c:pt idx="2277">
                  <c:v>0.12973174700000001</c:v>
                </c:pt>
                <c:pt idx="2278">
                  <c:v>0.10336390400000001</c:v>
                </c:pt>
                <c:pt idx="2279">
                  <c:v>2.0714522999999999E-2</c:v>
                </c:pt>
                <c:pt idx="2280">
                  <c:v>6.2212713000000003E-2</c:v>
                </c:pt>
                <c:pt idx="2281">
                  <c:v>3.1271133999999999E-2</c:v>
                </c:pt>
                <c:pt idx="2282">
                  <c:v>2.6729068000000002E-2</c:v>
                </c:pt>
                <c:pt idx="2283">
                  <c:v>9.4567181E-2</c:v>
                </c:pt>
                <c:pt idx="2284">
                  <c:v>5.1937410000000003E-2</c:v>
                </c:pt>
                <c:pt idx="2285">
                  <c:v>0.12648042200000001</c:v>
                </c:pt>
                <c:pt idx="2286">
                  <c:v>5.5644886999999997E-2</c:v>
                </c:pt>
                <c:pt idx="2287">
                  <c:v>2.8519419000000001E-2</c:v>
                </c:pt>
                <c:pt idx="2288">
                  <c:v>2.7101430999999999E-2</c:v>
                </c:pt>
                <c:pt idx="2289">
                  <c:v>6.7083367000000005E-2</c:v>
                </c:pt>
                <c:pt idx="2290">
                  <c:v>2.0652362E-2</c:v>
                </c:pt>
                <c:pt idx="2291">
                  <c:v>8.1042136000000001E-2</c:v>
                </c:pt>
                <c:pt idx="2292">
                  <c:v>2.1336564999999998E-2</c:v>
                </c:pt>
                <c:pt idx="2293">
                  <c:v>2.9001987E-2</c:v>
                </c:pt>
                <c:pt idx="2294">
                  <c:v>6.9745164999999998E-2</c:v>
                </c:pt>
                <c:pt idx="2295">
                  <c:v>6.8148886000000006E-2</c:v>
                </c:pt>
                <c:pt idx="2296">
                  <c:v>0.14409407900000001</c:v>
                </c:pt>
                <c:pt idx="2297">
                  <c:v>0.186616421</c:v>
                </c:pt>
                <c:pt idx="2298">
                  <c:v>0.10532385900000001</c:v>
                </c:pt>
                <c:pt idx="2299">
                  <c:v>2.2110425E-2</c:v>
                </c:pt>
                <c:pt idx="2300">
                  <c:v>1.9374768000000001E-2</c:v>
                </c:pt>
                <c:pt idx="2301">
                  <c:v>1.4482277999999999E-2</c:v>
                </c:pt>
                <c:pt idx="2302">
                  <c:v>8.7805787999999996E-2</c:v>
                </c:pt>
                <c:pt idx="2303">
                  <c:v>4.8027042999999998E-2</c:v>
                </c:pt>
                <c:pt idx="2304">
                  <c:v>5.5908267999999997E-2</c:v>
                </c:pt>
                <c:pt idx="2305">
                  <c:v>4.8522793000000002E-2</c:v>
                </c:pt>
                <c:pt idx="2306">
                  <c:v>3.2359412999999997E-2</c:v>
                </c:pt>
                <c:pt idx="2307">
                  <c:v>8.8807454999999993E-2</c:v>
                </c:pt>
                <c:pt idx="2308">
                  <c:v>4.6556408000000001E-2</c:v>
                </c:pt>
                <c:pt idx="2309">
                  <c:v>5.0750977000000003E-2</c:v>
                </c:pt>
                <c:pt idx="2310">
                  <c:v>3.5404051999999998E-2</c:v>
                </c:pt>
                <c:pt idx="2311">
                  <c:v>0.13039045799999999</c:v>
                </c:pt>
                <c:pt idx="2312">
                  <c:v>7.4422769E-2</c:v>
                </c:pt>
                <c:pt idx="2313">
                  <c:v>0.10574254399999999</c:v>
                </c:pt>
                <c:pt idx="2314">
                  <c:v>4.6729336000000003E-2</c:v>
                </c:pt>
                <c:pt idx="2315">
                  <c:v>7.3470233999999995E-2</c:v>
                </c:pt>
                <c:pt idx="2316">
                  <c:v>5.8886477E-2</c:v>
                </c:pt>
                <c:pt idx="2317">
                  <c:v>0.18293775000000001</c:v>
                </c:pt>
                <c:pt idx="2318">
                  <c:v>2.0993364E-2</c:v>
                </c:pt>
                <c:pt idx="2319">
                  <c:v>2.9223424000000001E-2</c:v>
                </c:pt>
                <c:pt idx="2320">
                  <c:v>6.8489201E-2</c:v>
                </c:pt>
                <c:pt idx="2321">
                  <c:v>4.3326510999999998E-2</c:v>
                </c:pt>
                <c:pt idx="2322">
                  <c:v>0.13653256899999999</c:v>
                </c:pt>
                <c:pt idx="2323">
                  <c:v>1.8051090999999998E-2</c:v>
                </c:pt>
                <c:pt idx="2324">
                  <c:v>0.23212188</c:v>
                </c:pt>
                <c:pt idx="2325">
                  <c:v>5.7620562E-2</c:v>
                </c:pt>
                <c:pt idx="2326">
                  <c:v>4.5865088999999998E-2</c:v>
                </c:pt>
                <c:pt idx="2327">
                  <c:v>2.1002171E-2</c:v>
                </c:pt>
                <c:pt idx="2328">
                  <c:v>2.9727657000000001E-2</c:v>
                </c:pt>
                <c:pt idx="2329">
                  <c:v>8.0527064999999995E-2</c:v>
                </c:pt>
                <c:pt idx="2330">
                  <c:v>0</c:v>
                </c:pt>
                <c:pt idx="2331">
                  <c:v>0</c:v>
                </c:pt>
                <c:pt idx="2332">
                  <c:v>5.6833394000000002E-2</c:v>
                </c:pt>
                <c:pt idx="2333">
                  <c:v>6.2256921E-2</c:v>
                </c:pt>
                <c:pt idx="2334">
                  <c:v>8.9512542E-2</c:v>
                </c:pt>
                <c:pt idx="2335">
                  <c:v>6.0427061999999997E-2</c:v>
                </c:pt>
                <c:pt idx="2336">
                  <c:v>0.21632300800000001</c:v>
                </c:pt>
                <c:pt idx="2337">
                  <c:v>0.135612397</c:v>
                </c:pt>
                <c:pt idx="2338">
                  <c:v>8.5125951000000005E-2</c:v>
                </c:pt>
                <c:pt idx="2339">
                  <c:v>0.122565413</c:v>
                </c:pt>
                <c:pt idx="2340">
                  <c:v>0</c:v>
                </c:pt>
                <c:pt idx="2341">
                  <c:v>7.7670981E-2</c:v>
                </c:pt>
                <c:pt idx="2342">
                  <c:v>4.3201812999999999E-2</c:v>
                </c:pt>
                <c:pt idx="2343">
                  <c:v>8.8215871000000001E-2</c:v>
                </c:pt>
                <c:pt idx="2344">
                  <c:v>3.6295833999999999E-2</c:v>
                </c:pt>
                <c:pt idx="2345">
                  <c:v>0.18652881900000001</c:v>
                </c:pt>
                <c:pt idx="2346">
                  <c:v>9.9026525000000004E-2</c:v>
                </c:pt>
                <c:pt idx="2347">
                  <c:v>0</c:v>
                </c:pt>
                <c:pt idx="2348">
                  <c:v>6.3162607999999995E-2</c:v>
                </c:pt>
                <c:pt idx="2349">
                  <c:v>6.3429817999999999E-2</c:v>
                </c:pt>
                <c:pt idx="2350">
                  <c:v>0.13978510399999999</c:v>
                </c:pt>
                <c:pt idx="2351">
                  <c:v>4.807227E-2</c:v>
                </c:pt>
                <c:pt idx="2352">
                  <c:v>0.112097433</c:v>
                </c:pt>
                <c:pt idx="2353">
                  <c:v>1.0037996E-2</c:v>
                </c:pt>
                <c:pt idx="2354">
                  <c:v>1.2789884E-2</c:v>
                </c:pt>
                <c:pt idx="2355">
                  <c:v>3.3431668999999997E-2</c:v>
                </c:pt>
                <c:pt idx="2356">
                  <c:v>3.6231310000000003E-2</c:v>
                </c:pt>
                <c:pt idx="2357">
                  <c:v>8.6360961999999999E-2</c:v>
                </c:pt>
                <c:pt idx="2358">
                  <c:v>4.6232444999999997E-2</c:v>
                </c:pt>
                <c:pt idx="2359">
                  <c:v>9.7618233999999998E-2</c:v>
                </c:pt>
                <c:pt idx="2360">
                  <c:v>4.6808553000000003E-2</c:v>
                </c:pt>
                <c:pt idx="2361">
                  <c:v>3.8107380000000003E-2</c:v>
                </c:pt>
                <c:pt idx="2362">
                  <c:v>9.3846531999999996E-2</c:v>
                </c:pt>
                <c:pt idx="2363">
                  <c:v>4.0744057E-2</c:v>
                </c:pt>
                <c:pt idx="2364">
                  <c:v>2.2831052000000001E-2</c:v>
                </c:pt>
                <c:pt idx="2365">
                  <c:v>7.6878416000000005E-2</c:v>
                </c:pt>
                <c:pt idx="2366">
                  <c:v>2.1501066999999999E-2</c:v>
                </c:pt>
                <c:pt idx="2367">
                  <c:v>7.9647239999999994E-2</c:v>
                </c:pt>
                <c:pt idx="2368">
                  <c:v>6.8809463000000001E-2</c:v>
                </c:pt>
                <c:pt idx="2369">
                  <c:v>0.11557055199999999</c:v>
                </c:pt>
                <c:pt idx="2370">
                  <c:v>0.14316437100000001</c:v>
                </c:pt>
                <c:pt idx="2371">
                  <c:v>1.8008071E-2</c:v>
                </c:pt>
                <c:pt idx="2372">
                  <c:v>1.5775777000000001E-2</c:v>
                </c:pt>
                <c:pt idx="2373">
                  <c:v>0.102407778</c:v>
                </c:pt>
                <c:pt idx="2374">
                  <c:v>3.6067260000000002E-3</c:v>
                </c:pt>
                <c:pt idx="2375">
                  <c:v>9.3801336999999999E-2</c:v>
                </c:pt>
                <c:pt idx="2376">
                  <c:v>0</c:v>
                </c:pt>
                <c:pt idx="2377">
                  <c:v>3.3760862000000003E-2</c:v>
                </c:pt>
                <c:pt idx="2378">
                  <c:v>3.1131454999999999E-2</c:v>
                </c:pt>
                <c:pt idx="2379">
                  <c:v>8.2177842000000001E-2</c:v>
                </c:pt>
                <c:pt idx="2380">
                  <c:v>0.11885886599999999</c:v>
                </c:pt>
                <c:pt idx="2381">
                  <c:v>0</c:v>
                </c:pt>
                <c:pt idx="2382">
                  <c:v>0.105448901</c:v>
                </c:pt>
                <c:pt idx="2383">
                  <c:v>4.6881328E-2</c:v>
                </c:pt>
                <c:pt idx="2384">
                  <c:v>7.8057026000000002E-2</c:v>
                </c:pt>
                <c:pt idx="2385">
                  <c:v>0.14095585699999999</c:v>
                </c:pt>
                <c:pt idx="2386">
                  <c:v>0.10718694400000001</c:v>
                </c:pt>
                <c:pt idx="2387">
                  <c:v>0.15396020899999999</c:v>
                </c:pt>
                <c:pt idx="2388">
                  <c:v>9.3160853000000002E-2</c:v>
                </c:pt>
                <c:pt idx="2389">
                  <c:v>5.6291920000000002E-2</c:v>
                </c:pt>
                <c:pt idx="2390">
                  <c:v>0.15604396000000001</c:v>
                </c:pt>
                <c:pt idx="2391">
                  <c:v>4.4463491000000001E-2</c:v>
                </c:pt>
                <c:pt idx="2392">
                  <c:v>8.2730100000000008E-3</c:v>
                </c:pt>
                <c:pt idx="2393">
                  <c:v>3.0697825000000001E-2</c:v>
                </c:pt>
                <c:pt idx="2394">
                  <c:v>0</c:v>
                </c:pt>
                <c:pt idx="2395">
                  <c:v>0.101281</c:v>
                </c:pt>
                <c:pt idx="2396">
                  <c:v>1.2300013E-2</c:v>
                </c:pt>
                <c:pt idx="2397">
                  <c:v>0</c:v>
                </c:pt>
                <c:pt idx="2398">
                  <c:v>5.7313442999999999E-2</c:v>
                </c:pt>
                <c:pt idx="2399">
                  <c:v>7.5625152000000001E-2</c:v>
                </c:pt>
                <c:pt idx="2400">
                  <c:v>3.0568919E-2</c:v>
                </c:pt>
                <c:pt idx="2401">
                  <c:v>0.19842484099999999</c:v>
                </c:pt>
                <c:pt idx="2402">
                  <c:v>2.9578726E-2</c:v>
                </c:pt>
                <c:pt idx="2403">
                  <c:v>0.213125482</c:v>
                </c:pt>
                <c:pt idx="2404">
                  <c:v>0.12013795300000001</c:v>
                </c:pt>
                <c:pt idx="2405">
                  <c:v>2.8679894000000001E-2</c:v>
                </c:pt>
                <c:pt idx="2406">
                  <c:v>9.9804622999999995E-2</c:v>
                </c:pt>
                <c:pt idx="2407">
                  <c:v>4.4526442999999999E-2</c:v>
                </c:pt>
                <c:pt idx="2408">
                  <c:v>0.16288222699999999</c:v>
                </c:pt>
                <c:pt idx="2409">
                  <c:v>2.2404493000000001E-2</c:v>
                </c:pt>
                <c:pt idx="2410">
                  <c:v>7.5975641999999996E-2</c:v>
                </c:pt>
                <c:pt idx="2411">
                  <c:v>9.6449090000000001E-2</c:v>
                </c:pt>
                <c:pt idx="2412">
                  <c:v>4.1816615000000001E-2</c:v>
                </c:pt>
                <c:pt idx="2413">
                  <c:v>8.2867688999999994E-2</c:v>
                </c:pt>
                <c:pt idx="2414">
                  <c:v>7.6214289000000005E-2</c:v>
                </c:pt>
                <c:pt idx="2415">
                  <c:v>0.124301968</c:v>
                </c:pt>
                <c:pt idx="2416">
                  <c:v>9.7201127999999998E-2</c:v>
                </c:pt>
                <c:pt idx="2417">
                  <c:v>4.2861968E-2</c:v>
                </c:pt>
                <c:pt idx="2418">
                  <c:v>7.1393100000000001E-2</c:v>
                </c:pt>
                <c:pt idx="2419">
                  <c:v>4.1256807E-2</c:v>
                </c:pt>
                <c:pt idx="2420">
                  <c:v>3.4746076000000001E-2</c:v>
                </c:pt>
                <c:pt idx="2421">
                  <c:v>9.3441603999999998E-2</c:v>
                </c:pt>
                <c:pt idx="2422">
                  <c:v>1.7024597999999998E-2</c:v>
                </c:pt>
                <c:pt idx="2423">
                  <c:v>7.363189E-3</c:v>
                </c:pt>
                <c:pt idx="2424">
                  <c:v>1.4484581999999999E-2</c:v>
                </c:pt>
                <c:pt idx="2425">
                  <c:v>1.1937183000000001E-2</c:v>
                </c:pt>
                <c:pt idx="2426">
                  <c:v>3.2862976000000002E-2</c:v>
                </c:pt>
                <c:pt idx="2427">
                  <c:v>1.5484763E-2</c:v>
                </c:pt>
                <c:pt idx="2428">
                  <c:v>2.6163191999999998E-2</c:v>
                </c:pt>
                <c:pt idx="2429">
                  <c:v>7.3920438000000005E-2</c:v>
                </c:pt>
                <c:pt idx="2430">
                  <c:v>8.6352402999999994E-2</c:v>
                </c:pt>
                <c:pt idx="2431">
                  <c:v>3.9768320000000003E-2</c:v>
                </c:pt>
                <c:pt idx="2432">
                  <c:v>1.5950065999999999E-2</c:v>
                </c:pt>
                <c:pt idx="2433">
                  <c:v>8.2002559000000003E-2</c:v>
                </c:pt>
                <c:pt idx="2434">
                  <c:v>9.3307667999999996E-2</c:v>
                </c:pt>
                <c:pt idx="2435">
                  <c:v>0.14319938900000001</c:v>
                </c:pt>
                <c:pt idx="2436">
                  <c:v>1.9965179E-2</c:v>
                </c:pt>
                <c:pt idx="2437">
                  <c:v>0.116108797</c:v>
                </c:pt>
                <c:pt idx="2438">
                  <c:v>7.8339081000000005E-2</c:v>
                </c:pt>
                <c:pt idx="2439">
                  <c:v>0.23765134399999999</c:v>
                </c:pt>
                <c:pt idx="2440">
                  <c:v>3.1102570999999999E-2</c:v>
                </c:pt>
                <c:pt idx="2441">
                  <c:v>1.8097419E-2</c:v>
                </c:pt>
                <c:pt idx="2442">
                  <c:v>7.8041215999999997E-2</c:v>
                </c:pt>
                <c:pt idx="2443">
                  <c:v>8.2263559999999999E-2</c:v>
                </c:pt>
                <c:pt idx="2444">
                  <c:v>2.6880159000000001E-2</c:v>
                </c:pt>
                <c:pt idx="2445">
                  <c:v>0.22206335099999999</c:v>
                </c:pt>
                <c:pt idx="2446">
                  <c:v>0.14258975099999999</c:v>
                </c:pt>
                <c:pt idx="2447">
                  <c:v>0.126292985</c:v>
                </c:pt>
                <c:pt idx="2448">
                  <c:v>1.2260981000000001E-2</c:v>
                </c:pt>
                <c:pt idx="2449">
                  <c:v>5.8690480000000003E-2</c:v>
                </c:pt>
                <c:pt idx="2450">
                  <c:v>1.8982338000000001E-2</c:v>
                </c:pt>
                <c:pt idx="2451">
                  <c:v>5.9405152000000003E-2</c:v>
                </c:pt>
                <c:pt idx="2452">
                  <c:v>2.7059264E-2</c:v>
                </c:pt>
                <c:pt idx="2453">
                  <c:v>7.1244437999999993E-2</c:v>
                </c:pt>
                <c:pt idx="2454">
                  <c:v>7.455054E-3</c:v>
                </c:pt>
                <c:pt idx="2455">
                  <c:v>4.6088272999999999E-2</c:v>
                </c:pt>
                <c:pt idx="2456">
                  <c:v>9.6185556000000005E-2</c:v>
                </c:pt>
                <c:pt idx="2457">
                  <c:v>0.11487406</c:v>
                </c:pt>
                <c:pt idx="2458">
                  <c:v>8.3643716000000007E-2</c:v>
                </c:pt>
                <c:pt idx="2459">
                  <c:v>2.2965292000000002E-2</c:v>
                </c:pt>
                <c:pt idx="2460">
                  <c:v>1.4584583999999999E-2</c:v>
                </c:pt>
                <c:pt idx="2461">
                  <c:v>5.9716729000000003E-2</c:v>
                </c:pt>
                <c:pt idx="2462">
                  <c:v>6.2224478999999999E-2</c:v>
                </c:pt>
                <c:pt idx="2463">
                  <c:v>3.4360687000000001E-2</c:v>
                </c:pt>
                <c:pt idx="2464">
                  <c:v>5.0708743000000001E-2</c:v>
                </c:pt>
                <c:pt idx="2465">
                  <c:v>3.6957776999999997E-2</c:v>
                </c:pt>
                <c:pt idx="2466">
                  <c:v>2.3530953E-2</c:v>
                </c:pt>
                <c:pt idx="2467">
                  <c:v>5.8681957E-2</c:v>
                </c:pt>
                <c:pt idx="2468">
                  <c:v>6.4728147999999999E-2</c:v>
                </c:pt>
                <c:pt idx="2469">
                  <c:v>0</c:v>
                </c:pt>
                <c:pt idx="2470">
                  <c:v>0.120773451</c:v>
                </c:pt>
                <c:pt idx="2471">
                  <c:v>0.115911972</c:v>
                </c:pt>
                <c:pt idx="2472">
                  <c:v>0.10985775</c:v>
                </c:pt>
                <c:pt idx="2473">
                  <c:v>5.0853901E-2</c:v>
                </c:pt>
                <c:pt idx="2474">
                  <c:v>9.0295708000000002E-2</c:v>
                </c:pt>
                <c:pt idx="2475">
                  <c:v>2.9084548000000002E-2</c:v>
                </c:pt>
                <c:pt idx="2476">
                  <c:v>2.6769591999999998E-2</c:v>
                </c:pt>
                <c:pt idx="2477">
                  <c:v>0.13758045199999999</c:v>
                </c:pt>
                <c:pt idx="2478">
                  <c:v>6.6816564999999994E-2</c:v>
                </c:pt>
                <c:pt idx="2479">
                  <c:v>1.1790780000000001E-2</c:v>
                </c:pt>
                <c:pt idx="2480">
                  <c:v>3.6921781000000001E-2</c:v>
                </c:pt>
                <c:pt idx="2481">
                  <c:v>0.12274238899999999</c:v>
                </c:pt>
                <c:pt idx="2482">
                  <c:v>8.9971291999999994E-2</c:v>
                </c:pt>
                <c:pt idx="2483">
                  <c:v>9.9186992000000002E-2</c:v>
                </c:pt>
                <c:pt idx="2484">
                  <c:v>0</c:v>
                </c:pt>
                <c:pt idx="2485">
                  <c:v>3.6596011999999997E-2</c:v>
                </c:pt>
                <c:pt idx="2486">
                  <c:v>4.1821227000000002E-2</c:v>
                </c:pt>
                <c:pt idx="2487">
                  <c:v>1.6635488E-2</c:v>
                </c:pt>
                <c:pt idx="2488">
                  <c:v>9.0084098000000001E-2</c:v>
                </c:pt>
                <c:pt idx="2489">
                  <c:v>8.9604449999999992E-3</c:v>
                </c:pt>
                <c:pt idx="2490">
                  <c:v>0.162418495</c:v>
                </c:pt>
                <c:pt idx="2491">
                  <c:v>5.6237905999999997E-2</c:v>
                </c:pt>
                <c:pt idx="2492">
                  <c:v>7.1498574999999995E-2</c:v>
                </c:pt>
                <c:pt idx="2493">
                  <c:v>9.7914669999999999E-3</c:v>
                </c:pt>
                <c:pt idx="2494">
                  <c:v>7.2820885000000002E-2</c:v>
                </c:pt>
                <c:pt idx="2495">
                  <c:v>7.3354286000000005E-2</c:v>
                </c:pt>
                <c:pt idx="2496">
                  <c:v>6.8010049000000003E-2</c:v>
                </c:pt>
                <c:pt idx="2497">
                  <c:v>8.7406863000000001E-2</c:v>
                </c:pt>
                <c:pt idx="2498">
                  <c:v>3.0198228000000001E-2</c:v>
                </c:pt>
                <c:pt idx="2499">
                  <c:v>2.4442500999999998E-2</c:v>
                </c:pt>
                <c:pt idx="2500">
                  <c:v>3.3436335999999997E-2</c:v>
                </c:pt>
                <c:pt idx="2501">
                  <c:v>3.9844429000000001E-2</c:v>
                </c:pt>
                <c:pt idx="2502">
                  <c:v>5.5805027E-2</c:v>
                </c:pt>
                <c:pt idx="2503">
                  <c:v>4.7888606E-2</c:v>
                </c:pt>
                <c:pt idx="2504">
                  <c:v>6.5735977000000001E-2</c:v>
                </c:pt>
                <c:pt idx="2505">
                  <c:v>7.6089711000000004E-2</c:v>
                </c:pt>
                <c:pt idx="2506">
                  <c:v>2.0908607999999999E-2</c:v>
                </c:pt>
                <c:pt idx="2507">
                  <c:v>3.0678825E-2</c:v>
                </c:pt>
                <c:pt idx="2508">
                  <c:v>0.111381428</c:v>
                </c:pt>
                <c:pt idx="2509">
                  <c:v>3.9738392999999997E-2</c:v>
                </c:pt>
                <c:pt idx="2510">
                  <c:v>1.9037430000000001E-2</c:v>
                </c:pt>
                <c:pt idx="2511">
                  <c:v>6.3566170000000005E-2</c:v>
                </c:pt>
                <c:pt idx="2512">
                  <c:v>0.112553853</c:v>
                </c:pt>
                <c:pt idx="2513">
                  <c:v>1.3493913999999999E-2</c:v>
                </c:pt>
                <c:pt idx="2514">
                  <c:v>0.118102769</c:v>
                </c:pt>
                <c:pt idx="2515">
                  <c:v>6.6820329999999997E-2</c:v>
                </c:pt>
                <c:pt idx="2516">
                  <c:v>4.0205535000000001E-2</c:v>
                </c:pt>
                <c:pt idx="2517">
                  <c:v>3.8816114999999998E-2</c:v>
                </c:pt>
                <c:pt idx="2518">
                  <c:v>7.6348932999999994E-2</c:v>
                </c:pt>
                <c:pt idx="2519">
                  <c:v>3.2819636999999999E-2</c:v>
                </c:pt>
                <c:pt idx="2520">
                  <c:v>9.6249842000000002E-2</c:v>
                </c:pt>
                <c:pt idx="2521">
                  <c:v>0</c:v>
                </c:pt>
                <c:pt idx="2522">
                  <c:v>0</c:v>
                </c:pt>
                <c:pt idx="2523">
                  <c:v>1.0003987000000001E-2</c:v>
                </c:pt>
                <c:pt idx="2524">
                  <c:v>0.124452048</c:v>
                </c:pt>
                <c:pt idx="2525">
                  <c:v>0.154363209</c:v>
                </c:pt>
                <c:pt idx="2526">
                  <c:v>6.6551267999999997E-2</c:v>
                </c:pt>
                <c:pt idx="2527">
                  <c:v>0.17370354900000001</c:v>
                </c:pt>
                <c:pt idx="2528">
                  <c:v>5.4025643999999998E-2</c:v>
                </c:pt>
                <c:pt idx="2529">
                  <c:v>3.5239270000000003E-2</c:v>
                </c:pt>
                <c:pt idx="2530">
                  <c:v>9.3385381000000003E-2</c:v>
                </c:pt>
                <c:pt idx="2531">
                  <c:v>2.4937792E-2</c:v>
                </c:pt>
                <c:pt idx="2532">
                  <c:v>6.0654267999999997E-2</c:v>
                </c:pt>
                <c:pt idx="2533">
                  <c:v>6.9123359999999995E-2</c:v>
                </c:pt>
                <c:pt idx="2534">
                  <c:v>2.5953257E-2</c:v>
                </c:pt>
                <c:pt idx="2535">
                  <c:v>7.8843930000000007E-2</c:v>
                </c:pt>
                <c:pt idx="2536">
                  <c:v>3.3851785000000002E-2</c:v>
                </c:pt>
                <c:pt idx="2537">
                  <c:v>0.11834228500000001</c:v>
                </c:pt>
                <c:pt idx="2538">
                  <c:v>5.8121213999999997E-2</c:v>
                </c:pt>
                <c:pt idx="2539">
                  <c:v>1.5457803000000001E-2</c:v>
                </c:pt>
                <c:pt idx="2540">
                  <c:v>0.116152226</c:v>
                </c:pt>
                <c:pt idx="2541">
                  <c:v>8.7260103000000006E-2</c:v>
                </c:pt>
                <c:pt idx="2542">
                  <c:v>1.11263E-2</c:v>
                </c:pt>
                <c:pt idx="2543">
                  <c:v>3.8167452999999997E-2</c:v>
                </c:pt>
                <c:pt idx="2544">
                  <c:v>7.6547632000000004E-2</c:v>
                </c:pt>
                <c:pt idx="2545">
                  <c:v>0</c:v>
                </c:pt>
                <c:pt idx="2546">
                  <c:v>7.4931201000000003E-2</c:v>
                </c:pt>
                <c:pt idx="2547">
                  <c:v>0</c:v>
                </c:pt>
                <c:pt idx="2548">
                  <c:v>0.16758389000000001</c:v>
                </c:pt>
                <c:pt idx="2549">
                  <c:v>5.4318516999999997E-2</c:v>
                </c:pt>
                <c:pt idx="2550">
                  <c:v>6.0800116000000001E-2</c:v>
                </c:pt>
                <c:pt idx="2551">
                  <c:v>0</c:v>
                </c:pt>
                <c:pt idx="2552">
                  <c:v>3.2152786000000003E-2</c:v>
                </c:pt>
                <c:pt idx="2553">
                  <c:v>5.5840055E-2</c:v>
                </c:pt>
                <c:pt idx="2554">
                  <c:v>7.0968081000000002E-2</c:v>
                </c:pt>
                <c:pt idx="2555">
                  <c:v>8.1996013000000006E-2</c:v>
                </c:pt>
                <c:pt idx="2556">
                  <c:v>8.2737261000000006E-2</c:v>
                </c:pt>
                <c:pt idx="2557">
                  <c:v>1.1206631999999999E-2</c:v>
                </c:pt>
                <c:pt idx="2558">
                  <c:v>1.4047825E-2</c:v>
                </c:pt>
                <c:pt idx="2559">
                  <c:v>4.5982388999999999E-2</c:v>
                </c:pt>
                <c:pt idx="2560">
                  <c:v>4.2256256999999998E-2</c:v>
                </c:pt>
                <c:pt idx="2561">
                  <c:v>0</c:v>
                </c:pt>
                <c:pt idx="2562">
                  <c:v>5.6424146000000001E-2</c:v>
                </c:pt>
                <c:pt idx="2563">
                  <c:v>0.17025446899999999</c:v>
                </c:pt>
                <c:pt idx="2564">
                  <c:v>8.4749164000000002E-2</c:v>
                </c:pt>
                <c:pt idx="2565">
                  <c:v>1.4541462E-2</c:v>
                </c:pt>
                <c:pt idx="2566">
                  <c:v>9.1763303000000004E-2</c:v>
                </c:pt>
                <c:pt idx="2567">
                  <c:v>6.9851682999999998E-2</c:v>
                </c:pt>
                <c:pt idx="2568">
                  <c:v>3.9004193E-2</c:v>
                </c:pt>
                <c:pt idx="2569">
                  <c:v>5.0603130000000003E-2</c:v>
                </c:pt>
                <c:pt idx="2570">
                  <c:v>0.11319581500000001</c:v>
                </c:pt>
                <c:pt idx="2571">
                  <c:v>0.13432761300000001</c:v>
                </c:pt>
                <c:pt idx="2572">
                  <c:v>5.4584207000000003E-2</c:v>
                </c:pt>
                <c:pt idx="2573">
                  <c:v>1.8623146E-2</c:v>
                </c:pt>
                <c:pt idx="2574">
                  <c:v>9.3278912000000005E-2</c:v>
                </c:pt>
                <c:pt idx="2575">
                  <c:v>8.6957198999999999E-2</c:v>
                </c:pt>
                <c:pt idx="2576">
                  <c:v>0.13689554000000001</c:v>
                </c:pt>
                <c:pt idx="2577">
                  <c:v>9.0043081999999997E-2</c:v>
                </c:pt>
                <c:pt idx="2578">
                  <c:v>1.4251461E-2</c:v>
                </c:pt>
                <c:pt idx="2579">
                  <c:v>3.5711425999999998E-2</c:v>
                </c:pt>
                <c:pt idx="2580">
                  <c:v>4.3655155000000001E-2</c:v>
                </c:pt>
                <c:pt idx="2581">
                  <c:v>0.108568067</c:v>
                </c:pt>
                <c:pt idx="2582">
                  <c:v>9.0480214000000003E-2</c:v>
                </c:pt>
                <c:pt idx="2583">
                  <c:v>2.7942357000000001E-2</c:v>
                </c:pt>
                <c:pt idx="2584">
                  <c:v>4.1730507E-2</c:v>
                </c:pt>
                <c:pt idx="2585">
                  <c:v>9.9589909000000004E-2</c:v>
                </c:pt>
                <c:pt idx="2586">
                  <c:v>0.29493921400000001</c:v>
                </c:pt>
                <c:pt idx="2587">
                  <c:v>8.8298060000000008E-3</c:v>
                </c:pt>
                <c:pt idx="2588">
                  <c:v>6.7722325E-2</c:v>
                </c:pt>
                <c:pt idx="2589">
                  <c:v>6.0405783999999997E-2</c:v>
                </c:pt>
                <c:pt idx="2590">
                  <c:v>0</c:v>
                </c:pt>
                <c:pt idx="2591">
                  <c:v>7.7193560999999994E-2</c:v>
                </c:pt>
                <c:pt idx="2592">
                  <c:v>1.3869039E-2</c:v>
                </c:pt>
                <c:pt idx="2593">
                  <c:v>6.7290243999999999E-2</c:v>
                </c:pt>
                <c:pt idx="2594">
                  <c:v>0.146960375</c:v>
                </c:pt>
                <c:pt idx="2595">
                  <c:v>1.8632082000000001E-2</c:v>
                </c:pt>
                <c:pt idx="2596">
                  <c:v>9.6536081999999995E-2</c:v>
                </c:pt>
                <c:pt idx="2597">
                  <c:v>8.4008316E-2</c:v>
                </c:pt>
                <c:pt idx="2598">
                  <c:v>5.6389439999999999E-3</c:v>
                </c:pt>
                <c:pt idx="2599">
                  <c:v>1.601936E-2</c:v>
                </c:pt>
                <c:pt idx="2600">
                  <c:v>0.13187273999999999</c:v>
                </c:pt>
                <c:pt idx="2601">
                  <c:v>0.11486392300000001</c:v>
                </c:pt>
                <c:pt idx="2602">
                  <c:v>0.10313892199999999</c:v>
                </c:pt>
                <c:pt idx="2603">
                  <c:v>5.6191300999999999E-2</c:v>
                </c:pt>
                <c:pt idx="2604">
                  <c:v>1.8676689999999999E-2</c:v>
                </c:pt>
                <c:pt idx="2605">
                  <c:v>2.1578923E-2</c:v>
                </c:pt>
                <c:pt idx="2606">
                  <c:v>0</c:v>
                </c:pt>
                <c:pt idx="2607">
                  <c:v>3.2242660999999999E-2</c:v>
                </c:pt>
                <c:pt idx="2608">
                  <c:v>2.5962714000000001E-2</c:v>
                </c:pt>
                <c:pt idx="2609">
                  <c:v>9.6407554000000006E-2</c:v>
                </c:pt>
                <c:pt idx="2610">
                  <c:v>5.0256604000000003E-2</c:v>
                </c:pt>
                <c:pt idx="2611">
                  <c:v>5.8234621E-2</c:v>
                </c:pt>
                <c:pt idx="2612">
                  <c:v>2.3931217000000001E-2</c:v>
                </c:pt>
                <c:pt idx="2613">
                  <c:v>0.28406587900000002</c:v>
                </c:pt>
                <c:pt idx="2614">
                  <c:v>3.3692089000000001E-2</c:v>
                </c:pt>
                <c:pt idx="2615">
                  <c:v>2.3417004000000002E-2</c:v>
                </c:pt>
                <c:pt idx="2616">
                  <c:v>3.4647828999999998E-2</c:v>
                </c:pt>
                <c:pt idx="2617">
                  <c:v>0.14221920900000001</c:v>
                </c:pt>
                <c:pt idx="2618">
                  <c:v>0.11089655</c:v>
                </c:pt>
                <c:pt idx="2619">
                  <c:v>6.7085169999999998E-3</c:v>
                </c:pt>
                <c:pt idx="2620">
                  <c:v>0.103419257</c:v>
                </c:pt>
                <c:pt idx="2621">
                  <c:v>3.2180493999999997E-2</c:v>
                </c:pt>
                <c:pt idx="2622">
                  <c:v>6.6717377999999994E-2</c:v>
                </c:pt>
                <c:pt idx="2623">
                  <c:v>0.12881466899999999</c:v>
                </c:pt>
                <c:pt idx="2624">
                  <c:v>0.111500259</c:v>
                </c:pt>
                <c:pt idx="2625">
                  <c:v>1.0497273E-2</c:v>
                </c:pt>
                <c:pt idx="2626">
                  <c:v>2.0653603E-2</c:v>
                </c:pt>
                <c:pt idx="2627">
                  <c:v>4.2687151E-2</c:v>
                </c:pt>
                <c:pt idx="2628">
                  <c:v>2.1705417000000001E-2</c:v>
                </c:pt>
                <c:pt idx="2629">
                  <c:v>2.6651184000000001E-2</c:v>
                </c:pt>
                <c:pt idx="2630">
                  <c:v>0.106968096</c:v>
                </c:pt>
                <c:pt idx="2631">
                  <c:v>3.0686952E-2</c:v>
                </c:pt>
                <c:pt idx="2632">
                  <c:v>8.191729E-3</c:v>
                </c:pt>
                <c:pt idx="2633">
                  <c:v>4.8218141999999999E-2</c:v>
                </c:pt>
                <c:pt idx="2634">
                  <c:v>0.107036943</c:v>
                </c:pt>
                <c:pt idx="2635">
                  <c:v>3.2381325000000002E-2</c:v>
                </c:pt>
                <c:pt idx="2636">
                  <c:v>3.4043503000000003E-2</c:v>
                </c:pt>
                <c:pt idx="2637">
                  <c:v>3.6027523999999998E-2</c:v>
                </c:pt>
                <c:pt idx="2638">
                  <c:v>0</c:v>
                </c:pt>
                <c:pt idx="2639">
                  <c:v>2.4986330000000001E-2</c:v>
                </c:pt>
                <c:pt idx="2640">
                  <c:v>0.115032406</c:v>
                </c:pt>
                <c:pt idx="2641">
                  <c:v>6.8765925000000006E-2</c:v>
                </c:pt>
                <c:pt idx="2642">
                  <c:v>6.7270079999999996E-3</c:v>
                </c:pt>
                <c:pt idx="2643">
                  <c:v>1.6087659000000001E-2</c:v>
                </c:pt>
                <c:pt idx="2644">
                  <c:v>0</c:v>
                </c:pt>
                <c:pt idx="2645">
                  <c:v>5.1936085999999999E-2</c:v>
                </c:pt>
                <c:pt idx="2646">
                  <c:v>0.1442339</c:v>
                </c:pt>
                <c:pt idx="2647">
                  <c:v>5.4439120000000001E-2</c:v>
                </c:pt>
                <c:pt idx="2648">
                  <c:v>3.3059299E-2</c:v>
                </c:pt>
                <c:pt idx="2649">
                  <c:v>8.9778186999999995E-2</c:v>
                </c:pt>
                <c:pt idx="2650">
                  <c:v>5.3372768000000001E-2</c:v>
                </c:pt>
                <c:pt idx="2651">
                  <c:v>2.2406575000000001E-2</c:v>
                </c:pt>
                <c:pt idx="2652">
                  <c:v>6.5896555999999995E-2</c:v>
                </c:pt>
                <c:pt idx="2653">
                  <c:v>8.8305201E-2</c:v>
                </c:pt>
                <c:pt idx="2654">
                  <c:v>2.2566975E-2</c:v>
                </c:pt>
                <c:pt idx="2655">
                  <c:v>0</c:v>
                </c:pt>
                <c:pt idx="2656">
                  <c:v>7.7756427000000003E-2</c:v>
                </c:pt>
                <c:pt idx="2657">
                  <c:v>2.0609217999999999E-2</c:v>
                </c:pt>
                <c:pt idx="2658">
                  <c:v>0</c:v>
                </c:pt>
                <c:pt idx="2659">
                  <c:v>1.3066448E-2</c:v>
                </c:pt>
                <c:pt idx="2660">
                  <c:v>0.13511820199999999</c:v>
                </c:pt>
                <c:pt idx="2661">
                  <c:v>3.0624843999999998E-2</c:v>
                </c:pt>
                <c:pt idx="2662">
                  <c:v>9.2705682999999997E-2</c:v>
                </c:pt>
                <c:pt idx="2663">
                  <c:v>4.2941558999999997E-2</c:v>
                </c:pt>
                <c:pt idx="2664">
                  <c:v>3.7489960000000003E-2</c:v>
                </c:pt>
                <c:pt idx="2665">
                  <c:v>2.5795293E-2</c:v>
                </c:pt>
                <c:pt idx="2666">
                  <c:v>4.6115083000000001E-2</c:v>
                </c:pt>
                <c:pt idx="2667">
                  <c:v>5.3170949000000002E-2</c:v>
                </c:pt>
                <c:pt idx="2668">
                  <c:v>8.2915016999999994E-2</c:v>
                </c:pt>
                <c:pt idx="2669">
                  <c:v>8.2028693999999999E-2</c:v>
                </c:pt>
                <c:pt idx="2670">
                  <c:v>7.6975117999999995E-2</c:v>
                </c:pt>
                <c:pt idx="2671">
                  <c:v>4.5371855000000003E-2</c:v>
                </c:pt>
                <c:pt idx="2672">
                  <c:v>2.8642712000000001E-2</c:v>
                </c:pt>
                <c:pt idx="2673">
                  <c:v>1.7047751E-2</c:v>
                </c:pt>
                <c:pt idx="2674">
                  <c:v>4.2562587999999998E-2</c:v>
                </c:pt>
                <c:pt idx="2675">
                  <c:v>0.18176926400000001</c:v>
                </c:pt>
                <c:pt idx="2676">
                  <c:v>1.6812745E-2</c:v>
                </c:pt>
                <c:pt idx="2677">
                  <c:v>0</c:v>
                </c:pt>
                <c:pt idx="2678">
                  <c:v>1.6516867000000001E-2</c:v>
                </c:pt>
                <c:pt idx="2679">
                  <c:v>0.13496039700000001</c:v>
                </c:pt>
                <c:pt idx="2680">
                  <c:v>4.5614252000000001E-2</c:v>
                </c:pt>
                <c:pt idx="2681">
                  <c:v>9.9136035999999997E-2</c:v>
                </c:pt>
                <c:pt idx="2682">
                  <c:v>1.4222617E-2</c:v>
                </c:pt>
                <c:pt idx="2683">
                  <c:v>3.7457098000000001E-2</c:v>
                </c:pt>
                <c:pt idx="2684">
                  <c:v>7.9279488999999995E-2</c:v>
                </c:pt>
                <c:pt idx="2685">
                  <c:v>4.5835395000000001E-2</c:v>
                </c:pt>
                <c:pt idx="2686">
                  <c:v>2.9616107999999999E-2</c:v>
                </c:pt>
                <c:pt idx="2687">
                  <c:v>0</c:v>
                </c:pt>
                <c:pt idx="2688">
                  <c:v>5.7626900000000002E-2</c:v>
                </c:pt>
                <c:pt idx="2689">
                  <c:v>1.5687045E-2</c:v>
                </c:pt>
                <c:pt idx="2690">
                  <c:v>0.162960415</c:v>
                </c:pt>
                <c:pt idx="2691">
                  <c:v>2.4651269E-2</c:v>
                </c:pt>
                <c:pt idx="2692">
                  <c:v>9.1195817999999998E-2</c:v>
                </c:pt>
                <c:pt idx="2693">
                  <c:v>5.8542509E-2</c:v>
                </c:pt>
                <c:pt idx="2694">
                  <c:v>8.9608321000000005E-2</c:v>
                </c:pt>
                <c:pt idx="2695">
                  <c:v>6.7766895999999993E-2</c:v>
                </c:pt>
                <c:pt idx="2696">
                  <c:v>4.1355365999999998E-2</c:v>
                </c:pt>
                <c:pt idx="2697">
                  <c:v>0.14591330799999999</c:v>
                </c:pt>
                <c:pt idx="2698">
                  <c:v>2.7748175999999999E-2</c:v>
                </c:pt>
                <c:pt idx="2699">
                  <c:v>0.159201868</c:v>
                </c:pt>
                <c:pt idx="2700">
                  <c:v>5.2274690999999998E-2</c:v>
                </c:pt>
                <c:pt idx="2701">
                  <c:v>4.2175992000000002E-2</c:v>
                </c:pt>
                <c:pt idx="2702">
                  <c:v>5.7933643E-2</c:v>
                </c:pt>
                <c:pt idx="2703">
                  <c:v>0</c:v>
                </c:pt>
                <c:pt idx="2704">
                  <c:v>2.6280115999999999E-2</c:v>
                </c:pt>
                <c:pt idx="2705">
                  <c:v>8.6916125999999996E-2</c:v>
                </c:pt>
                <c:pt idx="2706">
                  <c:v>7.5347425999999995E-2</c:v>
                </c:pt>
                <c:pt idx="2707">
                  <c:v>4.0410039000000002E-2</c:v>
                </c:pt>
                <c:pt idx="2708">
                  <c:v>9.9117289999999997E-2</c:v>
                </c:pt>
                <c:pt idx="2709">
                  <c:v>5.3439522000000003E-2</c:v>
                </c:pt>
                <c:pt idx="2710">
                  <c:v>2.3448503999999998E-2</c:v>
                </c:pt>
                <c:pt idx="2711">
                  <c:v>0.10803043399999999</c:v>
                </c:pt>
                <c:pt idx="2712">
                  <c:v>2.4404558E-2</c:v>
                </c:pt>
                <c:pt idx="2713">
                  <c:v>1.0961482999999999E-2</c:v>
                </c:pt>
                <c:pt idx="2714">
                  <c:v>2.6358005E-2</c:v>
                </c:pt>
                <c:pt idx="2715">
                  <c:v>3.627089E-2</c:v>
                </c:pt>
                <c:pt idx="2716">
                  <c:v>0.13722784800000001</c:v>
                </c:pt>
                <c:pt idx="2717">
                  <c:v>0.144832027</c:v>
                </c:pt>
                <c:pt idx="2718">
                  <c:v>2.9157849E-2</c:v>
                </c:pt>
                <c:pt idx="2719">
                  <c:v>5.8756204999999999E-2</c:v>
                </c:pt>
                <c:pt idx="2720">
                  <c:v>0.14110815600000001</c:v>
                </c:pt>
                <c:pt idx="2721">
                  <c:v>2.4325592E-2</c:v>
                </c:pt>
                <c:pt idx="2722">
                  <c:v>0.121500143</c:v>
                </c:pt>
                <c:pt idx="2723">
                  <c:v>0.16065368199999999</c:v>
                </c:pt>
                <c:pt idx="2724">
                  <c:v>0.109096371</c:v>
                </c:pt>
                <c:pt idx="2725">
                  <c:v>6.9574013000000004E-2</c:v>
                </c:pt>
                <c:pt idx="2726">
                  <c:v>2.7458099E-2</c:v>
                </c:pt>
                <c:pt idx="2727">
                  <c:v>9.2226753999999994E-2</c:v>
                </c:pt>
                <c:pt idx="2728">
                  <c:v>0.234733477</c:v>
                </c:pt>
                <c:pt idx="2729">
                  <c:v>1.4144442E-2</c:v>
                </c:pt>
                <c:pt idx="2730">
                  <c:v>5.6754036000000001E-2</c:v>
                </c:pt>
                <c:pt idx="2731">
                  <c:v>2.3999722000000001E-2</c:v>
                </c:pt>
                <c:pt idx="2732">
                  <c:v>4.1355365999999998E-2</c:v>
                </c:pt>
                <c:pt idx="2733">
                  <c:v>2.4655593999999999E-2</c:v>
                </c:pt>
                <c:pt idx="2734">
                  <c:v>8.1134825999999993E-2</c:v>
                </c:pt>
                <c:pt idx="2735">
                  <c:v>5.2608525000000003E-2</c:v>
                </c:pt>
                <c:pt idx="2736">
                  <c:v>8.4452363000000003E-2</c:v>
                </c:pt>
                <c:pt idx="2737">
                  <c:v>3.3899897999999998E-2</c:v>
                </c:pt>
                <c:pt idx="2738">
                  <c:v>5.8042926000000002E-2</c:v>
                </c:pt>
                <c:pt idx="2739">
                  <c:v>0.119692888</c:v>
                </c:pt>
                <c:pt idx="2740">
                  <c:v>3.4360300000000003E-2</c:v>
                </c:pt>
                <c:pt idx="2741">
                  <c:v>0.100922503</c:v>
                </c:pt>
                <c:pt idx="2742">
                  <c:v>1.6956266000000001E-2</c:v>
                </c:pt>
                <c:pt idx="2743">
                  <c:v>9.2576143999999999E-2</c:v>
                </c:pt>
                <c:pt idx="2744">
                  <c:v>2.5742955000000001E-2</c:v>
                </c:pt>
                <c:pt idx="2745">
                  <c:v>2.9812714000000001E-2</c:v>
                </c:pt>
                <c:pt idx="2746">
                  <c:v>0.133382115</c:v>
                </c:pt>
                <c:pt idx="2747">
                  <c:v>0</c:v>
                </c:pt>
                <c:pt idx="2748">
                  <c:v>3.9484738999999998E-2</c:v>
                </c:pt>
                <c:pt idx="2749">
                  <c:v>2.1425341000000001E-2</c:v>
                </c:pt>
                <c:pt idx="2750">
                  <c:v>2.6243240000000001E-2</c:v>
                </c:pt>
                <c:pt idx="2751">
                  <c:v>0.185704641</c:v>
                </c:pt>
                <c:pt idx="2752">
                  <c:v>6.6668723999999999E-2</c:v>
                </c:pt>
                <c:pt idx="2753">
                  <c:v>0.14930549700000001</c:v>
                </c:pt>
                <c:pt idx="2754">
                  <c:v>3.0688557000000002E-2</c:v>
                </c:pt>
                <c:pt idx="2755">
                  <c:v>4.1803290999999999E-2</c:v>
                </c:pt>
                <c:pt idx="2756">
                  <c:v>8.2861686000000004E-2</c:v>
                </c:pt>
                <c:pt idx="2757">
                  <c:v>7.6385385E-2</c:v>
                </c:pt>
                <c:pt idx="2758">
                  <c:v>2.1498768000000001E-2</c:v>
                </c:pt>
                <c:pt idx="2759">
                  <c:v>3.3102681000000002E-2</c:v>
                </c:pt>
                <c:pt idx="2760">
                  <c:v>5.8676973E-2</c:v>
                </c:pt>
                <c:pt idx="2761">
                  <c:v>2.1531416000000001E-2</c:v>
                </c:pt>
                <c:pt idx="2762">
                  <c:v>2.8592842E-2</c:v>
                </c:pt>
                <c:pt idx="2763">
                  <c:v>6.7148406999999993E-2</c:v>
                </c:pt>
                <c:pt idx="2764">
                  <c:v>2.6552056000000001E-2</c:v>
                </c:pt>
                <c:pt idx="2765">
                  <c:v>6.0302689E-2</c:v>
                </c:pt>
                <c:pt idx="2766">
                  <c:v>0.13826987299999999</c:v>
                </c:pt>
                <c:pt idx="2767">
                  <c:v>3.6109859000000001E-2</c:v>
                </c:pt>
                <c:pt idx="2768">
                  <c:v>2.0579897E-2</c:v>
                </c:pt>
                <c:pt idx="2769">
                  <c:v>2.5912378E-2</c:v>
                </c:pt>
                <c:pt idx="2770">
                  <c:v>8.6077865000000003E-2</c:v>
                </c:pt>
                <c:pt idx="2771">
                  <c:v>4.4432886999999997E-2</c:v>
                </c:pt>
                <c:pt idx="2772">
                  <c:v>0.115346634</c:v>
                </c:pt>
                <c:pt idx="2773">
                  <c:v>6.3226305999999996E-2</c:v>
                </c:pt>
                <c:pt idx="2774">
                  <c:v>3.3667179999999998E-2</c:v>
                </c:pt>
                <c:pt idx="2775">
                  <c:v>0.17386795799999999</c:v>
                </c:pt>
                <c:pt idx="2776">
                  <c:v>2.2936488000000001E-2</c:v>
                </c:pt>
                <c:pt idx="2777">
                  <c:v>5.4585372E-2</c:v>
                </c:pt>
                <c:pt idx="2778">
                  <c:v>2.0913070999999998E-2</c:v>
                </c:pt>
                <c:pt idx="2779">
                  <c:v>0.104230135</c:v>
                </c:pt>
                <c:pt idx="2780">
                  <c:v>0.11192342199999999</c:v>
                </c:pt>
                <c:pt idx="2781">
                  <c:v>2.4756031000000001E-2</c:v>
                </c:pt>
                <c:pt idx="2782">
                  <c:v>0.135375727</c:v>
                </c:pt>
                <c:pt idx="2783">
                  <c:v>1.2679226E-2</c:v>
                </c:pt>
                <c:pt idx="2784">
                  <c:v>0.173483253</c:v>
                </c:pt>
                <c:pt idx="2785">
                  <c:v>4.5138797000000001E-2</c:v>
                </c:pt>
                <c:pt idx="2786">
                  <c:v>4.2823590000000002E-2</c:v>
                </c:pt>
                <c:pt idx="2787">
                  <c:v>0.115010655</c:v>
                </c:pt>
                <c:pt idx="2788">
                  <c:v>0.16977634599999999</c:v>
                </c:pt>
                <c:pt idx="2789">
                  <c:v>4.1608487999999999E-2</c:v>
                </c:pt>
                <c:pt idx="2790">
                  <c:v>7.2608646999999998E-2</c:v>
                </c:pt>
                <c:pt idx="2791">
                  <c:v>0.13019199300000001</c:v>
                </c:pt>
                <c:pt idx="2792">
                  <c:v>0.111931193</c:v>
                </c:pt>
                <c:pt idx="2793">
                  <c:v>0.116913245</c:v>
                </c:pt>
                <c:pt idx="2794">
                  <c:v>0.13511877</c:v>
                </c:pt>
                <c:pt idx="2795">
                  <c:v>6.3416565999999994E-2</c:v>
                </c:pt>
                <c:pt idx="2796">
                  <c:v>7.5943183999999997E-2</c:v>
                </c:pt>
                <c:pt idx="2797">
                  <c:v>5.1906519999999998E-2</c:v>
                </c:pt>
                <c:pt idx="2798">
                  <c:v>0.17506050400000001</c:v>
                </c:pt>
                <c:pt idx="2799">
                  <c:v>9.9893423999999995E-2</c:v>
                </c:pt>
                <c:pt idx="2800">
                  <c:v>0.178923163</c:v>
                </c:pt>
                <c:pt idx="2801">
                  <c:v>0</c:v>
                </c:pt>
                <c:pt idx="2802">
                  <c:v>6.8765204999999996E-2</c:v>
                </c:pt>
                <c:pt idx="2803">
                  <c:v>9.6906830999999999E-2</c:v>
                </c:pt>
                <c:pt idx="2804">
                  <c:v>9.6862254999999994E-2</c:v>
                </c:pt>
                <c:pt idx="2805">
                  <c:v>6.2528425999999998E-2</c:v>
                </c:pt>
                <c:pt idx="2806">
                  <c:v>3.2621545000000002E-2</c:v>
                </c:pt>
                <c:pt idx="2807">
                  <c:v>5.190268E-2</c:v>
                </c:pt>
                <c:pt idx="2808">
                  <c:v>0.17024678200000001</c:v>
                </c:pt>
                <c:pt idx="2809">
                  <c:v>5.4610829E-2</c:v>
                </c:pt>
                <c:pt idx="2810">
                  <c:v>0.12751760500000001</c:v>
                </c:pt>
                <c:pt idx="2811">
                  <c:v>6.4271702999999999E-2</c:v>
                </c:pt>
                <c:pt idx="2812">
                  <c:v>0.13030659</c:v>
                </c:pt>
                <c:pt idx="2813">
                  <c:v>0.18784108199999999</c:v>
                </c:pt>
                <c:pt idx="2814">
                  <c:v>4.6625940999999997E-2</c:v>
                </c:pt>
                <c:pt idx="2815">
                  <c:v>3.5410747999999999E-2</c:v>
                </c:pt>
                <c:pt idx="2816">
                  <c:v>3.2250092000000001E-2</c:v>
                </c:pt>
                <c:pt idx="2817">
                  <c:v>4.5378572999999998E-2</c:v>
                </c:pt>
                <c:pt idx="2818">
                  <c:v>9.2658699999999997E-2</c:v>
                </c:pt>
                <c:pt idx="2819">
                  <c:v>2.4222321000000002E-2</c:v>
                </c:pt>
                <c:pt idx="2820">
                  <c:v>5.5518167E-2</c:v>
                </c:pt>
                <c:pt idx="2821">
                  <c:v>3.1946637999999999E-2</c:v>
                </c:pt>
                <c:pt idx="2822">
                  <c:v>9.3983518000000002E-2</c:v>
                </c:pt>
                <c:pt idx="2823">
                  <c:v>9.8822386999999998E-2</c:v>
                </c:pt>
                <c:pt idx="2824">
                  <c:v>9.4105279999999996E-3</c:v>
                </c:pt>
                <c:pt idx="2825">
                  <c:v>0.169139066</c:v>
                </c:pt>
                <c:pt idx="2826">
                  <c:v>4.3122188999999998E-2</c:v>
                </c:pt>
                <c:pt idx="2827">
                  <c:v>3.5769657000000003E-2</c:v>
                </c:pt>
                <c:pt idx="2828">
                  <c:v>0.10361083</c:v>
                </c:pt>
                <c:pt idx="2829">
                  <c:v>4.4974051000000001E-2</c:v>
                </c:pt>
                <c:pt idx="2830">
                  <c:v>1.8920019E-2</c:v>
                </c:pt>
                <c:pt idx="2831">
                  <c:v>5.4142087999999998E-2</c:v>
                </c:pt>
                <c:pt idx="2832">
                  <c:v>0</c:v>
                </c:pt>
                <c:pt idx="2833">
                  <c:v>0.124645538</c:v>
                </c:pt>
                <c:pt idx="2834">
                  <c:v>0.110459828</c:v>
                </c:pt>
                <c:pt idx="2835">
                  <c:v>1.3957308E-2</c:v>
                </c:pt>
                <c:pt idx="2836">
                  <c:v>5.6386540999999998E-2</c:v>
                </c:pt>
                <c:pt idx="2837">
                  <c:v>1.2273747E-2</c:v>
                </c:pt>
                <c:pt idx="2838">
                  <c:v>9.0473389000000001E-2</c:v>
                </c:pt>
                <c:pt idx="2839">
                  <c:v>8.3359391000000005E-2</c:v>
                </c:pt>
                <c:pt idx="2840">
                  <c:v>0.112161697</c:v>
                </c:pt>
                <c:pt idx="2841">
                  <c:v>0.12880581499999999</c:v>
                </c:pt>
                <c:pt idx="2842">
                  <c:v>9.0596378000000005E-2</c:v>
                </c:pt>
                <c:pt idx="2843">
                  <c:v>5.6637129000000001E-2</c:v>
                </c:pt>
                <c:pt idx="2844">
                  <c:v>8.3059633999999993E-2</c:v>
                </c:pt>
                <c:pt idx="2845">
                  <c:v>1.4115625999999999E-2</c:v>
                </c:pt>
                <c:pt idx="2846">
                  <c:v>7.6866235000000005E-2</c:v>
                </c:pt>
                <c:pt idx="2847">
                  <c:v>9.9188598000000003E-2</c:v>
                </c:pt>
                <c:pt idx="2848">
                  <c:v>2.1010687E-2</c:v>
                </c:pt>
                <c:pt idx="2849">
                  <c:v>5.7143514999999999E-2</c:v>
                </c:pt>
                <c:pt idx="2850">
                  <c:v>5.2607932000000003E-2</c:v>
                </c:pt>
                <c:pt idx="2851">
                  <c:v>7.0645635999999998E-2</c:v>
                </c:pt>
                <c:pt idx="2852">
                  <c:v>1.4568035999999999E-2</c:v>
                </c:pt>
                <c:pt idx="2853">
                  <c:v>7.3524776E-2</c:v>
                </c:pt>
                <c:pt idx="2854">
                  <c:v>4.6559448000000003E-2</c:v>
                </c:pt>
                <c:pt idx="2855">
                  <c:v>0.309390255</c:v>
                </c:pt>
                <c:pt idx="2856">
                  <c:v>3.9247735999999998E-2</c:v>
                </c:pt>
                <c:pt idx="2857">
                  <c:v>4.0945898000000001E-2</c:v>
                </c:pt>
                <c:pt idx="2858">
                  <c:v>3.1331580999999997E-2</c:v>
                </c:pt>
                <c:pt idx="2859">
                  <c:v>9.6929994000000005E-2</c:v>
                </c:pt>
                <c:pt idx="2860">
                  <c:v>2.6840765999999999E-2</c:v>
                </c:pt>
                <c:pt idx="2861">
                  <c:v>0</c:v>
                </c:pt>
                <c:pt idx="2862">
                  <c:v>4.1429246000000003E-2</c:v>
                </c:pt>
                <c:pt idx="2863">
                  <c:v>0</c:v>
                </c:pt>
                <c:pt idx="2864">
                  <c:v>0</c:v>
                </c:pt>
                <c:pt idx="2865">
                  <c:v>2.5978801999999999E-2</c:v>
                </c:pt>
                <c:pt idx="2866">
                  <c:v>6.6006824000000006E-2</c:v>
                </c:pt>
                <c:pt idx="2867">
                  <c:v>0</c:v>
                </c:pt>
                <c:pt idx="2868">
                  <c:v>4.5492696999999999E-2</c:v>
                </c:pt>
                <c:pt idx="2869">
                  <c:v>4.3618826999999999E-2</c:v>
                </c:pt>
                <c:pt idx="2870">
                  <c:v>5.9638809999999999E-3</c:v>
                </c:pt>
                <c:pt idx="2871">
                  <c:v>8.9826959999999997E-2</c:v>
                </c:pt>
                <c:pt idx="2872">
                  <c:v>7.9431642999999996E-2</c:v>
                </c:pt>
                <c:pt idx="2873">
                  <c:v>1.7135154999999999E-2</c:v>
                </c:pt>
                <c:pt idx="2874">
                  <c:v>5.6005780999999998E-2</c:v>
                </c:pt>
                <c:pt idx="2875">
                  <c:v>0.145253944</c:v>
                </c:pt>
                <c:pt idx="2876">
                  <c:v>3.83808E-2</c:v>
                </c:pt>
                <c:pt idx="2877">
                  <c:v>3.8563760000000002E-2</c:v>
                </c:pt>
                <c:pt idx="2878">
                  <c:v>3.2625073999999997E-2</c:v>
                </c:pt>
                <c:pt idx="2879">
                  <c:v>6.9909187999999997E-2</c:v>
                </c:pt>
                <c:pt idx="2880">
                  <c:v>3.7491313999999998E-2</c:v>
                </c:pt>
                <c:pt idx="2881">
                  <c:v>9.2346510000000007E-2</c:v>
                </c:pt>
                <c:pt idx="2882">
                  <c:v>0.183879453</c:v>
                </c:pt>
                <c:pt idx="2883">
                  <c:v>0.107274301</c:v>
                </c:pt>
                <c:pt idx="2884">
                  <c:v>4.7570400999999998E-2</c:v>
                </c:pt>
                <c:pt idx="2885">
                  <c:v>0.100640587</c:v>
                </c:pt>
                <c:pt idx="2886">
                  <c:v>3.6111037999999998E-2</c:v>
                </c:pt>
                <c:pt idx="2887">
                  <c:v>0.14009028400000001</c:v>
                </c:pt>
                <c:pt idx="2888">
                  <c:v>3.1225302999999999E-2</c:v>
                </c:pt>
                <c:pt idx="2889">
                  <c:v>8.6752988000000003E-2</c:v>
                </c:pt>
                <c:pt idx="2890">
                  <c:v>4.0369315000000003E-2</c:v>
                </c:pt>
                <c:pt idx="2891">
                  <c:v>4.3777415E-2</c:v>
                </c:pt>
                <c:pt idx="2892">
                  <c:v>4.6631836000000003E-2</c:v>
                </c:pt>
                <c:pt idx="2893">
                  <c:v>7.6839735000000006E-2</c:v>
                </c:pt>
                <c:pt idx="2894">
                  <c:v>0</c:v>
                </c:pt>
                <c:pt idx="2895">
                  <c:v>0.277459381</c:v>
                </c:pt>
                <c:pt idx="2896">
                  <c:v>9.9478450999999996E-2</c:v>
                </c:pt>
                <c:pt idx="2897">
                  <c:v>3.4369528000000003E-2</c:v>
                </c:pt>
                <c:pt idx="2898">
                  <c:v>0</c:v>
                </c:pt>
                <c:pt idx="2899">
                  <c:v>1.035692E-2</c:v>
                </c:pt>
                <c:pt idx="2900">
                  <c:v>0.104488444</c:v>
                </c:pt>
                <c:pt idx="2901">
                  <c:v>2.8456456000000001E-2</c:v>
                </c:pt>
                <c:pt idx="2902">
                  <c:v>2.7271251999999999E-2</c:v>
                </c:pt>
                <c:pt idx="2903">
                  <c:v>3.6346224000000003E-2</c:v>
                </c:pt>
                <c:pt idx="2904">
                  <c:v>6.4984486999999994E-2</c:v>
                </c:pt>
                <c:pt idx="2905">
                  <c:v>4.4372393000000003E-2</c:v>
                </c:pt>
                <c:pt idx="2906">
                  <c:v>9.9343350000000007E-3</c:v>
                </c:pt>
                <c:pt idx="2907">
                  <c:v>1.3253935999999999E-2</c:v>
                </c:pt>
                <c:pt idx="2908">
                  <c:v>8.9884775E-2</c:v>
                </c:pt>
                <c:pt idx="2909">
                  <c:v>5.3178425000000001E-2</c:v>
                </c:pt>
                <c:pt idx="2910">
                  <c:v>8.9660816000000004E-2</c:v>
                </c:pt>
                <c:pt idx="2911">
                  <c:v>0.18588912899999999</c:v>
                </c:pt>
                <c:pt idx="2912">
                  <c:v>0</c:v>
                </c:pt>
                <c:pt idx="2913">
                  <c:v>2.4503971999999999E-2</c:v>
                </c:pt>
                <c:pt idx="2914">
                  <c:v>0.143990173</c:v>
                </c:pt>
                <c:pt idx="2915">
                  <c:v>4.2891098000000002E-2</c:v>
                </c:pt>
                <c:pt idx="2916">
                  <c:v>4.6023105000000002E-2</c:v>
                </c:pt>
                <c:pt idx="2917">
                  <c:v>8.4179812000000007E-2</c:v>
                </c:pt>
                <c:pt idx="2918">
                  <c:v>2.5050745999999999E-2</c:v>
                </c:pt>
                <c:pt idx="2919">
                  <c:v>6.5515066999999996E-2</c:v>
                </c:pt>
                <c:pt idx="2920">
                  <c:v>8.0695805999999995E-2</c:v>
                </c:pt>
                <c:pt idx="2921">
                  <c:v>2.7222517000000002E-2</c:v>
                </c:pt>
                <c:pt idx="2922">
                  <c:v>5.4366282000000002E-2</c:v>
                </c:pt>
                <c:pt idx="2923">
                  <c:v>2.1232318E-2</c:v>
                </c:pt>
                <c:pt idx="2924">
                  <c:v>0.104183308</c:v>
                </c:pt>
                <c:pt idx="2925">
                  <c:v>7.0856382999999995E-2</c:v>
                </c:pt>
                <c:pt idx="2926">
                  <c:v>6.1272194000000002E-2</c:v>
                </c:pt>
                <c:pt idx="2927">
                  <c:v>1.9107026999999999E-2</c:v>
                </c:pt>
                <c:pt idx="2928">
                  <c:v>0</c:v>
                </c:pt>
                <c:pt idx="2929">
                  <c:v>5.2329172E-2</c:v>
                </c:pt>
                <c:pt idx="2930">
                  <c:v>5.5103173999999998E-2</c:v>
                </c:pt>
                <c:pt idx="2931">
                  <c:v>1.5397129000000001E-2</c:v>
                </c:pt>
                <c:pt idx="2932">
                  <c:v>3.3271818000000002E-2</c:v>
                </c:pt>
                <c:pt idx="2933">
                  <c:v>5.3971565999999999E-2</c:v>
                </c:pt>
                <c:pt idx="2934">
                  <c:v>7.5713578000000004E-2</c:v>
                </c:pt>
                <c:pt idx="2935">
                  <c:v>1.8890239999999999E-2</c:v>
                </c:pt>
                <c:pt idx="2936">
                  <c:v>0.152364317</c:v>
                </c:pt>
                <c:pt idx="2937">
                  <c:v>3.9811272000000002E-2</c:v>
                </c:pt>
                <c:pt idx="2938">
                  <c:v>0.18377496500000001</c:v>
                </c:pt>
                <c:pt idx="2939">
                  <c:v>4.1283360999999998E-2</c:v>
                </c:pt>
                <c:pt idx="2940">
                  <c:v>5.7422820999999999E-2</c:v>
                </c:pt>
                <c:pt idx="2941">
                  <c:v>1.1820087E-2</c:v>
                </c:pt>
                <c:pt idx="2942">
                  <c:v>2.4891881000000001E-2</c:v>
                </c:pt>
                <c:pt idx="2943">
                  <c:v>0.138171603</c:v>
                </c:pt>
                <c:pt idx="2944">
                  <c:v>4.1599643999999998E-2</c:v>
                </c:pt>
                <c:pt idx="2945">
                  <c:v>2.1812600000000001E-2</c:v>
                </c:pt>
                <c:pt idx="2946">
                  <c:v>0.16174058199999999</c:v>
                </c:pt>
                <c:pt idx="2947">
                  <c:v>0.100966837</c:v>
                </c:pt>
                <c:pt idx="2948">
                  <c:v>2.7183141000000001E-2</c:v>
                </c:pt>
                <c:pt idx="2949">
                  <c:v>0.115032648</c:v>
                </c:pt>
                <c:pt idx="2950">
                  <c:v>9.9442328999999996E-2</c:v>
                </c:pt>
                <c:pt idx="2951">
                  <c:v>3.2308481999999999E-2</c:v>
                </c:pt>
                <c:pt idx="2952">
                  <c:v>6.3246037000000005E-2</c:v>
                </c:pt>
                <c:pt idx="2953">
                  <c:v>7.9713575999999994E-2</c:v>
                </c:pt>
                <c:pt idx="2954">
                  <c:v>1.4679558000000001E-2</c:v>
                </c:pt>
                <c:pt idx="2955">
                  <c:v>3.0247903E-2</c:v>
                </c:pt>
                <c:pt idx="2956">
                  <c:v>3.0297819E-2</c:v>
                </c:pt>
                <c:pt idx="2957">
                  <c:v>7.1135870000000004E-2</c:v>
                </c:pt>
                <c:pt idx="2958">
                  <c:v>1.7322454000000001E-2</c:v>
                </c:pt>
                <c:pt idx="2959">
                  <c:v>3.9451624999999997E-2</c:v>
                </c:pt>
                <c:pt idx="2960">
                  <c:v>0</c:v>
                </c:pt>
                <c:pt idx="2961">
                  <c:v>0.114609875</c:v>
                </c:pt>
                <c:pt idx="2962">
                  <c:v>0.11744283799999999</c:v>
                </c:pt>
                <c:pt idx="2963">
                  <c:v>0.160852421</c:v>
                </c:pt>
                <c:pt idx="2964">
                  <c:v>3.048292E-2</c:v>
                </c:pt>
                <c:pt idx="2965">
                  <c:v>3.3314389E-2</c:v>
                </c:pt>
                <c:pt idx="2966">
                  <c:v>4.4139550999999999E-2</c:v>
                </c:pt>
                <c:pt idx="2967">
                  <c:v>0</c:v>
                </c:pt>
                <c:pt idx="2968">
                  <c:v>7.1106549000000005E-2</c:v>
                </c:pt>
                <c:pt idx="2969">
                  <c:v>9.9674816999999999E-2</c:v>
                </c:pt>
                <c:pt idx="2970">
                  <c:v>0.15380627099999999</c:v>
                </c:pt>
                <c:pt idx="2971">
                  <c:v>2.8958563E-2</c:v>
                </c:pt>
                <c:pt idx="2972">
                  <c:v>0.168780385</c:v>
                </c:pt>
                <c:pt idx="2973">
                  <c:v>3.5627488999999998E-2</c:v>
                </c:pt>
                <c:pt idx="2974">
                  <c:v>5.2657753000000002E-2</c:v>
                </c:pt>
                <c:pt idx="2975">
                  <c:v>9.7548960000000007E-3</c:v>
                </c:pt>
                <c:pt idx="2976">
                  <c:v>3.1151633000000001E-2</c:v>
                </c:pt>
                <c:pt idx="2977">
                  <c:v>0.118827682</c:v>
                </c:pt>
                <c:pt idx="2978">
                  <c:v>3.4501016000000002E-2</c:v>
                </c:pt>
                <c:pt idx="2979">
                  <c:v>3.8109193999999999E-2</c:v>
                </c:pt>
                <c:pt idx="2980">
                  <c:v>8.7791916999999997E-2</c:v>
                </c:pt>
                <c:pt idx="2981">
                  <c:v>6.2839798000000002E-2</c:v>
                </c:pt>
                <c:pt idx="2982">
                  <c:v>2.9595637000000001E-2</c:v>
                </c:pt>
                <c:pt idx="2983">
                  <c:v>9.0267996000000003E-2</c:v>
                </c:pt>
                <c:pt idx="2984">
                  <c:v>0.150248468</c:v>
                </c:pt>
                <c:pt idx="2985">
                  <c:v>8.2394321000000006E-2</c:v>
                </c:pt>
                <c:pt idx="2986">
                  <c:v>2.6451028000000001E-2</c:v>
                </c:pt>
                <c:pt idx="2987">
                  <c:v>1.3194239999999999E-2</c:v>
                </c:pt>
                <c:pt idx="2988">
                  <c:v>7.1257912000000007E-2</c:v>
                </c:pt>
                <c:pt idx="2989">
                  <c:v>3.6908932999999998E-2</c:v>
                </c:pt>
                <c:pt idx="2990">
                  <c:v>0.14147562499999999</c:v>
                </c:pt>
                <c:pt idx="2991">
                  <c:v>7.5516649999999999E-3</c:v>
                </c:pt>
                <c:pt idx="2992">
                  <c:v>3.1338558000000002E-2</c:v>
                </c:pt>
                <c:pt idx="2993">
                  <c:v>7.5904694999999994E-2</c:v>
                </c:pt>
                <c:pt idx="2994">
                  <c:v>7.7601069999999994E-2</c:v>
                </c:pt>
                <c:pt idx="2995">
                  <c:v>4.8426707999999999E-2</c:v>
                </c:pt>
                <c:pt idx="2996">
                  <c:v>6.3618900000000003E-3</c:v>
                </c:pt>
                <c:pt idx="2997">
                  <c:v>2.3021406000000001E-2</c:v>
                </c:pt>
                <c:pt idx="2998">
                  <c:v>1.9378432000000001E-2</c:v>
                </c:pt>
                <c:pt idx="2999">
                  <c:v>3.5084073E-2</c:v>
                </c:pt>
                <c:pt idx="3000">
                  <c:v>3.8604817E-2</c:v>
                </c:pt>
                <c:pt idx="3001">
                  <c:v>0.21332355</c:v>
                </c:pt>
                <c:pt idx="3002">
                  <c:v>5.4514169000000001E-2</c:v>
                </c:pt>
                <c:pt idx="3003">
                  <c:v>0.18785023300000001</c:v>
                </c:pt>
                <c:pt idx="3004">
                  <c:v>5.4455125E-2</c:v>
                </c:pt>
                <c:pt idx="3005">
                  <c:v>4.4660955000000002E-2</c:v>
                </c:pt>
                <c:pt idx="3006">
                  <c:v>8.9120515999999997E-2</c:v>
                </c:pt>
                <c:pt idx="3007">
                  <c:v>2.524761E-2</c:v>
                </c:pt>
                <c:pt idx="3008">
                  <c:v>6.9707771000000002E-2</c:v>
                </c:pt>
                <c:pt idx="3009">
                  <c:v>3.6150152999999997E-2</c:v>
                </c:pt>
                <c:pt idx="3010">
                  <c:v>7.4245348000000003E-2</c:v>
                </c:pt>
                <c:pt idx="3011">
                  <c:v>6.2321222000000003E-2</c:v>
                </c:pt>
                <c:pt idx="3012">
                  <c:v>0.15844121799999999</c:v>
                </c:pt>
                <c:pt idx="3013">
                  <c:v>5.4630544000000003E-2</c:v>
                </c:pt>
                <c:pt idx="3014">
                  <c:v>0.14341939400000001</c:v>
                </c:pt>
                <c:pt idx="3015">
                  <c:v>4.8059870999999997E-2</c:v>
                </c:pt>
                <c:pt idx="3016">
                  <c:v>0.10389467099999999</c:v>
                </c:pt>
                <c:pt idx="3017">
                  <c:v>0.25394782300000002</c:v>
                </c:pt>
                <c:pt idx="3018">
                  <c:v>0.148737487</c:v>
                </c:pt>
                <c:pt idx="3019">
                  <c:v>5.8207113999999997E-2</c:v>
                </c:pt>
                <c:pt idx="3020">
                  <c:v>7.8957122000000005E-2</c:v>
                </c:pt>
                <c:pt idx="3021">
                  <c:v>0</c:v>
                </c:pt>
                <c:pt idx="3022">
                  <c:v>6.6729996E-2</c:v>
                </c:pt>
                <c:pt idx="3023">
                  <c:v>0.1107011</c:v>
                </c:pt>
                <c:pt idx="3024">
                  <c:v>1.8052018999999999E-2</c:v>
                </c:pt>
                <c:pt idx="3025">
                  <c:v>0.15643726999999999</c:v>
                </c:pt>
                <c:pt idx="3026">
                  <c:v>3.5728302000000003E-2</c:v>
                </c:pt>
                <c:pt idx="3027">
                  <c:v>3.7179120000000003E-2</c:v>
                </c:pt>
                <c:pt idx="3028">
                  <c:v>1.9123873999999999E-2</c:v>
                </c:pt>
                <c:pt idx="3029">
                  <c:v>0.17735437300000001</c:v>
                </c:pt>
                <c:pt idx="3030">
                  <c:v>5.8116757999999998E-2</c:v>
                </c:pt>
                <c:pt idx="3031">
                  <c:v>0.118915034</c:v>
                </c:pt>
                <c:pt idx="3032">
                  <c:v>0.13197362500000001</c:v>
                </c:pt>
                <c:pt idx="3033">
                  <c:v>0</c:v>
                </c:pt>
                <c:pt idx="3034">
                  <c:v>3.3555399E-2</c:v>
                </c:pt>
                <c:pt idx="3035">
                  <c:v>8.8681966000000001E-2</c:v>
                </c:pt>
                <c:pt idx="3036">
                  <c:v>2.1623214000000002E-2</c:v>
                </c:pt>
                <c:pt idx="3037">
                  <c:v>3.3373748000000002E-2</c:v>
                </c:pt>
                <c:pt idx="3038">
                  <c:v>8.9917768999999995E-2</c:v>
                </c:pt>
                <c:pt idx="3039">
                  <c:v>5.3148497000000003E-2</c:v>
                </c:pt>
                <c:pt idx="3040">
                  <c:v>0.122470805</c:v>
                </c:pt>
                <c:pt idx="3041">
                  <c:v>3.5607579E-2</c:v>
                </c:pt>
                <c:pt idx="3042">
                  <c:v>5.6819936000000001E-2</c:v>
                </c:pt>
                <c:pt idx="3043">
                  <c:v>4.4925784000000003E-2</c:v>
                </c:pt>
                <c:pt idx="3044">
                  <c:v>7.1699983999999994E-2</c:v>
                </c:pt>
                <c:pt idx="3045">
                  <c:v>7.7321086999999997E-2</c:v>
                </c:pt>
                <c:pt idx="3046">
                  <c:v>0.15080666600000001</c:v>
                </c:pt>
                <c:pt idx="3047">
                  <c:v>0.12728305100000001</c:v>
                </c:pt>
                <c:pt idx="3048">
                  <c:v>0.13800843099999999</c:v>
                </c:pt>
                <c:pt idx="3049">
                  <c:v>7.4035365000000006E-2</c:v>
                </c:pt>
                <c:pt idx="3050">
                  <c:v>9.1723066000000006E-2</c:v>
                </c:pt>
                <c:pt idx="3051">
                  <c:v>0.12290105599999999</c:v>
                </c:pt>
                <c:pt idx="3052">
                  <c:v>0</c:v>
                </c:pt>
                <c:pt idx="3053">
                  <c:v>7.3077196999999997E-2</c:v>
                </c:pt>
                <c:pt idx="3054">
                  <c:v>0.17599192899999999</c:v>
                </c:pt>
                <c:pt idx="3055">
                  <c:v>0.17236542799999999</c:v>
                </c:pt>
                <c:pt idx="3056">
                  <c:v>9.4246644000000004E-2</c:v>
                </c:pt>
                <c:pt idx="3057">
                  <c:v>0.10203648</c:v>
                </c:pt>
                <c:pt idx="3058">
                  <c:v>6.6969525000000002E-2</c:v>
                </c:pt>
                <c:pt idx="3059">
                  <c:v>4.1071581000000003E-2</c:v>
                </c:pt>
                <c:pt idx="3060">
                  <c:v>2.8656247999999999E-2</c:v>
                </c:pt>
                <c:pt idx="3061">
                  <c:v>3.4693175E-2</c:v>
                </c:pt>
                <c:pt idx="3062">
                  <c:v>7.1628097000000002E-2</c:v>
                </c:pt>
                <c:pt idx="3063">
                  <c:v>2.8516696000000001E-2</c:v>
                </c:pt>
                <c:pt idx="3064">
                  <c:v>5.4939029E-2</c:v>
                </c:pt>
                <c:pt idx="3065">
                  <c:v>9.0130536999999997E-2</c:v>
                </c:pt>
                <c:pt idx="3066">
                  <c:v>0</c:v>
                </c:pt>
                <c:pt idx="3067">
                  <c:v>3.3893487E-2</c:v>
                </c:pt>
                <c:pt idx="3068">
                  <c:v>0.113908117</c:v>
                </c:pt>
                <c:pt idx="3069">
                  <c:v>2.0326962000000001E-2</c:v>
                </c:pt>
                <c:pt idx="3070">
                  <c:v>8.5098119999999999E-2</c:v>
                </c:pt>
                <c:pt idx="3071">
                  <c:v>3.5997543E-2</c:v>
                </c:pt>
                <c:pt idx="3072">
                  <c:v>2.9686147999999999E-2</c:v>
                </c:pt>
                <c:pt idx="3073">
                  <c:v>3.2626952000000001E-2</c:v>
                </c:pt>
                <c:pt idx="3074">
                  <c:v>3.5057687999999997E-2</c:v>
                </c:pt>
                <c:pt idx="3075">
                  <c:v>6.0699725000000003E-2</c:v>
                </c:pt>
                <c:pt idx="3076">
                  <c:v>4.1063069000000001E-2</c:v>
                </c:pt>
                <c:pt idx="3077">
                  <c:v>7.0767174000000002E-2</c:v>
                </c:pt>
                <c:pt idx="3078">
                  <c:v>3.1598705999999997E-2</c:v>
                </c:pt>
                <c:pt idx="3079">
                  <c:v>7.5495088000000002E-2</c:v>
                </c:pt>
                <c:pt idx="3080">
                  <c:v>0.15277077</c:v>
                </c:pt>
                <c:pt idx="3081">
                  <c:v>4.3079079999999999E-2</c:v>
                </c:pt>
                <c:pt idx="3082">
                  <c:v>1.0652508E-2</c:v>
                </c:pt>
                <c:pt idx="3083">
                  <c:v>2.3318068000000001E-2</c:v>
                </c:pt>
                <c:pt idx="3084">
                  <c:v>3.0819396999999998E-2</c:v>
                </c:pt>
                <c:pt idx="3085">
                  <c:v>0.16583822400000001</c:v>
                </c:pt>
                <c:pt idx="3086">
                  <c:v>0.13575134999999999</c:v>
                </c:pt>
                <c:pt idx="3087">
                  <c:v>7.1916750000000002E-2</c:v>
                </c:pt>
                <c:pt idx="3088">
                  <c:v>3.9653081E-2</c:v>
                </c:pt>
                <c:pt idx="3089">
                  <c:v>0</c:v>
                </c:pt>
                <c:pt idx="3090">
                  <c:v>2.1358888999999999E-2</c:v>
                </c:pt>
                <c:pt idx="3091">
                  <c:v>3.2652795999999998E-2</c:v>
                </c:pt>
                <c:pt idx="3092">
                  <c:v>4.2061099999999997E-2</c:v>
                </c:pt>
                <c:pt idx="3093">
                  <c:v>0</c:v>
                </c:pt>
                <c:pt idx="3094">
                  <c:v>3.0645958000000001E-2</c:v>
                </c:pt>
                <c:pt idx="3095">
                  <c:v>0.118297605</c:v>
                </c:pt>
                <c:pt idx="3096">
                  <c:v>9.6709407999999997E-2</c:v>
                </c:pt>
                <c:pt idx="3097">
                  <c:v>1.9901355999999999E-2</c:v>
                </c:pt>
                <c:pt idx="3098">
                  <c:v>8.7221496999999995E-2</c:v>
                </c:pt>
                <c:pt idx="3099">
                  <c:v>7.5180709999999998E-2</c:v>
                </c:pt>
                <c:pt idx="3100">
                  <c:v>0.1422157</c:v>
                </c:pt>
                <c:pt idx="3101">
                  <c:v>3.4543718000000001E-2</c:v>
                </c:pt>
                <c:pt idx="3102">
                  <c:v>3.0751365999999999E-2</c:v>
                </c:pt>
                <c:pt idx="3103">
                  <c:v>9.6842096000000003E-2</c:v>
                </c:pt>
                <c:pt idx="3104">
                  <c:v>5.0808820999999997E-2</c:v>
                </c:pt>
                <c:pt idx="3105">
                  <c:v>6.3081712999999998E-2</c:v>
                </c:pt>
                <c:pt idx="3106">
                  <c:v>5.5451725E-2</c:v>
                </c:pt>
                <c:pt idx="3107">
                  <c:v>0</c:v>
                </c:pt>
                <c:pt idx="3108">
                  <c:v>0.10866572300000001</c:v>
                </c:pt>
                <c:pt idx="3109">
                  <c:v>4.3322253999999998E-2</c:v>
                </c:pt>
                <c:pt idx="3110">
                  <c:v>5.7809959000000001E-2</c:v>
                </c:pt>
                <c:pt idx="3111">
                  <c:v>8.6132372999999998E-2</c:v>
                </c:pt>
                <c:pt idx="3112">
                  <c:v>4.6342888999999998E-2</c:v>
                </c:pt>
                <c:pt idx="3113">
                  <c:v>0.132590283</c:v>
                </c:pt>
                <c:pt idx="3114">
                  <c:v>3.0516069E-2</c:v>
                </c:pt>
                <c:pt idx="3115">
                  <c:v>2.5473816E-2</c:v>
                </c:pt>
                <c:pt idx="3116">
                  <c:v>0</c:v>
                </c:pt>
                <c:pt idx="3117">
                  <c:v>4.3856919000000001E-2</c:v>
                </c:pt>
                <c:pt idx="3118">
                  <c:v>4.1904577999999998E-2</c:v>
                </c:pt>
                <c:pt idx="3119">
                  <c:v>3.8917891000000003E-2</c:v>
                </c:pt>
                <c:pt idx="3120">
                  <c:v>4.6707263999999998E-2</c:v>
                </c:pt>
                <c:pt idx="3121">
                  <c:v>3.0501281000000002E-2</c:v>
                </c:pt>
                <c:pt idx="3122">
                  <c:v>9.3574769000000002E-2</c:v>
                </c:pt>
                <c:pt idx="3123">
                  <c:v>7.4565097999999996E-2</c:v>
                </c:pt>
                <c:pt idx="3124">
                  <c:v>6.4014172999999994E-2</c:v>
                </c:pt>
                <c:pt idx="3125">
                  <c:v>1.1838464E-2</c:v>
                </c:pt>
                <c:pt idx="3126">
                  <c:v>8.6837543000000003E-2</c:v>
                </c:pt>
                <c:pt idx="3127">
                  <c:v>3.4457776000000002E-2</c:v>
                </c:pt>
                <c:pt idx="3128">
                  <c:v>0</c:v>
                </c:pt>
                <c:pt idx="3129">
                  <c:v>4.4091656999999999E-2</c:v>
                </c:pt>
                <c:pt idx="3130">
                  <c:v>2.6546765E-2</c:v>
                </c:pt>
                <c:pt idx="3131">
                  <c:v>2.3951149000000001E-2</c:v>
                </c:pt>
                <c:pt idx="3132">
                  <c:v>0.12970500800000001</c:v>
                </c:pt>
                <c:pt idx="3133">
                  <c:v>2.6563850999999999E-2</c:v>
                </c:pt>
                <c:pt idx="3134">
                  <c:v>1.5700603E-2</c:v>
                </c:pt>
                <c:pt idx="3135">
                  <c:v>0</c:v>
                </c:pt>
                <c:pt idx="3136">
                  <c:v>0.137366883</c:v>
                </c:pt>
                <c:pt idx="3137">
                  <c:v>0.12742493199999999</c:v>
                </c:pt>
                <c:pt idx="3138">
                  <c:v>9.3843350000000006E-2</c:v>
                </c:pt>
                <c:pt idx="3139">
                  <c:v>3.8578501000000001E-2</c:v>
                </c:pt>
                <c:pt idx="3140">
                  <c:v>0.111727876</c:v>
                </c:pt>
                <c:pt idx="3141">
                  <c:v>5.2637056000000002E-2</c:v>
                </c:pt>
                <c:pt idx="3142">
                  <c:v>9.6790497000000003E-2</c:v>
                </c:pt>
                <c:pt idx="3143">
                  <c:v>3.3997473E-2</c:v>
                </c:pt>
                <c:pt idx="3144">
                  <c:v>0.15714988499999999</c:v>
                </c:pt>
                <c:pt idx="3145">
                  <c:v>0.12780037999999999</c:v>
                </c:pt>
                <c:pt idx="3146">
                  <c:v>4.5291822000000002E-2</c:v>
                </c:pt>
                <c:pt idx="3147">
                  <c:v>0.16145897300000001</c:v>
                </c:pt>
                <c:pt idx="3148">
                  <c:v>0.17109363899999999</c:v>
                </c:pt>
                <c:pt idx="3149">
                  <c:v>0.14825809000000001</c:v>
                </c:pt>
                <c:pt idx="3150">
                  <c:v>1.7821466000000001E-2</c:v>
                </c:pt>
                <c:pt idx="3151">
                  <c:v>1.5813839999999999E-2</c:v>
                </c:pt>
                <c:pt idx="3152">
                  <c:v>0.11995987299999999</c:v>
                </c:pt>
                <c:pt idx="3153">
                  <c:v>9.1283985999999998E-2</c:v>
                </c:pt>
                <c:pt idx="3154">
                  <c:v>4.9066248E-2</c:v>
                </c:pt>
                <c:pt idx="3155">
                  <c:v>0.135416391</c:v>
                </c:pt>
                <c:pt idx="3156">
                  <c:v>7.0510189000000001E-2</c:v>
                </c:pt>
                <c:pt idx="3157">
                  <c:v>6.6765522999999993E-2</c:v>
                </c:pt>
                <c:pt idx="3158">
                  <c:v>7.5751070000000004E-2</c:v>
                </c:pt>
                <c:pt idx="3159">
                  <c:v>5.8730830999999997E-2</c:v>
                </c:pt>
                <c:pt idx="3160">
                  <c:v>2.0460283999999999E-2</c:v>
                </c:pt>
                <c:pt idx="3161">
                  <c:v>6.9401919000000006E-2</c:v>
                </c:pt>
                <c:pt idx="3162">
                  <c:v>2.6579951000000001E-2</c:v>
                </c:pt>
                <c:pt idx="3163">
                  <c:v>0</c:v>
                </c:pt>
                <c:pt idx="3164">
                  <c:v>0.13991304500000001</c:v>
                </c:pt>
                <c:pt idx="3165">
                  <c:v>2.2093018999999998E-2</c:v>
                </c:pt>
                <c:pt idx="3166">
                  <c:v>7.1369947000000003E-2</c:v>
                </c:pt>
                <c:pt idx="3167">
                  <c:v>4.7482390999999999E-2</c:v>
                </c:pt>
                <c:pt idx="3168">
                  <c:v>1.7642228999999999E-2</c:v>
                </c:pt>
                <c:pt idx="3169">
                  <c:v>5.2625179000000001E-2</c:v>
                </c:pt>
                <c:pt idx="3170">
                  <c:v>0.14057889000000001</c:v>
                </c:pt>
                <c:pt idx="3171">
                  <c:v>0.20351066700000001</c:v>
                </c:pt>
                <c:pt idx="3172">
                  <c:v>4.4321421999999999E-2</c:v>
                </c:pt>
                <c:pt idx="3173">
                  <c:v>4.5525960999999997E-2</c:v>
                </c:pt>
                <c:pt idx="3174">
                  <c:v>2.9140007999999998E-2</c:v>
                </c:pt>
                <c:pt idx="3175">
                  <c:v>7.5878519000000005E-2</c:v>
                </c:pt>
                <c:pt idx="3176">
                  <c:v>5.4046706E-2</c:v>
                </c:pt>
                <c:pt idx="3177">
                  <c:v>9.1954464999999999E-2</c:v>
                </c:pt>
                <c:pt idx="3178">
                  <c:v>5.2418124000000003E-2</c:v>
                </c:pt>
                <c:pt idx="3179">
                  <c:v>5.2058629000000002E-2</c:v>
                </c:pt>
                <c:pt idx="3180">
                  <c:v>8.0387423999999999E-2</c:v>
                </c:pt>
                <c:pt idx="3181">
                  <c:v>0.18752316399999999</c:v>
                </c:pt>
                <c:pt idx="3182">
                  <c:v>4.4460448E-2</c:v>
                </c:pt>
                <c:pt idx="3183">
                  <c:v>7.7882225999999999E-2</c:v>
                </c:pt>
                <c:pt idx="3184">
                  <c:v>0.14048631</c:v>
                </c:pt>
                <c:pt idx="3185">
                  <c:v>1.7979144999999998E-2</c:v>
                </c:pt>
                <c:pt idx="3186">
                  <c:v>0.13491920199999999</c:v>
                </c:pt>
                <c:pt idx="3187">
                  <c:v>1.2447774999999999E-2</c:v>
                </c:pt>
                <c:pt idx="3188">
                  <c:v>5.4264078E-2</c:v>
                </c:pt>
                <c:pt idx="3189">
                  <c:v>3.0219851999999998E-2</c:v>
                </c:pt>
                <c:pt idx="3190">
                  <c:v>9.9879336999999999E-2</c:v>
                </c:pt>
                <c:pt idx="3191">
                  <c:v>6.1226968999999999E-2</c:v>
                </c:pt>
                <c:pt idx="3192">
                  <c:v>2.8207784E-2</c:v>
                </c:pt>
                <c:pt idx="3193">
                  <c:v>6.9491408000000005E-2</c:v>
                </c:pt>
                <c:pt idx="3194">
                  <c:v>0.122015744</c:v>
                </c:pt>
                <c:pt idx="3195">
                  <c:v>9.9120587999999996E-2</c:v>
                </c:pt>
                <c:pt idx="3196">
                  <c:v>0.159968994</c:v>
                </c:pt>
                <c:pt idx="3197">
                  <c:v>4.2949108999999999E-2</c:v>
                </c:pt>
                <c:pt idx="3198">
                  <c:v>8.8172354999999994E-2</c:v>
                </c:pt>
                <c:pt idx="3199">
                  <c:v>7.8831762E-2</c:v>
                </c:pt>
                <c:pt idx="3200">
                  <c:v>3.5263497999999997E-2</c:v>
                </c:pt>
                <c:pt idx="3201">
                  <c:v>0.12988983100000001</c:v>
                </c:pt>
                <c:pt idx="3202">
                  <c:v>0.13403699999999999</c:v>
                </c:pt>
                <c:pt idx="3203">
                  <c:v>0.14586734700000001</c:v>
                </c:pt>
                <c:pt idx="3204">
                  <c:v>0.121554149</c:v>
                </c:pt>
                <c:pt idx="3205">
                  <c:v>9.1924310999999995E-2</c:v>
                </c:pt>
                <c:pt idx="3206">
                  <c:v>0.23661675400000001</c:v>
                </c:pt>
                <c:pt idx="3207">
                  <c:v>7.4553521999999997E-2</c:v>
                </c:pt>
                <c:pt idx="3208">
                  <c:v>7.5864170999999994E-2</c:v>
                </c:pt>
                <c:pt idx="3209">
                  <c:v>3.7977917E-2</c:v>
                </c:pt>
                <c:pt idx="3210">
                  <c:v>3.1143591000000002E-2</c:v>
                </c:pt>
                <c:pt idx="3211">
                  <c:v>0.15486035300000001</c:v>
                </c:pt>
                <c:pt idx="3212">
                  <c:v>2.8238316999999999E-2</c:v>
                </c:pt>
                <c:pt idx="3213">
                  <c:v>7.3700837000000005E-2</c:v>
                </c:pt>
                <c:pt idx="3214">
                  <c:v>8.0277009999999999E-3</c:v>
                </c:pt>
                <c:pt idx="3215">
                  <c:v>9.9290165999999999E-2</c:v>
                </c:pt>
                <c:pt idx="3216">
                  <c:v>0.18009679100000001</c:v>
                </c:pt>
                <c:pt idx="3217">
                  <c:v>8.499464E-3</c:v>
                </c:pt>
                <c:pt idx="3218">
                  <c:v>0.17762952500000001</c:v>
                </c:pt>
                <c:pt idx="3219">
                  <c:v>2.0865796999999998E-2</c:v>
                </c:pt>
                <c:pt idx="3220">
                  <c:v>2.6180031999999999E-2</c:v>
                </c:pt>
                <c:pt idx="3221">
                  <c:v>3.7734334000000001E-2</c:v>
                </c:pt>
                <c:pt idx="3222">
                  <c:v>0.12743558499999999</c:v>
                </c:pt>
                <c:pt idx="3223">
                  <c:v>8.7762921999999993E-2</c:v>
                </c:pt>
                <c:pt idx="3224">
                  <c:v>0.15312752299999999</c:v>
                </c:pt>
                <c:pt idx="3225">
                  <c:v>1.7703044000000001E-2</c:v>
                </c:pt>
                <c:pt idx="3226">
                  <c:v>9.6433358999999996E-2</c:v>
                </c:pt>
                <c:pt idx="3227">
                  <c:v>0.12813634600000001</c:v>
                </c:pt>
                <c:pt idx="3228">
                  <c:v>8.1849120000000008E-3</c:v>
                </c:pt>
                <c:pt idx="3229">
                  <c:v>5.9846974999999997E-2</c:v>
                </c:pt>
                <c:pt idx="3230">
                  <c:v>0.122494876</c:v>
                </c:pt>
                <c:pt idx="3231">
                  <c:v>5.4846706000000002E-2</c:v>
                </c:pt>
                <c:pt idx="3232">
                  <c:v>2.2980361000000001E-2</c:v>
                </c:pt>
                <c:pt idx="3233">
                  <c:v>0.125154452</c:v>
                </c:pt>
                <c:pt idx="3234">
                  <c:v>1.1762847E-2</c:v>
                </c:pt>
                <c:pt idx="3235">
                  <c:v>1.0674255000000001E-2</c:v>
                </c:pt>
                <c:pt idx="3236">
                  <c:v>4.1098016000000001E-2</c:v>
                </c:pt>
                <c:pt idx="3237">
                  <c:v>7.7132215000000004E-2</c:v>
                </c:pt>
                <c:pt idx="3238">
                  <c:v>0.145013434</c:v>
                </c:pt>
                <c:pt idx="3239">
                  <c:v>2.8683422E-2</c:v>
                </c:pt>
                <c:pt idx="3240">
                  <c:v>8.5541019999999992E-3</c:v>
                </c:pt>
                <c:pt idx="3241">
                  <c:v>0.13205856599999999</c:v>
                </c:pt>
                <c:pt idx="3242">
                  <c:v>1.7895690999999998E-2</c:v>
                </c:pt>
                <c:pt idx="3243">
                  <c:v>8.2731751000000006E-2</c:v>
                </c:pt>
                <c:pt idx="3244">
                  <c:v>5.8083831000000002E-2</c:v>
                </c:pt>
                <c:pt idx="3245">
                  <c:v>0.12744903099999999</c:v>
                </c:pt>
                <c:pt idx="3246">
                  <c:v>9.7536998E-2</c:v>
                </c:pt>
                <c:pt idx="3247">
                  <c:v>0.14367017900000001</c:v>
                </c:pt>
                <c:pt idx="3248">
                  <c:v>0.13980488499999999</c:v>
                </c:pt>
                <c:pt idx="3249">
                  <c:v>6.5860322999999998E-2</c:v>
                </c:pt>
                <c:pt idx="3250">
                  <c:v>4.8166899999999999E-2</c:v>
                </c:pt>
                <c:pt idx="3251">
                  <c:v>8.9005768999999998E-2</c:v>
                </c:pt>
                <c:pt idx="3252">
                  <c:v>0.105893301</c:v>
                </c:pt>
                <c:pt idx="3253">
                  <c:v>0.12566436</c:v>
                </c:pt>
                <c:pt idx="3254">
                  <c:v>4.7377053000000002E-2</c:v>
                </c:pt>
                <c:pt idx="3255">
                  <c:v>0</c:v>
                </c:pt>
                <c:pt idx="3256">
                  <c:v>1.4353675999999999E-2</c:v>
                </c:pt>
                <c:pt idx="3257">
                  <c:v>0</c:v>
                </c:pt>
                <c:pt idx="3258">
                  <c:v>2.5002877999999999E-2</c:v>
                </c:pt>
                <c:pt idx="3259">
                  <c:v>0</c:v>
                </c:pt>
                <c:pt idx="3260">
                  <c:v>0.150015234</c:v>
                </c:pt>
                <c:pt idx="3261">
                  <c:v>1.4691783999999999E-2</c:v>
                </c:pt>
                <c:pt idx="3262">
                  <c:v>1.7062427000000002E-2</c:v>
                </c:pt>
                <c:pt idx="3263">
                  <c:v>1.9142452000000001E-2</c:v>
                </c:pt>
                <c:pt idx="3264">
                  <c:v>0.10489042799999999</c:v>
                </c:pt>
                <c:pt idx="3265">
                  <c:v>1.9018943E-2</c:v>
                </c:pt>
                <c:pt idx="3266">
                  <c:v>1.1233126E-2</c:v>
                </c:pt>
                <c:pt idx="3267">
                  <c:v>8.1026811000000004E-2</c:v>
                </c:pt>
                <c:pt idx="3268">
                  <c:v>8.1953387000000003E-2</c:v>
                </c:pt>
                <c:pt idx="3269">
                  <c:v>6.0587738000000002E-2</c:v>
                </c:pt>
                <c:pt idx="3270">
                  <c:v>9.0850114999999995E-2</c:v>
                </c:pt>
                <c:pt idx="3271">
                  <c:v>7.1335394999999996E-2</c:v>
                </c:pt>
                <c:pt idx="3272">
                  <c:v>8.3929568999999996E-2</c:v>
                </c:pt>
                <c:pt idx="3273">
                  <c:v>8.6396037999999994E-2</c:v>
                </c:pt>
                <c:pt idx="3274">
                  <c:v>2.3071504E-2</c:v>
                </c:pt>
                <c:pt idx="3275">
                  <c:v>1.2627329E-2</c:v>
                </c:pt>
                <c:pt idx="3276">
                  <c:v>9.4512028999999997E-2</c:v>
                </c:pt>
                <c:pt idx="3277">
                  <c:v>1.3951504E-2</c:v>
                </c:pt>
                <c:pt idx="3278">
                  <c:v>5.6785183000000003E-2</c:v>
                </c:pt>
                <c:pt idx="3279">
                  <c:v>6.1177080000000002E-2</c:v>
                </c:pt>
                <c:pt idx="3280">
                  <c:v>0.15209903299999999</c:v>
                </c:pt>
                <c:pt idx="3281">
                  <c:v>2.5948349999999998E-2</c:v>
                </c:pt>
                <c:pt idx="3282">
                  <c:v>4.1581725E-2</c:v>
                </c:pt>
                <c:pt idx="3283">
                  <c:v>0.103849783</c:v>
                </c:pt>
                <c:pt idx="3284">
                  <c:v>0.154301621</c:v>
                </c:pt>
                <c:pt idx="3285">
                  <c:v>1.0937229E-2</c:v>
                </c:pt>
                <c:pt idx="3286">
                  <c:v>7.3562475000000002E-2</c:v>
                </c:pt>
                <c:pt idx="3287">
                  <c:v>0.12568791700000001</c:v>
                </c:pt>
                <c:pt idx="3288">
                  <c:v>3.1186800000000001E-2</c:v>
                </c:pt>
                <c:pt idx="3289">
                  <c:v>0.167831064</c:v>
                </c:pt>
                <c:pt idx="3290">
                  <c:v>0</c:v>
                </c:pt>
                <c:pt idx="3291">
                  <c:v>0.16062411600000001</c:v>
                </c:pt>
                <c:pt idx="3292">
                  <c:v>5.0929428999999998E-2</c:v>
                </c:pt>
                <c:pt idx="3293">
                  <c:v>6.7809579999999994E-2</c:v>
                </c:pt>
                <c:pt idx="3294">
                  <c:v>2.6042966000000001E-2</c:v>
                </c:pt>
                <c:pt idx="3295">
                  <c:v>3.8610722E-2</c:v>
                </c:pt>
                <c:pt idx="3296">
                  <c:v>1.9372252999999999E-2</c:v>
                </c:pt>
                <c:pt idx="3297">
                  <c:v>5.7290977999999999E-2</c:v>
                </c:pt>
                <c:pt idx="3298">
                  <c:v>9.7909083999999993E-2</c:v>
                </c:pt>
                <c:pt idx="3299">
                  <c:v>6.7688124000000002E-2</c:v>
                </c:pt>
                <c:pt idx="3300">
                  <c:v>3.5207154999999997E-2</c:v>
                </c:pt>
                <c:pt idx="3301">
                  <c:v>8.0688662999999994E-2</c:v>
                </c:pt>
                <c:pt idx="3302">
                  <c:v>3.3447756000000002E-2</c:v>
                </c:pt>
                <c:pt idx="3303">
                  <c:v>8.2797778000000002E-2</c:v>
                </c:pt>
                <c:pt idx="3304">
                  <c:v>2.6940466E-2</c:v>
                </c:pt>
                <c:pt idx="3305">
                  <c:v>3.7877201999999999E-2</c:v>
                </c:pt>
                <c:pt idx="3306">
                  <c:v>0.141129263</c:v>
                </c:pt>
                <c:pt idx="3307">
                  <c:v>3.4424278000000003E-2</c:v>
                </c:pt>
                <c:pt idx="3308">
                  <c:v>6.0067114999999997E-2</c:v>
                </c:pt>
                <c:pt idx="3309">
                  <c:v>0.12772710200000001</c:v>
                </c:pt>
                <c:pt idx="3310">
                  <c:v>5.674821E-2</c:v>
                </c:pt>
                <c:pt idx="3311">
                  <c:v>1.4052469E-2</c:v>
                </c:pt>
                <c:pt idx="3312">
                  <c:v>0.12268441300000001</c:v>
                </c:pt>
                <c:pt idx="3313">
                  <c:v>3.8724611999999999E-2</c:v>
                </c:pt>
                <c:pt idx="3314">
                  <c:v>9.6884209999999998E-2</c:v>
                </c:pt>
                <c:pt idx="3315">
                  <c:v>0</c:v>
                </c:pt>
                <c:pt idx="3316">
                  <c:v>8.7380431999999994E-2</c:v>
                </c:pt>
                <c:pt idx="3317">
                  <c:v>7.2707308999999998E-2</c:v>
                </c:pt>
                <c:pt idx="3318">
                  <c:v>5.9894377999999998E-2</c:v>
                </c:pt>
                <c:pt idx="3319">
                  <c:v>3.7901580999999997E-2</c:v>
                </c:pt>
                <c:pt idx="3320">
                  <c:v>2.5841875E-2</c:v>
                </c:pt>
                <c:pt idx="3321">
                  <c:v>8.1933378000000001E-2</c:v>
                </c:pt>
                <c:pt idx="3322">
                  <c:v>1.2627477999999999E-2</c:v>
                </c:pt>
                <c:pt idx="3323">
                  <c:v>3.0476540999999999E-2</c:v>
                </c:pt>
                <c:pt idx="3324">
                  <c:v>7.4070351000000006E-2</c:v>
                </c:pt>
                <c:pt idx="3325">
                  <c:v>6.3017421000000004E-2</c:v>
                </c:pt>
                <c:pt idx="3326">
                  <c:v>4.3727261000000003E-2</c:v>
                </c:pt>
                <c:pt idx="3327">
                  <c:v>0.104023565</c:v>
                </c:pt>
                <c:pt idx="3328">
                  <c:v>5.6271701E-2</c:v>
                </c:pt>
                <c:pt idx="3329">
                  <c:v>8.0619969E-2</c:v>
                </c:pt>
                <c:pt idx="3330">
                  <c:v>4.5761854999999997E-2</c:v>
                </c:pt>
                <c:pt idx="3331">
                  <c:v>7.8863887999999993E-2</c:v>
                </c:pt>
                <c:pt idx="3332">
                  <c:v>2.7729547E-2</c:v>
                </c:pt>
                <c:pt idx="3333">
                  <c:v>0.17064649400000001</c:v>
                </c:pt>
                <c:pt idx="3334">
                  <c:v>3.9235526999999999E-2</c:v>
                </c:pt>
                <c:pt idx="3335">
                  <c:v>2.5029909999999999E-2</c:v>
                </c:pt>
                <c:pt idx="3336">
                  <c:v>0.205605116</c:v>
                </c:pt>
                <c:pt idx="3337">
                  <c:v>8.5622361999999994E-2</c:v>
                </c:pt>
                <c:pt idx="3338">
                  <c:v>5.9968346999999998E-2</c:v>
                </c:pt>
                <c:pt idx="3339">
                  <c:v>4.9038620999999998E-2</c:v>
                </c:pt>
                <c:pt idx="3340">
                  <c:v>3.6147028999999997E-2</c:v>
                </c:pt>
                <c:pt idx="3341">
                  <c:v>0.212963193</c:v>
                </c:pt>
                <c:pt idx="3342">
                  <c:v>0.110614538</c:v>
                </c:pt>
                <c:pt idx="3343">
                  <c:v>0.14239371200000001</c:v>
                </c:pt>
                <c:pt idx="3344">
                  <c:v>5.3976155999999997E-2</c:v>
                </c:pt>
                <c:pt idx="3345">
                  <c:v>3.107068E-2</c:v>
                </c:pt>
                <c:pt idx="3346">
                  <c:v>3.7615839999999998E-2</c:v>
                </c:pt>
                <c:pt idx="3347">
                  <c:v>5.4363970999999997E-2</c:v>
                </c:pt>
                <c:pt idx="3348">
                  <c:v>0.16103988699999999</c:v>
                </c:pt>
                <c:pt idx="3349">
                  <c:v>4.0023967000000001E-2</c:v>
                </c:pt>
                <c:pt idx="3350">
                  <c:v>0</c:v>
                </c:pt>
                <c:pt idx="3351">
                  <c:v>3.0619301000000002E-2</c:v>
                </c:pt>
                <c:pt idx="3352">
                  <c:v>5.4637634999999997E-2</c:v>
                </c:pt>
                <c:pt idx="3353">
                  <c:v>0</c:v>
                </c:pt>
                <c:pt idx="3354">
                  <c:v>0.13299549399999999</c:v>
                </c:pt>
                <c:pt idx="3355">
                  <c:v>5.0085152000000001E-2</c:v>
                </c:pt>
                <c:pt idx="3356">
                  <c:v>9.6689673000000004E-2</c:v>
                </c:pt>
                <c:pt idx="3357">
                  <c:v>2.6010729E-2</c:v>
                </c:pt>
                <c:pt idx="3358">
                  <c:v>7.5959623000000004E-2</c:v>
                </c:pt>
                <c:pt idx="3359">
                  <c:v>2.1413346E-2</c:v>
                </c:pt>
                <c:pt idx="3360">
                  <c:v>0</c:v>
                </c:pt>
                <c:pt idx="3361">
                  <c:v>0.12692409499999999</c:v>
                </c:pt>
                <c:pt idx="3362">
                  <c:v>0.103340142</c:v>
                </c:pt>
                <c:pt idx="3363">
                  <c:v>0</c:v>
                </c:pt>
                <c:pt idx="3364">
                  <c:v>1.2288171000000001E-2</c:v>
                </c:pt>
                <c:pt idx="3365">
                  <c:v>0.14282729599999999</c:v>
                </c:pt>
                <c:pt idx="3366">
                  <c:v>2.2291121000000001E-2</c:v>
                </c:pt>
                <c:pt idx="3367">
                  <c:v>6.1992874000000003E-2</c:v>
                </c:pt>
                <c:pt idx="3368">
                  <c:v>0.17417636</c:v>
                </c:pt>
                <c:pt idx="3369">
                  <c:v>3.7953762000000002E-2</c:v>
                </c:pt>
                <c:pt idx="3370">
                  <c:v>0.122289654</c:v>
                </c:pt>
                <c:pt idx="3371">
                  <c:v>0.12824740800000001</c:v>
                </c:pt>
                <c:pt idx="3372">
                  <c:v>3.8341654000000003E-2</c:v>
                </c:pt>
                <c:pt idx="3373">
                  <c:v>3.8699552999999998E-2</c:v>
                </c:pt>
                <c:pt idx="3374">
                  <c:v>1.9408559999999998E-2</c:v>
                </c:pt>
                <c:pt idx="3375">
                  <c:v>0.13787023700000001</c:v>
                </c:pt>
                <c:pt idx="3376">
                  <c:v>5.2800258000000003E-2</c:v>
                </c:pt>
                <c:pt idx="3377">
                  <c:v>6.3554150000000004E-2</c:v>
                </c:pt>
                <c:pt idx="3378">
                  <c:v>1.043823E-2</c:v>
                </c:pt>
                <c:pt idx="3379">
                  <c:v>2.0589623000000001E-2</c:v>
                </c:pt>
                <c:pt idx="3380">
                  <c:v>4.1806702000000001E-2</c:v>
                </c:pt>
                <c:pt idx="3381">
                  <c:v>1.2679190999999999E-2</c:v>
                </c:pt>
                <c:pt idx="3382">
                  <c:v>0.128289285</c:v>
                </c:pt>
                <c:pt idx="3383">
                  <c:v>9.8784589999999992E-3</c:v>
                </c:pt>
                <c:pt idx="3384">
                  <c:v>4.6090204000000003E-2</c:v>
                </c:pt>
                <c:pt idx="3385">
                  <c:v>4.6680961E-2</c:v>
                </c:pt>
                <c:pt idx="3386">
                  <c:v>3.5469670000000002E-2</c:v>
                </c:pt>
                <c:pt idx="3387">
                  <c:v>4.7290067999999998E-2</c:v>
                </c:pt>
                <c:pt idx="3388">
                  <c:v>0.13842352999999999</c:v>
                </c:pt>
                <c:pt idx="3389">
                  <c:v>2.7779380999999999E-2</c:v>
                </c:pt>
                <c:pt idx="3390">
                  <c:v>0</c:v>
                </c:pt>
                <c:pt idx="3391">
                  <c:v>4.6043736000000002E-2</c:v>
                </c:pt>
                <c:pt idx="3392">
                  <c:v>7.2153139999999996E-3</c:v>
                </c:pt>
                <c:pt idx="3393">
                  <c:v>0.132083542</c:v>
                </c:pt>
                <c:pt idx="3394">
                  <c:v>8.3399788000000002E-2</c:v>
                </c:pt>
                <c:pt idx="3395">
                  <c:v>4.3978369000000003E-2</c:v>
                </c:pt>
                <c:pt idx="3396">
                  <c:v>8.6393330000000008E-3</c:v>
                </c:pt>
                <c:pt idx="3397">
                  <c:v>1.5089965E-2</c:v>
                </c:pt>
                <c:pt idx="3398">
                  <c:v>0.14058248500000001</c:v>
                </c:pt>
                <c:pt idx="3399">
                  <c:v>0.22846952200000001</c:v>
                </c:pt>
                <c:pt idx="3400">
                  <c:v>0</c:v>
                </c:pt>
                <c:pt idx="3401">
                  <c:v>0.123007534</c:v>
                </c:pt>
                <c:pt idx="3402">
                  <c:v>0</c:v>
                </c:pt>
                <c:pt idx="3403">
                  <c:v>2.2883279999999999E-2</c:v>
                </c:pt>
                <c:pt idx="3404">
                  <c:v>8.7045085999999994E-2</c:v>
                </c:pt>
                <c:pt idx="3405">
                  <c:v>7.2561270000000002E-3</c:v>
                </c:pt>
                <c:pt idx="3406">
                  <c:v>2.4664556000000001E-2</c:v>
                </c:pt>
                <c:pt idx="3407">
                  <c:v>1.3056494E-2</c:v>
                </c:pt>
                <c:pt idx="3408">
                  <c:v>0.180820798</c:v>
                </c:pt>
                <c:pt idx="3409">
                  <c:v>0.10369302399999999</c:v>
                </c:pt>
                <c:pt idx="3410">
                  <c:v>2.1849397999999999E-2</c:v>
                </c:pt>
                <c:pt idx="3411">
                  <c:v>7.4731477000000004E-2</c:v>
                </c:pt>
                <c:pt idx="3412">
                  <c:v>0.15424434300000001</c:v>
                </c:pt>
                <c:pt idx="3413">
                  <c:v>0</c:v>
                </c:pt>
                <c:pt idx="3414">
                  <c:v>4.2412572000000003E-2</c:v>
                </c:pt>
                <c:pt idx="3415">
                  <c:v>7.2990978999999998E-2</c:v>
                </c:pt>
                <c:pt idx="3416">
                  <c:v>5.2432820000000002E-3</c:v>
                </c:pt>
                <c:pt idx="3417">
                  <c:v>3.4427577000000001E-2</c:v>
                </c:pt>
                <c:pt idx="3418">
                  <c:v>5.3455158000000003E-2</c:v>
                </c:pt>
                <c:pt idx="3419">
                  <c:v>0</c:v>
                </c:pt>
                <c:pt idx="3420">
                  <c:v>3.7768989000000003E-2</c:v>
                </c:pt>
                <c:pt idx="3421">
                  <c:v>0.11942805200000001</c:v>
                </c:pt>
                <c:pt idx="3422">
                  <c:v>1.3183517E-2</c:v>
                </c:pt>
                <c:pt idx="3423">
                  <c:v>7.2838380999999994E-2</c:v>
                </c:pt>
                <c:pt idx="3424">
                  <c:v>0.128235131</c:v>
                </c:pt>
                <c:pt idx="3425">
                  <c:v>0</c:v>
                </c:pt>
                <c:pt idx="3426">
                  <c:v>0.114583922</c:v>
                </c:pt>
                <c:pt idx="3427">
                  <c:v>5.4171605999999997E-2</c:v>
                </c:pt>
                <c:pt idx="3428">
                  <c:v>0</c:v>
                </c:pt>
                <c:pt idx="3429">
                  <c:v>2.6912667000000001E-2</c:v>
                </c:pt>
                <c:pt idx="3430">
                  <c:v>0.10079982799999999</c:v>
                </c:pt>
                <c:pt idx="3431">
                  <c:v>7.7390745999999996E-2</c:v>
                </c:pt>
                <c:pt idx="3432">
                  <c:v>0.19160333399999999</c:v>
                </c:pt>
                <c:pt idx="3433">
                  <c:v>5.6543464000000002E-2</c:v>
                </c:pt>
                <c:pt idx="3434">
                  <c:v>9.9237319999999993E-3</c:v>
                </c:pt>
                <c:pt idx="3435">
                  <c:v>1.6238512E-2</c:v>
                </c:pt>
                <c:pt idx="3436">
                  <c:v>0.15607236099999999</c:v>
                </c:pt>
                <c:pt idx="3437">
                  <c:v>0.115636723</c:v>
                </c:pt>
                <c:pt idx="3438">
                  <c:v>3.0920531000000001E-2</c:v>
                </c:pt>
                <c:pt idx="3439">
                  <c:v>8.0594132999999998E-2</c:v>
                </c:pt>
                <c:pt idx="3440">
                  <c:v>0.16772525099999999</c:v>
                </c:pt>
                <c:pt idx="3441">
                  <c:v>0.100378096</c:v>
                </c:pt>
                <c:pt idx="3442">
                  <c:v>7.0847864999999996E-2</c:v>
                </c:pt>
                <c:pt idx="3443">
                  <c:v>4.1636189999999997E-2</c:v>
                </c:pt>
                <c:pt idx="3444">
                  <c:v>2.5756826E-2</c:v>
                </c:pt>
                <c:pt idx="3445">
                  <c:v>7.6987407999999993E-2</c:v>
                </c:pt>
                <c:pt idx="3446">
                  <c:v>7.9968115000000006E-2</c:v>
                </c:pt>
                <c:pt idx="3447">
                  <c:v>0.14460413</c:v>
                </c:pt>
                <c:pt idx="3448">
                  <c:v>4.7524635000000003E-2</c:v>
                </c:pt>
                <c:pt idx="3449">
                  <c:v>7.9776075000000002E-2</c:v>
                </c:pt>
                <c:pt idx="3450">
                  <c:v>2.3988387E-2</c:v>
                </c:pt>
                <c:pt idx="3451">
                  <c:v>1.1563024E-2</c:v>
                </c:pt>
                <c:pt idx="3452">
                  <c:v>8.9703476000000004E-2</c:v>
                </c:pt>
                <c:pt idx="3453">
                  <c:v>6.8938340000000001E-2</c:v>
                </c:pt>
                <c:pt idx="3454">
                  <c:v>0.16966714499999999</c:v>
                </c:pt>
                <c:pt idx="3455">
                  <c:v>1.7814518000000001E-2</c:v>
                </c:pt>
                <c:pt idx="3456">
                  <c:v>2.7399064000000001E-2</c:v>
                </c:pt>
                <c:pt idx="3457">
                  <c:v>9.7398254000000004E-2</c:v>
                </c:pt>
                <c:pt idx="3458">
                  <c:v>0.23207267400000001</c:v>
                </c:pt>
                <c:pt idx="3459">
                  <c:v>3.9723999000000003E-2</c:v>
                </c:pt>
                <c:pt idx="3460">
                  <c:v>5.8431120000000003E-2</c:v>
                </c:pt>
                <c:pt idx="3461">
                  <c:v>3.0990354000000001E-2</c:v>
                </c:pt>
                <c:pt idx="3462">
                  <c:v>0.10868960599999999</c:v>
                </c:pt>
                <c:pt idx="3463">
                  <c:v>3.8721734000000001E-2</c:v>
                </c:pt>
                <c:pt idx="3464">
                  <c:v>0.10366489700000001</c:v>
                </c:pt>
                <c:pt idx="3465">
                  <c:v>8.2367244000000006E-2</c:v>
                </c:pt>
                <c:pt idx="3466">
                  <c:v>0.105282932</c:v>
                </c:pt>
                <c:pt idx="3467">
                  <c:v>0.14140639399999999</c:v>
                </c:pt>
                <c:pt idx="3468">
                  <c:v>7.1516201000000001E-2</c:v>
                </c:pt>
                <c:pt idx="3469">
                  <c:v>1.2198395000000001E-2</c:v>
                </c:pt>
                <c:pt idx="3470">
                  <c:v>0.132248069</c:v>
                </c:pt>
                <c:pt idx="3471">
                  <c:v>3.4445115999999998E-2</c:v>
                </c:pt>
                <c:pt idx="3472">
                  <c:v>8.8543867999999998E-2</c:v>
                </c:pt>
                <c:pt idx="3473">
                  <c:v>1.6979062999999999E-2</c:v>
                </c:pt>
                <c:pt idx="3474">
                  <c:v>0.30485910399999999</c:v>
                </c:pt>
                <c:pt idx="3475">
                  <c:v>5.6825065000000001E-2</c:v>
                </c:pt>
                <c:pt idx="3476">
                  <c:v>0.1175683</c:v>
                </c:pt>
                <c:pt idx="3477">
                  <c:v>9.0562192E-2</c:v>
                </c:pt>
                <c:pt idx="3478">
                  <c:v>1.9423231999999999E-2</c:v>
                </c:pt>
                <c:pt idx="3479">
                  <c:v>7.8489577000000005E-2</c:v>
                </c:pt>
                <c:pt idx="3480">
                  <c:v>5.4706407999999998E-2</c:v>
                </c:pt>
                <c:pt idx="3481">
                  <c:v>5.1804278000000002E-2</c:v>
                </c:pt>
                <c:pt idx="3482">
                  <c:v>1.2215675E-2</c:v>
                </c:pt>
                <c:pt idx="3483">
                  <c:v>1.9117392E-2</c:v>
                </c:pt>
                <c:pt idx="3484">
                  <c:v>9.0778148000000003E-2</c:v>
                </c:pt>
                <c:pt idx="3485">
                  <c:v>2.7047774E-2</c:v>
                </c:pt>
                <c:pt idx="3486">
                  <c:v>4.3874493000000001E-2</c:v>
                </c:pt>
                <c:pt idx="3487">
                  <c:v>1.1603492E-2</c:v>
                </c:pt>
                <c:pt idx="3488">
                  <c:v>0.29182661599999998</c:v>
                </c:pt>
                <c:pt idx="3489">
                  <c:v>3.4350672999999998E-2</c:v>
                </c:pt>
                <c:pt idx="3490">
                  <c:v>0.18368693699999999</c:v>
                </c:pt>
                <c:pt idx="3491">
                  <c:v>0.107714834</c:v>
                </c:pt>
                <c:pt idx="3492">
                  <c:v>0.14629990200000001</c:v>
                </c:pt>
                <c:pt idx="3493">
                  <c:v>0.123531974</c:v>
                </c:pt>
                <c:pt idx="3494">
                  <c:v>3.0311951E-2</c:v>
                </c:pt>
                <c:pt idx="3495">
                  <c:v>8.7986598999999999E-2</c:v>
                </c:pt>
                <c:pt idx="3496">
                  <c:v>1.9590769000000001E-2</c:v>
                </c:pt>
                <c:pt idx="3497">
                  <c:v>0.242768664</c:v>
                </c:pt>
                <c:pt idx="3498">
                  <c:v>6.7064128000000001E-2</c:v>
                </c:pt>
                <c:pt idx="3499">
                  <c:v>8.7630565999999993E-2</c:v>
                </c:pt>
                <c:pt idx="3500">
                  <c:v>7.5721301000000005E-2</c:v>
                </c:pt>
                <c:pt idx="3501">
                  <c:v>4.9719025999999999E-2</c:v>
                </c:pt>
                <c:pt idx="3502">
                  <c:v>6.5932087E-2</c:v>
                </c:pt>
                <c:pt idx="3503">
                  <c:v>3.7505332000000002E-2</c:v>
                </c:pt>
                <c:pt idx="3504">
                  <c:v>9.2282352999999998E-2</c:v>
                </c:pt>
                <c:pt idx="3505">
                  <c:v>1.532563E-2</c:v>
                </c:pt>
                <c:pt idx="3506">
                  <c:v>4.7996608000000003E-2</c:v>
                </c:pt>
                <c:pt idx="3507">
                  <c:v>5.2040538999999997E-2</c:v>
                </c:pt>
                <c:pt idx="3508">
                  <c:v>9.7629611000000005E-2</c:v>
                </c:pt>
                <c:pt idx="3509">
                  <c:v>5.7221176999999998E-2</c:v>
                </c:pt>
                <c:pt idx="3510">
                  <c:v>4.5308629000000003E-2</c:v>
                </c:pt>
                <c:pt idx="3511">
                  <c:v>0.158096128</c:v>
                </c:pt>
                <c:pt idx="3512">
                  <c:v>5.5127499000000003E-2</c:v>
                </c:pt>
                <c:pt idx="3513">
                  <c:v>2.5842904999999999E-2</c:v>
                </c:pt>
                <c:pt idx="3514">
                  <c:v>0.122802943</c:v>
                </c:pt>
                <c:pt idx="3515">
                  <c:v>3.9370913E-2</c:v>
                </c:pt>
                <c:pt idx="3516">
                  <c:v>9.6411425999999995E-2</c:v>
                </c:pt>
                <c:pt idx="3517">
                  <c:v>0.16871475999999999</c:v>
                </c:pt>
                <c:pt idx="3518">
                  <c:v>8.2353075999999997E-2</c:v>
                </c:pt>
                <c:pt idx="3519">
                  <c:v>2.6830586E-2</c:v>
                </c:pt>
                <c:pt idx="3520">
                  <c:v>0.183260221</c:v>
                </c:pt>
                <c:pt idx="3521">
                  <c:v>2.7386121999999999E-2</c:v>
                </c:pt>
                <c:pt idx="3522">
                  <c:v>0</c:v>
                </c:pt>
                <c:pt idx="3523">
                  <c:v>0</c:v>
                </c:pt>
                <c:pt idx="3524">
                  <c:v>0.105287746</c:v>
                </c:pt>
                <c:pt idx="3525">
                  <c:v>0</c:v>
                </c:pt>
                <c:pt idx="3526">
                  <c:v>5.6164760000000001E-2</c:v>
                </c:pt>
                <c:pt idx="3527">
                  <c:v>0</c:v>
                </c:pt>
                <c:pt idx="3528">
                  <c:v>9.2150004999999993E-2</c:v>
                </c:pt>
                <c:pt idx="3529">
                  <c:v>1.9381059999999999E-2</c:v>
                </c:pt>
                <c:pt idx="3530">
                  <c:v>7.1534226000000006E-2</c:v>
                </c:pt>
                <c:pt idx="3531">
                  <c:v>0.113497001</c:v>
                </c:pt>
                <c:pt idx="3532">
                  <c:v>3.0121709E-2</c:v>
                </c:pt>
                <c:pt idx="3533">
                  <c:v>6.5051585999999995E-2</c:v>
                </c:pt>
                <c:pt idx="3534">
                  <c:v>2.9538509000000001E-2</c:v>
                </c:pt>
                <c:pt idx="3535">
                  <c:v>1.5976249000000001E-2</c:v>
                </c:pt>
                <c:pt idx="3536">
                  <c:v>9.8622377999999997E-2</c:v>
                </c:pt>
                <c:pt idx="3537">
                  <c:v>6.2885197000000004E-2</c:v>
                </c:pt>
                <c:pt idx="3538">
                  <c:v>0.16246121899999999</c:v>
                </c:pt>
                <c:pt idx="3539">
                  <c:v>0.11284010799999999</c:v>
                </c:pt>
                <c:pt idx="3540">
                  <c:v>0.29820527200000002</c:v>
                </c:pt>
                <c:pt idx="3541">
                  <c:v>4.3902086999999999E-2</c:v>
                </c:pt>
                <c:pt idx="3542">
                  <c:v>1.8797945E-2</c:v>
                </c:pt>
                <c:pt idx="3543">
                  <c:v>0</c:v>
                </c:pt>
                <c:pt idx="3544">
                  <c:v>6.0017128000000003E-2</c:v>
                </c:pt>
                <c:pt idx="3545">
                  <c:v>0.16147713999999999</c:v>
                </c:pt>
                <c:pt idx="3546">
                  <c:v>3.3944698000000002E-2</c:v>
                </c:pt>
                <c:pt idx="3547">
                  <c:v>2.0803054000000001E-2</c:v>
                </c:pt>
                <c:pt idx="3548">
                  <c:v>8.8165380000000002E-2</c:v>
                </c:pt>
                <c:pt idx="3549">
                  <c:v>3.4082974000000002E-2</c:v>
                </c:pt>
                <c:pt idx="3550">
                  <c:v>1.6745263999999999E-2</c:v>
                </c:pt>
                <c:pt idx="3551">
                  <c:v>8.3009875999999996E-2</c:v>
                </c:pt>
                <c:pt idx="3552">
                  <c:v>1.4721718999999999E-2</c:v>
                </c:pt>
                <c:pt idx="3553">
                  <c:v>4.6375226999999998E-2</c:v>
                </c:pt>
                <c:pt idx="3554">
                  <c:v>3.7639671999999999E-2</c:v>
                </c:pt>
                <c:pt idx="3555">
                  <c:v>4.5006030000000002E-2</c:v>
                </c:pt>
                <c:pt idx="3556">
                  <c:v>1.3711274000000001E-2</c:v>
                </c:pt>
                <c:pt idx="3557">
                  <c:v>3.2009652999999999E-2</c:v>
                </c:pt>
                <c:pt idx="3558">
                  <c:v>2.6424423999999998E-2</c:v>
                </c:pt>
                <c:pt idx="3559">
                  <c:v>0.13487073199999999</c:v>
                </c:pt>
                <c:pt idx="3560">
                  <c:v>4.5295529000000001E-2</c:v>
                </c:pt>
                <c:pt idx="3561">
                  <c:v>9.7750936999999996E-2</c:v>
                </c:pt>
                <c:pt idx="3562">
                  <c:v>5.0896669999999998E-2</c:v>
                </c:pt>
                <c:pt idx="3563">
                  <c:v>5.2312034E-2</c:v>
                </c:pt>
                <c:pt idx="3564">
                  <c:v>1.0363585999999999E-2</c:v>
                </c:pt>
                <c:pt idx="3565">
                  <c:v>1.2254429000000001E-2</c:v>
                </c:pt>
                <c:pt idx="3566">
                  <c:v>0.107223632</c:v>
                </c:pt>
                <c:pt idx="3567">
                  <c:v>0.101335811</c:v>
                </c:pt>
                <c:pt idx="3568">
                  <c:v>9.8993138999999994E-2</c:v>
                </c:pt>
                <c:pt idx="3569">
                  <c:v>2.6760328999999999E-2</c:v>
                </c:pt>
                <c:pt idx="3570">
                  <c:v>5.4594957E-2</c:v>
                </c:pt>
                <c:pt idx="3571">
                  <c:v>8.2170946999999994E-2</c:v>
                </c:pt>
                <c:pt idx="3572">
                  <c:v>0.17382151900000001</c:v>
                </c:pt>
                <c:pt idx="3573">
                  <c:v>0.13170868199999999</c:v>
                </c:pt>
                <c:pt idx="3574">
                  <c:v>2.7594064000000001E-2</c:v>
                </c:pt>
                <c:pt idx="3575">
                  <c:v>0.12470444</c:v>
                </c:pt>
                <c:pt idx="3576">
                  <c:v>5.2247806000000001E-2</c:v>
                </c:pt>
                <c:pt idx="3577">
                  <c:v>3.0559583000000001E-2</c:v>
                </c:pt>
                <c:pt idx="3578">
                  <c:v>4.6903482000000003E-2</c:v>
                </c:pt>
                <c:pt idx="3579">
                  <c:v>0.163096139</c:v>
                </c:pt>
                <c:pt idx="3580">
                  <c:v>0</c:v>
                </c:pt>
                <c:pt idx="3581">
                  <c:v>8.1103929000000005E-2</c:v>
                </c:pt>
                <c:pt idx="3582">
                  <c:v>7.1743629000000003E-2</c:v>
                </c:pt>
                <c:pt idx="3583">
                  <c:v>3.5731825000000002E-2</c:v>
                </c:pt>
                <c:pt idx="3584">
                  <c:v>0.119131749</c:v>
                </c:pt>
                <c:pt idx="3585">
                  <c:v>3.7217846999999998E-2</c:v>
                </c:pt>
                <c:pt idx="3586">
                  <c:v>3.8559926000000001E-2</c:v>
                </c:pt>
                <c:pt idx="3587">
                  <c:v>5.4238448000000002E-2</c:v>
                </c:pt>
                <c:pt idx="3588">
                  <c:v>7.5856062000000002E-2</c:v>
                </c:pt>
                <c:pt idx="3589">
                  <c:v>4.8957532999999998E-2</c:v>
                </c:pt>
                <c:pt idx="3590">
                  <c:v>5.9160135000000003E-2</c:v>
                </c:pt>
                <c:pt idx="3591">
                  <c:v>4.1536961999999997E-2</c:v>
                </c:pt>
                <c:pt idx="3592">
                  <c:v>0</c:v>
                </c:pt>
                <c:pt idx="3593">
                  <c:v>7.0297175000000003E-2</c:v>
                </c:pt>
                <c:pt idx="3594">
                  <c:v>4.4984874000000001E-2</c:v>
                </c:pt>
                <c:pt idx="3595">
                  <c:v>0.167155198</c:v>
                </c:pt>
                <c:pt idx="3596">
                  <c:v>0.14298686299999999</c:v>
                </c:pt>
                <c:pt idx="3597">
                  <c:v>0</c:v>
                </c:pt>
                <c:pt idx="3598">
                  <c:v>0.16285659299999999</c:v>
                </c:pt>
                <c:pt idx="3599">
                  <c:v>0</c:v>
                </c:pt>
                <c:pt idx="3600">
                  <c:v>1.4885997999999999E-2</c:v>
                </c:pt>
                <c:pt idx="3601">
                  <c:v>0.12881621200000001</c:v>
                </c:pt>
                <c:pt idx="3602">
                  <c:v>2.9680867999999999E-2</c:v>
                </c:pt>
                <c:pt idx="3603">
                  <c:v>3.6360676000000001E-2</c:v>
                </c:pt>
                <c:pt idx="3604">
                  <c:v>1.6582833000000002E-2</c:v>
                </c:pt>
                <c:pt idx="3605">
                  <c:v>0.112316501</c:v>
                </c:pt>
                <c:pt idx="3606">
                  <c:v>9.6653315000000004E-2</c:v>
                </c:pt>
                <c:pt idx="3607">
                  <c:v>2.1984639E-2</c:v>
                </c:pt>
                <c:pt idx="3608">
                  <c:v>0.143351652</c:v>
                </c:pt>
                <c:pt idx="3609">
                  <c:v>4.1482393999999999E-2</c:v>
                </c:pt>
                <c:pt idx="3610">
                  <c:v>4.0069805999999999E-2</c:v>
                </c:pt>
                <c:pt idx="3611">
                  <c:v>5.2239735000000002E-2</c:v>
                </c:pt>
                <c:pt idx="3612">
                  <c:v>1.5149955E-2</c:v>
                </c:pt>
                <c:pt idx="3613">
                  <c:v>9.370568E-2</c:v>
                </c:pt>
                <c:pt idx="3614">
                  <c:v>5.2401766000000002E-2</c:v>
                </c:pt>
                <c:pt idx="3615">
                  <c:v>6.3121981999999993E-2</c:v>
                </c:pt>
                <c:pt idx="3616">
                  <c:v>5.8946686999999998E-2</c:v>
                </c:pt>
                <c:pt idx="3617">
                  <c:v>0.17124542600000001</c:v>
                </c:pt>
                <c:pt idx="3618">
                  <c:v>0.13405742600000001</c:v>
                </c:pt>
                <c:pt idx="3619">
                  <c:v>5.0368454E-2</c:v>
                </c:pt>
                <c:pt idx="3620">
                  <c:v>2.6986367000000001E-2</c:v>
                </c:pt>
                <c:pt idx="3621">
                  <c:v>0.12054361099999999</c:v>
                </c:pt>
                <c:pt idx="3622">
                  <c:v>3.6037951999999998E-2</c:v>
                </c:pt>
                <c:pt idx="3623">
                  <c:v>6.7253879999999997E-3</c:v>
                </c:pt>
                <c:pt idx="3624">
                  <c:v>3.4940978999999997E-2</c:v>
                </c:pt>
                <c:pt idx="3625">
                  <c:v>9.4219593000000004E-2</c:v>
                </c:pt>
                <c:pt idx="3626">
                  <c:v>4.8004262999999998E-2</c:v>
                </c:pt>
                <c:pt idx="3627">
                  <c:v>6.6164430999999996E-2</c:v>
                </c:pt>
                <c:pt idx="3628">
                  <c:v>0</c:v>
                </c:pt>
                <c:pt idx="3629">
                  <c:v>0</c:v>
                </c:pt>
                <c:pt idx="3630">
                  <c:v>3.0975716E-2</c:v>
                </c:pt>
                <c:pt idx="3631">
                  <c:v>3.9101812999999999E-2</c:v>
                </c:pt>
                <c:pt idx="3632">
                  <c:v>1.0039493E-2</c:v>
                </c:pt>
                <c:pt idx="3633">
                  <c:v>0.11730816500000001</c:v>
                </c:pt>
                <c:pt idx="3634">
                  <c:v>9.6413750000000006E-3</c:v>
                </c:pt>
                <c:pt idx="3635">
                  <c:v>0.113212516</c:v>
                </c:pt>
                <c:pt idx="3636">
                  <c:v>6.7490036000000003E-2</c:v>
                </c:pt>
                <c:pt idx="3637">
                  <c:v>3.7573095000000001E-2</c:v>
                </c:pt>
                <c:pt idx="3638">
                  <c:v>3.1219107999999999E-2</c:v>
                </c:pt>
                <c:pt idx="3639">
                  <c:v>3.2606180999999998E-2</c:v>
                </c:pt>
                <c:pt idx="3640">
                  <c:v>0</c:v>
                </c:pt>
                <c:pt idx="3641">
                  <c:v>0.10673189499999999</c:v>
                </c:pt>
                <c:pt idx="3642">
                  <c:v>1.12259E-2</c:v>
                </c:pt>
                <c:pt idx="3643">
                  <c:v>2.6355344999999999E-2</c:v>
                </c:pt>
                <c:pt idx="3644">
                  <c:v>1.5481709999999999E-2</c:v>
                </c:pt>
                <c:pt idx="3645">
                  <c:v>4.5465958000000001E-2</c:v>
                </c:pt>
                <c:pt idx="3646">
                  <c:v>4.1857101000000001E-2</c:v>
                </c:pt>
                <c:pt idx="3647">
                  <c:v>0</c:v>
                </c:pt>
                <c:pt idx="3648">
                  <c:v>0.151159243</c:v>
                </c:pt>
                <c:pt idx="3649">
                  <c:v>5.6161529000000002E-2</c:v>
                </c:pt>
                <c:pt idx="3650">
                  <c:v>0.142419608</c:v>
                </c:pt>
                <c:pt idx="3651">
                  <c:v>3.1410378000000003E-2</c:v>
                </c:pt>
                <c:pt idx="3652">
                  <c:v>7.7790204000000002E-2</c:v>
                </c:pt>
                <c:pt idx="3653">
                  <c:v>1.4166738999999999E-2</c:v>
                </c:pt>
                <c:pt idx="3654">
                  <c:v>0.110215444</c:v>
                </c:pt>
                <c:pt idx="3655">
                  <c:v>1.6679143E-2</c:v>
                </c:pt>
                <c:pt idx="3656">
                  <c:v>0.117339056</c:v>
                </c:pt>
                <c:pt idx="3657">
                  <c:v>0.112227747</c:v>
                </c:pt>
                <c:pt idx="3658">
                  <c:v>6.2724116999999996E-2</c:v>
                </c:pt>
                <c:pt idx="3659">
                  <c:v>3.7555348000000002E-2</c:v>
                </c:pt>
                <c:pt idx="3660">
                  <c:v>0.112349962</c:v>
                </c:pt>
                <c:pt idx="3661">
                  <c:v>9.3217569E-2</c:v>
                </c:pt>
                <c:pt idx="3662">
                  <c:v>0.17766124599999999</c:v>
                </c:pt>
                <c:pt idx="3663">
                  <c:v>0.11184963000000001</c:v>
                </c:pt>
                <c:pt idx="3664">
                  <c:v>6.3214350000000002E-2</c:v>
                </c:pt>
                <c:pt idx="3665">
                  <c:v>7.7892365000000005E-2</c:v>
                </c:pt>
                <c:pt idx="3666">
                  <c:v>5.1564827000000001E-2</c:v>
                </c:pt>
                <c:pt idx="3667">
                  <c:v>7.0349402000000005E-2</c:v>
                </c:pt>
                <c:pt idx="3668">
                  <c:v>2.4521239E-2</c:v>
                </c:pt>
                <c:pt idx="3669">
                  <c:v>2.1447101999999999E-2</c:v>
                </c:pt>
                <c:pt idx="3670">
                  <c:v>2.6059557000000001E-2</c:v>
                </c:pt>
                <c:pt idx="3671">
                  <c:v>1.5301418000000001E-2</c:v>
                </c:pt>
                <c:pt idx="3672">
                  <c:v>0</c:v>
                </c:pt>
                <c:pt idx="3673">
                  <c:v>6.0615254E-2</c:v>
                </c:pt>
                <c:pt idx="3674">
                  <c:v>6.6459890999999993E-2</c:v>
                </c:pt>
                <c:pt idx="3675">
                  <c:v>7.6876046000000003E-2</c:v>
                </c:pt>
                <c:pt idx="3676">
                  <c:v>0.14215211</c:v>
                </c:pt>
                <c:pt idx="3677">
                  <c:v>5.8632705E-2</c:v>
                </c:pt>
                <c:pt idx="3678">
                  <c:v>2.4541277E-2</c:v>
                </c:pt>
                <c:pt idx="3679">
                  <c:v>3.0992735E-2</c:v>
                </c:pt>
                <c:pt idx="3680">
                  <c:v>3.6241796999999999E-2</c:v>
                </c:pt>
                <c:pt idx="3681">
                  <c:v>3.8398937000000001E-2</c:v>
                </c:pt>
                <c:pt idx="3682">
                  <c:v>1.1258035E-2</c:v>
                </c:pt>
                <c:pt idx="3683">
                  <c:v>7.2511334999999996E-2</c:v>
                </c:pt>
                <c:pt idx="3684">
                  <c:v>0.10168915100000001</c:v>
                </c:pt>
                <c:pt idx="3685">
                  <c:v>6.6625843000000004E-2</c:v>
                </c:pt>
                <c:pt idx="3686">
                  <c:v>0.16224261700000001</c:v>
                </c:pt>
                <c:pt idx="3687">
                  <c:v>0</c:v>
                </c:pt>
                <c:pt idx="3688">
                  <c:v>0</c:v>
                </c:pt>
                <c:pt idx="3689">
                  <c:v>4.4008347000000003E-2</c:v>
                </c:pt>
                <c:pt idx="3690">
                  <c:v>2.5867352999999999E-2</c:v>
                </c:pt>
                <c:pt idx="3691">
                  <c:v>1.6476619000000001E-2</c:v>
                </c:pt>
                <c:pt idx="3692">
                  <c:v>3.1095246E-2</c:v>
                </c:pt>
                <c:pt idx="3693">
                  <c:v>0</c:v>
                </c:pt>
                <c:pt idx="3694">
                  <c:v>3.8422075999999999E-2</c:v>
                </c:pt>
                <c:pt idx="3695">
                  <c:v>6.1155982999999997E-2</c:v>
                </c:pt>
                <c:pt idx="3696">
                  <c:v>8.131178E-2</c:v>
                </c:pt>
                <c:pt idx="3697">
                  <c:v>0.12575682399999999</c:v>
                </c:pt>
                <c:pt idx="3698">
                  <c:v>5.661033E-2</c:v>
                </c:pt>
                <c:pt idx="3699">
                  <c:v>7.3709685999999996E-2</c:v>
                </c:pt>
                <c:pt idx="3700">
                  <c:v>4.0432954E-2</c:v>
                </c:pt>
                <c:pt idx="3701">
                  <c:v>4.6749112000000002E-2</c:v>
                </c:pt>
                <c:pt idx="3702">
                  <c:v>6.2762373999999996E-2</c:v>
                </c:pt>
                <c:pt idx="3703">
                  <c:v>4.5542628000000002E-2</c:v>
                </c:pt>
                <c:pt idx="3704">
                  <c:v>4.1346468999999997E-2</c:v>
                </c:pt>
                <c:pt idx="3705">
                  <c:v>3.6903419E-2</c:v>
                </c:pt>
                <c:pt idx="3706">
                  <c:v>7.5084456999999993E-2</c:v>
                </c:pt>
                <c:pt idx="3707">
                  <c:v>2.6735372E-2</c:v>
                </c:pt>
                <c:pt idx="3708">
                  <c:v>0.172453254</c:v>
                </c:pt>
                <c:pt idx="3709">
                  <c:v>3.5666654999999998E-2</c:v>
                </c:pt>
                <c:pt idx="3710">
                  <c:v>3.7581243E-2</c:v>
                </c:pt>
                <c:pt idx="3711">
                  <c:v>0.12220294600000001</c:v>
                </c:pt>
                <c:pt idx="3712">
                  <c:v>5.6921876000000003E-2</c:v>
                </c:pt>
                <c:pt idx="3713">
                  <c:v>6.3319378999999995E-2</c:v>
                </c:pt>
                <c:pt idx="3714">
                  <c:v>0.124402507</c:v>
                </c:pt>
                <c:pt idx="3715">
                  <c:v>0.10887917699999999</c:v>
                </c:pt>
                <c:pt idx="3716">
                  <c:v>3.2125560999999997E-2</c:v>
                </c:pt>
                <c:pt idx="3717">
                  <c:v>7.6097073000000001E-2</c:v>
                </c:pt>
                <c:pt idx="3718">
                  <c:v>5.2766296999999997E-2</c:v>
                </c:pt>
                <c:pt idx="3719">
                  <c:v>2.0601791000000001E-2</c:v>
                </c:pt>
                <c:pt idx="3720">
                  <c:v>3.6360386000000001E-2</c:v>
                </c:pt>
                <c:pt idx="3721">
                  <c:v>0.14057197099999999</c:v>
                </c:pt>
                <c:pt idx="3722">
                  <c:v>5.0741380000000003E-2</c:v>
                </c:pt>
                <c:pt idx="3723">
                  <c:v>1.5997687E-2</c:v>
                </c:pt>
                <c:pt idx="3724">
                  <c:v>3.3018559000000003E-2</c:v>
                </c:pt>
                <c:pt idx="3725">
                  <c:v>2.2703693E-2</c:v>
                </c:pt>
                <c:pt idx="3726">
                  <c:v>1.3431109E-2</c:v>
                </c:pt>
                <c:pt idx="3727">
                  <c:v>0</c:v>
                </c:pt>
                <c:pt idx="3728">
                  <c:v>2.3876985E-2</c:v>
                </c:pt>
                <c:pt idx="3729">
                  <c:v>1.1281018E-2</c:v>
                </c:pt>
                <c:pt idx="3730">
                  <c:v>1.5328105999999999E-2</c:v>
                </c:pt>
                <c:pt idx="3731">
                  <c:v>9.4488071000000007E-2</c:v>
                </c:pt>
                <c:pt idx="3732">
                  <c:v>4.7897663E-2</c:v>
                </c:pt>
                <c:pt idx="3733">
                  <c:v>8.1841135999999995E-2</c:v>
                </c:pt>
                <c:pt idx="3734">
                  <c:v>7.2212787000000001E-2</c:v>
                </c:pt>
                <c:pt idx="3735">
                  <c:v>4.9505857E-2</c:v>
                </c:pt>
                <c:pt idx="3736">
                  <c:v>2.9811549999999999E-2</c:v>
                </c:pt>
                <c:pt idx="3737">
                  <c:v>5.8181585000000001E-2</c:v>
                </c:pt>
                <c:pt idx="3738">
                  <c:v>3.7734782000000001E-2</c:v>
                </c:pt>
                <c:pt idx="3739">
                  <c:v>0</c:v>
                </c:pt>
                <c:pt idx="3740">
                  <c:v>2.6827052000000001E-2</c:v>
                </c:pt>
                <c:pt idx="3741">
                  <c:v>7.2881534999999997E-2</c:v>
                </c:pt>
                <c:pt idx="3742">
                  <c:v>1.4822802E-2</c:v>
                </c:pt>
                <c:pt idx="3743">
                  <c:v>4.6159928000000003E-2</c:v>
                </c:pt>
                <c:pt idx="3744">
                  <c:v>0.107662745</c:v>
                </c:pt>
                <c:pt idx="3745">
                  <c:v>3.8014104E-2</c:v>
                </c:pt>
                <c:pt idx="3746">
                  <c:v>0.10630714600000001</c:v>
                </c:pt>
                <c:pt idx="3747">
                  <c:v>6.6672058000000006E-2</c:v>
                </c:pt>
                <c:pt idx="3748">
                  <c:v>1.5341139E-2</c:v>
                </c:pt>
                <c:pt idx="3749">
                  <c:v>0.17117449100000001</c:v>
                </c:pt>
                <c:pt idx="3750">
                  <c:v>0.32578080700000001</c:v>
                </c:pt>
                <c:pt idx="3751">
                  <c:v>0.112859454</c:v>
                </c:pt>
                <c:pt idx="3752">
                  <c:v>5.9627530000000003E-3</c:v>
                </c:pt>
                <c:pt idx="3753">
                  <c:v>4.7358246E-2</c:v>
                </c:pt>
                <c:pt idx="3754">
                  <c:v>8.6105815000000002E-2</c:v>
                </c:pt>
                <c:pt idx="3755">
                  <c:v>2.6882495999999999E-2</c:v>
                </c:pt>
                <c:pt idx="3756">
                  <c:v>4.0521714E-2</c:v>
                </c:pt>
                <c:pt idx="3757">
                  <c:v>2.0597493000000001E-2</c:v>
                </c:pt>
                <c:pt idx="3758">
                  <c:v>8.5538477000000002E-2</c:v>
                </c:pt>
                <c:pt idx="3759">
                  <c:v>0</c:v>
                </c:pt>
                <c:pt idx="3760">
                  <c:v>0</c:v>
                </c:pt>
                <c:pt idx="3761">
                  <c:v>0.10239789000000001</c:v>
                </c:pt>
                <c:pt idx="3762">
                  <c:v>0</c:v>
                </c:pt>
                <c:pt idx="3763">
                  <c:v>3.0469699999999999E-2</c:v>
                </c:pt>
                <c:pt idx="3764">
                  <c:v>2.1287233999999999E-2</c:v>
                </c:pt>
                <c:pt idx="3765">
                  <c:v>3.4467286E-2</c:v>
                </c:pt>
                <c:pt idx="3766">
                  <c:v>0.1027194</c:v>
                </c:pt>
                <c:pt idx="3767">
                  <c:v>0.266234421</c:v>
                </c:pt>
                <c:pt idx="3768">
                  <c:v>0.12966857800000001</c:v>
                </c:pt>
                <c:pt idx="3769">
                  <c:v>2.923013E-2</c:v>
                </c:pt>
                <c:pt idx="3770">
                  <c:v>0.17641157900000001</c:v>
                </c:pt>
                <c:pt idx="3771">
                  <c:v>5.0371508000000002E-2</c:v>
                </c:pt>
                <c:pt idx="3772">
                  <c:v>3.6184754999999999E-2</c:v>
                </c:pt>
                <c:pt idx="3773">
                  <c:v>7.0017381000000004E-2</c:v>
                </c:pt>
                <c:pt idx="3774">
                  <c:v>3.0556922E-2</c:v>
                </c:pt>
                <c:pt idx="3775">
                  <c:v>1.1278534999999999E-2</c:v>
                </c:pt>
                <c:pt idx="3776">
                  <c:v>0</c:v>
                </c:pt>
                <c:pt idx="3777">
                  <c:v>2.7812303999999999E-2</c:v>
                </c:pt>
                <c:pt idx="3778">
                  <c:v>6.6051758000000002E-2</c:v>
                </c:pt>
                <c:pt idx="3779">
                  <c:v>5.3506996000000001E-2</c:v>
                </c:pt>
                <c:pt idx="3780">
                  <c:v>9.6046303999999999E-2</c:v>
                </c:pt>
                <c:pt idx="3781">
                  <c:v>4.9922304000000001E-2</c:v>
                </c:pt>
                <c:pt idx="3782">
                  <c:v>3.6083536999999999E-2</c:v>
                </c:pt>
                <c:pt idx="3783">
                  <c:v>5.5391140000000004E-3</c:v>
                </c:pt>
                <c:pt idx="3784">
                  <c:v>3.6939672999999999E-2</c:v>
                </c:pt>
                <c:pt idx="3785">
                  <c:v>3.7793818E-2</c:v>
                </c:pt>
                <c:pt idx="3786">
                  <c:v>0.106928681</c:v>
                </c:pt>
                <c:pt idx="3787">
                  <c:v>0.13858585900000001</c:v>
                </c:pt>
                <c:pt idx="3788">
                  <c:v>6.4077170000000003E-2</c:v>
                </c:pt>
                <c:pt idx="3789">
                  <c:v>3.7708541999999998E-2</c:v>
                </c:pt>
                <c:pt idx="3790">
                  <c:v>3.6020710999999997E-2</c:v>
                </c:pt>
                <c:pt idx="3791">
                  <c:v>4.9295685999999998E-2</c:v>
                </c:pt>
                <c:pt idx="3792">
                  <c:v>6.4494609999999994E-2</c:v>
                </c:pt>
                <c:pt idx="3793">
                  <c:v>2.6117345E-2</c:v>
                </c:pt>
                <c:pt idx="3794">
                  <c:v>2.5904647999999999E-2</c:v>
                </c:pt>
                <c:pt idx="3795">
                  <c:v>8.0235511999999995E-2</c:v>
                </c:pt>
                <c:pt idx="3796">
                  <c:v>1.3830218E-2</c:v>
                </c:pt>
                <c:pt idx="3797">
                  <c:v>7.6855627999999995E-2</c:v>
                </c:pt>
                <c:pt idx="3798">
                  <c:v>4.1824524000000002E-2</c:v>
                </c:pt>
                <c:pt idx="3799">
                  <c:v>0.12152072</c:v>
                </c:pt>
                <c:pt idx="3800">
                  <c:v>7.3289899000000006E-2</c:v>
                </c:pt>
                <c:pt idx="3801">
                  <c:v>2.2054553000000001E-2</c:v>
                </c:pt>
                <c:pt idx="3802">
                  <c:v>2.9054046E-2</c:v>
                </c:pt>
                <c:pt idx="3803">
                  <c:v>6.6656670000000001E-3</c:v>
                </c:pt>
                <c:pt idx="3804">
                  <c:v>9.0571320000000007E-3</c:v>
                </c:pt>
                <c:pt idx="3805">
                  <c:v>4.5955031E-2</c:v>
                </c:pt>
                <c:pt idx="3806">
                  <c:v>7.5516070000000001E-3</c:v>
                </c:pt>
                <c:pt idx="3807">
                  <c:v>2.3835163999999999E-2</c:v>
                </c:pt>
                <c:pt idx="3808">
                  <c:v>4.7503318000000003E-2</c:v>
                </c:pt>
                <c:pt idx="3809">
                  <c:v>0.160665697</c:v>
                </c:pt>
                <c:pt idx="3810">
                  <c:v>4.8661041000000002E-2</c:v>
                </c:pt>
                <c:pt idx="3811">
                  <c:v>0.208987123</c:v>
                </c:pt>
                <c:pt idx="3812">
                  <c:v>6.692529E-3</c:v>
                </c:pt>
                <c:pt idx="3813">
                  <c:v>0.13669514499999999</c:v>
                </c:pt>
                <c:pt idx="3814">
                  <c:v>0.14031112300000001</c:v>
                </c:pt>
                <c:pt idx="3815">
                  <c:v>3.1330906999999998E-2</c:v>
                </c:pt>
                <c:pt idx="3816">
                  <c:v>6.1521568999999998E-2</c:v>
                </c:pt>
                <c:pt idx="3817">
                  <c:v>0.17699102899999999</c:v>
                </c:pt>
                <c:pt idx="3818">
                  <c:v>1.2009799999999999E-2</c:v>
                </c:pt>
                <c:pt idx="3819">
                  <c:v>7.2141817999999996E-2</c:v>
                </c:pt>
                <c:pt idx="3820">
                  <c:v>0.136984147</c:v>
                </c:pt>
                <c:pt idx="3821">
                  <c:v>0</c:v>
                </c:pt>
                <c:pt idx="3822">
                  <c:v>5.2964982000000001E-2</c:v>
                </c:pt>
                <c:pt idx="3823">
                  <c:v>0</c:v>
                </c:pt>
                <c:pt idx="3824">
                  <c:v>0.15531693599999999</c:v>
                </c:pt>
                <c:pt idx="3825">
                  <c:v>4.8738406999999997E-2</c:v>
                </c:pt>
                <c:pt idx="3826">
                  <c:v>0</c:v>
                </c:pt>
                <c:pt idx="3827">
                  <c:v>1.0031539000000001E-2</c:v>
                </c:pt>
                <c:pt idx="3828">
                  <c:v>3.6383292999999997E-2</c:v>
                </c:pt>
                <c:pt idx="3829">
                  <c:v>0</c:v>
                </c:pt>
                <c:pt idx="3830">
                  <c:v>3.7367829999999998E-2</c:v>
                </c:pt>
                <c:pt idx="3831">
                  <c:v>8.7604646999999994E-2</c:v>
                </c:pt>
                <c:pt idx="3832">
                  <c:v>2.8461453000000001E-2</c:v>
                </c:pt>
                <c:pt idx="3833">
                  <c:v>3.4244601E-2</c:v>
                </c:pt>
                <c:pt idx="3834">
                  <c:v>3.1938828000000002E-2</c:v>
                </c:pt>
                <c:pt idx="3835">
                  <c:v>1.4024027999999999E-2</c:v>
                </c:pt>
                <c:pt idx="3836">
                  <c:v>1.4232071000000001E-2</c:v>
                </c:pt>
                <c:pt idx="3837">
                  <c:v>2.3730384E-2</c:v>
                </c:pt>
                <c:pt idx="3838">
                  <c:v>3.8578846E-2</c:v>
                </c:pt>
                <c:pt idx="3839">
                  <c:v>0.10803618700000001</c:v>
                </c:pt>
                <c:pt idx="3840">
                  <c:v>1.3572808E-2</c:v>
                </c:pt>
                <c:pt idx="3841">
                  <c:v>6.0824019999999999E-2</c:v>
                </c:pt>
                <c:pt idx="3842">
                  <c:v>7.4345142000000003E-2</c:v>
                </c:pt>
                <c:pt idx="3843">
                  <c:v>7.5501240999999997E-2</c:v>
                </c:pt>
                <c:pt idx="3844">
                  <c:v>0.16216285999999999</c:v>
                </c:pt>
                <c:pt idx="3845">
                  <c:v>8.1652351999999997E-2</c:v>
                </c:pt>
                <c:pt idx="3846">
                  <c:v>6.1434045E-2</c:v>
                </c:pt>
                <c:pt idx="3847">
                  <c:v>1.7073332E-2</c:v>
                </c:pt>
                <c:pt idx="3848">
                  <c:v>0.118806857</c:v>
                </c:pt>
                <c:pt idx="3849">
                  <c:v>9.2694106999999998E-2</c:v>
                </c:pt>
                <c:pt idx="3850">
                  <c:v>6.5183227999999996E-2</c:v>
                </c:pt>
                <c:pt idx="3851">
                  <c:v>5.5615380000000004E-3</c:v>
                </c:pt>
                <c:pt idx="3852">
                  <c:v>2.4635076999999998E-2</c:v>
                </c:pt>
                <c:pt idx="3853">
                  <c:v>0.12631341300000001</c:v>
                </c:pt>
                <c:pt idx="3854">
                  <c:v>6.6383907000000006E-2</c:v>
                </c:pt>
                <c:pt idx="3855">
                  <c:v>6.6279831999999997E-2</c:v>
                </c:pt>
                <c:pt idx="3856">
                  <c:v>4.2681522E-2</c:v>
                </c:pt>
                <c:pt idx="3857">
                  <c:v>0</c:v>
                </c:pt>
                <c:pt idx="3858">
                  <c:v>3.8736838000000003E-2</c:v>
                </c:pt>
                <c:pt idx="3859">
                  <c:v>9.8910759000000001E-2</c:v>
                </c:pt>
                <c:pt idx="3860">
                  <c:v>4.9178998000000002E-2</c:v>
                </c:pt>
                <c:pt idx="3861">
                  <c:v>5.7011062000000001E-2</c:v>
                </c:pt>
                <c:pt idx="3862">
                  <c:v>3.5891040000000001E-3</c:v>
                </c:pt>
                <c:pt idx="3863">
                  <c:v>0</c:v>
                </c:pt>
                <c:pt idx="3864">
                  <c:v>4.3690499000000001E-2</c:v>
                </c:pt>
                <c:pt idx="3865">
                  <c:v>0.10154201</c:v>
                </c:pt>
                <c:pt idx="3866">
                  <c:v>2.5164131999999999E-2</c:v>
                </c:pt>
                <c:pt idx="3867">
                  <c:v>0.11907725500000001</c:v>
                </c:pt>
                <c:pt idx="3868">
                  <c:v>2.1497593999999998E-2</c:v>
                </c:pt>
                <c:pt idx="3869">
                  <c:v>2.5702129000000001E-2</c:v>
                </c:pt>
                <c:pt idx="3870">
                  <c:v>7.5000681999999999E-2</c:v>
                </c:pt>
                <c:pt idx="3871">
                  <c:v>0.118419683</c:v>
                </c:pt>
                <c:pt idx="3872">
                  <c:v>3.5151215E-2</c:v>
                </c:pt>
                <c:pt idx="3873">
                  <c:v>4.4414056E-2</c:v>
                </c:pt>
                <c:pt idx="3874">
                  <c:v>5.2471995E-2</c:v>
                </c:pt>
                <c:pt idx="3875">
                  <c:v>2.0853376E-2</c:v>
                </c:pt>
                <c:pt idx="3876">
                  <c:v>4.7791878000000003E-2</c:v>
                </c:pt>
                <c:pt idx="3877">
                  <c:v>2.1360219999999999E-2</c:v>
                </c:pt>
                <c:pt idx="3878">
                  <c:v>0.103988736</c:v>
                </c:pt>
                <c:pt idx="3879">
                  <c:v>0.114581955</c:v>
                </c:pt>
                <c:pt idx="3880">
                  <c:v>2.5561850000000001E-2</c:v>
                </c:pt>
                <c:pt idx="3881">
                  <c:v>4.6459437999999999E-2</c:v>
                </c:pt>
                <c:pt idx="3882">
                  <c:v>2.3322478000000001E-2</c:v>
                </c:pt>
                <c:pt idx="3883">
                  <c:v>0.17596224699999999</c:v>
                </c:pt>
                <c:pt idx="3884">
                  <c:v>0.25592909600000002</c:v>
                </c:pt>
                <c:pt idx="3885">
                  <c:v>8.2333018999999993E-2</c:v>
                </c:pt>
                <c:pt idx="3886">
                  <c:v>2.1757268999999999E-2</c:v>
                </c:pt>
                <c:pt idx="3887">
                  <c:v>2.2699400000000002E-2</c:v>
                </c:pt>
                <c:pt idx="3888">
                  <c:v>0.110653377</c:v>
                </c:pt>
                <c:pt idx="3889">
                  <c:v>6.5771528999999995E-2</c:v>
                </c:pt>
                <c:pt idx="3890">
                  <c:v>0</c:v>
                </c:pt>
                <c:pt idx="3891">
                  <c:v>0</c:v>
                </c:pt>
                <c:pt idx="3892">
                  <c:v>2.4991056000000001E-2</c:v>
                </c:pt>
                <c:pt idx="3893">
                  <c:v>1.3658248E-2</c:v>
                </c:pt>
                <c:pt idx="3894">
                  <c:v>3.4278413000000001E-2</c:v>
                </c:pt>
                <c:pt idx="3895">
                  <c:v>0</c:v>
                </c:pt>
                <c:pt idx="3896">
                  <c:v>0.18530651400000001</c:v>
                </c:pt>
                <c:pt idx="3897">
                  <c:v>5.1794958000000002E-2</c:v>
                </c:pt>
                <c:pt idx="3898">
                  <c:v>2.7058065999999999E-2</c:v>
                </c:pt>
                <c:pt idx="3899">
                  <c:v>4.1740902000000003E-2</c:v>
                </c:pt>
                <c:pt idx="3900">
                  <c:v>3.5400659000000001E-2</c:v>
                </c:pt>
                <c:pt idx="3901">
                  <c:v>9.9535996000000002E-2</c:v>
                </c:pt>
                <c:pt idx="3902">
                  <c:v>0.17533647099999999</c:v>
                </c:pt>
                <c:pt idx="3903">
                  <c:v>0.14331999500000001</c:v>
                </c:pt>
                <c:pt idx="3904">
                  <c:v>1.9505649999999999E-2</c:v>
                </c:pt>
                <c:pt idx="3905">
                  <c:v>7.1846494999999996E-2</c:v>
                </c:pt>
                <c:pt idx="3906">
                  <c:v>0</c:v>
                </c:pt>
                <c:pt idx="3907">
                  <c:v>1.7887238E-2</c:v>
                </c:pt>
                <c:pt idx="3908">
                  <c:v>0.159967845</c:v>
                </c:pt>
                <c:pt idx="3909">
                  <c:v>2.0718654999999999E-2</c:v>
                </c:pt>
                <c:pt idx="3910">
                  <c:v>9.6592065000000005E-2</c:v>
                </c:pt>
                <c:pt idx="3911">
                  <c:v>7.4460855000000006E-2</c:v>
                </c:pt>
                <c:pt idx="3912">
                  <c:v>3.0789914000000002E-2</c:v>
                </c:pt>
                <c:pt idx="3913">
                  <c:v>3.0216783000000001E-2</c:v>
                </c:pt>
                <c:pt idx="3914">
                  <c:v>9.4279004E-2</c:v>
                </c:pt>
                <c:pt idx="3915">
                  <c:v>4.022593E-2</c:v>
                </c:pt>
                <c:pt idx="3916">
                  <c:v>0.16852746299999999</c:v>
                </c:pt>
                <c:pt idx="3917">
                  <c:v>7.7304459000000006E-2</c:v>
                </c:pt>
                <c:pt idx="3918">
                  <c:v>0</c:v>
                </c:pt>
                <c:pt idx="3919">
                  <c:v>0.142570104</c:v>
                </c:pt>
                <c:pt idx="3920">
                  <c:v>4.3968651999999997E-2</c:v>
                </c:pt>
                <c:pt idx="3921">
                  <c:v>4.5076878000000001E-2</c:v>
                </c:pt>
                <c:pt idx="3922">
                  <c:v>3.0347404000000001E-2</c:v>
                </c:pt>
                <c:pt idx="3923">
                  <c:v>5.2492122000000002E-2</c:v>
                </c:pt>
                <c:pt idx="3924">
                  <c:v>7.7999503999999997E-2</c:v>
                </c:pt>
                <c:pt idx="3925">
                  <c:v>1.2597384E-2</c:v>
                </c:pt>
                <c:pt idx="3926">
                  <c:v>2.3179181E-2</c:v>
                </c:pt>
                <c:pt idx="3927">
                  <c:v>0.128126825</c:v>
                </c:pt>
                <c:pt idx="3928">
                  <c:v>9.7410706999999999E-2</c:v>
                </c:pt>
                <c:pt idx="3929">
                  <c:v>2.8417272E-2</c:v>
                </c:pt>
                <c:pt idx="3930">
                  <c:v>4.9902382000000002E-2</c:v>
                </c:pt>
                <c:pt idx="3931">
                  <c:v>1.4823358E-2</c:v>
                </c:pt>
                <c:pt idx="3932">
                  <c:v>6.1424738E-2</c:v>
                </c:pt>
                <c:pt idx="3933">
                  <c:v>4.9594299000000001E-2</c:v>
                </c:pt>
                <c:pt idx="3934">
                  <c:v>0.11393943400000001</c:v>
                </c:pt>
                <c:pt idx="3935">
                  <c:v>2.7532258E-2</c:v>
                </c:pt>
                <c:pt idx="3936">
                  <c:v>4.5016894000000002E-2</c:v>
                </c:pt>
                <c:pt idx="3937">
                  <c:v>8.6307050999999996E-2</c:v>
                </c:pt>
                <c:pt idx="3938">
                  <c:v>0.10408337600000001</c:v>
                </c:pt>
                <c:pt idx="3939">
                  <c:v>6.1154604000000001E-2</c:v>
                </c:pt>
                <c:pt idx="3940">
                  <c:v>0.18403525300000001</c:v>
                </c:pt>
                <c:pt idx="3941">
                  <c:v>2.4815024000000001E-2</c:v>
                </c:pt>
                <c:pt idx="3942">
                  <c:v>0.106918052</c:v>
                </c:pt>
                <c:pt idx="3943">
                  <c:v>0</c:v>
                </c:pt>
                <c:pt idx="3944">
                  <c:v>0.105104552</c:v>
                </c:pt>
                <c:pt idx="3945">
                  <c:v>8.7936752000000007E-2</c:v>
                </c:pt>
                <c:pt idx="3946">
                  <c:v>5.6795922999999998E-2</c:v>
                </c:pt>
                <c:pt idx="3947">
                  <c:v>0.176070535</c:v>
                </c:pt>
                <c:pt idx="3948">
                  <c:v>0.19244045000000001</c:v>
                </c:pt>
                <c:pt idx="3949">
                  <c:v>5.1871717999999997E-2</c:v>
                </c:pt>
                <c:pt idx="3950">
                  <c:v>3.5780177000000003E-2</c:v>
                </c:pt>
                <c:pt idx="3951">
                  <c:v>0.104463896</c:v>
                </c:pt>
                <c:pt idx="3952">
                  <c:v>4.9162885000000003E-2</c:v>
                </c:pt>
                <c:pt idx="3953">
                  <c:v>7.2655379000000006E-2</c:v>
                </c:pt>
                <c:pt idx="3954">
                  <c:v>5.0442528E-2</c:v>
                </c:pt>
                <c:pt idx="3955">
                  <c:v>0.17799213899999999</c:v>
                </c:pt>
                <c:pt idx="3956">
                  <c:v>0</c:v>
                </c:pt>
                <c:pt idx="3957">
                  <c:v>1.5131683999999999E-2</c:v>
                </c:pt>
                <c:pt idx="3958">
                  <c:v>3.1151714E-2</c:v>
                </c:pt>
                <c:pt idx="3959">
                  <c:v>2.4456796999999999E-2</c:v>
                </c:pt>
                <c:pt idx="3960">
                  <c:v>0.192540665</c:v>
                </c:pt>
                <c:pt idx="3961">
                  <c:v>1.7325730000000001E-2</c:v>
                </c:pt>
                <c:pt idx="3962">
                  <c:v>0.12782147199999999</c:v>
                </c:pt>
                <c:pt idx="3963">
                  <c:v>1.2477512E-2</c:v>
                </c:pt>
                <c:pt idx="3964">
                  <c:v>2.8980532999999999E-2</c:v>
                </c:pt>
                <c:pt idx="3965">
                  <c:v>7.0356804999999994E-2</c:v>
                </c:pt>
                <c:pt idx="3966">
                  <c:v>5.7396092000000003E-2</c:v>
                </c:pt>
                <c:pt idx="3967">
                  <c:v>4.8017961999999997E-2</c:v>
                </c:pt>
                <c:pt idx="3968">
                  <c:v>7.1806045999999998E-2</c:v>
                </c:pt>
                <c:pt idx="3969">
                  <c:v>5.507343E-2</c:v>
                </c:pt>
                <c:pt idx="3970">
                  <c:v>0</c:v>
                </c:pt>
                <c:pt idx="3971">
                  <c:v>0</c:v>
                </c:pt>
                <c:pt idx="3972">
                  <c:v>1.4577695E-2</c:v>
                </c:pt>
                <c:pt idx="3973">
                  <c:v>0</c:v>
                </c:pt>
                <c:pt idx="3974">
                  <c:v>0.15683182600000001</c:v>
                </c:pt>
                <c:pt idx="3975">
                  <c:v>0</c:v>
                </c:pt>
                <c:pt idx="3976">
                  <c:v>5.7512480999999997E-2</c:v>
                </c:pt>
                <c:pt idx="3977">
                  <c:v>0</c:v>
                </c:pt>
                <c:pt idx="3978">
                  <c:v>9.8036902999999995E-2</c:v>
                </c:pt>
                <c:pt idx="3979">
                  <c:v>0</c:v>
                </c:pt>
                <c:pt idx="3980">
                  <c:v>4.2377219000000001E-2</c:v>
                </c:pt>
                <c:pt idx="3981">
                  <c:v>0.10759787899999999</c:v>
                </c:pt>
                <c:pt idx="3982">
                  <c:v>8.2549895999999998E-2</c:v>
                </c:pt>
                <c:pt idx="3983">
                  <c:v>2.414202E-2</c:v>
                </c:pt>
                <c:pt idx="3984">
                  <c:v>5.7771827999999997E-2</c:v>
                </c:pt>
                <c:pt idx="3985">
                  <c:v>5.7292529000000002E-2</c:v>
                </c:pt>
                <c:pt idx="3986">
                  <c:v>0.124610886</c:v>
                </c:pt>
                <c:pt idx="3987">
                  <c:v>1.0663189E-2</c:v>
                </c:pt>
                <c:pt idx="3988">
                  <c:v>9.1237451999999997E-2</c:v>
                </c:pt>
                <c:pt idx="3989">
                  <c:v>6.4325351000000003E-2</c:v>
                </c:pt>
                <c:pt idx="3990">
                  <c:v>2.0920179000000001E-2</c:v>
                </c:pt>
                <c:pt idx="3991">
                  <c:v>4.1641932999999999E-2</c:v>
                </c:pt>
                <c:pt idx="3992">
                  <c:v>0.17346284100000001</c:v>
                </c:pt>
                <c:pt idx="3993">
                  <c:v>0.24749009</c:v>
                </c:pt>
                <c:pt idx="3994">
                  <c:v>8.7421737999999999E-2</c:v>
                </c:pt>
                <c:pt idx="3995">
                  <c:v>3.8744606000000001E-2</c:v>
                </c:pt>
                <c:pt idx="3996">
                  <c:v>0.12491063500000001</c:v>
                </c:pt>
                <c:pt idx="3997">
                  <c:v>4.6673494000000003E-2</c:v>
                </c:pt>
                <c:pt idx="3998">
                  <c:v>4.8134590999999997E-2</c:v>
                </c:pt>
                <c:pt idx="3999">
                  <c:v>3.8720852E-2</c:v>
                </c:pt>
                <c:pt idx="4000">
                  <c:v>0.12241394</c:v>
                </c:pt>
                <c:pt idx="4001">
                  <c:v>3.2321608000000002E-2</c:v>
                </c:pt>
                <c:pt idx="4002">
                  <c:v>2.6139404000000001E-2</c:v>
                </c:pt>
                <c:pt idx="4003">
                  <c:v>0</c:v>
                </c:pt>
                <c:pt idx="4004">
                  <c:v>0.14433849300000001</c:v>
                </c:pt>
                <c:pt idx="4005">
                  <c:v>3.4166609000000001E-2</c:v>
                </c:pt>
                <c:pt idx="4006">
                  <c:v>0.27321283000000002</c:v>
                </c:pt>
                <c:pt idx="4007">
                  <c:v>3.8588129999999998E-2</c:v>
                </c:pt>
                <c:pt idx="4008">
                  <c:v>3.2628111000000001E-2</c:v>
                </c:pt>
                <c:pt idx="4009">
                  <c:v>0.13319835499999999</c:v>
                </c:pt>
                <c:pt idx="4010">
                  <c:v>3.8528227999999998E-2</c:v>
                </c:pt>
                <c:pt idx="4011">
                  <c:v>1.6705436000000001E-2</c:v>
                </c:pt>
                <c:pt idx="4012">
                  <c:v>5.8893461000000001E-2</c:v>
                </c:pt>
                <c:pt idx="4013">
                  <c:v>5.0256161000000001E-2</c:v>
                </c:pt>
                <c:pt idx="4014">
                  <c:v>5.4234196999999998E-2</c:v>
                </c:pt>
                <c:pt idx="4015">
                  <c:v>0.12961476</c:v>
                </c:pt>
                <c:pt idx="4016">
                  <c:v>5.4612767999999999E-2</c:v>
                </c:pt>
                <c:pt idx="4017">
                  <c:v>3.0150192999999999E-2</c:v>
                </c:pt>
                <c:pt idx="4018">
                  <c:v>5.9849153000000002E-2</c:v>
                </c:pt>
                <c:pt idx="4019">
                  <c:v>3.4942397E-2</c:v>
                </c:pt>
                <c:pt idx="4020">
                  <c:v>6.0672262999999997E-2</c:v>
                </c:pt>
                <c:pt idx="4021">
                  <c:v>0.102038294</c:v>
                </c:pt>
                <c:pt idx="4022">
                  <c:v>0.135258515</c:v>
                </c:pt>
                <c:pt idx="4023">
                  <c:v>0.12039699099999999</c:v>
                </c:pt>
                <c:pt idx="4024">
                  <c:v>3.0527166000000001E-2</c:v>
                </c:pt>
                <c:pt idx="4025">
                  <c:v>9.9053536999999997E-2</c:v>
                </c:pt>
                <c:pt idx="4026">
                  <c:v>0.13456428400000001</c:v>
                </c:pt>
                <c:pt idx="4027">
                  <c:v>3.0288215E-2</c:v>
                </c:pt>
                <c:pt idx="4028">
                  <c:v>7.3562475000000002E-2</c:v>
                </c:pt>
                <c:pt idx="4029">
                  <c:v>4.8883853999999997E-2</c:v>
                </c:pt>
                <c:pt idx="4030">
                  <c:v>3.5893143000000002E-2</c:v>
                </c:pt>
                <c:pt idx="4031">
                  <c:v>1.4998914E-2</c:v>
                </c:pt>
                <c:pt idx="4032">
                  <c:v>1.2012070999999999E-2</c:v>
                </c:pt>
                <c:pt idx="4033">
                  <c:v>4.5855273000000002E-2</c:v>
                </c:pt>
                <c:pt idx="4034">
                  <c:v>0.14032811000000001</c:v>
                </c:pt>
                <c:pt idx="4035">
                  <c:v>1.9402371000000002E-2</c:v>
                </c:pt>
                <c:pt idx="4036">
                  <c:v>0</c:v>
                </c:pt>
                <c:pt idx="4037">
                  <c:v>4.2716708999999999E-2</c:v>
                </c:pt>
                <c:pt idx="4038">
                  <c:v>8.1794766000000005E-2</c:v>
                </c:pt>
                <c:pt idx="4039">
                  <c:v>0.12594281600000001</c:v>
                </c:pt>
                <c:pt idx="4040">
                  <c:v>0</c:v>
                </c:pt>
                <c:pt idx="4041">
                  <c:v>1.1472001000000001E-2</c:v>
                </c:pt>
                <c:pt idx="4042">
                  <c:v>0.103146658</c:v>
                </c:pt>
                <c:pt idx="4043">
                  <c:v>1.2327846999999999E-2</c:v>
                </c:pt>
                <c:pt idx="4044">
                  <c:v>0.166032929</c:v>
                </c:pt>
                <c:pt idx="4045">
                  <c:v>4.2240149999999997E-2</c:v>
                </c:pt>
                <c:pt idx="4046">
                  <c:v>7.2317217000000003E-2</c:v>
                </c:pt>
                <c:pt idx="4047">
                  <c:v>0.13948429200000001</c:v>
                </c:pt>
                <c:pt idx="4048">
                  <c:v>2.4536636000000001E-2</c:v>
                </c:pt>
                <c:pt idx="4049">
                  <c:v>8.5296625000000001E-2</c:v>
                </c:pt>
                <c:pt idx="4050">
                  <c:v>8.0649684999999999E-2</c:v>
                </c:pt>
                <c:pt idx="4051">
                  <c:v>0</c:v>
                </c:pt>
                <c:pt idx="4052">
                  <c:v>5.4930532999999997E-2</c:v>
                </c:pt>
                <c:pt idx="4053">
                  <c:v>3.1097948E-2</c:v>
                </c:pt>
                <c:pt idx="4054">
                  <c:v>1.6735878999999999E-2</c:v>
                </c:pt>
                <c:pt idx="4055">
                  <c:v>0.134418705</c:v>
                </c:pt>
                <c:pt idx="4056">
                  <c:v>0.16826655600000001</c:v>
                </c:pt>
                <c:pt idx="4057">
                  <c:v>3.4646067000000003E-2</c:v>
                </c:pt>
                <c:pt idx="4058">
                  <c:v>2.1639677999999999E-2</c:v>
                </c:pt>
                <c:pt idx="4059">
                  <c:v>0.11144608</c:v>
                </c:pt>
                <c:pt idx="4060">
                  <c:v>1.3956115999999999E-2</c:v>
                </c:pt>
                <c:pt idx="4061">
                  <c:v>0.152377658</c:v>
                </c:pt>
                <c:pt idx="4062">
                  <c:v>3.7465845999999997E-2</c:v>
                </c:pt>
                <c:pt idx="4063">
                  <c:v>2.0876485E-2</c:v>
                </c:pt>
                <c:pt idx="4064">
                  <c:v>2.6895200000000001E-2</c:v>
                </c:pt>
                <c:pt idx="4065">
                  <c:v>8.1916124000000007E-2</c:v>
                </c:pt>
                <c:pt idx="4066">
                  <c:v>0.163233667</c:v>
                </c:pt>
                <c:pt idx="4067">
                  <c:v>0.121748174</c:v>
                </c:pt>
                <c:pt idx="4068">
                  <c:v>0.132939639</c:v>
                </c:pt>
                <c:pt idx="4069">
                  <c:v>7.9327366999999996E-2</c:v>
                </c:pt>
                <c:pt idx="4070">
                  <c:v>6.5194971000000004E-2</c:v>
                </c:pt>
                <c:pt idx="4071">
                  <c:v>2.6248606000000001E-2</c:v>
                </c:pt>
                <c:pt idx="4072">
                  <c:v>0.131921819</c:v>
                </c:pt>
                <c:pt idx="4073">
                  <c:v>0</c:v>
                </c:pt>
                <c:pt idx="4074">
                  <c:v>2.6865809000000001E-2</c:v>
                </c:pt>
                <c:pt idx="4075">
                  <c:v>4.6544983999999998E-2</c:v>
                </c:pt>
                <c:pt idx="4076">
                  <c:v>9.2241348000000001E-2</c:v>
                </c:pt>
                <c:pt idx="4077">
                  <c:v>5.2740763000000003E-2</c:v>
                </c:pt>
                <c:pt idx="4078">
                  <c:v>0</c:v>
                </c:pt>
                <c:pt idx="4079">
                  <c:v>5.6748659E-2</c:v>
                </c:pt>
                <c:pt idx="4080">
                  <c:v>1.7822936000000001E-2</c:v>
                </c:pt>
                <c:pt idx="4081">
                  <c:v>1.7659068E-2</c:v>
                </c:pt>
                <c:pt idx="4082">
                  <c:v>7.9296469999999994E-2</c:v>
                </c:pt>
                <c:pt idx="4083">
                  <c:v>7.0068830000000002E-3</c:v>
                </c:pt>
                <c:pt idx="4084">
                  <c:v>2.6195131E-2</c:v>
                </c:pt>
                <c:pt idx="4085">
                  <c:v>4.2542483999999998E-2</c:v>
                </c:pt>
                <c:pt idx="4086">
                  <c:v>5.4474158000000002E-2</c:v>
                </c:pt>
                <c:pt idx="4087">
                  <c:v>0</c:v>
                </c:pt>
                <c:pt idx="4088">
                  <c:v>0.12237250399999999</c:v>
                </c:pt>
                <c:pt idx="4089">
                  <c:v>3.7148619000000001E-2</c:v>
                </c:pt>
                <c:pt idx="4090">
                  <c:v>5.2593951999999999E-2</c:v>
                </c:pt>
                <c:pt idx="4091">
                  <c:v>1.2593467000000001E-2</c:v>
                </c:pt>
                <c:pt idx="4092">
                  <c:v>1.2325122000000001E-2</c:v>
                </c:pt>
                <c:pt idx="4093">
                  <c:v>0.13148926899999999</c:v>
                </c:pt>
                <c:pt idx="4094">
                  <c:v>6.4224789000000004E-2</c:v>
                </c:pt>
                <c:pt idx="4095">
                  <c:v>6.0589424000000003E-2</c:v>
                </c:pt>
                <c:pt idx="4096">
                  <c:v>2.2649893000000001E-2</c:v>
                </c:pt>
                <c:pt idx="4097">
                  <c:v>0.128390273</c:v>
                </c:pt>
                <c:pt idx="4098">
                  <c:v>5.5476237999999997E-2</c:v>
                </c:pt>
                <c:pt idx="4099">
                  <c:v>8.7574920000000004E-3</c:v>
                </c:pt>
                <c:pt idx="4100">
                  <c:v>7.2738309999999997E-3</c:v>
                </c:pt>
                <c:pt idx="4101">
                  <c:v>0.144534212</c:v>
                </c:pt>
                <c:pt idx="4102">
                  <c:v>4.3743689000000002E-2</c:v>
                </c:pt>
                <c:pt idx="4103">
                  <c:v>6.2477955000000002E-2</c:v>
                </c:pt>
                <c:pt idx="4104">
                  <c:v>7.8060600999999993E-2</c:v>
                </c:pt>
                <c:pt idx="4105">
                  <c:v>2.6740766999999999E-2</c:v>
                </c:pt>
                <c:pt idx="4106">
                  <c:v>0.14082191699999999</c:v>
                </c:pt>
                <c:pt idx="4107">
                  <c:v>6.8403271000000002E-2</c:v>
                </c:pt>
                <c:pt idx="4108">
                  <c:v>0</c:v>
                </c:pt>
                <c:pt idx="4109">
                  <c:v>2.3123939999999999E-2</c:v>
                </c:pt>
                <c:pt idx="4110">
                  <c:v>4.7449835000000003E-2</c:v>
                </c:pt>
                <c:pt idx="4111">
                  <c:v>0.110359004</c:v>
                </c:pt>
                <c:pt idx="4112">
                  <c:v>5.4620504E-2</c:v>
                </c:pt>
                <c:pt idx="4113">
                  <c:v>0</c:v>
                </c:pt>
                <c:pt idx="4114">
                  <c:v>9.0513069999999998E-3</c:v>
                </c:pt>
                <c:pt idx="4115">
                  <c:v>0.16072286299999999</c:v>
                </c:pt>
                <c:pt idx="4116">
                  <c:v>3.6254929999999998E-2</c:v>
                </c:pt>
                <c:pt idx="4117">
                  <c:v>6.4824502000000006E-2</c:v>
                </c:pt>
                <c:pt idx="4118">
                  <c:v>3.3024327999999999E-2</c:v>
                </c:pt>
                <c:pt idx="4119">
                  <c:v>0.14357419099999999</c:v>
                </c:pt>
                <c:pt idx="4120">
                  <c:v>9.9333217000000001E-2</c:v>
                </c:pt>
                <c:pt idx="4121">
                  <c:v>0.12475207000000001</c:v>
                </c:pt>
                <c:pt idx="4122">
                  <c:v>9.3170838000000006E-2</c:v>
                </c:pt>
                <c:pt idx="4123">
                  <c:v>7.538459E-3</c:v>
                </c:pt>
                <c:pt idx="4124">
                  <c:v>9.6762859999999992E-3</c:v>
                </c:pt>
                <c:pt idx="4125">
                  <c:v>0.141792841</c:v>
                </c:pt>
                <c:pt idx="4126">
                  <c:v>5.436436E-2</c:v>
                </c:pt>
                <c:pt idx="4127">
                  <c:v>3.1573245999999999E-2</c:v>
                </c:pt>
                <c:pt idx="4128">
                  <c:v>5.5943697000000001E-2</c:v>
                </c:pt>
                <c:pt idx="4129">
                  <c:v>0</c:v>
                </c:pt>
                <c:pt idx="4130">
                  <c:v>6.6831682000000003E-2</c:v>
                </c:pt>
                <c:pt idx="4131">
                  <c:v>6.5165046000000004E-2</c:v>
                </c:pt>
                <c:pt idx="4132">
                  <c:v>0</c:v>
                </c:pt>
                <c:pt idx="4133">
                  <c:v>6.9728295999999995E-2</c:v>
                </c:pt>
                <c:pt idx="4134">
                  <c:v>9.660879E-2</c:v>
                </c:pt>
                <c:pt idx="4135">
                  <c:v>7.0384779999999999E-3</c:v>
                </c:pt>
                <c:pt idx="4136">
                  <c:v>0.153456703</c:v>
                </c:pt>
                <c:pt idx="4137">
                  <c:v>4.3982463999999999E-2</c:v>
                </c:pt>
                <c:pt idx="4138">
                  <c:v>0.139202085</c:v>
                </c:pt>
                <c:pt idx="4139">
                  <c:v>8.6184647000000003E-2</c:v>
                </c:pt>
                <c:pt idx="4140">
                  <c:v>8.2250862999999994E-2</c:v>
                </c:pt>
                <c:pt idx="4141">
                  <c:v>3.4286109000000002E-2</c:v>
                </c:pt>
                <c:pt idx="4142">
                  <c:v>0.100482186</c:v>
                </c:pt>
                <c:pt idx="4143">
                  <c:v>4.9051717000000002E-2</c:v>
                </c:pt>
                <c:pt idx="4144">
                  <c:v>5.2307860000000003E-3</c:v>
                </c:pt>
                <c:pt idx="4145">
                  <c:v>8.0625230000000006E-2</c:v>
                </c:pt>
                <c:pt idx="4146">
                  <c:v>8.1787519000000003E-2</c:v>
                </c:pt>
                <c:pt idx="4147">
                  <c:v>1.0615026E-2</c:v>
                </c:pt>
                <c:pt idx="4148">
                  <c:v>9.5347580000000008E-3</c:v>
                </c:pt>
                <c:pt idx="4149">
                  <c:v>5.6602817999999999E-2</c:v>
                </c:pt>
                <c:pt idx="4150">
                  <c:v>5.7047755999999998E-2</c:v>
                </c:pt>
                <c:pt idx="4151">
                  <c:v>5.4109640000000001E-2</c:v>
                </c:pt>
                <c:pt idx="4152">
                  <c:v>5.8209078999999997E-2</c:v>
                </c:pt>
                <c:pt idx="4153">
                  <c:v>8.3056555000000004E-2</c:v>
                </c:pt>
                <c:pt idx="4154">
                  <c:v>2.0015391E-2</c:v>
                </c:pt>
                <c:pt idx="4155">
                  <c:v>0.102426197</c:v>
                </c:pt>
                <c:pt idx="4156">
                  <c:v>4.8761222999999999E-2</c:v>
                </c:pt>
                <c:pt idx="4157">
                  <c:v>0</c:v>
                </c:pt>
                <c:pt idx="4158">
                  <c:v>5.6281275999999998E-2</c:v>
                </c:pt>
                <c:pt idx="4159">
                  <c:v>8.7625559999999995E-3</c:v>
                </c:pt>
                <c:pt idx="4160">
                  <c:v>0.13966922400000001</c:v>
                </c:pt>
                <c:pt idx="4161">
                  <c:v>0.13797299299999999</c:v>
                </c:pt>
                <c:pt idx="4162">
                  <c:v>0</c:v>
                </c:pt>
                <c:pt idx="4163">
                  <c:v>0.121940099</c:v>
                </c:pt>
                <c:pt idx="4164">
                  <c:v>2.4926013E-2</c:v>
                </c:pt>
                <c:pt idx="4165">
                  <c:v>3.9031927000000001E-2</c:v>
                </c:pt>
                <c:pt idx="4166">
                  <c:v>0.13727</c:v>
                </c:pt>
                <c:pt idx="4167">
                  <c:v>9.5989601999999993E-2</c:v>
                </c:pt>
                <c:pt idx="4168">
                  <c:v>0.142443405</c:v>
                </c:pt>
                <c:pt idx="4169">
                  <c:v>0.13741025600000001</c:v>
                </c:pt>
                <c:pt idx="4170">
                  <c:v>0.10440023800000001</c:v>
                </c:pt>
                <c:pt idx="4171">
                  <c:v>0</c:v>
                </c:pt>
                <c:pt idx="4172">
                  <c:v>1.5750947000000001E-2</c:v>
                </c:pt>
                <c:pt idx="4173">
                  <c:v>9.2937216000000003E-2</c:v>
                </c:pt>
                <c:pt idx="4174">
                  <c:v>3.8289330000000003E-2</c:v>
                </c:pt>
                <c:pt idx="4175">
                  <c:v>0.20816215599999999</c:v>
                </c:pt>
                <c:pt idx="4176">
                  <c:v>0.121936216</c:v>
                </c:pt>
                <c:pt idx="4177">
                  <c:v>0.135646297</c:v>
                </c:pt>
                <c:pt idx="4178">
                  <c:v>6.9240684999999996E-2</c:v>
                </c:pt>
                <c:pt idx="4179">
                  <c:v>3.1279290000000001E-2</c:v>
                </c:pt>
                <c:pt idx="4180">
                  <c:v>8.1868040000000003E-2</c:v>
                </c:pt>
                <c:pt idx="4181">
                  <c:v>3.4753685999999999E-2</c:v>
                </c:pt>
                <c:pt idx="4182">
                  <c:v>2.8476451E-2</c:v>
                </c:pt>
                <c:pt idx="4183">
                  <c:v>6.7872401999999998E-2</c:v>
                </c:pt>
                <c:pt idx="4184">
                  <c:v>2.6420580999999999E-2</c:v>
                </c:pt>
                <c:pt idx="4185">
                  <c:v>6.1183503E-2</c:v>
                </c:pt>
                <c:pt idx="4186">
                  <c:v>3.5247642000000003E-2</c:v>
                </c:pt>
                <c:pt idx="4187">
                  <c:v>2.9742069999999999E-2</c:v>
                </c:pt>
                <c:pt idx="4188">
                  <c:v>0.12839799499999999</c:v>
                </c:pt>
                <c:pt idx="4189">
                  <c:v>5.8918843999999998E-2</c:v>
                </c:pt>
                <c:pt idx="4190">
                  <c:v>7.6791671000000006E-2</c:v>
                </c:pt>
                <c:pt idx="4191">
                  <c:v>2.1220112999999999E-2</c:v>
                </c:pt>
                <c:pt idx="4192">
                  <c:v>0.2004264</c:v>
                </c:pt>
                <c:pt idx="4193">
                  <c:v>7.8589628999999994E-2</c:v>
                </c:pt>
                <c:pt idx="4194">
                  <c:v>3.1261583000000003E-2</c:v>
                </c:pt>
                <c:pt idx="4195">
                  <c:v>5.2351430000000003E-3</c:v>
                </c:pt>
                <c:pt idx="4196">
                  <c:v>2.7032204000000001E-2</c:v>
                </c:pt>
                <c:pt idx="4197">
                  <c:v>0.17285671899999999</c:v>
                </c:pt>
                <c:pt idx="4198">
                  <c:v>8.5617517000000004E-2</c:v>
                </c:pt>
                <c:pt idx="4199">
                  <c:v>0.12733476599999999</c:v>
                </c:pt>
                <c:pt idx="4200">
                  <c:v>3.6641596999999998E-2</c:v>
                </c:pt>
                <c:pt idx="4201">
                  <c:v>1.4656564E-2</c:v>
                </c:pt>
                <c:pt idx="4202">
                  <c:v>3.7864854000000003E-2</c:v>
                </c:pt>
                <c:pt idx="4203">
                  <c:v>3.6016619E-2</c:v>
                </c:pt>
                <c:pt idx="4204">
                  <c:v>0.12953867999999999</c:v>
                </c:pt>
                <c:pt idx="4205">
                  <c:v>3.8531667999999998E-2</c:v>
                </c:pt>
                <c:pt idx="4206">
                  <c:v>0</c:v>
                </c:pt>
                <c:pt idx="4207">
                  <c:v>0.112119359</c:v>
                </c:pt>
                <c:pt idx="4208">
                  <c:v>0</c:v>
                </c:pt>
                <c:pt idx="4209">
                  <c:v>4.1907413999999997E-2</c:v>
                </c:pt>
                <c:pt idx="4210">
                  <c:v>2.7556246999999999E-2</c:v>
                </c:pt>
                <c:pt idx="4211">
                  <c:v>7.6058483999999996E-2</c:v>
                </c:pt>
                <c:pt idx="4212">
                  <c:v>3.8729056999999997E-2</c:v>
                </c:pt>
                <c:pt idx="4213">
                  <c:v>8.0804019000000005E-2</c:v>
                </c:pt>
                <c:pt idx="4214">
                  <c:v>5.6884224999999997E-2</c:v>
                </c:pt>
                <c:pt idx="4215">
                  <c:v>5.0000256999999999E-2</c:v>
                </c:pt>
                <c:pt idx="4216">
                  <c:v>2.1207519000000001E-2</c:v>
                </c:pt>
                <c:pt idx="4217">
                  <c:v>0</c:v>
                </c:pt>
                <c:pt idx="4218">
                  <c:v>0.113307794</c:v>
                </c:pt>
                <c:pt idx="4219">
                  <c:v>0.22547652800000001</c:v>
                </c:pt>
                <c:pt idx="4220">
                  <c:v>3.4800078999999998E-2</c:v>
                </c:pt>
                <c:pt idx="4221">
                  <c:v>0.13930163400000001</c:v>
                </c:pt>
                <c:pt idx="4222">
                  <c:v>2.5612348E-2</c:v>
                </c:pt>
                <c:pt idx="4223">
                  <c:v>7.7290355000000005E-2</c:v>
                </c:pt>
                <c:pt idx="4224">
                  <c:v>0.1017546</c:v>
                </c:pt>
                <c:pt idx="4225">
                  <c:v>9.4265737000000002E-2</c:v>
                </c:pt>
                <c:pt idx="4226">
                  <c:v>2.2380951999999999E-2</c:v>
                </c:pt>
                <c:pt idx="4227">
                  <c:v>1.5756570000000001E-2</c:v>
                </c:pt>
                <c:pt idx="4228">
                  <c:v>0.15630798300000001</c:v>
                </c:pt>
                <c:pt idx="4229">
                  <c:v>0.19568880299999999</c:v>
                </c:pt>
                <c:pt idx="4230">
                  <c:v>0.13747519</c:v>
                </c:pt>
                <c:pt idx="4231">
                  <c:v>0</c:v>
                </c:pt>
                <c:pt idx="4232">
                  <c:v>7.9628610000000002E-2</c:v>
                </c:pt>
                <c:pt idx="4233">
                  <c:v>3.1000779999999999E-2</c:v>
                </c:pt>
                <c:pt idx="4234">
                  <c:v>1.6202582E-2</c:v>
                </c:pt>
                <c:pt idx="4235">
                  <c:v>2.4190156000000001E-2</c:v>
                </c:pt>
                <c:pt idx="4236">
                  <c:v>8.5308611000000006E-2</c:v>
                </c:pt>
                <c:pt idx="4237">
                  <c:v>8.5649249999999993E-3</c:v>
                </c:pt>
                <c:pt idx="4238">
                  <c:v>9.7457482999999998E-2</c:v>
                </c:pt>
                <c:pt idx="4239">
                  <c:v>2.9619203E-2</c:v>
                </c:pt>
                <c:pt idx="4240">
                  <c:v>0</c:v>
                </c:pt>
                <c:pt idx="4241">
                  <c:v>0.15087286799999999</c:v>
                </c:pt>
                <c:pt idx="4242">
                  <c:v>9.0314530000000004E-2</c:v>
                </c:pt>
                <c:pt idx="4243">
                  <c:v>1.8930352000000001E-2</c:v>
                </c:pt>
                <c:pt idx="4244">
                  <c:v>0.111209003</c:v>
                </c:pt>
                <c:pt idx="4245">
                  <c:v>0.121153331</c:v>
                </c:pt>
                <c:pt idx="4246">
                  <c:v>0.16316032699999999</c:v>
                </c:pt>
                <c:pt idx="4247">
                  <c:v>0.148163564</c:v>
                </c:pt>
                <c:pt idx="4248">
                  <c:v>2.8281197000000001E-2</c:v>
                </c:pt>
                <c:pt idx="4249">
                  <c:v>0.15085330799999999</c:v>
                </c:pt>
                <c:pt idx="4250">
                  <c:v>1.1437302E-2</c:v>
                </c:pt>
                <c:pt idx="4251">
                  <c:v>1.8024769E-2</c:v>
                </c:pt>
                <c:pt idx="4252">
                  <c:v>9.0448533999999997E-2</c:v>
                </c:pt>
                <c:pt idx="4253">
                  <c:v>8.1752759999999994E-2</c:v>
                </c:pt>
                <c:pt idx="4254">
                  <c:v>0.10966769799999999</c:v>
                </c:pt>
                <c:pt idx="4255">
                  <c:v>7.5735621000000003E-2</c:v>
                </c:pt>
                <c:pt idx="4256">
                  <c:v>9.1917786000000001E-2</c:v>
                </c:pt>
                <c:pt idx="4257">
                  <c:v>0.13012736499999999</c:v>
                </c:pt>
                <c:pt idx="4258">
                  <c:v>8.2483516000000007E-2</c:v>
                </c:pt>
                <c:pt idx="4259">
                  <c:v>7.5507757999999994E-2</c:v>
                </c:pt>
                <c:pt idx="4260">
                  <c:v>0.124126756</c:v>
                </c:pt>
                <c:pt idx="4261">
                  <c:v>9.4251579999999995E-3</c:v>
                </c:pt>
                <c:pt idx="4262">
                  <c:v>2.4999711000000001E-2</c:v>
                </c:pt>
                <c:pt idx="4263">
                  <c:v>5.8545606E-2</c:v>
                </c:pt>
                <c:pt idx="4264">
                  <c:v>2.0676140999999999E-2</c:v>
                </c:pt>
                <c:pt idx="4265">
                  <c:v>2.3465590000000001E-2</c:v>
                </c:pt>
                <c:pt idx="4266">
                  <c:v>5.2729140000000001E-2</c:v>
                </c:pt>
                <c:pt idx="4267">
                  <c:v>2.4630755000000001E-2</c:v>
                </c:pt>
                <c:pt idx="4268">
                  <c:v>1.4274291999999999E-2</c:v>
                </c:pt>
                <c:pt idx="4269">
                  <c:v>5.9313602999999999E-2</c:v>
                </c:pt>
                <c:pt idx="4270">
                  <c:v>4.8518008000000001E-2</c:v>
                </c:pt>
                <c:pt idx="4271">
                  <c:v>7.3349551999999998E-2</c:v>
                </c:pt>
                <c:pt idx="4272">
                  <c:v>5.5648052000000003E-2</c:v>
                </c:pt>
                <c:pt idx="4273">
                  <c:v>7.7129323E-2</c:v>
                </c:pt>
                <c:pt idx="4274">
                  <c:v>8.7824967000000004E-2</c:v>
                </c:pt>
                <c:pt idx="4275">
                  <c:v>0.13003120700000001</c:v>
                </c:pt>
                <c:pt idx="4276">
                  <c:v>4.5334098000000003E-2</c:v>
                </c:pt>
                <c:pt idx="4277">
                  <c:v>9.6333029000000001E-2</c:v>
                </c:pt>
                <c:pt idx="4278">
                  <c:v>7.3858923000000007E-2</c:v>
                </c:pt>
                <c:pt idx="4279">
                  <c:v>0.17504710400000001</c:v>
                </c:pt>
                <c:pt idx="4280">
                  <c:v>0.132952286</c:v>
                </c:pt>
                <c:pt idx="4281">
                  <c:v>8.6145867000000001E-2</c:v>
                </c:pt>
                <c:pt idx="4282">
                  <c:v>5.2011500000000002E-2</c:v>
                </c:pt>
                <c:pt idx="4283">
                  <c:v>5.9790095000000001E-2</c:v>
                </c:pt>
                <c:pt idx="4284">
                  <c:v>7.1440117999999997E-2</c:v>
                </c:pt>
                <c:pt idx="4285">
                  <c:v>3.3954150000000002E-2</c:v>
                </c:pt>
                <c:pt idx="4286">
                  <c:v>9.9271208999999999E-2</c:v>
                </c:pt>
                <c:pt idx="4287">
                  <c:v>2.0769677E-2</c:v>
                </c:pt>
                <c:pt idx="4288">
                  <c:v>6.3163380000000005E-2</c:v>
                </c:pt>
                <c:pt idx="4289">
                  <c:v>5.9846974999999997E-2</c:v>
                </c:pt>
                <c:pt idx="4290">
                  <c:v>1.4342659000000001E-2</c:v>
                </c:pt>
                <c:pt idx="4291">
                  <c:v>5.7667173000000002E-2</c:v>
                </c:pt>
                <c:pt idx="4292">
                  <c:v>3.7155206000000003E-2</c:v>
                </c:pt>
                <c:pt idx="4293">
                  <c:v>8.0417723999999996E-2</c:v>
                </c:pt>
                <c:pt idx="4294">
                  <c:v>4.1227831E-2</c:v>
                </c:pt>
                <c:pt idx="4295">
                  <c:v>0.102226474</c:v>
                </c:pt>
                <c:pt idx="4296">
                  <c:v>0.178210285</c:v>
                </c:pt>
                <c:pt idx="4297">
                  <c:v>6.9042489999999998E-2</c:v>
                </c:pt>
                <c:pt idx="4298">
                  <c:v>5.2791124000000002E-2</c:v>
                </c:pt>
                <c:pt idx="4299">
                  <c:v>6.7607748999999995E-2</c:v>
                </c:pt>
                <c:pt idx="4300">
                  <c:v>1.7887474E-2</c:v>
                </c:pt>
                <c:pt idx="4301">
                  <c:v>0.18444042099999999</c:v>
                </c:pt>
                <c:pt idx="4302">
                  <c:v>9.1074449000000002E-2</c:v>
                </c:pt>
                <c:pt idx="4303">
                  <c:v>0</c:v>
                </c:pt>
                <c:pt idx="4304">
                  <c:v>4.1951439E-2</c:v>
                </c:pt>
                <c:pt idx="4305">
                  <c:v>7.4087369E-2</c:v>
                </c:pt>
                <c:pt idx="4306">
                  <c:v>0</c:v>
                </c:pt>
                <c:pt idx="4307">
                  <c:v>0.10867990600000001</c:v>
                </c:pt>
                <c:pt idx="4308">
                  <c:v>0.13650098099999999</c:v>
                </c:pt>
                <c:pt idx="4309">
                  <c:v>8.1361288000000004E-2</c:v>
                </c:pt>
                <c:pt idx="4310">
                  <c:v>0</c:v>
                </c:pt>
                <c:pt idx="4311">
                  <c:v>1.8591463999999999E-2</c:v>
                </c:pt>
                <c:pt idx="4312">
                  <c:v>6.6952965000000003E-2</c:v>
                </c:pt>
                <c:pt idx="4313">
                  <c:v>2.9107003999999999E-2</c:v>
                </c:pt>
                <c:pt idx="4314">
                  <c:v>0</c:v>
                </c:pt>
                <c:pt idx="4315">
                  <c:v>6.5872936000000007E-2</c:v>
                </c:pt>
                <c:pt idx="4316">
                  <c:v>0.11714907500000001</c:v>
                </c:pt>
                <c:pt idx="4317">
                  <c:v>3.1994533999999998E-2</c:v>
                </c:pt>
                <c:pt idx="4318">
                  <c:v>8.2763630000000005E-2</c:v>
                </c:pt>
                <c:pt idx="4319">
                  <c:v>8.3004077999999995E-2</c:v>
                </c:pt>
                <c:pt idx="4320">
                  <c:v>2.1490911000000001E-2</c:v>
                </c:pt>
                <c:pt idx="4321">
                  <c:v>5.8835928000000003E-2</c:v>
                </c:pt>
                <c:pt idx="4322">
                  <c:v>7.8716389999999997E-2</c:v>
                </c:pt>
                <c:pt idx="4323">
                  <c:v>1.3869809E-2</c:v>
                </c:pt>
                <c:pt idx="4324">
                  <c:v>2.2274263999999998E-2</c:v>
                </c:pt>
                <c:pt idx="4325">
                  <c:v>0.15361856600000001</c:v>
                </c:pt>
                <c:pt idx="4326">
                  <c:v>4.9267759000000001E-2</c:v>
                </c:pt>
                <c:pt idx="4327">
                  <c:v>0.12826314999999999</c:v>
                </c:pt>
                <c:pt idx="4328">
                  <c:v>2.494708E-2</c:v>
                </c:pt>
                <c:pt idx="4329">
                  <c:v>0.157154813</c:v>
                </c:pt>
                <c:pt idx="4330">
                  <c:v>2.2832115E-2</c:v>
                </c:pt>
                <c:pt idx="4331">
                  <c:v>7.0900281999999995E-2</c:v>
                </c:pt>
                <c:pt idx="4332">
                  <c:v>2.8180789000000001E-2</c:v>
                </c:pt>
                <c:pt idx="4333">
                  <c:v>0.136497913</c:v>
                </c:pt>
                <c:pt idx="4334">
                  <c:v>0.162462044</c:v>
                </c:pt>
                <c:pt idx="4335">
                  <c:v>0</c:v>
                </c:pt>
                <c:pt idx="4336">
                  <c:v>0.118080437</c:v>
                </c:pt>
                <c:pt idx="4337">
                  <c:v>1.7466283999999999E-2</c:v>
                </c:pt>
                <c:pt idx="4338">
                  <c:v>3.1073804E-2</c:v>
                </c:pt>
                <c:pt idx="4339">
                  <c:v>0.11330222299999999</c:v>
                </c:pt>
                <c:pt idx="4340">
                  <c:v>2.5968706000000001E-2</c:v>
                </c:pt>
                <c:pt idx="4341">
                  <c:v>4.5400017000000001E-2</c:v>
                </c:pt>
                <c:pt idx="4342">
                  <c:v>0.12695814699999999</c:v>
                </c:pt>
                <c:pt idx="4343">
                  <c:v>0.105307659</c:v>
                </c:pt>
                <c:pt idx="4344">
                  <c:v>3.8500421E-2</c:v>
                </c:pt>
                <c:pt idx="4345">
                  <c:v>2.1373050000000001E-2</c:v>
                </c:pt>
                <c:pt idx="4346">
                  <c:v>0</c:v>
                </c:pt>
                <c:pt idx="4347">
                  <c:v>0</c:v>
                </c:pt>
                <c:pt idx="4348">
                  <c:v>9.2970839999999999E-2</c:v>
                </c:pt>
                <c:pt idx="4349">
                  <c:v>8.8839949000000001E-2</c:v>
                </c:pt>
                <c:pt idx="4350">
                  <c:v>0.20960008399999999</c:v>
                </c:pt>
                <c:pt idx="4351">
                  <c:v>3.3505804E-2</c:v>
                </c:pt>
                <c:pt idx="4352">
                  <c:v>7.2986772000000005E-2</c:v>
                </c:pt>
                <c:pt idx="4353">
                  <c:v>2.4961677000000002E-2</c:v>
                </c:pt>
                <c:pt idx="4354">
                  <c:v>9.2433518000000006E-2</c:v>
                </c:pt>
                <c:pt idx="4355">
                  <c:v>2.6081567E-2</c:v>
                </c:pt>
                <c:pt idx="4356">
                  <c:v>9.079168E-2</c:v>
                </c:pt>
                <c:pt idx="4357">
                  <c:v>0.11391788899999999</c:v>
                </c:pt>
                <c:pt idx="4358">
                  <c:v>4.5928229000000001E-2</c:v>
                </c:pt>
                <c:pt idx="4359">
                  <c:v>0.13562026499999999</c:v>
                </c:pt>
                <c:pt idx="4360">
                  <c:v>7.7709901999999997E-2</c:v>
                </c:pt>
                <c:pt idx="4361">
                  <c:v>0.13497562799999999</c:v>
                </c:pt>
                <c:pt idx="4362">
                  <c:v>3.7955094000000002E-2</c:v>
                </c:pt>
                <c:pt idx="4363">
                  <c:v>7.6125667999999994E-2</c:v>
                </c:pt>
                <c:pt idx="4364">
                  <c:v>6.7039526000000002E-2</c:v>
                </c:pt>
                <c:pt idx="4365">
                  <c:v>1.4021626000000001E-2</c:v>
                </c:pt>
                <c:pt idx="4366">
                  <c:v>2.3358738E-2</c:v>
                </c:pt>
                <c:pt idx="4367">
                  <c:v>2.9933274999999999E-2</c:v>
                </c:pt>
                <c:pt idx="4368">
                  <c:v>0.111777297</c:v>
                </c:pt>
                <c:pt idx="4369">
                  <c:v>3.2448523E-2</c:v>
                </c:pt>
                <c:pt idx="4370">
                  <c:v>4.7266211000000002E-2</c:v>
                </c:pt>
                <c:pt idx="4371">
                  <c:v>1.404119E-2</c:v>
                </c:pt>
                <c:pt idx="4372">
                  <c:v>4.9177539999999999E-2</c:v>
                </c:pt>
                <c:pt idx="4373">
                  <c:v>2.0280475999999999E-2</c:v>
                </c:pt>
                <c:pt idx="4374">
                  <c:v>3.1962866E-2</c:v>
                </c:pt>
                <c:pt idx="4375">
                  <c:v>5.4376275000000002E-2</c:v>
                </c:pt>
                <c:pt idx="4376">
                  <c:v>6.3850971000000006E-2</c:v>
                </c:pt>
                <c:pt idx="4377">
                  <c:v>6.0154968000000003E-2</c:v>
                </c:pt>
                <c:pt idx="4378">
                  <c:v>0.13444176499999999</c:v>
                </c:pt>
                <c:pt idx="4379">
                  <c:v>3.067808E-2</c:v>
                </c:pt>
                <c:pt idx="4380">
                  <c:v>0.103758647</c:v>
                </c:pt>
                <c:pt idx="4381">
                  <c:v>0.13670167799999999</c:v>
                </c:pt>
                <c:pt idx="4382">
                  <c:v>0.30814544799999999</c:v>
                </c:pt>
                <c:pt idx="4383">
                  <c:v>7.4806196000000005E-2</c:v>
                </c:pt>
                <c:pt idx="4384">
                  <c:v>1.3926424999999999E-2</c:v>
                </c:pt>
                <c:pt idx="4385">
                  <c:v>6.7541169999999996E-3</c:v>
                </c:pt>
                <c:pt idx="4386">
                  <c:v>0</c:v>
                </c:pt>
                <c:pt idx="4387">
                  <c:v>5.2209302999999999E-2</c:v>
                </c:pt>
                <c:pt idx="4388">
                  <c:v>4.1538712999999998E-2</c:v>
                </c:pt>
                <c:pt idx="4389">
                  <c:v>0.13064231000000001</c:v>
                </c:pt>
                <c:pt idx="4390">
                  <c:v>5.5382616000000003E-2</c:v>
                </c:pt>
                <c:pt idx="4391">
                  <c:v>0</c:v>
                </c:pt>
                <c:pt idx="4392">
                  <c:v>4.1970937999999999E-2</c:v>
                </c:pt>
                <c:pt idx="4393">
                  <c:v>5.5839510000000002E-3</c:v>
                </c:pt>
                <c:pt idx="4394">
                  <c:v>7.5757176999999995E-2</c:v>
                </c:pt>
                <c:pt idx="4395">
                  <c:v>1.2467648E-2</c:v>
                </c:pt>
                <c:pt idx="4396">
                  <c:v>0.13736805099999999</c:v>
                </c:pt>
                <c:pt idx="4397">
                  <c:v>9.2933158000000002E-2</c:v>
                </c:pt>
                <c:pt idx="4398">
                  <c:v>0.117593973</c:v>
                </c:pt>
                <c:pt idx="4399">
                  <c:v>2.6018497000000002E-2</c:v>
                </c:pt>
                <c:pt idx="4400">
                  <c:v>3.4410585E-2</c:v>
                </c:pt>
                <c:pt idx="4401">
                  <c:v>2.426524E-2</c:v>
                </c:pt>
                <c:pt idx="4402">
                  <c:v>0.17617540200000001</c:v>
                </c:pt>
                <c:pt idx="4403">
                  <c:v>8.8257770999999999E-2</c:v>
                </c:pt>
                <c:pt idx="4404">
                  <c:v>2.0750866999999999E-2</c:v>
                </c:pt>
                <c:pt idx="4405">
                  <c:v>0.111527348</c:v>
                </c:pt>
                <c:pt idx="4406">
                  <c:v>0.114318263</c:v>
                </c:pt>
                <c:pt idx="4407">
                  <c:v>3.8363203999999998E-2</c:v>
                </c:pt>
                <c:pt idx="4408">
                  <c:v>0.245483691</c:v>
                </c:pt>
                <c:pt idx="4409">
                  <c:v>5.3930934E-2</c:v>
                </c:pt>
                <c:pt idx="4410">
                  <c:v>1.8942606000000001E-2</c:v>
                </c:pt>
                <c:pt idx="4411">
                  <c:v>2.8339599E-2</c:v>
                </c:pt>
                <c:pt idx="4412">
                  <c:v>3.0151351E-2</c:v>
                </c:pt>
                <c:pt idx="4413">
                  <c:v>0.107274301</c:v>
                </c:pt>
                <c:pt idx="4414">
                  <c:v>0.102670882</c:v>
                </c:pt>
                <c:pt idx="4415">
                  <c:v>3.2177404999999999E-2</c:v>
                </c:pt>
                <c:pt idx="4416">
                  <c:v>3.9734881999999999E-2</c:v>
                </c:pt>
                <c:pt idx="4417">
                  <c:v>8.3536989000000006E-2</c:v>
                </c:pt>
                <c:pt idx="4418">
                  <c:v>2.6225693000000001E-2</c:v>
                </c:pt>
                <c:pt idx="4419">
                  <c:v>2.7323500000000001E-2</c:v>
                </c:pt>
                <c:pt idx="4420">
                  <c:v>3.7479829999999999E-2</c:v>
                </c:pt>
                <c:pt idx="4421">
                  <c:v>0.168531813</c:v>
                </c:pt>
                <c:pt idx="4422">
                  <c:v>2.1293909E-2</c:v>
                </c:pt>
                <c:pt idx="4423">
                  <c:v>3.0269773999999999E-2</c:v>
                </c:pt>
                <c:pt idx="4424">
                  <c:v>2.5822314999999998E-2</c:v>
                </c:pt>
                <c:pt idx="4425">
                  <c:v>0.18368816099999999</c:v>
                </c:pt>
                <c:pt idx="4426">
                  <c:v>0.125579201</c:v>
                </c:pt>
                <c:pt idx="4427">
                  <c:v>7.7079176999999999E-2</c:v>
                </c:pt>
                <c:pt idx="4428">
                  <c:v>2.6074491000000002E-2</c:v>
                </c:pt>
                <c:pt idx="4429">
                  <c:v>1.0593468999999999E-2</c:v>
                </c:pt>
                <c:pt idx="4430">
                  <c:v>3.4357169E-2</c:v>
                </c:pt>
                <c:pt idx="4431">
                  <c:v>3.7396901000000003E-2</c:v>
                </c:pt>
                <c:pt idx="4432">
                  <c:v>6.4011067000000005E-2</c:v>
                </c:pt>
                <c:pt idx="4433">
                  <c:v>8.5981978000000001E-2</c:v>
                </c:pt>
                <c:pt idx="4434">
                  <c:v>4.0318693000000003E-2</c:v>
                </c:pt>
                <c:pt idx="4435">
                  <c:v>0.16176283499999999</c:v>
                </c:pt>
                <c:pt idx="4436">
                  <c:v>0.104878967</c:v>
                </c:pt>
                <c:pt idx="4437">
                  <c:v>0.10746981899999999</c:v>
                </c:pt>
                <c:pt idx="4438">
                  <c:v>3.4868095000000002E-2</c:v>
                </c:pt>
                <c:pt idx="4439">
                  <c:v>4.6079574999999998E-2</c:v>
                </c:pt>
                <c:pt idx="4440">
                  <c:v>5.8083831000000002E-2</c:v>
                </c:pt>
                <c:pt idx="4441">
                  <c:v>6.4618975999999995E-2</c:v>
                </c:pt>
                <c:pt idx="4442">
                  <c:v>7.7178965000000002E-2</c:v>
                </c:pt>
                <c:pt idx="4443">
                  <c:v>0.14291068900000001</c:v>
                </c:pt>
                <c:pt idx="4444">
                  <c:v>2.7682047000000001E-2</c:v>
                </c:pt>
                <c:pt idx="4445">
                  <c:v>0.14251127199999999</c:v>
                </c:pt>
                <c:pt idx="4446">
                  <c:v>9.5571649999999994E-2</c:v>
                </c:pt>
                <c:pt idx="4447">
                  <c:v>2.3168230000000001E-2</c:v>
                </c:pt>
                <c:pt idx="4448">
                  <c:v>6.1045133000000001E-2</c:v>
                </c:pt>
                <c:pt idx="4449">
                  <c:v>1.1148865000000001E-2</c:v>
                </c:pt>
                <c:pt idx="4450">
                  <c:v>5.8091269000000001E-2</c:v>
                </c:pt>
                <c:pt idx="4451">
                  <c:v>1.9672774000000001E-2</c:v>
                </c:pt>
                <c:pt idx="4452">
                  <c:v>7.8678276000000005E-2</c:v>
                </c:pt>
                <c:pt idx="4453">
                  <c:v>0.117667492</c:v>
                </c:pt>
                <c:pt idx="4454">
                  <c:v>6.9902437999999997E-2</c:v>
                </c:pt>
                <c:pt idx="4455">
                  <c:v>3.7757166000000002E-2</c:v>
                </c:pt>
                <c:pt idx="4456">
                  <c:v>0.10702149800000001</c:v>
                </c:pt>
                <c:pt idx="4457">
                  <c:v>3.2892112000000001E-2</c:v>
                </c:pt>
                <c:pt idx="4458">
                  <c:v>0.100477461</c:v>
                </c:pt>
                <c:pt idx="4459">
                  <c:v>3.6228067000000003E-2</c:v>
                </c:pt>
                <c:pt idx="4460">
                  <c:v>9.4488484999999997E-2</c:v>
                </c:pt>
                <c:pt idx="4461">
                  <c:v>5.5154295999999998E-2</c:v>
                </c:pt>
                <c:pt idx="4462">
                  <c:v>0.106907604</c:v>
                </c:pt>
                <c:pt idx="4463">
                  <c:v>7.3060300999999994E-2</c:v>
                </c:pt>
                <c:pt idx="4464">
                  <c:v>7.7439605999999994E-2</c:v>
                </c:pt>
                <c:pt idx="4465">
                  <c:v>8.0968973E-2</c:v>
                </c:pt>
                <c:pt idx="4466">
                  <c:v>0.106492562</c:v>
                </c:pt>
                <c:pt idx="4467">
                  <c:v>0.13933055699999999</c:v>
                </c:pt>
                <c:pt idx="4468">
                  <c:v>6.8822477000000007E-2</c:v>
                </c:pt>
                <c:pt idx="4469">
                  <c:v>7.4669288E-2</c:v>
                </c:pt>
                <c:pt idx="4470">
                  <c:v>2.5834128000000001E-2</c:v>
                </c:pt>
                <c:pt idx="4471">
                  <c:v>3.5227697000000002E-2</c:v>
                </c:pt>
                <c:pt idx="4472">
                  <c:v>5.0901813999999997E-2</c:v>
                </c:pt>
                <c:pt idx="4473">
                  <c:v>7.2965143999999996E-2</c:v>
                </c:pt>
                <c:pt idx="4474">
                  <c:v>3.9492207000000001E-2</c:v>
                </c:pt>
                <c:pt idx="4475">
                  <c:v>4.2552205000000003E-2</c:v>
                </c:pt>
                <c:pt idx="4476">
                  <c:v>2.0587886E-2</c:v>
                </c:pt>
                <c:pt idx="4477">
                  <c:v>0.13009504399999999</c:v>
                </c:pt>
                <c:pt idx="4478">
                  <c:v>4.0747616E-2</c:v>
                </c:pt>
                <c:pt idx="4479">
                  <c:v>1.3146636E-2</c:v>
                </c:pt>
                <c:pt idx="4480">
                  <c:v>2.176755E-2</c:v>
                </c:pt>
                <c:pt idx="4481">
                  <c:v>0</c:v>
                </c:pt>
                <c:pt idx="4482">
                  <c:v>8.9956449999999993E-2</c:v>
                </c:pt>
                <c:pt idx="4483">
                  <c:v>6.2665641999999994E-2</c:v>
                </c:pt>
                <c:pt idx="4484">
                  <c:v>0.17618234499999999</c:v>
                </c:pt>
                <c:pt idx="4485">
                  <c:v>2.2843500999999999E-2</c:v>
                </c:pt>
                <c:pt idx="4486">
                  <c:v>3.4411237999999997E-2</c:v>
                </c:pt>
                <c:pt idx="4487">
                  <c:v>0</c:v>
                </c:pt>
                <c:pt idx="4488">
                  <c:v>0.12886135900000001</c:v>
                </c:pt>
                <c:pt idx="4489">
                  <c:v>7.8290270999999995E-2</c:v>
                </c:pt>
                <c:pt idx="4490">
                  <c:v>8.5392079999999995E-3</c:v>
                </c:pt>
                <c:pt idx="4491">
                  <c:v>0.100095288</c:v>
                </c:pt>
                <c:pt idx="4492">
                  <c:v>4.6447328000000003E-2</c:v>
                </c:pt>
                <c:pt idx="4493">
                  <c:v>3.0794774E-2</c:v>
                </c:pt>
                <c:pt idx="4494">
                  <c:v>0.159081735</c:v>
                </c:pt>
                <c:pt idx="4495">
                  <c:v>3.4705806999999998E-2</c:v>
                </c:pt>
                <c:pt idx="4496">
                  <c:v>0.154487495</c:v>
                </c:pt>
                <c:pt idx="4497">
                  <c:v>7.2178678999999996E-2</c:v>
                </c:pt>
                <c:pt idx="4498">
                  <c:v>6.1686402000000001E-2</c:v>
                </c:pt>
                <c:pt idx="4499">
                  <c:v>3.5993779999999999E-3</c:v>
                </c:pt>
                <c:pt idx="4500">
                  <c:v>2.6832182E-2</c:v>
                </c:pt>
                <c:pt idx="4501">
                  <c:v>1.9616991E-2</c:v>
                </c:pt>
                <c:pt idx="4502">
                  <c:v>5.2264270000000002E-2</c:v>
                </c:pt>
                <c:pt idx="4503">
                  <c:v>0.112203445</c:v>
                </c:pt>
                <c:pt idx="4504">
                  <c:v>0.17176107700000001</c:v>
                </c:pt>
                <c:pt idx="4505">
                  <c:v>0.114170506</c:v>
                </c:pt>
                <c:pt idx="4506">
                  <c:v>8.2266418999999993E-2</c:v>
                </c:pt>
                <c:pt idx="4507">
                  <c:v>3.8685176000000002E-2</c:v>
                </c:pt>
                <c:pt idx="4508">
                  <c:v>9.5795326E-2</c:v>
                </c:pt>
                <c:pt idx="4509">
                  <c:v>2.6814124000000002E-2</c:v>
                </c:pt>
                <c:pt idx="4510">
                  <c:v>4.5203854000000002E-2</c:v>
                </c:pt>
                <c:pt idx="4511">
                  <c:v>2.0697723000000001E-2</c:v>
                </c:pt>
                <c:pt idx="4512">
                  <c:v>2.7827267999999999E-2</c:v>
                </c:pt>
                <c:pt idx="4513">
                  <c:v>7.4883035000000001E-2</c:v>
                </c:pt>
                <c:pt idx="4514">
                  <c:v>0.15629885800000001</c:v>
                </c:pt>
                <c:pt idx="4515">
                  <c:v>1.9412192000000002E-2</c:v>
                </c:pt>
                <c:pt idx="4516">
                  <c:v>0.105324246</c:v>
                </c:pt>
                <c:pt idx="4517">
                  <c:v>1.9227815999999998E-2</c:v>
                </c:pt>
                <c:pt idx="4518">
                  <c:v>4.4093977999999999E-2</c:v>
                </c:pt>
                <c:pt idx="4519">
                  <c:v>0.117599259</c:v>
                </c:pt>
                <c:pt idx="4520">
                  <c:v>3.6140297000000002E-2</c:v>
                </c:pt>
                <c:pt idx="4521">
                  <c:v>0.10479168899999999</c:v>
                </c:pt>
                <c:pt idx="4522">
                  <c:v>5.7021156000000003E-2</c:v>
                </c:pt>
                <c:pt idx="4523">
                  <c:v>2.6058181E-2</c:v>
                </c:pt>
                <c:pt idx="4524">
                  <c:v>0.12829573</c:v>
                </c:pt>
                <c:pt idx="4525">
                  <c:v>3.2637619999999999E-2</c:v>
                </c:pt>
                <c:pt idx="4526">
                  <c:v>3.4765901000000002E-2</c:v>
                </c:pt>
                <c:pt idx="4527">
                  <c:v>9.5696333999999994E-2</c:v>
                </c:pt>
                <c:pt idx="4528">
                  <c:v>7.1371457999999999E-2</c:v>
                </c:pt>
                <c:pt idx="4529">
                  <c:v>2.2696131000000001E-2</c:v>
                </c:pt>
                <c:pt idx="4530">
                  <c:v>0.26756591099999999</c:v>
                </c:pt>
                <c:pt idx="4531">
                  <c:v>5.3327763E-2</c:v>
                </c:pt>
                <c:pt idx="4532">
                  <c:v>7.1450630000000001E-3</c:v>
                </c:pt>
                <c:pt idx="4533">
                  <c:v>7.1076054999999999E-2</c:v>
                </c:pt>
                <c:pt idx="4534">
                  <c:v>0.139426044</c:v>
                </c:pt>
                <c:pt idx="4535">
                  <c:v>0.151925271</c:v>
                </c:pt>
                <c:pt idx="4536">
                  <c:v>9.9479703000000003E-2</c:v>
                </c:pt>
                <c:pt idx="4537">
                  <c:v>4.5900448000000003E-2</c:v>
                </c:pt>
                <c:pt idx="4538">
                  <c:v>0.21799414</c:v>
                </c:pt>
                <c:pt idx="4539">
                  <c:v>1.0454458999999999E-2</c:v>
                </c:pt>
                <c:pt idx="4540">
                  <c:v>0.17264121299999999</c:v>
                </c:pt>
                <c:pt idx="4541">
                  <c:v>7.5701524000000006E-2</c:v>
                </c:pt>
                <c:pt idx="4542">
                  <c:v>8.1914677000000005E-2</c:v>
                </c:pt>
                <c:pt idx="4543">
                  <c:v>7.1010512999999997E-2</c:v>
                </c:pt>
                <c:pt idx="4544">
                  <c:v>7.2444983000000004E-2</c:v>
                </c:pt>
                <c:pt idx="4545">
                  <c:v>6.9981908999999995E-2</c:v>
                </c:pt>
                <c:pt idx="4546">
                  <c:v>6.4570459999999996E-2</c:v>
                </c:pt>
                <c:pt idx="4547">
                  <c:v>2.4159766999999999E-2</c:v>
                </c:pt>
                <c:pt idx="4548">
                  <c:v>8.9210158999999997E-2</c:v>
                </c:pt>
                <c:pt idx="4549">
                  <c:v>9.7611114999999998E-2</c:v>
                </c:pt>
                <c:pt idx="4550">
                  <c:v>5.8975503999999998E-2</c:v>
                </c:pt>
                <c:pt idx="4551">
                  <c:v>2.7430696000000001E-2</c:v>
                </c:pt>
                <c:pt idx="4552">
                  <c:v>0</c:v>
                </c:pt>
                <c:pt idx="4553">
                  <c:v>3.8815341000000003E-2</c:v>
                </c:pt>
                <c:pt idx="4554">
                  <c:v>0.15263241299999999</c:v>
                </c:pt>
                <c:pt idx="4555">
                  <c:v>2.1618297000000002E-2</c:v>
                </c:pt>
                <c:pt idx="4556">
                  <c:v>9.6491904000000003E-2</c:v>
                </c:pt>
                <c:pt idx="4557">
                  <c:v>3.3568871E-2</c:v>
                </c:pt>
                <c:pt idx="4558">
                  <c:v>5.4507422E-2</c:v>
                </c:pt>
                <c:pt idx="4559">
                  <c:v>6.3079544000000001E-2</c:v>
                </c:pt>
                <c:pt idx="4560">
                  <c:v>6.4208126000000004E-2</c:v>
                </c:pt>
                <c:pt idx="4561">
                  <c:v>4.1974488999999997E-2</c:v>
                </c:pt>
                <c:pt idx="4562">
                  <c:v>4.8207431000000002E-2</c:v>
                </c:pt>
                <c:pt idx="4563">
                  <c:v>4.1065646999999997E-2</c:v>
                </c:pt>
                <c:pt idx="4564">
                  <c:v>0.12870901400000001</c:v>
                </c:pt>
                <c:pt idx="4565">
                  <c:v>3.596071E-2</c:v>
                </c:pt>
                <c:pt idx="4566">
                  <c:v>4.6520702999999997E-2</c:v>
                </c:pt>
                <c:pt idx="4567">
                  <c:v>0.210596485</c:v>
                </c:pt>
                <c:pt idx="4568">
                  <c:v>3.6743989999999997E-2</c:v>
                </c:pt>
                <c:pt idx="4569">
                  <c:v>7.2238195000000005E-2</c:v>
                </c:pt>
                <c:pt idx="4570">
                  <c:v>3.4141212999999997E-2</c:v>
                </c:pt>
                <c:pt idx="4571">
                  <c:v>0.101500374</c:v>
                </c:pt>
                <c:pt idx="4572">
                  <c:v>4.2246575000000001E-2</c:v>
                </c:pt>
                <c:pt idx="4573">
                  <c:v>5.8105769000000002E-2</c:v>
                </c:pt>
                <c:pt idx="4574">
                  <c:v>0.17014178699999999</c:v>
                </c:pt>
                <c:pt idx="4575">
                  <c:v>4.9579882999999998E-2</c:v>
                </c:pt>
                <c:pt idx="4576">
                  <c:v>0</c:v>
                </c:pt>
                <c:pt idx="4577">
                  <c:v>5.8725133999999998E-2</c:v>
                </c:pt>
                <c:pt idx="4578">
                  <c:v>0</c:v>
                </c:pt>
                <c:pt idx="4579">
                  <c:v>7.5695551999999999E-2</c:v>
                </c:pt>
                <c:pt idx="4580">
                  <c:v>7.3210669999999997E-3</c:v>
                </c:pt>
                <c:pt idx="4581">
                  <c:v>9.4637569999999997E-3</c:v>
                </c:pt>
                <c:pt idx="4582">
                  <c:v>2.1407511000000001E-2</c:v>
                </c:pt>
                <c:pt idx="4583">
                  <c:v>0.14566955600000001</c:v>
                </c:pt>
                <c:pt idx="4584">
                  <c:v>4.1273235999999998E-2</c:v>
                </c:pt>
                <c:pt idx="4585">
                  <c:v>0.12809013899999999</c:v>
                </c:pt>
                <c:pt idx="4586">
                  <c:v>0.13570755300000001</c:v>
                </c:pt>
                <c:pt idx="4587">
                  <c:v>2.7774001999999999E-2</c:v>
                </c:pt>
                <c:pt idx="4588">
                  <c:v>7.2786429999999999E-2</c:v>
                </c:pt>
                <c:pt idx="4589">
                  <c:v>2.9640604000000001E-2</c:v>
                </c:pt>
                <c:pt idx="4590">
                  <c:v>0.18793900299999999</c:v>
                </c:pt>
                <c:pt idx="4591">
                  <c:v>0.14492015999999999</c:v>
                </c:pt>
                <c:pt idx="4592">
                  <c:v>0.125419157</c:v>
                </c:pt>
                <c:pt idx="4593">
                  <c:v>4.9121972E-2</c:v>
                </c:pt>
                <c:pt idx="4594">
                  <c:v>0</c:v>
                </c:pt>
                <c:pt idx="4595">
                  <c:v>7.4149073999999995E-2</c:v>
                </c:pt>
                <c:pt idx="4596">
                  <c:v>4.6049920000000001E-2</c:v>
                </c:pt>
                <c:pt idx="4597">
                  <c:v>3.5384612000000003E-2</c:v>
                </c:pt>
                <c:pt idx="4598">
                  <c:v>3.8340116E-2</c:v>
                </c:pt>
                <c:pt idx="4599">
                  <c:v>0</c:v>
                </c:pt>
                <c:pt idx="4600">
                  <c:v>4.9080853000000001E-2</c:v>
                </c:pt>
                <c:pt idx="4601">
                  <c:v>7.6183666999999997E-2</c:v>
                </c:pt>
                <c:pt idx="4602">
                  <c:v>2.8711411999999999E-2</c:v>
                </c:pt>
                <c:pt idx="4603">
                  <c:v>0</c:v>
                </c:pt>
                <c:pt idx="4604">
                  <c:v>0.12517151000000001</c:v>
                </c:pt>
                <c:pt idx="4605">
                  <c:v>3.7826872999999997E-2</c:v>
                </c:pt>
                <c:pt idx="4606">
                  <c:v>0.101747034</c:v>
                </c:pt>
                <c:pt idx="4607">
                  <c:v>0</c:v>
                </c:pt>
                <c:pt idx="4608">
                  <c:v>7.5142107999999999E-2</c:v>
                </c:pt>
                <c:pt idx="4609">
                  <c:v>6.1424738E-2</c:v>
                </c:pt>
                <c:pt idx="4610">
                  <c:v>4.0597054E-2</c:v>
                </c:pt>
                <c:pt idx="4611">
                  <c:v>4.1556696999999997E-2</c:v>
                </c:pt>
                <c:pt idx="4612">
                  <c:v>0.126791761</c:v>
                </c:pt>
                <c:pt idx="4613">
                  <c:v>0.117484834</c:v>
                </c:pt>
                <c:pt idx="4614">
                  <c:v>0.106097275</c:v>
                </c:pt>
                <c:pt idx="4615">
                  <c:v>0.12939589500000001</c:v>
                </c:pt>
                <c:pt idx="4616">
                  <c:v>0.10026502700000001</c:v>
                </c:pt>
                <c:pt idx="4617">
                  <c:v>1.1557563E-2</c:v>
                </c:pt>
                <c:pt idx="4618">
                  <c:v>0.119157788</c:v>
                </c:pt>
                <c:pt idx="4619">
                  <c:v>7.7622622000000002E-2</c:v>
                </c:pt>
                <c:pt idx="4620">
                  <c:v>4.1194986000000003E-2</c:v>
                </c:pt>
                <c:pt idx="4621">
                  <c:v>8.5135953E-2</c:v>
                </c:pt>
                <c:pt idx="4622">
                  <c:v>0.106816919</c:v>
                </c:pt>
                <c:pt idx="4623">
                  <c:v>4.4213479999999999E-2</c:v>
                </c:pt>
                <c:pt idx="4624">
                  <c:v>1.3745883E-2</c:v>
                </c:pt>
                <c:pt idx="4625">
                  <c:v>9.4308058E-2</c:v>
                </c:pt>
                <c:pt idx="4626">
                  <c:v>2.6622757E-2</c:v>
                </c:pt>
                <c:pt idx="4627">
                  <c:v>1.4234594999999999E-2</c:v>
                </c:pt>
                <c:pt idx="4628">
                  <c:v>7.8526225000000005E-2</c:v>
                </c:pt>
                <c:pt idx="4629">
                  <c:v>2.4988699999999999E-2</c:v>
                </c:pt>
                <c:pt idx="4630">
                  <c:v>0.143712172</c:v>
                </c:pt>
                <c:pt idx="4631">
                  <c:v>6.7373081000000001E-2</c:v>
                </c:pt>
                <c:pt idx="4632">
                  <c:v>5.3822085999999998E-2</c:v>
                </c:pt>
                <c:pt idx="4633">
                  <c:v>4.3011277000000001E-2</c:v>
                </c:pt>
                <c:pt idx="4634">
                  <c:v>0.123557061</c:v>
                </c:pt>
                <c:pt idx="4635">
                  <c:v>0.127968205</c:v>
                </c:pt>
                <c:pt idx="4636">
                  <c:v>7.5705989999999999E-3</c:v>
                </c:pt>
                <c:pt idx="4637">
                  <c:v>0</c:v>
                </c:pt>
                <c:pt idx="4638">
                  <c:v>8.1996785000000003E-2</c:v>
                </c:pt>
                <c:pt idx="4639">
                  <c:v>6.7777777999999997E-2</c:v>
                </c:pt>
                <c:pt idx="4640">
                  <c:v>8.0362549000000005E-2</c:v>
                </c:pt>
                <c:pt idx="4641">
                  <c:v>1.3929059000000001E-2</c:v>
                </c:pt>
                <c:pt idx="4642">
                  <c:v>7.7169952999999999E-2</c:v>
                </c:pt>
                <c:pt idx="4643">
                  <c:v>0</c:v>
                </c:pt>
                <c:pt idx="4644">
                  <c:v>0.112681821</c:v>
                </c:pt>
                <c:pt idx="4645">
                  <c:v>0.10080442000000001</c:v>
                </c:pt>
                <c:pt idx="4646">
                  <c:v>2.512588E-2</c:v>
                </c:pt>
                <c:pt idx="4647">
                  <c:v>0.12251957099999999</c:v>
                </c:pt>
                <c:pt idx="4648">
                  <c:v>0.15021128</c:v>
                </c:pt>
                <c:pt idx="4649">
                  <c:v>2.8357838999999999E-2</c:v>
                </c:pt>
                <c:pt idx="4650">
                  <c:v>0.130663423</c:v>
                </c:pt>
                <c:pt idx="4651">
                  <c:v>6.3359419999999998E-3</c:v>
                </c:pt>
                <c:pt idx="4652">
                  <c:v>3.2845997000000002E-2</c:v>
                </c:pt>
                <c:pt idx="4653">
                  <c:v>7.6735902999999994E-2</c:v>
                </c:pt>
                <c:pt idx="4654">
                  <c:v>1.5301840000000001E-2</c:v>
                </c:pt>
                <c:pt idx="4655">
                  <c:v>2.9377238999999999E-2</c:v>
                </c:pt>
                <c:pt idx="4656">
                  <c:v>0.23335657100000001</c:v>
                </c:pt>
                <c:pt idx="4657">
                  <c:v>0.13705394700000001</c:v>
                </c:pt>
                <c:pt idx="4658">
                  <c:v>0</c:v>
                </c:pt>
                <c:pt idx="4659">
                  <c:v>0.17723649699999999</c:v>
                </c:pt>
                <c:pt idx="4660">
                  <c:v>0.111830282</c:v>
                </c:pt>
                <c:pt idx="4661">
                  <c:v>0</c:v>
                </c:pt>
                <c:pt idx="4662">
                  <c:v>8.2044649999999993E-3</c:v>
                </c:pt>
                <c:pt idx="4663">
                  <c:v>2.4390149999999999E-2</c:v>
                </c:pt>
                <c:pt idx="4664">
                  <c:v>6.4143994999999995E-2</c:v>
                </c:pt>
                <c:pt idx="4665">
                  <c:v>3.3275633999999998E-2</c:v>
                </c:pt>
                <c:pt idx="4666">
                  <c:v>0.107662745</c:v>
                </c:pt>
                <c:pt idx="4667">
                  <c:v>1.1151950000000001E-2</c:v>
                </c:pt>
                <c:pt idx="4668">
                  <c:v>1.3064516E-2</c:v>
                </c:pt>
                <c:pt idx="4669">
                  <c:v>9.9542369999999995E-3</c:v>
                </c:pt>
                <c:pt idx="4670">
                  <c:v>2.1214363999999999E-2</c:v>
                </c:pt>
                <c:pt idx="4671">
                  <c:v>6.7859567999999995E-2</c:v>
                </c:pt>
                <c:pt idx="4672">
                  <c:v>0.103481775</c:v>
                </c:pt>
                <c:pt idx="4673">
                  <c:v>1.5358175999999999E-2</c:v>
                </c:pt>
                <c:pt idx="4674">
                  <c:v>0.29306613300000001</c:v>
                </c:pt>
                <c:pt idx="4675">
                  <c:v>3.0981392E-2</c:v>
                </c:pt>
                <c:pt idx="4676">
                  <c:v>0</c:v>
                </c:pt>
                <c:pt idx="4677">
                  <c:v>1.3623293999999999E-2</c:v>
                </c:pt>
                <c:pt idx="4678">
                  <c:v>4.1098733999999998E-2</c:v>
                </c:pt>
                <c:pt idx="4679">
                  <c:v>1.209726E-2</c:v>
                </c:pt>
                <c:pt idx="4680">
                  <c:v>3.4382601999999998E-2</c:v>
                </c:pt>
                <c:pt idx="4681">
                  <c:v>3.5406842000000001E-2</c:v>
                </c:pt>
                <c:pt idx="4682">
                  <c:v>9.0374341999999996E-2</c:v>
                </c:pt>
                <c:pt idx="4683">
                  <c:v>7.4451126000000006E-2</c:v>
                </c:pt>
                <c:pt idx="4684">
                  <c:v>3.1467127999999997E-2</c:v>
                </c:pt>
                <c:pt idx="4685">
                  <c:v>7.8786674000000001E-2</c:v>
                </c:pt>
                <c:pt idx="4686">
                  <c:v>5.6032247E-2</c:v>
                </c:pt>
                <c:pt idx="4687">
                  <c:v>5.8935521999999997E-2</c:v>
                </c:pt>
                <c:pt idx="4688">
                  <c:v>6.4577332000000001E-2</c:v>
                </c:pt>
                <c:pt idx="4689">
                  <c:v>3.4306962000000003E-2</c:v>
                </c:pt>
                <c:pt idx="4690">
                  <c:v>5.3586457999999997E-2</c:v>
                </c:pt>
                <c:pt idx="4691">
                  <c:v>7.6431919000000001E-2</c:v>
                </c:pt>
                <c:pt idx="4692">
                  <c:v>3.9090105E-2</c:v>
                </c:pt>
                <c:pt idx="4693">
                  <c:v>3.1549131000000001E-2</c:v>
                </c:pt>
                <c:pt idx="4694">
                  <c:v>0.115233813</c:v>
                </c:pt>
                <c:pt idx="4695">
                  <c:v>0.159825617</c:v>
                </c:pt>
                <c:pt idx="4696">
                  <c:v>7.3080167000000001E-2</c:v>
                </c:pt>
                <c:pt idx="4697">
                  <c:v>6.6727717000000006E-2</c:v>
                </c:pt>
                <c:pt idx="4698">
                  <c:v>1.2146608E-2</c:v>
                </c:pt>
                <c:pt idx="4699">
                  <c:v>2.2552083000000001E-2</c:v>
                </c:pt>
                <c:pt idx="4700">
                  <c:v>4.7036036000000003E-2</c:v>
                </c:pt>
                <c:pt idx="4701">
                  <c:v>8.7158654000000002E-2</c:v>
                </c:pt>
                <c:pt idx="4702">
                  <c:v>2.7756137E-2</c:v>
                </c:pt>
                <c:pt idx="4703">
                  <c:v>9.2589916999999994E-2</c:v>
                </c:pt>
                <c:pt idx="4704">
                  <c:v>0</c:v>
                </c:pt>
                <c:pt idx="4705">
                  <c:v>7.7427883000000003E-2</c:v>
                </c:pt>
                <c:pt idx="4706">
                  <c:v>0.121227447</c:v>
                </c:pt>
                <c:pt idx="4707">
                  <c:v>6.6284519E-2</c:v>
                </c:pt>
                <c:pt idx="4708">
                  <c:v>3.5498380000000003E-2</c:v>
                </c:pt>
                <c:pt idx="4709">
                  <c:v>7.2131519000000005E-2</c:v>
                </c:pt>
                <c:pt idx="4710">
                  <c:v>0</c:v>
                </c:pt>
                <c:pt idx="4711">
                  <c:v>2.1020615999999999E-2</c:v>
                </c:pt>
                <c:pt idx="4712">
                  <c:v>0.111902259</c:v>
                </c:pt>
                <c:pt idx="4713">
                  <c:v>7.1548186999999999E-2</c:v>
                </c:pt>
                <c:pt idx="4714">
                  <c:v>7.1540442999999995E-2</c:v>
                </c:pt>
                <c:pt idx="4715">
                  <c:v>0.121765124</c:v>
                </c:pt>
                <c:pt idx="4716">
                  <c:v>1.4609738000000001E-2</c:v>
                </c:pt>
                <c:pt idx="4717">
                  <c:v>8.0697998000000007E-2</c:v>
                </c:pt>
                <c:pt idx="4718">
                  <c:v>0.15680217099999999</c:v>
                </c:pt>
                <c:pt idx="4719">
                  <c:v>2.4144862E-2</c:v>
                </c:pt>
                <c:pt idx="4720">
                  <c:v>6.2297248999999999E-2</c:v>
                </c:pt>
                <c:pt idx="4721">
                  <c:v>5.2058711000000001E-2</c:v>
                </c:pt>
                <c:pt idx="4722">
                  <c:v>3.1402114000000002E-2</c:v>
                </c:pt>
                <c:pt idx="4723">
                  <c:v>0.11321722300000001</c:v>
                </c:pt>
                <c:pt idx="4724">
                  <c:v>0</c:v>
                </c:pt>
                <c:pt idx="4725">
                  <c:v>0</c:v>
                </c:pt>
                <c:pt idx="4726">
                  <c:v>3.1139933000000002E-2</c:v>
                </c:pt>
                <c:pt idx="4727">
                  <c:v>1.3363902E-2</c:v>
                </c:pt>
                <c:pt idx="4728">
                  <c:v>3.0952737000000001E-2</c:v>
                </c:pt>
                <c:pt idx="4729">
                  <c:v>7.1367479999999997E-2</c:v>
                </c:pt>
                <c:pt idx="4730">
                  <c:v>5.8192802000000002E-2</c:v>
                </c:pt>
                <c:pt idx="4731">
                  <c:v>2.2976493000000001E-2</c:v>
                </c:pt>
                <c:pt idx="4732">
                  <c:v>0.111220521</c:v>
                </c:pt>
                <c:pt idx="4733">
                  <c:v>3.7967687E-2</c:v>
                </c:pt>
                <c:pt idx="4734">
                  <c:v>0</c:v>
                </c:pt>
                <c:pt idx="4735">
                  <c:v>3.2158866000000001E-2</c:v>
                </c:pt>
                <c:pt idx="4736">
                  <c:v>4.5068891999999999E-2</c:v>
                </c:pt>
                <c:pt idx="4737">
                  <c:v>3.3176087E-2</c:v>
                </c:pt>
                <c:pt idx="4738">
                  <c:v>1.8845298E-2</c:v>
                </c:pt>
                <c:pt idx="4739">
                  <c:v>5.6375878999999997E-2</c:v>
                </c:pt>
                <c:pt idx="4740">
                  <c:v>0.16135627299999999</c:v>
                </c:pt>
                <c:pt idx="4741">
                  <c:v>3.4605881999999998E-2</c:v>
                </c:pt>
                <c:pt idx="4742">
                  <c:v>3.3942545999999997E-2</c:v>
                </c:pt>
                <c:pt idx="4743">
                  <c:v>2.5740259000000001E-2</c:v>
                </c:pt>
                <c:pt idx="4744">
                  <c:v>2.6938317E-2</c:v>
                </c:pt>
                <c:pt idx="4745">
                  <c:v>3.3754477999999997E-2</c:v>
                </c:pt>
                <c:pt idx="4746">
                  <c:v>1.5375557E-2</c:v>
                </c:pt>
                <c:pt idx="4747">
                  <c:v>0.140458316</c:v>
                </c:pt>
                <c:pt idx="4748">
                  <c:v>4.6333982000000003E-2</c:v>
                </c:pt>
                <c:pt idx="4749">
                  <c:v>0</c:v>
                </c:pt>
                <c:pt idx="4750">
                  <c:v>0.139228412</c:v>
                </c:pt>
                <c:pt idx="4751">
                  <c:v>0</c:v>
                </c:pt>
                <c:pt idx="4752">
                  <c:v>0</c:v>
                </c:pt>
                <c:pt idx="4753">
                  <c:v>7.9943600000000007E-3</c:v>
                </c:pt>
                <c:pt idx="4754">
                  <c:v>0.121767168</c:v>
                </c:pt>
                <c:pt idx="4755">
                  <c:v>3.0083482000000002E-2</c:v>
                </c:pt>
                <c:pt idx="4756">
                  <c:v>0.118025091</c:v>
                </c:pt>
                <c:pt idx="4757">
                  <c:v>6.0649213E-2</c:v>
                </c:pt>
                <c:pt idx="4758">
                  <c:v>0.15193174200000001</c:v>
                </c:pt>
                <c:pt idx="4759">
                  <c:v>6.3831013000000006E-2</c:v>
                </c:pt>
                <c:pt idx="4760">
                  <c:v>0.103091351</c:v>
                </c:pt>
                <c:pt idx="4761">
                  <c:v>5.2389406999999999E-2</c:v>
                </c:pt>
                <c:pt idx="4762">
                  <c:v>1.3355306000000001E-2</c:v>
                </c:pt>
                <c:pt idx="4763">
                  <c:v>1.9550858000000001E-2</c:v>
                </c:pt>
                <c:pt idx="4764">
                  <c:v>1.005532E-2</c:v>
                </c:pt>
                <c:pt idx="4765">
                  <c:v>3.4845668000000003E-2</c:v>
                </c:pt>
                <c:pt idx="4766">
                  <c:v>2.5162021999999999E-2</c:v>
                </c:pt>
                <c:pt idx="4767">
                  <c:v>2.2685222000000001E-2</c:v>
                </c:pt>
                <c:pt idx="4768">
                  <c:v>0.16257164900000001</c:v>
                </c:pt>
                <c:pt idx="4769">
                  <c:v>1.4825605E-2</c:v>
                </c:pt>
                <c:pt idx="4770">
                  <c:v>5.8034348999999999E-2</c:v>
                </c:pt>
                <c:pt idx="4771">
                  <c:v>4.3785694E-2</c:v>
                </c:pt>
                <c:pt idx="4772">
                  <c:v>7.6798609000000004E-2</c:v>
                </c:pt>
                <c:pt idx="4773">
                  <c:v>5.5241242000000003E-2</c:v>
                </c:pt>
                <c:pt idx="4774">
                  <c:v>6.1102234999999998E-2</c:v>
                </c:pt>
                <c:pt idx="4775">
                  <c:v>3.9517121000000002E-2</c:v>
                </c:pt>
                <c:pt idx="4776">
                  <c:v>2.9565309000000001E-2</c:v>
                </c:pt>
                <c:pt idx="4777">
                  <c:v>0.12828324299999999</c:v>
                </c:pt>
                <c:pt idx="4778">
                  <c:v>1.2332667E-2</c:v>
                </c:pt>
                <c:pt idx="4779">
                  <c:v>6.5195228999999993E-2</c:v>
                </c:pt>
                <c:pt idx="4780">
                  <c:v>0.108253944</c:v>
                </c:pt>
                <c:pt idx="4781">
                  <c:v>0.12117884800000001</c:v>
                </c:pt>
                <c:pt idx="4782">
                  <c:v>0</c:v>
                </c:pt>
                <c:pt idx="4783">
                  <c:v>9.6981319999999996E-2</c:v>
                </c:pt>
                <c:pt idx="4784">
                  <c:v>6.4351907999999999E-2</c:v>
                </c:pt>
                <c:pt idx="4785">
                  <c:v>7.9419800999999998E-2</c:v>
                </c:pt>
                <c:pt idx="4786">
                  <c:v>7.2301795000000002E-2</c:v>
                </c:pt>
                <c:pt idx="4787">
                  <c:v>2.1719387E-2</c:v>
                </c:pt>
                <c:pt idx="4788">
                  <c:v>2.1420030999999999E-2</c:v>
                </c:pt>
                <c:pt idx="4789">
                  <c:v>0.29043031699999999</c:v>
                </c:pt>
                <c:pt idx="4790">
                  <c:v>1.8571641E-2</c:v>
                </c:pt>
                <c:pt idx="4791">
                  <c:v>0</c:v>
                </c:pt>
                <c:pt idx="4792">
                  <c:v>2.0952704999999999E-2</c:v>
                </c:pt>
                <c:pt idx="4793">
                  <c:v>0.102371638</c:v>
                </c:pt>
                <c:pt idx="4794">
                  <c:v>3.4278797999999999E-2</c:v>
                </c:pt>
                <c:pt idx="4795">
                  <c:v>0</c:v>
                </c:pt>
                <c:pt idx="4796">
                  <c:v>3.8377013000000001E-2</c:v>
                </c:pt>
                <c:pt idx="4797">
                  <c:v>2.5325897E-2</c:v>
                </c:pt>
                <c:pt idx="4798">
                  <c:v>2.0898691E-2</c:v>
                </c:pt>
                <c:pt idx="4799">
                  <c:v>0.105881129</c:v>
                </c:pt>
                <c:pt idx="4800">
                  <c:v>0.112906337</c:v>
                </c:pt>
                <c:pt idx="4801">
                  <c:v>5.5216311999999997E-2</c:v>
                </c:pt>
                <c:pt idx="4802">
                  <c:v>0.12521037500000001</c:v>
                </c:pt>
                <c:pt idx="4803">
                  <c:v>5.8185842000000002E-2</c:v>
                </c:pt>
                <c:pt idx="4804">
                  <c:v>9.8814720999999994E-2</c:v>
                </c:pt>
                <c:pt idx="4805">
                  <c:v>2.2058723999999998E-2</c:v>
                </c:pt>
                <c:pt idx="4806">
                  <c:v>0.100091576</c:v>
                </c:pt>
                <c:pt idx="4807">
                  <c:v>7.5876602000000001E-2</c:v>
                </c:pt>
                <c:pt idx="4808">
                  <c:v>3.7841362000000003E-2</c:v>
                </c:pt>
                <c:pt idx="4809">
                  <c:v>8.1943272999999997E-2</c:v>
                </c:pt>
                <c:pt idx="4810">
                  <c:v>1.6645164E-2</c:v>
                </c:pt>
                <c:pt idx="4811">
                  <c:v>1.8061324E-2</c:v>
                </c:pt>
                <c:pt idx="4812">
                  <c:v>2.8062401000000001E-2</c:v>
                </c:pt>
                <c:pt idx="4813">
                  <c:v>9.1857904000000004E-2</c:v>
                </c:pt>
                <c:pt idx="4814">
                  <c:v>3.6109413E-2</c:v>
                </c:pt>
                <c:pt idx="4815">
                  <c:v>0.10863337200000001</c:v>
                </c:pt>
                <c:pt idx="4816">
                  <c:v>3.3246520000000002E-2</c:v>
                </c:pt>
                <c:pt idx="4817">
                  <c:v>1.6720131999999999E-2</c:v>
                </c:pt>
                <c:pt idx="4818">
                  <c:v>5.5433376999999999E-2</c:v>
                </c:pt>
                <c:pt idx="4819">
                  <c:v>8.4966021000000003E-2</c:v>
                </c:pt>
                <c:pt idx="4820">
                  <c:v>7.4135053000000006E-2</c:v>
                </c:pt>
                <c:pt idx="4821">
                  <c:v>9.1745951000000006E-2</c:v>
                </c:pt>
                <c:pt idx="4822">
                  <c:v>5.6685382999999999E-2</c:v>
                </c:pt>
                <c:pt idx="4823">
                  <c:v>5.5294699999999999E-3</c:v>
                </c:pt>
                <c:pt idx="4824">
                  <c:v>1.3664703E-2</c:v>
                </c:pt>
                <c:pt idx="4825">
                  <c:v>8.7310672000000006E-2</c:v>
                </c:pt>
                <c:pt idx="4826">
                  <c:v>2.2639195000000001E-2</c:v>
                </c:pt>
                <c:pt idx="4827">
                  <c:v>1.6531033000000001E-2</c:v>
                </c:pt>
                <c:pt idx="4828">
                  <c:v>7.6873991000000003E-2</c:v>
                </c:pt>
                <c:pt idx="4829">
                  <c:v>3.5863435999999999E-2</c:v>
                </c:pt>
                <c:pt idx="4830">
                  <c:v>0.111301625</c:v>
                </c:pt>
                <c:pt idx="4831">
                  <c:v>1.5193323E-2</c:v>
                </c:pt>
                <c:pt idx="4832">
                  <c:v>4.6408928000000002E-2</c:v>
                </c:pt>
                <c:pt idx="4833">
                  <c:v>0</c:v>
                </c:pt>
                <c:pt idx="4834">
                  <c:v>7.4940030000000005E-2</c:v>
                </c:pt>
                <c:pt idx="4835">
                  <c:v>6.5119701000000002E-2</c:v>
                </c:pt>
                <c:pt idx="4836">
                  <c:v>0</c:v>
                </c:pt>
                <c:pt idx="4837">
                  <c:v>9.0456903000000005E-2</c:v>
                </c:pt>
                <c:pt idx="4838">
                  <c:v>9.3071679000000004E-2</c:v>
                </c:pt>
                <c:pt idx="4839">
                  <c:v>4.8292188999999999E-2</c:v>
                </c:pt>
                <c:pt idx="4840">
                  <c:v>2.9902679000000001E-2</c:v>
                </c:pt>
                <c:pt idx="4841">
                  <c:v>5.6547986000000001E-2</c:v>
                </c:pt>
                <c:pt idx="4842">
                  <c:v>3.4726222000000001E-2</c:v>
                </c:pt>
                <c:pt idx="4843">
                  <c:v>8.8908547000000004E-2</c:v>
                </c:pt>
                <c:pt idx="4844">
                  <c:v>4.4024162999999998E-2</c:v>
                </c:pt>
                <c:pt idx="4845">
                  <c:v>2.0568573999999999E-2</c:v>
                </c:pt>
                <c:pt idx="4846">
                  <c:v>2.0564684999999999E-2</c:v>
                </c:pt>
                <c:pt idx="4847">
                  <c:v>5.8226608999999999E-2</c:v>
                </c:pt>
                <c:pt idx="4848">
                  <c:v>7.2155462000000004E-2</c:v>
                </c:pt>
                <c:pt idx="4849">
                  <c:v>2.7253711E-2</c:v>
                </c:pt>
                <c:pt idx="4850">
                  <c:v>0.144604071</c:v>
                </c:pt>
                <c:pt idx="4851">
                  <c:v>0.19347799500000001</c:v>
                </c:pt>
                <c:pt idx="4852">
                  <c:v>5.6945936000000003E-2</c:v>
                </c:pt>
                <c:pt idx="4853">
                  <c:v>3.1288337999999999E-2</c:v>
                </c:pt>
                <c:pt idx="4854">
                  <c:v>7.8400465000000003E-2</c:v>
                </c:pt>
                <c:pt idx="4855">
                  <c:v>3.8976088999999998E-2</c:v>
                </c:pt>
                <c:pt idx="4856">
                  <c:v>5.8918843999999998E-2</c:v>
                </c:pt>
                <c:pt idx="4857">
                  <c:v>3.1176156999999999E-2</c:v>
                </c:pt>
                <c:pt idx="4858">
                  <c:v>6.1159246E-2</c:v>
                </c:pt>
                <c:pt idx="4859">
                  <c:v>0</c:v>
                </c:pt>
                <c:pt idx="4860">
                  <c:v>5.2550475999999999E-2</c:v>
                </c:pt>
                <c:pt idx="4861">
                  <c:v>0.124448295</c:v>
                </c:pt>
                <c:pt idx="4862">
                  <c:v>1.0808272000000001E-2</c:v>
                </c:pt>
                <c:pt idx="4863">
                  <c:v>1.0963268999999999E-2</c:v>
                </c:pt>
                <c:pt idx="4864">
                  <c:v>0</c:v>
                </c:pt>
                <c:pt idx="4865">
                  <c:v>7.5035902000000002E-2</c:v>
                </c:pt>
                <c:pt idx="4866">
                  <c:v>2.4882614000000001E-2</c:v>
                </c:pt>
                <c:pt idx="4867">
                  <c:v>2.2878953E-2</c:v>
                </c:pt>
                <c:pt idx="4868">
                  <c:v>0.16657250100000001</c:v>
                </c:pt>
                <c:pt idx="4869">
                  <c:v>5.5081623000000003E-2</c:v>
                </c:pt>
                <c:pt idx="4870">
                  <c:v>2.5920815999999999E-2</c:v>
                </c:pt>
                <c:pt idx="4871">
                  <c:v>2.9500320999999999E-2</c:v>
                </c:pt>
                <c:pt idx="4872">
                  <c:v>0.13764546699999999</c:v>
                </c:pt>
                <c:pt idx="4873">
                  <c:v>0</c:v>
                </c:pt>
                <c:pt idx="4874">
                  <c:v>2.6818195999999999E-2</c:v>
                </c:pt>
                <c:pt idx="4875">
                  <c:v>3.0102335000000001E-2</c:v>
                </c:pt>
                <c:pt idx="4876">
                  <c:v>4.3740307999999999E-2</c:v>
                </c:pt>
                <c:pt idx="4877">
                  <c:v>6.9653585000000004E-2</c:v>
                </c:pt>
                <c:pt idx="4878">
                  <c:v>1.7859320000000001E-2</c:v>
                </c:pt>
                <c:pt idx="4879">
                  <c:v>1.7755212999999999E-2</c:v>
                </c:pt>
                <c:pt idx="4880">
                  <c:v>0.16187506300000001</c:v>
                </c:pt>
                <c:pt idx="4881">
                  <c:v>0.12818175900000001</c:v>
                </c:pt>
                <c:pt idx="4882">
                  <c:v>0.12125037399999999</c:v>
                </c:pt>
                <c:pt idx="4883">
                  <c:v>1.4921093E-2</c:v>
                </c:pt>
                <c:pt idx="4884">
                  <c:v>4.0434372000000003E-2</c:v>
                </c:pt>
                <c:pt idx="4885">
                  <c:v>3.1508924000000001E-2</c:v>
                </c:pt>
                <c:pt idx="4886">
                  <c:v>7.9094835000000002E-2</c:v>
                </c:pt>
                <c:pt idx="4887">
                  <c:v>0.17579341300000001</c:v>
                </c:pt>
                <c:pt idx="4888">
                  <c:v>1.9495050999999999E-2</c:v>
                </c:pt>
                <c:pt idx="4889">
                  <c:v>6.3313973999999995E-2</c:v>
                </c:pt>
                <c:pt idx="4890">
                  <c:v>6.7481899999999997E-2</c:v>
                </c:pt>
                <c:pt idx="4891">
                  <c:v>7.0026951000000004E-2</c:v>
                </c:pt>
                <c:pt idx="4892">
                  <c:v>2.3496967000000001E-2</c:v>
                </c:pt>
                <c:pt idx="4893">
                  <c:v>0</c:v>
                </c:pt>
                <c:pt idx="4894">
                  <c:v>7.3559521000000003E-2</c:v>
                </c:pt>
                <c:pt idx="4895">
                  <c:v>7.6269050000000005E-2</c:v>
                </c:pt>
                <c:pt idx="4896">
                  <c:v>3.9925235000000003E-2</c:v>
                </c:pt>
                <c:pt idx="4897">
                  <c:v>9.3883944999999996E-2</c:v>
                </c:pt>
                <c:pt idx="4898">
                  <c:v>3.7732880000000003E-2</c:v>
                </c:pt>
                <c:pt idx="4899">
                  <c:v>6.6400129000000002E-2</c:v>
                </c:pt>
                <c:pt idx="4900">
                  <c:v>3.9920687000000003E-2</c:v>
                </c:pt>
                <c:pt idx="4901">
                  <c:v>2.2351808000000001E-2</c:v>
                </c:pt>
                <c:pt idx="4902">
                  <c:v>0.120180894</c:v>
                </c:pt>
                <c:pt idx="4903">
                  <c:v>1.5900971E-2</c:v>
                </c:pt>
                <c:pt idx="4904">
                  <c:v>0.172759093</c:v>
                </c:pt>
                <c:pt idx="4905">
                  <c:v>7.7454252000000001E-2</c:v>
                </c:pt>
                <c:pt idx="4906">
                  <c:v>3.9255412000000003E-2</c:v>
                </c:pt>
                <c:pt idx="4907">
                  <c:v>7.2252888000000001E-2</c:v>
                </c:pt>
                <c:pt idx="4908">
                  <c:v>1.6664252000000001E-2</c:v>
                </c:pt>
                <c:pt idx="4909">
                  <c:v>8.6187886000000005E-2</c:v>
                </c:pt>
                <c:pt idx="4910">
                  <c:v>0.109784056</c:v>
                </c:pt>
                <c:pt idx="4911">
                  <c:v>0</c:v>
                </c:pt>
                <c:pt idx="4912">
                  <c:v>0</c:v>
                </c:pt>
                <c:pt idx="4913">
                  <c:v>2.9023047999999999E-2</c:v>
                </c:pt>
                <c:pt idx="4914">
                  <c:v>0.18314234600000001</c:v>
                </c:pt>
                <c:pt idx="4915">
                  <c:v>0</c:v>
                </c:pt>
                <c:pt idx="4916">
                  <c:v>0.153857402</c:v>
                </c:pt>
                <c:pt idx="4917">
                  <c:v>8.1290366000000003E-2</c:v>
                </c:pt>
                <c:pt idx="4918">
                  <c:v>6.6935459000000003E-2</c:v>
                </c:pt>
                <c:pt idx="4919">
                  <c:v>5.5514919000000003E-2</c:v>
                </c:pt>
                <c:pt idx="4920">
                  <c:v>5.0657232000000003E-2</c:v>
                </c:pt>
                <c:pt idx="4921">
                  <c:v>9.8108956999999997E-2</c:v>
                </c:pt>
                <c:pt idx="4922">
                  <c:v>0.12840532800000001</c:v>
                </c:pt>
                <c:pt idx="4923">
                  <c:v>2.5477448E-2</c:v>
                </c:pt>
                <c:pt idx="4924">
                  <c:v>4.0969757000000002E-2</c:v>
                </c:pt>
                <c:pt idx="4925">
                  <c:v>4.0550867999999997E-2</c:v>
                </c:pt>
                <c:pt idx="4926">
                  <c:v>0.17554588900000001</c:v>
                </c:pt>
                <c:pt idx="4927">
                  <c:v>9.9344825999999997E-2</c:v>
                </c:pt>
                <c:pt idx="4928">
                  <c:v>4.2276745999999997E-2</c:v>
                </c:pt>
                <c:pt idx="4929">
                  <c:v>1.3861607E-2</c:v>
                </c:pt>
                <c:pt idx="4930">
                  <c:v>7.6387366999999998E-2</c:v>
                </c:pt>
                <c:pt idx="4931">
                  <c:v>8.996026E-2</c:v>
                </c:pt>
                <c:pt idx="4932">
                  <c:v>1.0480751E-2</c:v>
                </c:pt>
                <c:pt idx="4933">
                  <c:v>7.0587418999999998E-2</c:v>
                </c:pt>
                <c:pt idx="4934">
                  <c:v>3.3873229999999997E-2</c:v>
                </c:pt>
                <c:pt idx="4935">
                  <c:v>3.9238384000000001E-2</c:v>
                </c:pt>
                <c:pt idx="4936">
                  <c:v>2.4331585999999999E-2</c:v>
                </c:pt>
                <c:pt idx="4937">
                  <c:v>0.110197977</c:v>
                </c:pt>
                <c:pt idx="4938">
                  <c:v>2.8048877E-2</c:v>
                </c:pt>
                <c:pt idx="4939">
                  <c:v>4.5631231000000001E-2</c:v>
                </c:pt>
                <c:pt idx="4940">
                  <c:v>8.7559621000000004E-2</c:v>
                </c:pt>
                <c:pt idx="4941">
                  <c:v>0.25286597900000002</c:v>
                </c:pt>
                <c:pt idx="4942">
                  <c:v>0.135306012</c:v>
                </c:pt>
                <c:pt idx="4943">
                  <c:v>0.12676090800000001</c:v>
                </c:pt>
                <c:pt idx="4944">
                  <c:v>2.4201084000000001E-2</c:v>
                </c:pt>
                <c:pt idx="4945">
                  <c:v>1.5856294999999999E-2</c:v>
                </c:pt>
                <c:pt idx="4946">
                  <c:v>2.8411899000000001E-2</c:v>
                </c:pt>
                <c:pt idx="4947">
                  <c:v>0.160529322</c:v>
                </c:pt>
                <c:pt idx="4948">
                  <c:v>2.6771204E-2</c:v>
                </c:pt>
                <c:pt idx="4949">
                  <c:v>4.9934854000000001E-2</c:v>
                </c:pt>
                <c:pt idx="4950">
                  <c:v>0.113045883</c:v>
                </c:pt>
                <c:pt idx="4951">
                  <c:v>1.5359721999999999E-2</c:v>
                </c:pt>
                <c:pt idx="4952">
                  <c:v>3.4049703000000001E-2</c:v>
                </c:pt>
                <c:pt idx="4953">
                  <c:v>2.128304E-2</c:v>
                </c:pt>
                <c:pt idx="4954">
                  <c:v>6.3462047999999993E-2</c:v>
                </c:pt>
                <c:pt idx="4955">
                  <c:v>7.4019393000000003E-2</c:v>
                </c:pt>
                <c:pt idx="4956">
                  <c:v>1.7666978E-2</c:v>
                </c:pt>
                <c:pt idx="4957">
                  <c:v>0.124299531</c:v>
                </c:pt>
                <c:pt idx="4958">
                  <c:v>7.9739852999999999E-2</c:v>
                </c:pt>
                <c:pt idx="4959">
                  <c:v>1.2167793E-2</c:v>
                </c:pt>
                <c:pt idx="4960">
                  <c:v>0</c:v>
                </c:pt>
                <c:pt idx="4961">
                  <c:v>7.4338561999999997E-2</c:v>
                </c:pt>
                <c:pt idx="4962">
                  <c:v>1.8407033E-2</c:v>
                </c:pt>
                <c:pt idx="4963">
                  <c:v>5.0369191000000001E-2</c:v>
                </c:pt>
                <c:pt idx="4964">
                  <c:v>1.9837654999999999E-2</c:v>
                </c:pt>
                <c:pt idx="4965">
                  <c:v>5.6465714E-2</c:v>
                </c:pt>
                <c:pt idx="4966">
                  <c:v>5.4928641E-2</c:v>
                </c:pt>
                <c:pt idx="4967">
                  <c:v>6.6829874999999997E-2</c:v>
                </c:pt>
                <c:pt idx="4968">
                  <c:v>0.122832172</c:v>
                </c:pt>
                <c:pt idx="4969">
                  <c:v>0.14669243300000001</c:v>
                </c:pt>
                <c:pt idx="4970">
                  <c:v>6.2827446999999995E-2</c:v>
                </c:pt>
                <c:pt idx="4971">
                  <c:v>6.4464146999999999E-2</c:v>
                </c:pt>
                <c:pt idx="4972">
                  <c:v>0.12495901299999999</c:v>
                </c:pt>
                <c:pt idx="4973">
                  <c:v>0</c:v>
                </c:pt>
                <c:pt idx="4974">
                  <c:v>0.15911489000000001</c:v>
                </c:pt>
                <c:pt idx="4975">
                  <c:v>0.14533500699999999</c:v>
                </c:pt>
                <c:pt idx="4976">
                  <c:v>8.1168135000000002E-2</c:v>
                </c:pt>
                <c:pt idx="4977">
                  <c:v>3.4874689E-2</c:v>
                </c:pt>
                <c:pt idx="4978">
                  <c:v>3.1898175000000001E-2</c:v>
                </c:pt>
                <c:pt idx="4979">
                  <c:v>3.8211536999999997E-2</c:v>
                </c:pt>
                <c:pt idx="4980">
                  <c:v>3.8746160000000002E-2</c:v>
                </c:pt>
                <c:pt idx="4981">
                  <c:v>3.4436769999999998E-2</c:v>
                </c:pt>
                <c:pt idx="4982">
                  <c:v>0.13026165200000001</c:v>
                </c:pt>
                <c:pt idx="4983">
                  <c:v>1.4456938000000001E-2</c:v>
                </c:pt>
                <c:pt idx="4984">
                  <c:v>0.126383094</c:v>
                </c:pt>
                <c:pt idx="4985">
                  <c:v>0.127620811</c:v>
                </c:pt>
                <c:pt idx="4986">
                  <c:v>4.6878474000000003E-2</c:v>
                </c:pt>
                <c:pt idx="4987">
                  <c:v>0.220111117</c:v>
                </c:pt>
                <c:pt idx="4988">
                  <c:v>4.7111699999999999E-2</c:v>
                </c:pt>
                <c:pt idx="4989">
                  <c:v>1.9768503E-2</c:v>
                </c:pt>
                <c:pt idx="4990">
                  <c:v>1.5858892999999999E-2</c:v>
                </c:pt>
                <c:pt idx="4991">
                  <c:v>1.8905326E-2</c:v>
                </c:pt>
                <c:pt idx="4992">
                  <c:v>1.4280554000000001E-2</c:v>
                </c:pt>
                <c:pt idx="4993">
                  <c:v>7.5675437999999998E-2</c:v>
                </c:pt>
                <c:pt idx="4994">
                  <c:v>1.0381661E-2</c:v>
                </c:pt>
                <c:pt idx="4995">
                  <c:v>7.7475883999999995E-2</c:v>
                </c:pt>
                <c:pt idx="4996">
                  <c:v>2.7059360000000001E-2</c:v>
                </c:pt>
                <c:pt idx="4997">
                  <c:v>0.12619991699999999</c:v>
                </c:pt>
                <c:pt idx="4998">
                  <c:v>0.11946222500000001</c:v>
                </c:pt>
                <c:pt idx="4999">
                  <c:v>2.7454996999999998E-2</c:v>
                </c:pt>
                <c:pt idx="5000">
                  <c:v>5.1928033999999998E-2</c:v>
                </c:pt>
                <c:pt idx="5001">
                  <c:v>0</c:v>
                </c:pt>
                <c:pt idx="5002">
                  <c:v>0.119570595</c:v>
                </c:pt>
                <c:pt idx="5003">
                  <c:v>3.3725743000000002E-2</c:v>
                </c:pt>
                <c:pt idx="5004">
                  <c:v>0.101275792</c:v>
                </c:pt>
                <c:pt idx="5005">
                  <c:v>5.6077573999999998E-2</c:v>
                </c:pt>
                <c:pt idx="5006">
                  <c:v>0</c:v>
                </c:pt>
                <c:pt idx="5007">
                  <c:v>8.8178053000000006E-2</c:v>
                </c:pt>
                <c:pt idx="5008">
                  <c:v>4.6608496999999999E-2</c:v>
                </c:pt>
                <c:pt idx="5009">
                  <c:v>8.5119854999999994E-2</c:v>
                </c:pt>
                <c:pt idx="5010">
                  <c:v>3.1418983999999997E-2</c:v>
                </c:pt>
                <c:pt idx="5011">
                  <c:v>8.4809657999999996E-2</c:v>
                </c:pt>
                <c:pt idx="5012">
                  <c:v>3.5350044999999997E-2</c:v>
                </c:pt>
                <c:pt idx="5013">
                  <c:v>0</c:v>
                </c:pt>
                <c:pt idx="5014">
                  <c:v>5.4601779000000003E-2</c:v>
                </c:pt>
                <c:pt idx="5015">
                  <c:v>0.102188428</c:v>
                </c:pt>
                <c:pt idx="5016">
                  <c:v>0.133034816</c:v>
                </c:pt>
                <c:pt idx="5017">
                  <c:v>0.16817143000000001</c:v>
                </c:pt>
                <c:pt idx="5018">
                  <c:v>2.9722658999999998E-2</c:v>
                </c:pt>
                <c:pt idx="5019">
                  <c:v>4.2733624999999997E-2</c:v>
                </c:pt>
                <c:pt idx="5020">
                  <c:v>6.2172697999999998E-2</c:v>
                </c:pt>
                <c:pt idx="5021">
                  <c:v>7.0704474000000003E-2</c:v>
                </c:pt>
                <c:pt idx="5022">
                  <c:v>0.191500528</c:v>
                </c:pt>
                <c:pt idx="5023">
                  <c:v>0.122065518</c:v>
                </c:pt>
                <c:pt idx="5024">
                  <c:v>4.0216229999999999E-2</c:v>
                </c:pt>
                <c:pt idx="5025">
                  <c:v>4.1737626999999999E-2</c:v>
                </c:pt>
                <c:pt idx="5026">
                  <c:v>0.11227101</c:v>
                </c:pt>
                <c:pt idx="5027">
                  <c:v>0.13507592400000001</c:v>
                </c:pt>
                <c:pt idx="5028">
                  <c:v>0.12301331</c:v>
                </c:pt>
                <c:pt idx="5029">
                  <c:v>1.9238941999999998E-2</c:v>
                </c:pt>
                <c:pt idx="5030">
                  <c:v>6.7212844999999993E-2</c:v>
                </c:pt>
                <c:pt idx="5031">
                  <c:v>0.28016492900000001</c:v>
                </c:pt>
                <c:pt idx="5032">
                  <c:v>1.5271793000000001E-2</c:v>
                </c:pt>
                <c:pt idx="5033">
                  <c:v>0.13651285799999999</c:v>
                </c:pt>
                <c:pt idx="5034">
                  <c:v>7.8034976000000006E-2</c:v>
                </c:pt>
                <c:pt idx="5035">
                  <c:v>4.2649475999999999E-2</c:v>
                </c:pt>
                <c:pt idx="5036">
                  <c:v>0.10485913500000001</c:v>
                </c:pt>
                <c:pt idx="5037">
                  <c:v>0.110202066</c:v>
                </c:pt>
                <c:pt idx="5038">
                  <c:v>1.5584560000000001E-2</c:v>
                </c:pt>
                <c:pt idx="5039">
                  <c:v>6.0805497E-2</c:v>
                </c:pt>
                <c:pt idx="5040">
                  <c:v>3.6490369000000002E-2</c:v>
                </c:pt>
                <c:pt idx="5041">
                  <c:v>8.8025298000000002E-2</c:v>
                </c:pt>
                <c:pt idx="5042">
                  <c:v>0.12986446099999999</c:v>
                </c:pt>
                <c:pt idx="5043">
                  <c:v>0</c:v>
                </c:pt>
                <c:pt idx="5044">
                  <c:v>8.4176825999999996E-2</c:v>
                </c:pt>
                <c:pt idx="5045">
                  <c:v>6.2343431999999997E-2</c:v>
                </c:pt>
                <c:pt idx="5046">
                  <c:v>4.9942925999999999E-2</c:v>
                </c:pt>
                <c:pt idx="5047">
                  <c:v>2.5867260999999999E-2</c:v>
                </c:pt>
                <c:pt idx="5048">
                  <c:v>3.8817121000000003E-2</c:v>
                </c:pt>
                <c:pt idx="5049">
                  <c:v>1.9411540000000001E-2</c:v>
                </c:pt>
                <c:pt idx="5050">
                  <c:v>0.21647815300000001</c:v>
                </c:pt>
                <c:pt idx="5051">
                  <c:v>4.2707322999999998E-2</c:v>
                </c:pt>
                <c:pt idx="5052">
                  <c:v>0</c:v>
                </c:pt>
                <c:pt idx="5053">
                  <c:v>0.17589811399999999</c:v>
                </c:pt>
                <c:pt idx="5054">
                  <c:v>7.4847664999999994E-2</c:v>
                </c:pt>
                <c:pt idx="5055">
                  <c:v>0.118180011</c:v>
                </c:pt>
                <c:pt idx="5056">
                  <c:v>0.12758734399999999</c:v>
                </c:pt>
                <c:pt idx="5057">
                  <c:v>0.19780911000000001</c:v>
                </c:pt>
                <c:pt idx="5058">
                  <c:v>6.9208684000000006E-2</c:v>
                </c:pt>
                <c:pt idx="5059">
                  <c:v>2.6963909000000001E-2</c:v>
                </c:pt>
                <c:pt idx="5060">
                  <c:v>3.9261946999999998E-2</c:v>
                </c:pt>
                <c:pt idx="5061">
                  <c:v>8.5337160000000002E-3</c:v>
                </c:pt>
                <c:pt idx="5062">
                  <c:v>0.10042308599999999</c:v>
                </c:pt>
                <c:pt idx="5063">
                  <c:v>0</c:v>
                </c:pt>
                <c:pt idx="5064">
                  <c:v>3.6353098E-2</c:v>
                </c:pt>
                <c:pt idx="5065">
                  <c:v>7.7348213999999998E-2</c:v>
                </c:pt>
                <c:pt idx="5066">
                  <c:v>2.3548475999999999E-2</c:v>
                </c:pt>
                <c:pt idx="5067">
                  <c:v>6.9043043999999998E-2</c:v>
                </c:pt>
                <c:pt idx="5068">
                  <c:v>4.8010812E-2</c:v>
                </c:pt>
                <c:pt idx="5069">
                  <c:v>5.8778429E-2</c:v>
                </c:pt>
                <c:pt idx="5070">
                  <c:v>0.117607719</c:v>
                </c:pt>
                <c:pt idx="5071">
                  <c:v>0.12741233800000001</c:v>
                </c:pt>
                <c:pt idx="5072">
                  <c:v>4.4945122999999997E-2</c:v>
                </c:pt>
                <c:pt idx="5073">
                  <c:v>0.12657958599999999</c:v>
                </c:pt>
                <c:pt idx="5074">
                  <c:v>1.6802225E-2</c:v>
                </c:pt>
                <c:pt idx="5075">
                  <c:v>7.5192071999999999E-2</c:v>
                </c:pt>
                <c:pt idx="5076">
                  <c:v>3.7863309999999997E-2</c:v>
                </c:pt>
                <c:pt idx="5077">
                  <c:v>1.9200003E-2</c:v>
                </c:pt>
                <c:pt idx="5078">
                  <c:v>7.9791176000000005E-2</c:v>
                </c:pt>
                <c:pt idx="5079">
                  <c:v>0.16334971000000001</c:v>
                </c:pt>
                <c:pt idx="5080">
                  <c:v>0.10926598699999999</c:v>
                </c:pt>
                <c:pt idx="5081">
                  <c:v>0.10821852</c:v>
                </c:pt>
                <c:pt idx="5082">
                  <c:v>0.122392031</c:v>
                </c:pt>
                <c:pt idx="5083">
                  <c:v>0.20168771999999999</c:v>
                </c:pt>
                <c:pt idx="5084">
                  <c:v>4.6259036000000003E-2</c:v>
                </c:pt>
                <c:pt idx="5085">
                  <c:v>3.5651291000000002E-2</c:v>
                </c:pt>
                <c:pt idx="5086">
                  <c:v>5.9835658999999999E-2</c:v>
                </c:pt>
                <c:pt idx="5087">
                  <c:v>9.1408076000000005E-2</c:v>
                </c:pt>
                <c:pt idx="5088">
                  <c:v>0.16940569899999999</c:v>
                </c:pt>
                <c:pt idx="5089">
                  <c:v>1.5943701000000001E-2</c:v>
                </c:pt>
                <c:pt idx="5090">
                  <c:v>0.17423237699999999</c:v>
                </c:pt>
                <c:pt idx="5091">
                  <c:v>3.1801102999999997E-2</c:v>
                </c:pt>
                <c:pt idx="5092">
                  <c:v>5.2749198999999997E-2</c:v>
                </c:pt>
                <c:pt idx="5093">
                  <c:v>3.9463564E-2</c:v>
                </c:pt>
                <c:pt idx="5094">
                  <c:v>0</c:v>
                </c:pt>
                <c:pt idx="5095">
                  <c:v>3.6159635000000002E-2</c:v>
                </c:pt>
                <c:pt idx="5096">
                  <c:v>2.4020078E-2</c:v>
                </c:pt>
                <c:pt idx="5097">
                  <c:v>7.1104407999999994E-2</c:v>
                </c:pt>
                <c:pt idx="5098">
                  <c:v>9.3913606999999996E-2</c:v>
                </c:pt>
                <c:pt idx="5099">
                  <c:v>0.144006886</c:v>
                </c:pt>
                <c:pt idx="5100">
                  <c:v>9.3159232999999994E-2</c:v>
                </c:pt>
                <c:pt idx="5101">
                  <c:v>0.12942514499999999</c:v>
                </c:pt>
                <c:pt idx="5102">
                  <c:v>5.3839713999999997E-2</c:v>
                </c:pt>
                <c:pt idx="5103">
                  <c:v>9.8629062000000003E-2</c:v>
                </c:pt>
                <c:pt idx="5104">
                  <c:v>1.7658633999999999E-2</c:v>
                </c:pt>
                <c:pt idx="5105">
                  <c:v>4.1282286000000001E-2</c:v>
                </c:pt>
                <c:pt idx="5106">
                  <c:v>0.17018662800000001</c:v>
                </c:pt>
                <c:pt idx="5107">
                  <c:v>8.6781204000000001E-2</c:v>
                </c:pt>
                <c:pt idx="5108">
                  <c:v>4.2270751000000002E-2</c:v>
                </c:pt>
                <c:pt idx="5109">
                  <c:v>8.9186274999999995E-2</c:v>
                </c:pt>
                <c:pt idx="5110">
                  <c:v>1.9502965000000001E-2</c:v>
                </c:pt>
                <c:pt idx="5111">
                  <c:v>2.4650932E-2</c:v>
                </c:pt>
                <c:pt idx="5112">
                  <c:v>2.6722744E-2</c:v>
                </c:pt>
                <c:pt idx="5113">
                  <c:v>3.7516861999999998E-2</c:v>
                </c:pt>
                <c:pt idx="5114">
                  <c:v>2.3154398999999999E-2</c:v>
                </c:pt>
                <c:pt idx="5115">
                  <c:v>7.2284688999999999E-2</c:v>
                </c:pt>
                <c:pt idx="5116">
                  <c:v>2.8391878999999998E-2</c:v>
                </c:pt>
                <c:pt idx="5117">
                  <c:v>3.1866022000000001E-2</c:v>
                </c:pt>
                <c:pt idx="5118">
                  <c:v>2.4088444000000001E-2</c:v>
                </c:pt>
                <c:pt idx="5119">
                  <c:v>6.4409056000000006E-2</c:v>
                </c:pt>
                <c:pt idx="5120">
                  <c:v>8.2012293E-2</c:v>
                </c:pt>
                <c:pt idx="5121">
                  <c:v>0.15707565800000001</c:v>
                </c:pt>
                <c:pt idx="5122">
                  <c:v>0.107110465</c:v>
                </c:pt>
                <c:pt idx="5123">
                  <c:v>1.4459672E-2</c:v>
                </c:pt>
                <c:pt idx="5124">
                  <c:v>7.6483450999999994E-2</c:v>
                </c:pt>
                <c:pt idx="5125">
                  <c:v>0.10234983</c:v>
                </c:pt>
                <c:pt idx="5126">
                  <c:v>0.17482783499999999</c:v>
                </c:pt>
                <c:pt idx="5127">
                  <c:v>0.104591027</c:v>
                </c:pt>
                <c:pt idx="5128">
                  <c:v>7.5868843000000005E-2</c:v>
                </c:pt>
                <c:pt idx="5129">
                  <c:v>8.6764795000000006E-2</c:v>
                </c:pt>
                <c:pt idx="5130">
                  <c:v>3.4080260000000001E-2</c:v>
                </c:pt>
                <c:pt idx="5131">
                  <c:v>7.2655379000000006E-2</c:v>
                </c:pt>
                <c:pt idx="5132">
                  <c:v>5.6555714999999999E-2</c:v>
                </c:pt>
                <c:pt idx="5133">
                  <c:v>4.3402224000000003E-2</c:v>
                </c:pt>
                <c:pt idx="5134">
                  <c:v>6.4882206999999997E-2</c:v>
                </c:pt>
                <c:pt idx="5135">
                  <c:v>4.4764725999999998E-2</c:v>
                </c:pt>
                <c:pt idx="5136">
                  <c:v>3.4752646999999998E-2</c:v>
                </c:pt>
                <c:pt idx="5137">
                  <c:v>3.0631322999999998E-2</c:v>
                </c:pt>
                <c:pt idx="5138">
                  <c:v>0</c:v>
                </c:pt>
                <c:pt idx="5139">
                  <c:v>0.110735739</c:v>
                </c:pt>
                <c:pt idx="5140">
                  <c:v>3.8657256000000001E-2</c:v>
                </c:pt>
                <c:pt idx="5141">
                  <c:v>5.2493162000000003E-2</c:v>
                </c:pt>
                <c:pt idx="5142">
                  <c:v>6.5890998000000006E-2</c:v>
                </c:pt>
                <c:pt idx="5143">
                  <c:v>0.11456509300000001</c:v>
                </c:pt>
                <c:pt idx="5144">
                  <c:v>0.117065801</c:v>
                </c:pt>
                <c:pt idx="5145">
                  <c:v>2.6450779000000001E-2</c:v>
                </c:pt>
                <c:pt idx="5146">
                  <c:v>4.3863865000000002E-2</c:v>
                </c:pt>
                <c:pt idx="5147">
                  <c:v>0</c:v>
                </c:pt>
                <c:pt idx="5148">
                  <c:v>3.6551446000000001E-2</c:v>
                </c:pt>
                <c:pt idx="5149">
                  <c:v>7.7630198999999997E-2</c:v>
                </c:pt>
                <c:pt idx="5150">
                  <c:v>0.30473738700000003</c:v>
                </c:pt>
                <c:pt idx="5151">
                  <c:v>4.1180766000000001E-2</c:v>
                </c:pt>
                <c:pt idx="5152">
                  <c:v>4.3831720999999997E-2</c:v>
                </c:pt>
                <c:pt idx="5153">
                  <c:v>7.5033720000000003E-3</c:v>
                </c:pt>
                <c:pt idx="5154">
                  <c:v>0.21468106300000001</c:v>
                </c:pt>
                <c:pt idx="5155">
                  <c:v>6.0649824999999997E-2</c:v>
                </c:pt>
                <c:pt idx="5156">
                  <c:v>9.7258937000000004E-2</c:v>
                </c:pt>
                <c:pt idx="5157">
                  <c:v>9.7630210000000002E-3</c:v>
                </c:pt>
                <c:pt idx="5158">
                  <c:v>3.2152980999999997E-2</c:v>
                </c:pt>
                <c:pt idx="5159">
                  <c:v>2.1439693999999999E-2</c:v>
                </c:pt>
                <c:pt idx="5160">
                  <c:v>0.153592956</c:v>
                </c:pt>
                <c:pt idx="5161">
                  <c:v>0.121231308</c:v>
                </c:pt>
                <c:pt idx="5162">
                  <c:v>0.119371835</c:v>
                </c:pt>
                <c:pt idx="5163">
                  <c:v>6.4607377999999993E-2</c:v>
                </c:pt>
                <c:pt idx="5164">
                  <c:v>0.14024027999999999</c:v>
                </c:pt>
                <c:pt idx="5165">
                  <c:v>0</c:v>
                </c:pt>
                <c:pt idx="5166">
                  <c:v>8.2966919999999996E-3</c:v>
                </c:pt>
                <c:pt idx="5167">
                  <c:v>7.7193256000000002E-2</c:v>
                </c:pt>
                <c:pt idx="5168">
                  <c:v>5.5075503999999997E-2</c:v>
                </c:pt>
                <c:pt idx="5169">
                  <c:v>1.4209810999999999E-2</c:v>
                </c:pt>
                <c:pt idx="5170">
                  <c:v>8.1879863999999997E-2</c:v>
                </c:pt>
                <c:pt idx="5171">
                  <c:v>7.8540095000000004E-2</c:v>
                </c:pt>
                <c:pt idx="5172">
                  <c:v>0.14654088900000001</c:v>
                </c:pt>
                <c:pt idx="5173">
                  <c:v>9.7059595999999998E-2</c:v>
                </c:pt>
                <c:pt idx="5174">
                  <c:v>2.8478742000000001E-2</c:v>
                </c:pt>
                <c:pt idx="5175">
                  <c:v>3.4340926000000001E-2</c:v>
                </c:pt>
                <c:pt idx="5176">
                  <c:v>6.3532671999999998E-2</c:v>
                </c:pt>
                <c:pt idx="5177">
                  <c:v>7.5384242000000004E-2</c:v>
                </c:pt>
                <c:pt idx="5178">
                  <c:v>8.0131362999999997E-2</c:v>
                </c:pt>
                <c:pt idx="5179">
                  <c:v>0.13211192099999999</c:v>
                </c:pt>
                <c:pt idx="5180">
                  <c:v>8.3547515000000003E-2</c:v>
                </c:pt>
                <c:pt idx="5181">
                  <c:v>0.103731617</c:v>
                </c:pt>
                <c:pt idx="5182">
                  <c:v>2.5309134E-2</c:v>
                </c:pt>
                <c:pt idx="5183">
                  <c:v>2.5845699999999999E-2</c:v>
                </c:pt>
                <c:pt idx="5184">
                  <c:v>5.4223941999999997E-2</c:v>
                </c:pt>
                <c:pt idx="5185">
                  <c:v>7.5791641000000007E-2</c:v>
                </c:pt>
                <c:pt idx="5186">
                  <c:v>3.9282839999999999E-2</c:v>
                </c:pt>
                <c:pt idx="5187">
                  <c:v>0.14559143799999999</c:v>
                </c:pt>
                <c:pt idx="5188">
                  <c:v>4.6824729000000002E-2</c:v>
                </c:pt>
                <c:pt idx="5189">
                  <c:v>0.15906294800000001</c:v>
                </c:pt>
                <c:pt idx="5190">
                  <c:v>7.3966786000000007E-2</c:v>
                </c:pt>
                <c:pt idx="5191">
                  <c:v>0.117574554</c:v>
                </c:pt>
                <c:pt idx="5192">
                  <c:v>4.9617765000000001E-2</c:v>
                </c:pt>
                <c:pt idx="5193">
                  <c:v>3.2296885999999997E-2</c:v>
                </c:pt>
                <c:pt idx="5194">
                  <c:v>3.7340835000000003E-2</c:v>
                </c:pt>
                <c:pt idx="5195">
                  <c:v>7.5707087000000006E-2</c:v>
                </c:pt>
                <c:pt idx="5196">
                  <c:v>0.14663520599999999</c:v>
                </c:pt>
                <c:pt idx="5197">
                  <c:v>0.17754562400000001</c:v>
                </c:pt>
                <c:pt idx="5198">
                  <c:v>7.2693696000000002E-2</c:v>
                </c:pt>
                <c:pt idx="5199">
                  <c:v>0.146701312</c:v>
                </c:pt>
                <c:pt idx="5200">
                  <c:v>0.14699926399999999</c:v>
                </c:pt>
                <c:pt idx="5201">
                  <c:v>0.173109453</c:v>
                </c:pt>
                <c:pt idx="5202">
                  <c:v>0.124410284</c:v>
                </c:pt>
                <c:pt idx="5203">
                  <c:v>3.5079515999999998E-2</c:v>
                </c:pt>
                <c:pt idx="5204">
                  <c:v>5.4763517999999997E-2</c:v>
                </c:pt>
                <c:pt idx="5205">
                  <c:v>0.11112293600000001</c:v>
                </c:pt>
                <c:pt idx="5206">
                  <c:v>3.0330202000000001E-2</c:v>
                </c:pt>
                <c:pt idx="5207">
                  <c:v>0</c:v>
                </c:pt>
                <c:pt idx="5208">
                  <c:v>8.6014409999999996E-3</c:v>
                </c:pt>
                <c:pt idx="5209">
                  <c:v>2.4407061000000001E-2</c:v>
                </c:pt>
                <c:pt idx="5210">
                  <c:v>8.4262457999999998E-2</c:v>
                </c:pt>
                <c:pt idx="5211">
                  <c:v>8.6440439999999993E-2</c:v>
                </c:pt>
                <c:pt idx="5212">
                  <c:v>0.112718928</c:v>
                </c:pt>
                <c:pt idx="5213">
                  <c:v>8.6619573000000005E-2</c:v>
                </c:pt>
                <c:pt idx="5214">
                  <c:v>5.8437652999999999E-2</c:v>
                </c:pt>
                <c:pt idx="5215">
                  <c:v>0</c:v>
                </c:pt>
                <c:pt idx="5216">
                  <c:v>3.4504413999999997E-2</c:v>
                </c:pt>
                <c:pt idx="5217">
                  <c:v>4.4652785E-2</c:v>
                </c:pt>
                <c:pt idx="5218">
                  <c:v>1.9184026E-2</c:v>
                </c:pt>
                <c:pt idx="5219">
                  <c:v>2.9638266999999999E-2</c:v>
                </c:pt>
                <c:pt idx="5220">
                  <c:v>4.2180994999999999E-2</c:v>
                </c:pt>
                <c:pt idx="5221">
                  <c:v>0.11507174000000001</c:v>
                </c:pt>
                <c:pt idx="5222">
                  <c:v>8.7437069000000006E-2</c:v>
                </c:pt>
                <c:pt idx="5223">
                  <c:v>1.4295564E-2</c:v>
                </c:pt>
                <c:pt idx="5224">
                  <c:v>7.3251427999999993E-2</c:v>
                </c:pt>
                <c:pt idx="5225">
                  <c:v>2.1743591999999999E-2</c:v>
                </c:pt>
                <c:pt idx="5226">
                  <c:v>0.10527024</c:v>
                </c:pt>
                <c:pt idx="5227">
                  <c:v>6.3513271999999996E-2</c:v>
                </c:pt>
                <c:pt idx="5228">
                  <c:v>4.4151435000000003E-2</c:v>
                </c:pt>
                <c:pt idx="5229">
                  <c:v>8.0010180000000004E-3</c:v>
                </c:pt>
                <c:pt idx="5230">
                  <c:v>8.2894099999999998E-2</c:v>
                </c:pt>
                <c:pt idx="5231">
                  <c:v>9.1042210999999998E-2</c:v>
                </c:pt>
                <c:pt idx="5232">
                  <c:v>3.8011783E-2</c:v>
                </c:pt>
                <c:pt idx="5233">
                  <c:v>4.2296724000000001E-2</c:v>
                </c:pt>
                <c:pt idx="5234">
                  <c:v>2.6954410000000002E-2</c:v>
                </c:pt>
                <c:pt idx="5235">
                  <c:v>0.15393010800000001</c:v>
                </c:pt>
                <c:pt idx="5236">
                  <c:v>3.4376536999999999E-2</c:v>
                </c:pt>
                <c:pt idx="5237">
                  <c:v>6.0971431E-2</c:v>
                </c:pt>
                <c:pt idx="5238">
                  <c:v>0</c:v>
                </c:pt>
                <c:pt idx="5239">
                  <c:v>2.3831557999999999E-2</c:v>
                </c:pt>
                <c:pt idx="5240">
                  <c:v>3.2762495000000003E-2</c:v>
                </c:pt>
                <c:pt idx="5241">
                  <c:v>3.5347676000000001E-2</c:v>
                </c:pt>
                <c:pt idx="5242">
                  <c:v>4.1291928999999998E-2</c:v>
                </c:pt>
                <c:pt idx="5243">
                  <c:v>8.0747058999999996E-2</c:v>
                </c:pt>
                <c:pt idx="5244">
                  <c:v>3.5240817000000001E-2</c:v>
                </c:pt>
                <c:pt idx="5245">
                  <c:v>5.5570619999999998E-3</c:v>
                </c:pt>
                <c:pt idx="5246">
                  <c:v>6.7154053000000005E-2</c:v>
                </c:pt>
                <c:pt idx="5247">
                  <c:v>1.9362305999999999E-2</c:v>
                </c:pt>
                <c:pt idx="5248">
                  <c:v>0.124506117</c:v>
                </c:pt>
                <c:pt idx="5249">
                  <c:v>0.16887149600000001</c:v>
                </c:pt>
                <c:pt idx="5250">
                  <c:v>3.0504756000000001E-2</c:v>
                </c:pt>
                <c:pt idx="5251">
                  <c:v>0.103142373</c:v>
                </c:pt>
                <c:pt idx="5252">
                  <c:v>7.8872251000000004E-2</c:v>
                </c:pt>
                <c:pt idx="5253">
                  <c:v>8.2120686999999998E-2</c:v>
                </c:pt>
                <c:pt idx="5254">
                  <c:v>6.9487587000000003E-2</c:v>
                </c:pt>
                <c:pt idx="5255">
                  <c:v>1.1180842999999999E-2</c:v>
                </c:pt>
                <c:pt idx="5256">
                  <c:v>3.7315468999999997E-2</c:v>
                </c:pt>
                <c:pt idx="5257">
                  <c:v>3.7835765E-2</c:v>
                </c:pt>
                <c:pt idx="5258">
                  <c:v>2.1312042999999999E-2</c:v>
                </c:pt>
                <c:pt idx="5259">
                  <c:v>9.4218362999999999E-2</c:v>
                </c:pt>
                <c:pt idx="5260">
                  <c:v>7.6841094999999998E-2</c:v>
                </c:pt>
                <c:pt idx="5261">
                  <c:v>6.3805138999999997E-2</c:v>
                </c:pt>
                <c:pt idx="5262">
                  <c:v>8.7542756999999999E-2</c:v>
                </c:pt>
                <c:pt idx="5263">
                  <c:v>2.8871234999999999E-2</c:v>
                </c:pt>
                <c:pt idx="5264">
                  <c:v>7.20931E-3</c:v>
                </c:pt>
                <c:pt idx="5265">
                  <c:v>2.2866629999999999E-2</c:v>
                </c:pt>
                <c:pt idx="5266">
                  <c:v>6.7543726999999998E-2</c:v>
                </c:pt>
                <c:pt idx="5267">
                  <c:v>3.8549197E-2</c:v>
                </c:pt>
                <c:pt idx="5268">
                  <c:v>0</c:v>
                </c:pt>
                <c:pt idx="5269">
                  <c:v>9.7709540999999997E-2</c:v>
                </c:pt>
                <c:pt idx="5270">
                  <c:v>0.14328360800000001</c:v>
                </c:pt>
                <c:pt idx="5271">
                  <c:v>6.4551885000000003E-2</c:v>
                </c:pt>
                <c:pt idx="5272">
                  <c:v>2.9173030999999999E-2</c:v>
                </c:pt>
                <c:pt idx="5273">
                  <c:v>6.7120953999999997E-2</c:v>
                </c:pt>
                <c:pt idx="5274">
                  <c:v>6.7020992000000001E-2</c:v>
                </c:pt>
                <c:pt idx="5275">
                  <c:v>2.6826919000000001E-2</c:v>
                </c:pt>
                <c:pt idx="5276">
                  <c:v>1.6653339999999999E-2</c:v>
                </c:pt>
                <c:pt idx="5277">
                  <c:v>2.2395357000000001E-2</c:v>
                </c:pt>
                <c:pt idx="5278">
                  <c:v>4.2113172999999997E-2</c:v>
                </c:pt>
                <c:pt idx="5279">
                  <c:v>3.4604343000000003E-2</c:v>
                </c:pt>
                <c:pt idx="5280">
                  <c:v>0.13677473400000001</c:v>
                </c:pt>
                <c:pt idx="5281">
                  <c:v>8.9343433E-2</c:v>
                </c:pt>
                <c:pt idx="5282">
                  <c:v>3.0250131999999999E-2</c:v>
                </c:pt>
                <c:pt idx="5283">
                  <c:v>7.9698503000000004E-2</c:v>
                </c:pt>
                <c:pt idx="5284">
                  <c:v>0.14136011800000001</c:v>
                </c:pt>
                <c:pt idx="5285">
                  <c:v>3.6933417000000003E-2</c:v>
                </c:pt>
                <c:pt idx="5286">
                  <c:v>3.7449986999999997E-2</c:v>
                </c:pt>
                <c:pt idx="5287">
                  <c:v>0.29494889699999999</c:v>
                </c:pt>
                <c:pt idx="5288">
                  <c:v>5.5259130000000004E-3</c:v>
                </c:pt>
                <c:pt idx="5289">
                  <c:v>4.712061E-2</c:v>
                </c:pt>
                <c:pt idx="5290">
                  <c:v>0.162248011</c:v>
                </c:pt>
                <c:pt idx="5291">
                  <c:v>9.0867297E-2</c:v>
                </c:pt>
                <c:pt idx="5292">
                  <c:v>3.0264896999999999E-2</c:v>
                </c:pt>
                <c:pt idx="5293">
                  <c:v>6.7295406000000002E-2</c:v>
                </c:pt>
                <c:pt idx="5294">
                  <c:v>2.8279660000000002E-2</c:v>
                </c:pt>
                <c:pt idx="5295">
                  <c:v>2.0388413000000001E-2</c:v>
                </c:pt>
                <c:pt idx="5296">
                  <c:v>2.7644732000000002E-2</c:v>
                </c:pt>
                <c:pt idx="5297">
                  <c:v>0.12073102400000001</c:v>
                </c:pt>
                <c:pt idx="5298">
                  <c:v>2.5429614E-2</c:v>
                </c:pt>
                <c:pt idx="5299">
                  <c:v>5.9438787E-2</c:v>
                </c:pt>
                <c:pt idx="5300">
                  <c:v>7.4059474E-2</c:v>
                </c:pt>
                <c:pt idx="5301">
                  <c:v>1.5693327999999999E-2</c:v>
                </c:pt>
                <c:pt idx="5302">
                  <c:v>5.7850698999999998E-2</c:v>
                </c:pt>
                <c:pt idx="5303">
                  <c:v>5.0011057999999997E-2</c:v>
                </c:pt>
                <c:pt idx="5304">
                  <c:v>0.10522596400000001</c:v>
                </c:pt>
                <c:pt idx="5305">
                  <c:v>3.9207025E-2</c:v>
                </c:pt>
                <c:pt idx="5306">
                  <c:v>4.4489064000000002E-2</c:v>
                </c:pt>
                <c:pt idx="5307">
                  <c:v>1.2437935000000001E-2</c:v>
                </c:pt>
                <c:pt idx="5308">
                  <c:v>7.7350111999999999E-2</c:v>
                </c:pt>
                <c:pt idx="5309">
                  <c:v>4.0346435999999999E-2</c:v>
                </c:pt>
                <c:pt idx="5310">
                  <c:v>5.7585722999999998E-2</c:v>
                </c:pt>
                <c:pt idx="5311">
                  <c:v>3.5659030000000001E-2</c:v>
                </c:pt>
                <c:pt idx="5312">
                  <c:v>8.7629354000000007E-2</c:v>
                </c:pt>
                <c:pt idx="5313">
                  <c:v>0</c:v>
                </c:pt>
                <c:pt idx="5314">
                  <c:v>0.154228739</c:v>
                </c:pt>
                <c:pt idx="5315">
                  <c:v>9.6943078000000002E-2</c:v>
                </c:pt>
                <c:pt idx="5316">
                  <c:v>1.7065268000000001E-2</c:v>
                </c:pt>
                <c:pt idx="5317">
                  <c:v>0</c:v>
                </c:pt>
                <c:pt idx="5318">
                  <c:v>8.2178615999999996E-2</c:v>
                </c:pt>
                <c:pt idx="5319">
                  <c:v>3.5542580999999997E-2</c:v>
                </c:pt>
                <c:pt idx="5320">
                  <c:v>0.102171627</c:v>
                </c:pt>
                <c:pt idx="5321">
                  <c:v>0.128235818</c:v>
                </c:pt>
                <c:pt idx="5322">
                  <c:v>5.5205900000000002E-2</c:v>
                </c:pt>
                <c:pt idx="5323">
                  <c:v>3.7337632000000003E-2</c:v>
                </c:pt>
                <c:pt idx="5324">
                  <c:v>9.9242622000000003E-2</c:v>
                </c:pt>
                <c:pt idx="5325">
                  <c:v>3.0143704E-2</c:v>
                </c:pt>
                <c:pt idx="5326">
                  <c:v>0.10841205900000001</c:v>
                </c:pt>
                <c:pt idx="5327">
                  <c:v>1.4628382000000001E-2</c:v>
                </c:pt>
                <c:pt idx="5328">
                  <c:v>3.2454046E-2</c:v>
                </c:pt>
                <c:pt idx="5329">
                  <c:v>0.102978817</c:v>
                </c:pt>
                <c:pt idx="5330">
                  <c:v>0.105498192</c:v>
                </c:pt>
                <c:pt idx="5331">
                  <c:v>0.171355643</c:v>
                </c:pt>
                <c:pt idx="5332">
                  <c:v>9.5851689999999993E-3</c:v>
                </c:pt>
                <c:pt idx="5333">
                  <c:v>0.137926458</c:v>
                </c:pt>
                <c:pt idx="5334">
                  <c:v>0</c:v>
                </c:pt>
                <c:pt idx="5335">
                  <c:v>0</c:v>
                </c:pt>
                <c:pt idx="5336">
                  <c:v>3.3076387999999998E-2</c:v>
                </c:pt>
                <c:pt idx="5337">
                  <c:v>6.770252E-3</c:v>
                </c:pt>
                <c:pt idx="5338">
                  <c:v>0.142393355</c:v>
                </c:pt>
                <c:pt idx="5339">
                  <c:v>2.5813942999999999E-2</c:v>
                </c:pt>
                <c:pt idx="5340">
                  <c:v>1.5548177999999999E-2</c:v>
                </c:pt>
                <c:pt idx="5341">
                  <c:v>0.15969819199999999</c:v>
                </c:pt>
                <c:pt idx="5342">
                  <c:v>3.0634813E-2</c:v>
                </c:pt>
                <c:pt idx="5343">
                  <c:v>7.4522745000000001E-2</c:v>
                </c:pt>
                <c:pt idx="5344">
                  <c:v>0.145200948</c:v>
                </c:pt>
                <c:pt idx="5345">
                  <c:v>4.3651198000000002E-2</c:v>
                </c:pt>
                <c:pt idx="5346">
                  <c:v>9.4366079000000005E-2</c:v>
                </c:pt>
                <c:pt idx="5347">
                  <c:v>0.12170239400000001</c:v>
                </c:pt>
                <c:pt idx="5348">
                  <c:v>0.11761321199999999</c:v>
                </c:pt>
                <c:pt idx="5349">
                  <c:v>4.5258247000000001E-2</c:v>
                </c:pt>
                <c:pt idx="5350">
                  <c:v>5.8485616999999997E-2</c:v>
                </c:pt>
                <c:pt idx="5351">
                  <c:v>9.9447700000000003E-3</c:v>
                </c:pt>
                <c:pt idx="5352">
                  <c:v>8.7894475E-2</c:v>
                </c:pt>
                <c:pt idx="5353">
                  <c:v>0.11395356199999999</c:v>
                </c:pt>
                <c:pt idx="5354">
                  <c:v>0.19831664900000001</c:v>
                </c:pt>
                <c:pt idx="5355">
                  <c:v>8.4949954999999994E-2</c:v>
                </c:pt>
                <c:pt idx="5356">
                  <c:v>5.4549097999999997E-2</c:v>
                </c:pt>
                <c:pt idx="5357">
                  <c:v>9.4545236000000005E-2</c:v>
                </c:pt>
                <c:pt idx="5358">
                  <c:v>6.2359467000000002E-2</c:v>
                </c:pt>
                <c:pt idx="5359">
                  <c:v>9.2811105000000005E-2</c:v>
                </c:pt>
                <c:pt idx="5360">
                  <c:v>0.15667961699999999</c:v>
                </c:pt>
                <c:pt idx="5361">
                  <c:v>9.7352250000000001E-2</c:v>
                </c:pt>
                <c:pt idx="5362">
                  <c:v>7.6113670999999994E-2</c:v>
                </c:pt>
                <c:pt idx="5363">
                  <c:v>2.3783006999999998E-2</c:v>
                </c:pt>
                <c:pt idx="5364">
                  <c:v>0.11477129799999999</c:v>
                </c:pt>
                <c:pt idx="5365">
                  <c:v>4.8662357000000003E-2</c:v>
                </c:pt>
                <c:pt idx="5366">
                  <c:v>0.21153938899999999</c:v>
                </c:pt>
                <c:pt idx="5367">
                  <c:v>4.4430561E-2</c:v>
                </c:pt>
                <c:pt idx="5368">
                  <c:v>0.14186016100000001</c:v>
                </c:pt>
                <c:pt idx="5369">
                  <c:v>0</c:v>
                </c:pt>
                <c:pt idx="5370">
                  <c:v>2.2441882999999999E-2</c:v>
                </c:pt>
                <c:pt idx="5371">
                  <c:v>0.14237044500000001</c:v>
                </c:pt>
                <c:pt idx="5372">
                  <c:v>0.13564792000000001</c:v>
                </c:pt>
                <c:pt idx="5373">
                  <c:v>1.4602837E-2</c:v>
                </c:pt>
                <c:pt idx="5374">
                  <c:v>0.28701714</c:v>
                </c:pt>
                <c:pt idx="5375">
                  <c:v>3.1112642999999999E-2</c:v>
                </c:pt>
                <c:pt idx="5376">
                  <c:v>6.5621523000000001E-2</c:v>
                </c:pt>
                <c:pt idx="5377">
                  <c:v>3.2573724999999998E-2</c:v>
                </c:pt>
                <c:pt idx="5378">
                  <c:v>9.7762679999999994E-3</c:v>
                </c:pt>
                <c:pt idx="5379">
                  <c:v>0.11535364200000001</c:v>
                </c:pt>
                <c:pt idx="5380">
                  <c:v>0.110901004</c:v>
                </c:pt>
                <c:pt idx="5381">
                  <c:v>9.3214865999999993E-2</c:v>
                </c:pt>
                <c:pt idx="5382">
                  <c:v>0</c:v>
                </c:pt>
                <c:pt idx="5383">
                  <c:v>1.4649641E-2</c:v>
                </c:pt>
                <c:pt idx="5384">
                  <c:v>7.6030210000000001E-2</c:v>
                </c:pt>
                <c:pt idx="5385">
                  <c:v>4.2855388000000001E-2</c:v>
                </c:pt>
                <c:pt idx="5386">
                  <c:v>0.13314425899999999</c:v>
                </c:pt>
                <c:pt idx="5387">
                  <c:v>3.2580705000000001E-2</c:v>
                </c:pt>
                <c:pt idx="5388">
                  <c:v>0</c:v>
                </c:pt>
                <c:pt idx="5389">
                  <c:v>6.6865326000000003E-2</c:v>
                </c:pt>
                <c:pt idx="5390">
                  <c:v>1.8943666000000001E-2</c:v>
                </c:pt>
                <c:pt idx="5391">
                  <c:v>3.0371121000000001E-2</c:v>
                </c:pt>
                <c:pt idx="5392">
                  <c:v>0.13263034500000001</c:v>
                </c:pt>
                <c:pt idx="5393">
                  <c:v>1.001904E-2</c:v>
                </c:pt>
                <c:pt idx="5394">
                  <c:v>0.121254236</c:v>
                </c:pt>
                <c:pt idx="5395">
                  <c:v>6.3764099000000005E-2</c:v>
                </c:pt>
                <c:pt idx="5396">
                  <c:v>0.136286138</c:v>
                </c:pt>
                <c:pt idx="5397">
                  <c:v>0.16439157300000001</c:v>
                </c:pt>
                <c:pt idx="5398">
                  <c:v>2.189371E-2</c:v>
                </c:pt>
                <c:pt idx="5399">
                  <c:v>0</c:v>
                </c:pt>
                <c:pt idx="5400">
                  <c:v>0</c:v>
                </c:pt>
                <c:pt idx="5401">
                  <c:v>6.7624437999999995E-2</c:v>
                </c:pt>
                <c:pt idx="5402">
                  <c:v>0.186236236</c:v>
                </c:pt>
                <c:pt idx="5403">
                  <c:v>4.7037322999999999E-2</c:v>
                </c:pt>
                <c:pt idx="5404">
                  <c:v>9.9780431000000003E-2</c:v>
                </c:pt>
                <c:pt idx="5405">
                  <c:v>1.4488997E-2</c:v>
                </c:pt>
                <c:pt idx="5406">
                  <c:v>4.2006479999999999E-2</c:v>
                </c:pt>
                <c:pt idx="5407">
                  <c:v>3.4575545999999999E-2</c:v>
                </c:pt>
                <c:pt idx="5408">
                  <c:v>7.2965143999999996E-2</c:v>
                </c:pt>
                <c:pt idx="5409">
                  <c:v>3.6530410999999999E-2</c:v>
                </c:pt>
                <c:pt idx="5410">
                  <c:v>6.3946629000000005E-2</c:v>
                </c:pt>
                <c:pt idx="5411">
                  <c:v>3.4551415000000002E-2</c:v>
                </c:pt>
                <c:pt idx="5412">
                  <c:v>2.6329989000000002E-2</c:v>
                </c:pt>
                <c:pt idx="5413">
                  <c:v>1.6009057E-2</c:v>
                </c:pt>
                <c:pt idx="5414">
                  <c:v>4.8637887999999997E-2</c:v>
                </c:pt>
                <c:pt idx="5415">
                  <c:v>3.7852995E-2</c:v>
                </c:pt>
                <c:pt idx="5416">
                  <c:v>1.5016890999999999E-2</c:v>
                </c:pt>
                <c:pt idx="5417">
                  <c:v>5.9160135000000003E-2</c:v>
                </c:pt>
                <c:pt idx="5418">
                  <c:v>9.6379585000000004E-2</c:v>
                </c:pt>
                <c:pt idx="5419">
                  <c:v>2.9008943999999998E-2</c:v>
                </c:pt>
                <c:pt idx="5420">
                  <c:v>3.9078046999999998E-2</c:v>
                </c:pt>
                <c:pt idx="5421">
                  <c:v>8.2536604E-2</c:v>
                </c:pt>
                <c:pt idx="5422">
                  <c:v>2.2684800000000001E-2</c:v>
                </c:pt>
                <c:pt idx="5423">
                  <c:v>0.170152831</c:v>
                </c:pt>
                <c:pt idx="5424">
                  <c:v>7.3827747999999999E-2</c:v>
                </c:pt>
                <c:pt idx="5425">
                  <c:v>1.0864186E-2</c:v>
                </c:pt>
                <c:pt idx="5426">
                  <c:v>7.4361159999999996E-2</c:v>
                </c:pt>
                <c:pt idx="5427">
                  <c:v>0.168901843</c:v>
                </c:pt>
                <c:pt idx="5428">
                  <c:v>2.455854E-2</c:v>
                </c:pt>
                <c:pt idx="5429">
                  <c:v>4.1949831999999999E-2</c:v>
                </c:pt>
                <c:pt idx="5430">
                  <c:v>5.5502454E-2</c:v>
                </c:pt>
                <c:pt idx="5431">
                  <c:v>0.120663214</c:v>
                </c:pt>
                <c:pt idx="5432">
                  <c:v>8.19018E-3</c:v>
                </c:pt>
                <c:pt idx="5433">
                  <c:v>1.4098693000000001E-2</c:v>
                </c:pt>
                <c:pt idx="5434">
                  <c:v>0</c:v>
                </c:pt>
                <c:pt idx="5435">
                  <c:v>3.2806066000000002E-2</c:v>
                </c:pt>
                <c:pt idx="5436">
                  <c:v>0.172446822</c:v>
                </c:pt>
                <c:pt idx="5437">
                  <c:v>2.4213353999999999E-2</c:v>
                </c:pt>
                <c:pt idx="5438">
                  <c:v>0</c:v>
                </c:pt>
                <c:pt idx="5439">
                  <c:v>5.4685839E-2</c:v>
                </c:pt>
                <c:pt idx="5440">
                  <c:v>0.124758619</c:v>
                </c:pt>
                <c:pt idx="5441">
                  <c:v>2.586664E-2</c:v>
                </c:pt>
                <c:pt idx="5442">
                  <c:v>0.121563385</c:v>
                </c:pt>
                <c:pt idx="5443">
                  <c:v>3.5999599E-2</c:v>
                </c:pt>
                <c:pt idx="5444">
                  <c:v>0</c:v>
                </c:pt>
                <c:pt idx="5445">
                  <c:v>0.21561193000000001</c:v>
                </c:pt>
                <c:pt idx="5446">
                  <c:v>3.9381632999999999E-2</c:v>
                </c:pt>
                <c:pt idx="5447">
                  <c:v>5.4331234999999999E-2</c:v>
                </c:pt>
                <c:pt idx="5448">
                  <c:v>5.6338482000000002E-2</c:v>
                </c:pt>
                <c:pt idx="5449">
                  <c:v>0.16151689399999999</c:v>
                </c:pt>
                <c:pt idx="5450">
                  <c:v>0.184359831</c:v>
                </c:pt>
                <c:pt idx="5451">
                  <c:v>0.116484721</c:v>
                </c:pt>
                <c:pt idx="5452">
                  <c:v>1.5302764E-2</c:v>
                </c:pt>
                <c:pt idx="5453">
                  <c:v>0.136417078</c:v>
                </c:pt>
                <c:pt idx="5454">
                  <c:v>5.8707159000000002E-2</c:v>
                </c:pt>
                <c:pt idx="5455">
                  <c:v>7.4753742999999997E-2</c:v>
                </c:pt>
                <c:pt idx="5456">
                  <c:v>3.1251369000000001E-2</c:v>
                </c:pt>
                <c:pt idx="5457">
                  <c:v>2.4705596999999999E-2</c:v>
                </c:pt>
                <c:pt idx="5458">
                  <c:v>8.8693595E-2</c:v>
                </c:pt>
                <c:pt idx="5459">
                  <c:v>3.8235337000000001E-2</c:v>
                </c:pt>
                <c:pt idx="5460">
                  <c:v>4.8980155999999997E-2</c:v>
                </c:pt>
                <c:pt idx="5461">
                  <c:v>0.194874778</c:v>
                </c:pt>
                <c:pt idx="5462">
                  <c:v>3.6611103999999998E-2</c:v>
                </c:pt>
                <c:pt idx="5463">
                  <c:v>0</c:v>
                </c:pt>
                <c:pt idx="5464">
                  <c:v>7.8024650000000001E-2</c:v>
                </c:pt>
                <c:pt idx="5465">
                  <c:v>0.15719001699999999</c:v>
                </c:pt>
                <c:pt idx="5466">
                  <c:v>2.2170591999999999E-2</c:v>
                </c:pt>
                <c:pt idx="5467">
                  <c:v>0.15679778699999999</c:v>
                </c:pt>
                <c:pt idx="5468">
                  <c:v>7.3251060000000007E-2</c:v>
                </c:pt>
                <c:pt idx="5469">
                  <c:v>2.6289983999999999E-2</c:v>
                </c:pt>
                <c:pt idx="5470">
                  <c:v>6.5328932000000006E-2</c:v>
                </c:pt>
                <c:pt idx="5471">
                  <c:v>1.4296484E-2</c:v>
                </c:pt>
                <c:pt idx="5472">
                  <c:v>6.2038985999999997E-2</c:v>
                </c:pt>
                <c:pt idx="5473">
                  <c:v>7.5908374000000001E-2</c:v>
                </c:pt>
                <c:pt idx="5474">
                  <c:v>7.2383776999999996E-2</c:v>
                </c:pt>
                <c:pt idx="5475">
                  <c:v>2.4363025999999999E-2</c:v>
                </c:pt>
                <c:pt idx="5476">
                  <c:v>6.6351687000000006E-2</c:v>
                </c:pt>
                <c:pt idx="5477">
                  <c:v>2.0823288999999998E-2</c:v>
                </c:pt>
                <c:pt idx="5478">
                  <c:v>4.1851755999999997E-2</c:v>
                </c:pt>
                <c:pt idx="5479">
                  <c:v>4.5239326000000003E-2</c:v>
                </c:pt>
                <c:pt idx="5480">
                  <c:v>7.4778547000000001E-2</c:v>
                </c:pt>
                <c:pt idx="5481">
                  <c:v>2.9583248999999999E-2</c:v>
                </c:pt>
                <c:pt idx="5482">
                  <c:v>0</c:v>
                </c:pt>
                <c:pt idx="5483">
                  <c:v>6.3432675999999993E-2</c:v>
                </c:pt>
                <c:pt idx="5484">
                  <c:v>0.10340606500000001</c:v>
                </c:pt>
                <c:pt idx="5485">
                  <c:v>0.12658509500000001</c:v>
                </c:pt>
                <c:pt idx="5486">
                  <c:v>4.8962079999999998E-2</c:v>
                </c:pt>
                <c:pt idx="5487">
                  <c:v>2.5286583000000001E-2</c:v>
                </c:pt>
                <c:pt idx="5488">
                  <c:v>0.106752081</c:v>
                </c:pt>
                <c:pt idx="5489">
                  <c:v>5.4856180000000003E-3</c:v>
                </c:pt>
                <c:pt idx="5490">
                  <c:v>0.10293224600000001</c:v>
                </c:pt>
                <c:pt idx="5491">
                  <c:v>6.0888513999999998E-2</c:v>
                </c:pt>
                <c:pt idx="5492">
                  <c:v>2.9662794999999999E-2</c:v>
                </c:pt>
                <c:pt idx="5493">
                  <c:v>0</c:v>
                </c:pt>
                <c:pt idx="5494">
                  <c:v>0</c:v>
                </c:pt>
                <c:pt idx="5495">
                  <c:v>9.9186989999999996E-3</c:v>
                </c:pt>
                <c:pt idx="5496">
                  <c:v>0.116520447</c:v>
                </c:pt>
                <c:pt idx="5497">
                  <c:v>1.5447453999999999E-2</c:v>
                </c:pt>
                <c:pt idx="5498">
                  <c:v>1.8098194000000001E-2</c:v>
                </c:pt>
                <c:pt idx="5499">
                  <c:v>9.7012988999999994E-2</c:v>
                </c:pt>
                <c:pt idx="5500">
                  <c:v>0.17514326</c:v>
                </c:pt>
                <c:pt idx="5501">
                  <c:v>4.8785426999999999E-2</c:v>
                </c:pt>
                <c:pt idx="5502">
                  <c:v>1.9476707999999999E-2</c:v>
                </c:pt>
                <c:pt idx="5503">
                  <c:v>7.6229769000000003E-2</c:v>
                </c:pt>
                <c:pt idx="5504">
                  <c:v>0</c:v>
                </c:pt>
                <c:pt idx="5505">
                  <c:v>2.2190488000000001E-2</c:v>
                </c:pt>
                <c:pt idx="5506">
                  <c:v>0</c:v>
                </c:pt>
                <c:pt idx="5507">
                  <c:v>0</c:v>
                </c:pt>
                <c:pt idx="5508">
                  <c:v>5.6103840000000002E-2</c:v>
                </c:pt>
                <c:pt idx="5509">
                  <c:v>6.1381589E-2</c:v>
                </c:pt>
                <c:pt idx="5510">
                  <c:v>2.2795611E-2</c:v>
                </c:pt>
                <c:pt idx="5511">
                  <c:v>4.0323731000000002E-2</c:v>
                </c:pt>
                <c:pt idx="5512">
                  <c:v>7.0012633000000005E-2</c:v>
                </c:pt>
                <c:pt idx="5513">
                  <c:v>4.4591774000000001E-2</c:v>
                </c:pt>
                <c:pt idx="5514">
                  <c:v>3.7699423000000003E-2</c:v>
                </c:pt>
                <c:pt idx="5515">
                  <c:v>5.2040915E-2</c:v>
                </c:pt>
                <c:pt idx="5516">
                  <c:v>0.142292265</c:v>
                </c:pt>
                <c:pt idx="5517">
                  <c:v>0.13252192900000001</c:v>
                </c:pt>
                <c:pt idx="5518">
                  <c:v>6.1122655999999997E-2</c:v>
                </c:pt>
                <c:pt idx="5519">
                  <c:v>4.1942549000000003E-2</c:v>
                </c:pt>
                <c:pt idx="5520">
                  <c:v>3.5506141999999997E-2</c:v>
                </c:pt>
                <c:pt idx="5521">
                  <c:v>8.0573371000000005E-2</c:v>
                </c:pt>
                <c:pt idx="5522">
                  <c:v>0.12197227400000001</c:v>
                </c:pt>
                <c:pt idx="5523">
                  <c:v>8.7436671999999993E-2</c:v>
                </c:pt>
                <c:pt idx="5524">
                  <c:v>0.13611954900000001</c:v>
                </c:pt>
                <c:pt idx="5525">
                  <c:v>7.3396761000000005E-2</c:v>
                </c:pt>
                <c:pt idx="5526">
                  <c:v>7.3468631000000006E-2</c:v>
                </c:pt>
                <c:pt idx="5527">
                  <c:v>7.5132352999999999E-2</c:v>
                </c:pt>
                <c:pt idx="5528">
                  <c:v>0.12062477100000001</c:v>
                </c:pt>
                <c:pt idx="5529">
                  <c:v>0.110888167</c:v>
                </c:pt>
                <c:pt idx="5530">
                  <c:v>5.2252908000000001E-2</c:v>
                </c:pt>
                <c:pt idx="5531">
                  <c:v>1.9046088999999999E-2</c:v>
                </c:pt>
                <c:pt idx="5532">
                  <c:v>7.3397129000000005E-2</c:v>
                </c:pt>
                <c:pt idx="5533">
                  <c:v>6.7011609E-2</c:v>
                </c:pt>
                <c:pt idx="5534">
                  <c:v>3.1490111000000001E-2</c:v>
                </c:pt>
                <c:pt idx="5535">
                  <c:v>0.13262159400000001</c:v>
                </c:pt>
                <c:pt idx="5536">
                  <c:v>0</c:v>
                </c:pt>
                <c:pt idx="5537">
                  <c:v>0.10511069200000001</c:v>
                </c:pt>
                <c:pt idx="5538">
                  <c:v>2.9768869999999999E-2</c:v>
                </c:pt>
                <c:pt idx="5539">
                  <c:v>1.2229464000000001E-2</c:v>
                </c:pt>
                <c:pt idx="5540">
                  <c:v>5.2176860999999998E-2</c:v>
                </c:pt>
                <c:pt idx="5541">
                  <c:v>6.7258460000000006E-2</c:v>
                </c:pt>
                <c:pt idx="5542">
                  <c:v>2.5257508000000001E-2</c:v>
                </c:pt>
                <c:pt idx="5543">
                  <c:v>8.5085743000000005E-2</c:v>
                </c:pt>
                <c:pt idx="5544">
                  <c:v>0.12163321000000001</c:v>
                </c:pt>
                <c:pt idx="5545">
                  <c:v>9.8102580999999994E-2</c:v>
                </c:pt>
                <c:pt idx="5546">
                  <c:v>2.4047319000000001E-2</c:v>
                </c:pt>
                <c:pt idx="5547">
                  <c:v>1.5966089999999999E-2</c:v>
                </c:pt>
                <c:pt idx="5548">
                  <c:v>8.7929070000000008E-3</c:v>
                </c:pt>
                <c:pt idx="5549">
                  <c:v>7.2238195000000005E-2</c:v>
                </c:pt>
                <c:pt idx="5550">
                  <c:v>8.8491630000000002E-2</c:v>
                </c:pt>
                <c:pt idx="5551">
                  <c:v>0.170500183</c:v>
                </c:pt>
                <c:pt idx="5552">
                  <c:v>1.1134397000000001E-2</c:v>
                </c:pt>
                <c:pt idx="5553">
                  <c:v>4.4730667000000002E-2</c:v>
                </c:pt>
                <c:pt idx="5554">
                  <c:v>4.1792719999999998E-2</c:v>
                </c:pt>
                <c:pt idx="5555">
                  <c:v>5.4484460999999998E-2</c:v>
                </c:pt>
                <c:pt idx="5556">
                  <c:v>0.175849067</c:v>
                </c:pt>
                <c:pt idx="5557">
                  <c:v>2.4069113E-2</c:v>
                </c:pt>
                <c:pt idx="5558">
                  <c:v>6.953231E-2</c:v>
                </c:pt>
                <c:pt idx="5559">
                  <c:v>4.5848263E-2</c:v>
                </c:pt>
                <c:pt idx="5560">
                  <c:v>7.6160451000000004E-2</c:v>
                </c:pt>
                <c:pt idx="5561">
                  <c:v>9.9704557999999999E-2</c:v>
                </c:pt>
                <c:pt idx="5562">
                  <c:v>7.3735058000000006E-2</c:v>
                </c:pt>
                <c:pt idx="5563">
                  <c:v>9.3117400000000003E-2</c:v>
                </c:pt>
                <c:pt idx="5564">
                  <c:v>3.8446805000000001E-2</c:v>
                </c:pt>
                <c:pt idx="5565">
                  <c:v>7.8172470999999993E-2</c:v>
                </c:pt>
                <c:pt idx="5566">
                  <c:v>7.1992202000000005E-2</c:v>
                </c:pt>
                <c:pt idx="5567">
                  <c:v>3.8210083999999998E-2</c:v>
                </c:pt>
                <c:pt idx="5568">
                  <c:v>8.2481200000000005E-2</c:v>
                </c:pt>
                <c:pt idx="5569">
                  <c:v>6.6069578000000004E-2</c:v>
                </c:pt>
                <c:pt idx="5570">
                  <c:v>4.6848321999999998E-2</c:v>
                </c:pt>
                <c:pt idx="5571">
                  <c:v>7.7164595000000002E-2</c:v>
                </c:pt>
                <c:pt idx="5572">
                  <c:v>6.6833743000000001E-2</c:v>
                </c:pt>
                <c:pt idx="5573">
                  <c:v>0.185596553</c:v>
                </c:pt>
                <c:pt idx="5574">
                  <c:v>6.8925304000000007E-2</c:v>
                </c:pt>
                <c:pt idx="5575">
                  <c:v>0.12367891</c:v>
                </c:pt>
                <c:pt idx="5576">
                  <c:v>4.6348966999999998E-2</c:v>
                </c:pt>
                <c:pt idx="5577">
                  <c:v>2.1065311E-2</c:v>
                </c:pt>
                <c:pt idx="5578">
                  <c:v>7.7849832999999993E-2</c:v>
                </c:pt>
                <c:pt idx="5579">
                  <c:v>2.9236727000000001E-2</c:v>
                </c:pt>
                <c:pt idx="5580">
                  <c:v>0.12792952099999999</c:v>
                </c:pt>
                <c:pt idx="5581">
                  <c:v>9.1560606000000003E-2</c:v>
                </c:pt>
                <c:pt idx="5582">
                  <c:v>8.1605462000000004E-2</c:v>
                </c:pt>
                <c:pt idx="5583">
                  <c:v>1.4626900999999999E-2</c:v>
                </c:pt>
                <c:pt idx="5584">
                  <c:v>4.1837330999999998E-2</c:v>
                </c:pt>
                <c:pt idx="5585">
                  <c:v>8.8002959000000006E-2</c:v>
                </c:pt>
                <c:pt idx="5586">
                  <c:v>4.5510309999999998E-2</c:v>
                </c:pt>
                <c:pt idx="5587">
                  <c:v>0.150801606</c:v>
                </c:pt>
                <c:pt idx="5588">
                  <c:v>3.4957490000000001E-2</c:v>
                </c:pt>
                <c:pt idx="5589">
                  <c:v>0.108458498</c:v>
                </c:pt>
                <c:pt idx="5590">
                  <c:v>2.2155562E-2</c:v>
                </c:pt>
                <c:pt idx="5591">
                  <c:v>5.5301055000000002E-2</c:v>
                </c:pt>
                <c:pt idx="5592">
                  <c:v>3.0816999000000001E-2</c:v>
                </c:pt>
                <c:pt idx="5593">
                  <c:v>7.1189100000000005E-2</c:v>
                </c:pt>
                <c:pt idx="5594">
                  <c:v>2.9821647999999999E-2</c:v>
                </c:pt>
                <c:pt idx="5595">
                  <c:v>4.6142231999999998E-2</c:v>
                </c:pt>
                <c:pt idx="5596">
                  <c:v>8.9735804000000002E-2</c:v>
                </c:pt>
                <c:pt idx="5597">
                  <c:v>4.7451849999999997E-2</c:v>
                </c:pt>
                <c:pt idx="5598">
                  <c:v>7.7150003999999994E-2</c:v>
                </c:pt>
                <c:pt idx="5599">
                  <c:v>0.18111405899999999</c:v>
                </c:pt>
                <c:pt idx="5600">
                  <c:v>1.8562604E-2</c:v>
                </c:pt>
                <c:pt idx="5601">
                  <c:v>1.8789455E-2</c:v>
                </c:pt>
                <c:pt idx="5602">
                  <c:v>6.6674465000000002E-2</c:v>
                </c:pt>
                <c:pt idx="5603">
                  <c:v>0.14383178699999999</c:v>
                </c:pt>
                <c:pt idx="5604">
                  <c:v>2.3402893000000001E-2</c:v>
                </c:pt>
                <c:pt idx="5605">
                  <c:v>7.0979697999999994E-2</c:v>
                </c:pt>
                <c:pt idx="5606">
                  <c:v>1.8847114000000002E-2</c:v>
                </c:pt>
                <c:pt idx="5607">
                  <c:v>8.6945823000000005E-2</c:v>
                </c:pt>
                <c:pt idx="5608">
                  <c:v>0.121438886</c:v>
                </c:pt>
                <c:pt idx="5609">
                  <c:v>0</c:v>
                </c:pt>
                <c:pt idx="5610">
                  <c:v>5.3288857000000002E-2</c:v>
                </c:pt>
                <c:pt idx="5611">
                  <c:v>6.6431507000000001E-2</c:v>
                </c:pt>
                <c:pt idx="5612">
                  <c:v>3.7824734999999998E-2</c:v>
                </c:pt>
                <c:pt idx="5613">
                  <c:v>4.7936284000000003E-2</c:v>
                </c:pt>
                <c:pt idx="5614">
                  <c:v>0.103356186</c:v>
                </c:pt>
                <c:pt idx="5615">
                  <c:v>5.5067732000000001E-2</c:v>
                </c:pt>
                <c:pt idx="5616">
                  <c:v>6.3916424999999999E-2</c:v>
                </c:pt>
                <c:pt idx="5617">
                  <c:v>5.9063035999999999E-2</c:v>
                </c:pt>
                <c:pt idx="5618">
                  <c:v>1.3442035999999999E-2</c:v>
                </c:pt>
                <c:pt idx="5619">
                  <c:v>1.724183E-2</c:v>
                </c:pt>
                <c:pt idx="5620">
                  <c:v>8.9777213999999994E-2</c:v>
                </c:pt>
                <c:pt idx="5621">
                  <c:v>2.8418816999999999E-2</c:v>
                </c:pt>
                <c:pt idx="5622">
                  <c:v>1.5108194E-2</c:v>
                </c:pt>
                <c:pt idx="5623">
                  <c:v>3.5780384999999998E-2</c:v>
                </c:pt>
                <c:pt idx="5624">
                  <c:v>7.3462632E-2</c:v>
                </c:pt>
                <c:pt idx="5625">
                  <c:v>9.8160920000000002E-3</c:v>
                </c:pt>
                <c:pt idx="5626">
                  <c:v>0.17294691600000001</c:v>
                </c:pt>
                <c:pt idx="5627">
                  <c:v>2.4892128999999999E-2</c:v>
                </c:pt>
                <c:pt idx="5628">
                  <c:v>2.2824490999999999E-2</c:v>
                </c:pt>
                <c:pt idx="5629">
                  <c:v>0</c:v>
                </c:pt>
                <c:pt idx="5630">
                  <c:v>6.9229076000000001E-2</c:v>
                </c:pt>
                <c:pt idx="5631">
                  <c:v>5.1766041999999998E-2</c:v>
                </c:pt>
                <c:pt idx="5632">
                  <c:v>9.5140087999999998E-2</c:v>
                </c:pt>
                <c:pt idx="5633">
                  <c:v>4.4976367000000003E-2</c:v>
                </c:pt>
                <c:pt idx="5634">
                  <c:v>0.212293753</c:v>
                </c:pt>
                <c:pt idx="5635">
                  <c:v>2.5354071999999998E-2</c:v>
                </c:pt>
                <c:pt idx="5636">
                  <c:v>0.195721125</c:v>
                </c:pt>
                <c:pt idx="5637">
                  <c:v>7.7508015E-2</c:v>
                </c:pt>
                <c:pt idx="5638">
                  <c:v>4.5009951999999999E-2</c:v>
                </c:pt>
                <c:pt idx="5639">
                  <c:v>3.7962695999999997E-2</c:v>
                </c:pt>
                <c:pt idx="5640">
                  <c:v>0.187443314</c:v>
                </c:pt>
                <c:pt idx="5641">
                  <c:v>8.6384841000000004E-2</c:v>
                </c:pt>
                <c:pt idx="5642">
                  <c:v>0.158947217</c:v>
                </c:pt>
                <c:pt idx="5643">
                  <c:v>0.14161543600000001</c:v>
                </c:pt>
                <c:pt idx="5644">
                  <c:v>0</c:v>
                </c:pt>
                <c:pt idx="5645">
                  <c:v>1.4848190000000001E-2</c:v>
                </c:pt>
                <c:pt idx="5646">
                  <c:v>2.6843265000000002E-2</c:v>
                </c:pt>
                <c:pt idx="5647">
                  <c:v>7.0154899000000007E-2</c:v>
                </c:pt>
                <c:pt idx="5648">
                  <c:v>2.8765486E-2</c:v>
                </c:pt>
                <c:pt idx="5649">
                  <c:v>1.2656359000000001E-2</c:v>
                </c:pt>
                <c:pt idx="5650">
                  <c:v>0</c:v>
                </c:pt>
                <c:pt idx="5651">
                  <c:v>5.5473859999999996E-3</c:v>
                </c:pt>
                <c:pt idx="5652">
                  <c:v>0</c:v>
                </c:pt>
                <c:pt idx="5653">
                  <c:v>2.5755119999999999E-2</c:v>
                </c:pt>
                <c:pt idx="5654">
                  <c:v>2.7214272000000001E-2</c:v>
                </c:pt>
                <c:pt idx="5655">
                  <c:v>0.111666665</c:v>
                </c:pt>
                <c:pt idx="5656">
                  <c:v>9.3026207E-2</c:v>
                </c:pt>
                <c:pt idx="5657">
                  <c:v>4.1189152E-2</c:v>
                </c:pt>
                <c:pt idx="5658">
                  <c:v>4.6584552000000001E-2</c:v>
                </c:pt>
                <c:pt idx="5659">
                  <c:v>9.7280981000000002E-2</c:v>
                </c:pt>
                <c:pt idx="5660">
                  <c:v>8.0922438999999999E-2</c:v>
                </c:pt>
                <c:pt idx="5661">
                  <c:v>1.7780985999999999E-2</c:v>
                </c:pt>
                <c:pt idx="5662">
                  <c:v>5.5979702999999999E-2</c:v>
                </c:pt>
                <c:pt idx="5663">
                  <c:v>0.132645493</c:v>
                </c:pt>
                <c:pt idx="5664">
                  <c:v>2.6182758E-2</c:v>
                </c:pt>
                <c:pt idx="5665">
                  <c:v>0</c:v>
                </c:pt>
                <c:pt idx="5666">
                  <c:v>4.688734E-2</c:v>
                </c:pt>
                <c:pt idx="5667">
                  <c:v>7.1354773999999996E-2</c:v>
                </c:pt>
                <c:pt idx="5668">
                  <c:v>0</c:v>
                </c:pt>
                <c:pt idx="5669">
                  <c:v>8.6320509000000004E-2</c:v>
                </c:pt>
                <c:pt idx="5670">
                  <c:v>0.137539574</c:v>
                </c:pt>
                <c:pt idx="5671">
                  <c:v>1.0467749E-2</c:v>
                </c:pt>
                <c:pt idx="5672">
                  <c:v>4.4814962E-2</c:v>
                </c:pt>
                <c:pt idx="5673">
                  <c:v>9.0913642000000003E-2</c:v>
                </c:pt>
                <c:pt idx="5674">
                  <c:v>2.0559846E-2</c:v>
                </c:pt>
                <c:pt idx="5675">
                  <c:v>3.7681358999999998E-2</c:v>
                </c:pt>
                <c:pt idx="5676">
                  <c:v>9.5545715000000003E-2</c:v>
                </c:pt>
                <c:pt idx="5677">
                  <c:v>1.8395194E-2</c:v>
                </c:pt>
                <c:pt idx="5678">
                  <c:v>8.7272074000000005E-2</c:v>
                </c:pt>
                <c:pt idx="5679">
                  <c:v>0.145464606</c:v>
                </c:pt>
                <c:pt idx="5680">
                  <c:v>0.14989039500000001</c:v>
                </c:pt>
                <c:pt idx="5681">
                  <c:v>4.1634206E-2</c:v>
                </c:pt>
                <c:pt idx="5682">
                  <c:v>4.3029435999999997E-2</c:v>
                </c:pt>
                <c:pt idx="5683">
                  <c:v>6.5943509999999997E-2</c:v>
                </c:pt>
                <c:pt idx="5684">
                  <c:v>3.2637372999999997E-2</c:v>
                </c:pt>
                <c:pt idx="5685">
                  <c:v>9.1096530999999994E-2</c:v>
                </c:pt>
                <c:pt idx="5686">
                  <c:v>0.115307979</c:v>
                </c:pt>
                <c:pt idx="5687">
                  <c:v>1.5873285000000001E-2</c:v>
                </c:pt>
                <c:pt idx="5688">
                  <c:v>0.15630798300000001</c:v>
                </c:pt>
                <c:pt idx="5689">
                  <c:v>2.4790706999999999E-2</c:v>
                </c:pt>
                <c:pt idx="5690">
                  <c:v>9.3746135999999994E-2</c:v>
                </c:pt>
                <c:pt idx="5691">
                  <c:v>9.2158377E-2</c:v>
                </c:pt>
                <c:pt idx="5692">
                  <c:v>4.6469277000000003E-2</c:v>
                </c:pt>
                <c:pt idx="5693">
                  <c:v>3.3144603000000002E-2</c:v>
                </c:pt>
                <c:pt idx="5694">
                  <c:v>0.102901425</c:v>
                </c:pt>
                <c:pt idx="5695">
                  <c:v>0.17066366099999999</c:v>
                </c:pt>
                <c:pt idx="5696">
                  <c:v>2.4213341999999999E-2</c:v>
                </c:pt>
                <c:pt idx="5697">
                  <c:v>8.2795450000000007E-2</c:v>
                </c:pt>
                <c:pt idx="5698">
                  <c:v>3.7622954E-2</c:v>
                </c:pt>
                <c:pt idx="5699">
                  <c:v>6.6155882999999999E-2</c:v>
                </c:pt>
                <c:pt idx="5700">
                  <c:v>0.12686971799999999</c:v>
                </c:pt>
                <c:pt idx="5701">
                  <c:v>2.5409912E-2</c:v>
                </c:pt>
                <c:pt idx="5702">
                  <c:v>7.6389281000000003E-2</c:v>
                </c:pt>
                <c:pt idx="5703">
                  <c:v>5.3113721000000003E-2</c:v>
                </c:pt>
                <c:pt idx="5704">
                  <c:v>7.5957230000000001E-2</c:v>
                </c:pt>
                <c:pt idx="5705">
                  <c:v>0.12098613900000001</c:v>
                </c:pt>
                <c:pt idx="5706">
                  <c:v>8.4885374999999999E-2</c:v>
                </c:pt>
                <c:pt idx="5707">
                  <c:v>0.13979556900000001</c:v>
                </c:pt>
                <c:pt idx="5708">
                  <c:v>2.573918E-2</c:v>
                </c:pt>
                <c:pt idx="5709">
                  <c:v>0.14359158599999999</c:v>
                </c:pt>
                <c:pt idx="5710">
                  <c:v>2.9999653000000001E-2</c:v>
                </c:pt>
                <c:pt idx="5711">
                  <c:v>3.7901015000000003E-2</c:v>
                </c:pt>
                <c:pt idx="5712">
                  <c:v>9.6799952999999994E-2</c:v>
                </c:pt>
                <c:pt idx="5713">
                  <c:v>4.8830263999999998E-2</c:v>
                </c:pt>
                <c:pt idx="5714">
                  <c:v>2.2879017000000001E-2</c:v>
                </c:pt>
                <c:pt idx="5715">
                  <c:v>0.13631486300000001</c:v>
                </c:pt>
                <c:pt idx="5716">
                  <c:v>1.6143389000000001E-2</c:v>
                </c:pt>
                <c:pt idx="5717">
                  <c:v>0.114246019</c:v>
                </c:pt>
                <c:pt idx="5718">
                  <c:v>7.6975117999999995E-2</c:v>
                </c:pt>
                <c:pt idx="5719">
                  <c:v>6.216667E-2</c:v>
                </c:pt>
                <c:pt idx="5720">
                  <c:v>1.5990130000000002E-2</c:v>
                </c:pt>
                <c:pt idx="5721">
                  <c:v>0.12872825800000001</c:v>
                </c:pt>
                <c:pt idx="5722">
                  <c:v>8.0771137000000007E-2</c:v>
                </c:pt>
                <c:pt idx="5723">
                  <c:v>8.2568705000000006E-2</c:v>
                </c:pt>
                <c:pt idx="5724">
                  <c:v>9.8395215999999994E-2</c:v>
                </c:pt>
                <c:pt idx="5725">
                  <c:v>2.7714371000000002E-2</c:v>
                </c:pt>
                <c:pt idx="5726">
                  <c:v>0</c:v>
                </c:pt>
                <c:pt idx="5727">
                  <c:v>6.528457E-2</c:v>
                </c:pt>
                <c:pt idx="5728">
                  <c:v>0.102999154</c:v>
                </c:pt>
                <c:pt idx="5729">
                  <c:v>5.7969482000000003E-2</c:v>
                </c:pt>
                <c:pt idx="5730">
                  <c:v>1.6804724E-2</c:v>
                </c:pt>
                <c:pt idx="5731">
                  <c:v>8.6440910999999995E-2</c:v>
                </c:pt>
                <c:pt idx="5732">
                  <c:v>0.30247887099999998</c:v>
                </c:pt>
                <c:pt idx="5733">
                  <c:v>5.8663726999999999E-2</c:v>
                </c:pt>
                <c:pt idx="5734">
                  <c:v>0.28634484799999999</c:v>
                </c:pt>
                <c:pt idx="5735">
                  <c:v>7.2762086000000004E-2</c:v>
                </c:pt>
                <c:pt idx="5736">
                  <c:v>0.123264522</c:v>
                </c:pt>
                <c:pt idx="5737">
                  <c:v>0.127647181</c:v>
                </c:pt>
                <c:pt idx="5738">
                  <c:v>0.17320619200000001</c:v>
                </c:pt>
                <c:pt idx="5739">
                  <c:v>0.11993723100000001</c:v>
                </c:pt>
                <c:pt idx="5740">
                  <c:v>5.5379647999999997E-2</c:v>
                </c:pt>
                <c:pt idx="5741">
                  <c:v>0.107223632</c:v>
                </c:pt>
                <c:pt idx="5742">
                  <c:v>0</c:v>
                </c:pt>
                <c:pt idx="5743">
                  <c:v>6.4648460000000005E-2</c:v>
                </c:pt>
                <c:pt idx="5744">
                  <c:v>4.9280292000000003E-2</c:v>
                </c:pt>
                <c:pt idx="5745">
                  <c:v>2.8842331999999998E-2</c:v>
                </c:pt>
                <c:pt idx="5746">
                  <c:v>0.118872194</c:v>
                </c:pt>
                <c:pt idx="5747">
                  <c:v>5.3924587000000003E-2</c:v>
                </c:pt>
                <c:pt idx="5748">
                  <c:v>6.6297054999999994E-2</c:v>
                </c:pt>
                <c:pt idx="5749">
                  <c:v>2.4264569E-2</c:v>
                </c:pt>
                <c:pt idx="5750">
                  <c:v>7.6470697000000004E-2</c:v>
                </c:pt>
                <c:pt idx="5751">
                  <c:v>0.151827552</c:v>
                </c:pt>
                <c:pt idx="5752">
                  <c:v>0.14132583400000001</c:v>
                </c:pt>
                <c:pt idx="5753">
                  <c:v>5.7538034000000002E-2</c:v>
                </c:pt>
                <c:pt idx="5754">
                  <c:v>0.12879185400000001</c:v>
                </c:pt>
                <c:pt idx="5755">
                  <c:v>0.119436131</c:v>
                </c:pt>
                <c:pt idx="5756">
                  <c:v>0.163310805</c:v>
                </c:pt>
                <c:pt idx="5757">
                  <c:v>4.5878152999999998E-2</c:v>
                </c:pt>
                <c:pt idx="5758">
                  <c:v>7.5322658000000001E-2</c:v>
                </c:pt>
                <c:pt idx="5759">
                  <c:v>0.14975313200000001</c:v>
                </c:pt>
                <c:pt idx="5760">
                  <c:v>0</c:v>
                </c:pt>
                <c:pt idx="5761">
                  <c:v>3.6494521000000002E-2</c:v>
                </c:pt>
                <c:pt idx="5762">
                  <c:v>0.13218302900000001</c:v>
                </c:pt>
                <c:pt idx="5763">
                  <c:v>9.6592065000000005E-2</c:v>
                </c:pt>
                <c:pt idx="5764">
                  <c:v>4.1889549999999998E-2</c:v>
                </c:pt>
                <c:pt idx="5765">
                  <c:v>0.106663245</c:v>
                </c:pt>
                <c:pt idx="5766">
                  <c:v>0.112249603</c:v>
                </c:pt>
                <c:pt idx="5767">
                  <c:v>0.100322104</c:v>
                </c:pt>
                <c:pt idx="5768">
                  <c:v>2.1602000999999999E-2</c:v>
                </c:pt>
                <c:pt idx="5769">
                  <c:v>0.123338082</c:v>
                </c:pt>
                <c:pt idx="5770">
                  <c:v>0.11408536800000001</c:v>
                </c:pt>
                <c:pt idx="5771">
                  <c:v>4.9498820999999998E-2</c:v>
                </c:pt>
                <c:pt idx="5772">
                  <c:v>4.5425938999999999E-2</c:v>
                </c:pt>
                <c:pt idx="5773">
                  <c:v>5.1068364999999998E-2</c:v>
                </c:pt>
                <c:pt idx="5774">
                  <c:v>0.14424131400000001</c:v>
                </c:pt>
                <c:pt idx="5775">
                  <c:v>7.3605395000000004E-2</c:v>
                </c:pt>
                <c:pt idx="5776">
                  <c:v>0.12770295000000001</c:v>
                </c:pt>
                <c:pt idx="5777">
                  <c:v>4.1655865E-2</c:v>
                </c:pt>
                <c:pt idx="5778">
                  <c:v>1.5859293999999999E-2</c:v>
                </c:pt>
                <c:pt idx="5779">
                  <c:v>0.12149774200000001</c:v>
                </c:pt>
                <c:pt idx="5780">
                  <c:v>4.6844193999999999E-2</c:v>
                </c:pt>
                <c:pt idx="5781">
                  <c:v>0</c:v>
                </c:pt>
                <c:pt idx="5782">
                  <c:v>0.15525037699999999</c:v>
                </c:pt>
                <c:pt idx="5783">
                  <c:v>0.174450933</c:v>
                </c:pt>
                <c:pt idx="5784">
                  <c:v>0.19995527399999999</c:v>
                </c:pt>
                <c:pt idx="5785">
                  <c:v>3.3830011E-2</c:v>
                </c:pt>
                <c:pt idx="5786">
                  <c:v>9.6217261999999998E-2</c:v>
                </c:pt>
                <c:pt idx="5787">
                  <c:v>2.8674471E-2</c:v>
                </c:pt>
                <c:pt idx="5788">
                  <c:v>5.5213208E-2</c:v>
                </c:pt>
                <c:pt idx="5789">
                  <c:v>6.76387E-3</c:v>
                </c:pt>
                <c:pt idx="5790">
                  <c:v>9.4460314000000004E-2</c:v>
                </c:pt>
                <c:pt idx="5791">
                  <c:v>2.5130632E-2</c:v>
                </c:pt>
                <c:pt idx="5792">
                  <c:v>1.3812771999999999E-2</c:v>
                </c:pt>
                <c:pt idx="5793">
                  <c:v>0.116673795</c:v>
                </c:pt>
                <c:pt idx="5794">
                  <c:v>0</c:v>
                </c:pt>
                <c:pt idx="5795">
                  <c:v>0.24540738600000001</c:v>
                </c:pt>
                <c:pt idx="5796">
                  <c:v>6.2597392000000002E-2</c:v>
                </c:pt>
                <c:pt idx="5797">
                  <c:v>0.14167484399999999</c:v>
                </c:pt>
                <c:pt idx="5798">
                  <c:v>0.11936171800000001</c:v>
                </c:pt>
                <c:pt idx="5799">
                  <c:v>0.118883724</c:v>
                </c:pt>
                <c:pt idx="5800">
                  <c:v>1.6876708000000001E-2</c:v>
                </c:pt>
                <c:pt idx="5801">
                  <c:v>0.14135256199999999</c:v>
                </c:pt>
                <c:pt idx="5802">
                  <c:v>3.1397503E-2</c:v>
                </c:pt>
                <c:pt idx="5803">
                  <c:v>7.2278769000000007E-2</c:v>
                </c:pt>
                <c:pt idx="5804">
                  <c:v>1.4497036E-2</c:v>
                </c:pt>
                <c:pt idx="5805">
                  <c:v>2.8838938000000001E-2</c:v>
                </c:pt>
                <c:pt idx="5806">
                  <c:v>1.3951504E-2</c:v>
                </c:pt>
                <c:pt idx="5807">
                  <c:v>0.12611460499999999</c:v>
                </c:pt>
                <c:pt idx="5808">
                  <c:v>6.4938447999999996E-2</c:v>
                </c:pt>
                <c:pt idx="5809">
                  <c:v>0.14451111899999999</c:v>
                </c:pt>
                <c:pt idx="5810">
                  <c:v>9.7294727999999997E-2</c:v>
                </c:pt>
                <c:pt idx="5811">
                  <c:v>4.3646901000000002E-2</c:v>
                </c:pt>
                <c:pt idx="5812">
                  <c:v>9.5746519000000002E-2</c:v>
                </c:pt>
                <c:pt idx="5813">
                  <c:v>9.2413791999999995E-2</c:v>
                </c:pt>
                <c:pt idx="5814">
                  <c:v>0.123307177</c:v>
                </c:pt>
                <c:pt idx="5815">
                  <c:v>1.9031184E-2</c:v>
                </c:pt>
                <c:pt idx="5816">
                  <c:v>0.112668963</c:v>
                </c:pt>
                <c:pt idx="5817">
                  <c:v>0.113072194</c:v>
                </c:pt>
                <c:pt idx="5818">
                  <c:v>1.5708023000000002E-2</c:v>
                </c:pt>
                <c:pt idx="5819">
                  <c:v>1.5259083999999999E-2</c:v>
                </c:pt>
                <c:pt idx="5820">
                  <c:v>1.4622625E-2</c:v>
                </c:pt>
                <c:pt idx="5821">
                  <c:v>2.2829734000000001E-2</c:v>
                </c:pt>
                <c:pt idx="5822">
                  <c:v>2.0833091000000001E-2</c:v>
                </c:pt>
                <c:pt idx="5823">
                  <c:v>7.1103347999999997E-2</c:v>
                </c:pt>
                <c:pt idx="5824">
                  <c:v>0.15972067100000001</c:v>
                </c:pt>
                <c:pt idx="5825">
                  <c:v>3.7345714000000002E-2</c:v>
                </c:pt>
                <c:pt idx="5826">
                  <c:v>0.102949031</c:v>
                </c:pt>
                <c:pt idx="5827">
                  <c:v>6.2903296999999997E-2</c:v>
                </c:pt>
                <c:pt idx="5828">
                  <c:v>0.158715731</c:v>
                </c:pt>
                <c:pt idx="5829">
                  <c:v>3.5986209999999998E-2</c:v>
                </c:pt>
                <c:pt idx="5830">
                  <c:v>4.2102658000000001E-2</c:v>
                </c:pt>
                <c:pt idx="5831">
                  <c:v>4.7857877E-2</c:v>
                </c:pt>
                <c:pt idx="5832">
                  <c:v>3.6590807000000003E-2</c:v>
                </c:pt>
                <c:pt idx="5833">
                  <c:v>0.171779865</c:v>
                </c:pt>
                <c:pt idx="5834">
                  <c:v>5.1544658E-2</c:v>
                </c:pt>
                <c:pt idx="5835">
                  <c:v>3.8985770000000003E-2</c:v>
                </c:pt>
                <c:pt idx="5836">
                  <c:v>0.138868769</c:v>
                </c:pt>
                <c:pt idx="5837">
                  <c:v>0.25109474700000001</c:v>
                </c:pt>
                <c:pt idx="5838">
                  <c:v>4.1112693999999998E-2</c:v>
                </c:pt>
                <c:pt idx="5839">
                  <c:v>4.3755404999999997E-2</c:v>
                </c:pt>
                <c:pt idx="5840">
                  <c:v>6.3518760000000002E-3</c:v>
                </c:pt>
                <c:pt idx="5841">
                  <c:v>3.6308404000000002E-2</c:v>
                </c:pt>
                <c:pt idx="5842">
                  <c:v>5.4428367999999998E-2</c:v>
                </c:pt>
                <c:pt idx="5843">
                  <c:v>6.4362554000000002E-2</c:v>
                </c:pt>
                <c:pt idx="5844">
                  <c:v>7.1538243000000001E-2</c:v>
                </c:pt>
                <c:pt idx="5845">
                  <c:v>7.4680559999999998E-3</c:v>
                </c:pt>
                <c:pt idx="5846">
                  <c:v>8.1562685999999995E-2</c:v>
                </c:pt>
                <c:pt idx="5847">
                  <c:v>2.7465989999999999E-2</c:v>
                </c:pt>
                <c:pt idx="5848">
                  <c:v>9.3652167999999994E-2</c:v>
                </c:pt>
                <c:pt idx="5849">
                  <c:v>1.5364173E-2</c:v>
                </c:pt>
                <c:pt idx="5850">
                  <c:v>2.0442888999999999E-2</c:v>
                </c:pt>
                <c:pt idx="5851">
                  <c:v>3.4813556000000002E-2</c:v>
                </c:pt>
                <c:pt idx="5852">
                  <c:v>9.7862838999999993E-2</c:v>
                </c:pt>
                <c:pt idx="5853">
                  <c:v>6.7824456000000005E-2</c:v>
                </c:pt>
                <c:pt idx="5854">
                  <c:v>0.11173569</c:v>
                </c:pt>
                <c:pt idx="5855">
                  <c:v>4.8160823999999998E-2</c:v>
                </c:pt>
                <c:pt idx="5856">
                  <c:v>4.7197936000000003E-2</c:v>
                </c:pt>
                <c:pt idx="5857">
                  <c:v>6.2920130000000005E-2</c:v>
                </c:pt>
                <c:pt idx="5858">
                  <c:v>5.7385238999999998E-2</c:v>
                </c:pt>
                <c:pt idx="5859">
                  <c:v>5.2097910000000001E-3</c:v>
                </c:pt>
                <c:pt idx="5860">
                  <c:v>2.5527993999999998E-2</c:v>
                </c:pt>
                <c:pt idx="5861">
                  <c:v>9.6495425999999995E-2</c:v>
                </c:pt>
                <c:pt idx="5862">
                  <c:v>0.17357440199999999</c:v>
                </c:pt>
                <c:pt idx="5863">
                  <c:v>2.0409765E-2</c:v>
                </c:pt>
                <c:pt idx="5864">
                  <c:v>8.8888290999999994E-2</c:v>
                </c:pt>
                <c:pt idx="5865">
                  <c:v>9.7367722000000004E-2</c:v>
                </c:pt>
                <c:pt idx="5866">
                  <c:v>5.9275451999999999E-2</c:v>
                </c:pt>
                <c:pt idx="5867">
                  <c:v>0.100555034</c:v>
                </c:pt>
                <c:pt idx="5868">
                  <c:v>6.1775607000000003E-2</c:v>
                </c:pt>
                <c:pt idx="5869">
                  <c:v>1.2974937000000001E-2</c:v>
                </c:pt>
                <c:pt idx="5870">
                  <c:v>4.2614361000000003E-2</c:v>
                </c:pt>
                <c:pt idx="5871">
                  <c:v>5.0535311999999999E-2</c:v>
                </c:pt>
                <c:pt idx="5872">
                  <c:v>8.9448440000000004E-3</c:v>
                </c:pt>
                <c:pt idx="5873">
                  <c:v>5.6418353999999997E-2</c:v>
                </c:pt>
                <c:pt idx="5874">
                  <c:v>3.2227432E-2</c:v>
                </c:pt>
                <c:pt idx="5875">
                  <c:v>0.127108578</c:v>
                </c:pt>
                <c:pt idx="5876">
                  <c:v>6.4441812000000001E-2</c:v>
                </c:pt>
                <c:pt idx="5877">
                  <c:v>5.7152138999999998E-2</c:v>
                </c:pt>
                <c:pt idx="5878">
                  <c:v>0.11147467</c:v>
                </c:pt>
                <c:pt idx="5879">
                  <c:v>2.8410334999999998E-2</c:v>
                </c:pt>
                <c:pt idx="5880">
                  <c:v>0.28952283299999998</c:v>
                </c:pt>
                <c:pt idx="5881">
                  <c:v>0</c:v>
                </c:pt>
                <c:pt idx="5882">
                  <c:v>6.4207276999999993E-2</c:v>
                </c:pt>
                <c:pt idx="5883">
                  <c:v>4.2463727999999999E-2</c:v>
                </c:pt>
                <c:pt idx="5884">
                  <c:v>0.13952193099999999</c:v>
                </c:pt>
                <c:pt idx="5885">
                  <c:v>0</c:v>
                </c:pt>
                <c:pt idx="5886">
                  <c:v>6.0768862E-2</c:v>
                </c:pt>
                <c:pt idx="5887">
                  <c:v>0.101294945</c:v>
                </c:pt>
                <c:pt idx="5888">
                  <c:v>0.12047448099999999</c:v>
                </c:pt>
                <c:pt idx="5889">
                  <c:v>5.695045E-2</c:v>
                </c:pt>
                <c:pt idx="5890">
                  <c:v>0.119351235</c:v>
                </c:pt>
                <c:pt idx="5891">
                  <c:v>0.22612296300000001</c:v>
                </c:pt>
                <c:pt idx="5892">
                  <c:v>2.6620627000000001E-2</c:v>
                </c:pt>
                <c:pt idx="5893">
                  <c:v>4.2480565999999997E-2</c:v>
                </c:pt>
                <c:pt idx="5894">
                  <c:v>0</c:v>
                </c:pt>
                <c:pt idx="5895">
                  <c:v>0.15972067100000001</c:v>
                </c:pt>
                <c:pt idx="5896">
                  <c:v>0.124348482</c:v>
                </c:pt>
                <c:pt idx="5897">
                  <c:v>6.3684144999999998E-2</c:v>
                </c:pt>
                <c:pt idx="5898">
                  <c:v>1.6092971000000001E-2</c:v>
                </c:pt>
                <c:pt idx="5899">
                  <c:v>0</c:v>
                </c:pt>
                <c:pt idx="5900">
                  <c:v>2.5552424000000001E-2</c:v>
                </c:pt>
                <c:pt idx="5901">
                  <c:v>3.0591255000000001E-2</c:v>
                </c:pt>
                <c:pt idx="5902">
                  <c:v>3.5336287000000001E-2</c:v>
                </c:pt>
                <c:pt idx="5903">
                  <c:v>0.104658344</c:v>
                </c:pt>
                <c:pt idx="5904">
                  <c:v>2.0198354000000002E-2</c:v>
                </c:pt>
                <c:pt idx="5905">
                  <c:v>8.9816807999999998E-2</c:v>
                </c:pt>
                <c:pt idx="5906">
                  <c:v>2.2954444000000001E-2</c:v>
                </c:pt>
                <c:pt idx="5907">
                  <c:v>0.17404903199999999</c:v>
                </c:pt>
                <c:pt idx="5908">
                  <c:v>4.4024162999999998E-2</c:v>
                </c:pt>
                <c:pt idx="5909">
                  <c:v>0.110739031</c:v>
                </c:pt>
                <c:pt idx="5910">
                  <c:v>3.9008624999999998E-2</c:v>
                </c:pt>
                <c:pt idx="5911">
                  <c:v>5.4277131999999999E-2</c:v>
                </c:pt>
                <c:pt idx="5912">
                  <c:v>7.1609079999999997E-3</c:v>
                </c:pt>
                <c:pt idx="5913">
                  <c:v>0.12922610400000001</c:v>
                </c:pt>
                <c:pt idx="5914">
                  <c:v>0</c:v>
                </c:pt>
                <c:pt idx="5915">
                  <c:v>0.129479176</c:v>
                </c:pt>
                <c:pt idx="5916">
                  <c:v>2.1512619E-2</c:v>
                </c:pt>
                <c:pt idx="5917">
                  <c:v>5.9589179999999997E-3</c:v>
                </c:pt>
                <c:pt idx="5918">
                  <c:v>5.6941603E-2</c:v>
                </c:pt>
                <c:pt idx="5919">
                  <c:v>2.6491714999999999E-2</c:v>
                </c:pt>
                <c:pt idx="5920">
                  <c:v>6.6298468999999999E-2</c:v>
                </c:pt>
                <c:pt idx="5921">
                  <c:v>4.1360996999999997E-2</c:v>
                </c:pt>
                <c:pt idx="5922">
                  <c:v>0.142759833</c:v>
                </c:pt>
                <c:pt idx="5923">
                  <c:v>4.2792568000000003E-2</c:v>
                </c:pt>
                <c:pt idx="5924">
                  <c:v>0.17769484599999999</c:v>
                </c:pt>
                <c:pt idx="5925">
                  <c:v>0.13955282699999999</c:v>
                </c:pt>
                <c:pt idx="5926">
                  <c:v>4.5052492E-2</c:v>
                </c:pt>
                <c:pt idx="5927">
                  <c:v>3.7581243E-2</c:v>
                </c:pt>
                <c:pt idx="5928">
                  <c:v>7.3421709999999998E-3</c:v>
                </c:pt>
                <c:pt idx="5929">
                  <c:v>3.4945416E-2</c:v>
                </c:pt>
                <c:pt idx="5930">
                  <c:v>5.6030906999999998E-2</c:v>
                </c:pt>
                <c:pt idx="5931">
                  <c:v>9.9553084E-2</c:v>
                </c:pt>
                <c:pt idx="5932">
                  <c:v>4.7782959E-2</c:v>
                </c:pt>
                <c:pt idx="5933">
                  <c:v>7.1803739999999998E-3</c:v>
                </c:pt>
                <c:pt idx="5934">
                  <c:v>1.9592288999999999E-2</c:v>
                </c:pt>
                <c:pt idx="5935">
                  <c:v>7.8758649E-2</c:v>
                </c:pt>
                <c:pt idx="5936">
                  <c:v>0</c:v>
                </c:pt>
                <c:pt idx="5937">
                  <c:v>0.18358896</c:v>
                </c:pt>
                <c:pt idx="5938">
                  <c:v>3.4623781999999999E-2</c:v>
                </c:pt>
                <c:pt idx="5939">
                  <c:v>3.2586708999999998E-2</c:v>
                </c:pt>
                <c:pt idx="5940">
                  <c:v>8.5197180000000008E-3</c:v>
                </c:pt>
                <c:pt idx="5941">
                  <c:v>0.14301001599999999</c:v>
                </c:pt>
                <c:pt idx="5942">
                  <c:v>0</c:v>
                </c:pt>
                <c:pt idx="5943">
                  <c:v>7.9624086999999996E-2</c:v>
                </c:pt>
                <c:pt idx="5944">
                  <c:v>0.17138804999999999</c:v>
                </c:pt>
                <c:pt idx="5945">
                  <c:v>0</c:v>
                </c:pt>
                <c:pt idx="5946">
                  <c:v>0.23585940799999999</c:v>
                </c:pt>
                <c:pt idx="5947">
                  <c:v>0.14861226299999999</c:v>
                </c:pt>
                <c:pt idx="5948">
                  <c:v>0.13439383599999999</c:v>
                </c:pt>
                <c:pt idx="5949">
                  <c:v>3.3599041000000003E-2</c:v>
                </c:pt>
                <c:pt idx="5950">
                  <c:v>6.6311152999999998E-2</c:v>
                </c:pt>
                <c:pt idx="5951">
                  <c:v>4.9623924E-2</c:v>
                </c:pt>
                <c:pt idx="5952">
                  <c:v>0.13893180999999999</c:v>
                </c:pt>
                <c:pt idx="5953">
                  <c:v>0</c:v>
                </c:pt>
                <c:pt idx="5954">
                  <c:v>4.0636925999999997E-2</c:v>
                </c:pt>
                <c:pt idx="5955">
                  <c:v>0.10794053300000001</c:v>
                </c:pt>
                <c:pt idx="5956">
                  <c:v>3.3627129999999998E-2</c:v>
                </c:pt>
                <c:pt idx="5957">
                  <c:v>0.142436015</c:v>
                </c:pt>
                <c:pt idx="5958">
                  <c:v>0.12520078800000001</c:v>
                </c:pt>
                <c:pt idx="5959">
                  <c:v>1.9407068999999999E-2</c:v>
                </c:pt>
                <c:pt idx="5960">
                  <c:v>5.4445198E-2</c:v>
                </c:pt>
                <c:pt idx="5961">
                  <c:v>1.040777E-2</c:v>
                </c:pt>
                <c:pt idx="5962">
                  <c:v>3.9443714999999997E-2</c:v>
                </c:pt>
                <c:pt idx="5963">
                  <c:v>3.8042233000000002E-2</c:v>
                </c:pt>
                <c:pt idx="5964">
                  <c:v>3.4770109E-2</c:v>
                </c:pt>
                <c:pt idx="5965">
                  <c:v>0.14186243500000001</c:v>
                </c:pt>
                <c:pt idx="5966">
                  <c:v>1.9438041999999999E-2</c:v>
                </c:pt>
                <c:pt idx="5967">
                  <c:v>7.3012870999999993E-2</c:v>
                </c:pt>
                <c:pt idx="5968">
                  <c:v>2.6848528999999999E-2</c:v>
                </c:pt>
                <c:pt idx="5969">
                  <c:v>1.9033838000000001E-2</c:v>
                </c:pt>
                <c:pt idx="5970">
                  <c:v>3.2771032999999998E-2</c:v>
                </c:pt>
                <c:pt idx="5971">
                  <c:v>4.026424E-2</c:v>
                </c:pt>
                <c:pt idx="5972">
                  <c:v>7.4729834999999994E-2</c:v>
                </c:pt>
                <c:pt idx="5973">
                  <c:v>7.4601505999999998E-2</c:v>
                </c:pt>
                <c:pt idx="5974">
                  <c:v>7.8576074999999995E-2</c:v>
                </c:pt>
                <c:pt idx="5975">
                  <c:v>8.1719457999999995E-2</c:v>
                </c:pt>
                <c:pt idx="5976">
                  <c:v>1.2173543E-2</c:v>
                </c:pt>
                <c:pt idx="5977">
                  <c:v>9.1318935000000004E-2</c:v>
                </c:pt>
                <c:pt idx="5978">
                  <c:v>8.5075063000000006E-2</c:v>
                </c:pt>
                <c:pt idx="5979">
                  <c:v>0.17464455200000001</c:v>
                </c:pt>
                <c:pt idx="5980">
                  <c:v>4.1395775000000003E-2</c:v>
                </c:pt>
                <c:pt idx="5981">
                  <c:v>0.16467959700000001</c:v>
                </c:pt>
                <c:pt idx="5982">
                  <c:v>0.12101263199999999</c:v>
                </c:pt>
                <c:pt idx="5983">
                  <c:v>3.7563325000000002E-2</c:v>
                </c:pt>
                <c:pt idx="5984">
                  <c:v>2.6115594999999998E-2</c:v>
                </c:pt>
                <c:pt idx="5985">
                  <c:v>5.848134E-2</c:v>
                </c:pt>
                <c:pt idx="5986">
                  <c:v>6.8880970999999999E-2</c:v>
                </c:pt>
                <c:pt idx="5987">
                  <c:v>0.125964559</c:v>
                </c:pt>
                <c:pt idx="5988">
                  <c:v>5.5746931E-2</c:v>
                </c:pt>
                <c:pt idx="5989">
                  <c:v>8.0804019000000005E-2</c:v>
                </c:pt>
                <c:pt idx="5990">
                  <c:v>8.6983590999999999E-2</c:v>
                </c:pt>
                <c:pt idx="5991">
                  <c:v>6.4547828000000002E-2</c:v>
                </c:pt>
                <c:pt idx="5992">
                  <c:v>7.5361181999999999E-2</c:v>
                </c:pt>
                <c:pt idx="5993">
                  <c:v>8.1651443000000004E-2</c:v>
                </c:pt>
                <c:pt idx="5994">
                  <c:v>0.190711254</c:v>
                </c:pt>
                <c:pt idx="5995">
                  <c:v>2.3585597999999999E-2</c:v>
                </c:pt>
                <c:pt idx="5996">
                  <c:v>0.115064263</c:v>
                </c:pt>
                <c:pt idx="5997">
                  <c:v>5.7909546999999999E-2</c:v>
                </c:pt>
                <c:pt idx="5998">
                  <c:v>5.4920146000000003E-2</c:v>
                </c:pt>
                <c:pt idx="5999">
                  <c:v>4.1291169000000003E-2</c:v>
                </c:pt>
                <c:pt idx="6000">
                  <c:v>2.1273160999999999E-2</c:v>
                </c:pt>
                <c:pt idx="6001">
                  <c:v>2.758789E-2</c:v>
                </c:pt>
                <c:pt idx="6002">
                  <c:v>0.11178154</c:v>
                </c:pt>
                <c:pt idx="6003">
                  <c:v>2.960641E-2</c:v>
                </c:pt>
                <c:pt idx="6004">
                  <c:v>0.12914091899999999</c:v>
                </c:pt>
                <c:pt idx="6005">
                  <c:v>2.9555773E-2</c:v>
                </c:pt>
                <c:pt idx="6006">
                  <c:v>6.3146491999999999E-2</c:v>
                </c:pt>
                <c:pt idx="6007">
                  <c:v>6.6352551999999995E-2</c:v>
                </c:pt>
                <c:pt idx="6008">
                  <c:v>0.246678647</c:v>
                </c:pt>
                <c:pt idx="6009">
                  <c:v>4.7977606999999999E-2</c:v>
                </c:pt>
                <c:pt idx="6010">
                  <c:v>0.15171264200000001</c:v>
                </c:pt>
                <c:pt idx="6011">
                  <c:v>3.0174245999999998E-2</c:v>
                </c:pt>
                <c:pt idx="6012">
                  <c:v>0.23836644200000001</c:v>
                </c:pt>
                <c:pt idx="6013">
                  <c:v>5.5603752999999999E-2</c:v>
                </c:pt>
                <c:pt idx="6014">
                  <c:v>2.9648305999999999E-2</c:v>
                </c:pt>
                <c:pt idx="6015">
                  <c:v>0.105812357</c:v>
                </c:pt>
                <c:pt idx="6016">
                  <c:v>2.5931659999999999E-2</c:v>
                </c:pt>
                <c:pt idx="6017">
                  <c:v>1.9671472999999998E-2</c:v>
                </c:pt>
                <c:pt idx="6018">
                  <c:v>2.8982681999999999E-2</c:v>
                </c:pt>
                <c:pt idx="6019">
                  <c:v>1.9153298999999999E-2</c:v>
                </c:pt>
                <c:pt idx="6020">
                  <c:v>0.18425482600000001</c:v>
                </c:pt>
                <c:pt idx="6021">
                  <c:v>2.5169703000000002E-2</c:v>
                </c:pt>
                <c:pt idx="6022">
                  <c:v>0.153494979</c:v>
                </c:pt>
                <c:pt idx="6023">
                  <c:v>3.4093203000000002E-2</c:v>
                </c:pt>
                <c:pt idx="6024">
                  <c:v>4.5655118000000001E-2</c:v>
                </c:pt>
                <c:pt idx="6025">
                  <c:v>0.142732848</c:v>
                </c:pt>
                <c:pt idx="6026">
                  <c:v>0.110163385</c:v>
                </c:pt>
                <c:pt idx="6027">
                  <c:v>4.1934386999999997E-2</c:v>
                </c:pt>
                <c:pt idx="6028">
                  <c:v>2.8868466999999998E-2</c:v>
                </c:pt>
                <c:pt idx="6029">
                  <c:v>7.9312366999999995E-2</c:v>
                </c:pt>
                <c:pt idx="6030">
                  <c:v>0.17408562499999999</c:v>
                </c:pt>
                <c:pt idx="6031">
                  <c:v>5.9732844E-2</c:v>
                </c:pt>
                <c:pt idx="6032">
                  <c:v>3.9245805000000002E-2</c:v>
                </c:pt>
                <c:pt idx="6033">
                  <c:v>9.7510481999999996E-2</c:v>
                </c:pt>
                <c:pt idx="6034">
                  <c:v>0.11488564699999999</c:v>
                </c:pt>
                <c:pt idx="6035">
                  <c:v>7.2295506999999995E-2</c:v>
                </c:pt>
                <c:pt idx="6036">
                  <c:v>1.0436256E-2</c:v>
                </c:pt>
                <c:pt idx="6037">
                  <c:v>0.104257037</c:v>
                </c:pt>
                <c:pt idx="6038">
                  <c:v>0.12644033499999999</c:v>
                </c:pt>
                <c:pt idx="6039">
                  <c:v>0</c:v>
                </c:pt>
                <c:pt idx="6040">
                  <c:v>0.120965853</c:v>
                </c:pt>
                <c:pt idx="6041">
                  <c:v>0</c:v>
                </c:pt>
                <c:pt idx="6042">
                  <c:v>6.9031466999999999E-2</c:v>
                </c:pt>
                <c:pt idx="6043">
                  <c:v>4.9823839000000002E-2</c:v>
                </c:pt>
                <c:pt idx="6044">
                  <c:v>0.12675297499999999</c:v>
                </c:pt>
                <c:pt idx="6045">
                  <c:v>0.1062679</c:v>
                </c:pt>
                <c:pt idx="6046">
                  <c:v>5.3305462999999997E-2</c:v>
                </c:pt>
                <c:pt idx="6047">
                  <c:v>2.3820081999999999E-2</c:v>
                </c:pt>
                <c:pt idx="6048">
                  <c:v>3.7549969000000002E-2</c:v>
                </c:pt>
                <c:pt idx="6049">
                  <c:v>3.5251749999999998E-2</c:v>
                </c:pt>
                <c:pt idx="6050">
                  <c:v>3.1200064999999999E-2</c:v>
                </c:pt>
                <c:pt idx="6051">
                  <c:v>0.106538757</c:v>
                </c:pt>
                <c:pt idx="6052">
                  <c:v>1.2673238E-2</c:v>
                </c:pt>
                <c:pt idx="6053">
                  <c:v>9.3307667999999996E-2</c:v>
                </c:pt>
                <c:pt idx="6054">
                  <c:v>5.6191300999999999E-2</c:v>
                </c:pt>
                <c:pt idx="6055">
                  <c:v>0.116542484</c:v>
                </c:pt>
                <c:pt idx="6056">
                  <c:v>1.1285795E-2</c:v>
                </c:pt>
                <c:pt idx="6057">
                  <c:v>0.127308434</c:v>
                </c:pt>
                <c:pt idx="6058">
                  <c:v>6.9742672000000006E-2</c:v>
                </c:pt>
                <c:pt idx="6059">
                  <c:v>9.3010025999999996E-2</c:v>
                </c:pt>
                <c:pt idx="6060">
                  <c:v>3.9610609999999997E-2</c:v>
                </c:pt>
                <c:pt idx="6061">
                  <c:v>6.9514712000000006E-2</c:v>
                </c:pt>
                <c:pt idx="6062">
                  <c:v>8.3147702000000004E-2</c:v>
                </c:pt>
                <c:pt idx="6063">
                  <c:v>1.1106464999999999E-2</c:v>
                </c:pt>
                <c:pt idx="6064">
                  <c:v>2.5285660000000001E-2</c:v>
                </c:pt>
                <c:pt idx="6065">
                  <c:v>7.2851756000000004E-2</c:v>
                </c:pt>
                <c:pt idx="6066">
                  <c:v>1.1072421000000001E-2</c:v>
                </c:pt>
                <c:pt idx="6067">
                  <c:v>3.1494041E-2</c:v>
                </c:pt>
                <c:pt idx="6068">
                  <c:v>2.9667052999999999E-2</c:v>
                </c:pt>
                <c:pt idx="6069">
                  <c:v>0</c:v>
                </c:pt>
                <c:pt idx="6070">
                  <c:v>2.2099982000000001E-2</c:v>
                </c:pt>
                <c:pt idx="6071">
                  <c:v>1.1372972E-2</c:v>
                </c:pt>
                <c:pt idx="6072">
                  <c:v>9.1310237000000002E-2</c:v>
                </c:pt>
                <c:pt idx="6073">
                  <c:v>3.3437991E-2</c:v>
                </c:pt>
                <c:pt idx="6074">
                  <c:v>2.9117482E-2</c:v>
                </c:pt>
                <c:pt idx="6075">
                  <c:v>3.9071641999999997E-2</c:v>
                </c:pt>
                <c:pt idx="6076">
                  <c:v>0.119362409</c:v>
                </c:pt>
                <c:pt idx="6077">
                  <c:v>9.4109235999999999E-2</c:v>
                </c:pt>
                <c:pt idx="6078">
                  <c:v>2.299122E-2</c:v>
                </c:pt>
                <c:pt idx="6079">
                  <c:v>0.11001019099999999</c:v>
                </c:pt>
                <c:pt idx="6080">
                  <c:v>0.17674825799999999</c:v>
                </c:pt>
                <c:pt idx="6081">
                  <c:v>0</c:v>
                </c:pt>
                <c:pt idx="6082">
                  <c:v>3.2463574000000002E-2</c:v>
                </c:pt>
                <c:pt idx="6083">
                  <c:v>3.5222503000000002E-2</c:v>
                </c:pt>
                <c:pt idx="6084">
                  <c:v>1.0055503E-2</c:v>
                </c:pt>
                <c:pt idx="6085">
                  <c:v>3.4363029000000003E-2</c:v>
                </c:pt>
                <c:pt idx="6086">
                  <c:v>0</c:v>
                </c:pt>
                <c:pt idx="6087">
                  <c:v>0.12834990900000001</c:v>
                </c:pt>
                <c:pt idx="6088">
                  <c:v>0.128760294</c:v>
                </c:pt>
                <c:pt idx="6089">
                  <c:v>4.3964058E-2</c:v>
                </c:pt>
                <c:pt idx="6090">
                  <c:v>3.2470107999999998E-2</c:v>
                </c:pt>
                <c:pt idx="6091">
                  <c:v>9.4603404000000002E-2</c:v>
                </c:pt>
                <c:pt idx="6092">
                  <c:v>4.7743195000000002E-2</c:v>
                </c:pt>
                <c:pt idx="6093">
                  <c:v>0</c:v>
                </c:pt>
                <c:pt idx="6094">
                  <c:v>7.1557768999999993E-2</c:v>
                </c:pt>
                <c:pt idx="6095">
                  <c:v>0.155105614</c:v>
                </c:pt>
                <c:pt idx="6096">
                  <c:v>1.4505107999999999E-2</c:v>
                </c:pt>
                <c:pt idx="6097">
                  <c:v>9.3909644E-2</c:v>
                </c:pt>
                <c:pt idx="6098">
                  <c:v>7.7157726999999995E-2</c:v>
                </c:pt>
                <c:pt idx="6099">
                  <c:v>9.4957079E-2</c:v>
                </c:pt>
                <c:pt idx="6100">
                  <c:v>7.2486326000000004E-2</c:v>
                </c:pt>
                <c:pt idx="6101">
                  <c:v>0.155694794</c:v>
                </c:pt>
                <c:pt idx="6102">
                  <c:v>0.20914265000000001</c:v>
                </c:pt>
                <c:pt idx="6103">
                  <c:v>9.5298849000000005E-2</c:v>
                </c:pt>
                <c:pt idx="6104">
                  <c:v>3.8736780999999998E-2</c:v>
                </c:pt>
                <c:pt idx="6105">
                  <c:v>4.4000492000000002E-2</c:v>
                </c:pt>
                <c:pt idx="6106">
                  <c:v>1.4720848E-2</c:v>
                </c:pt>
                <c:pt idx="6107">
                  <c:v>9.9090260999999999E-2</c:v>
                </c:pt>
                <c:pt idx="6108">
                  <c:v>4.7814463000000001E-2</c:v>
                </c:pt>
                <c:pt idx="6109">
                  <c:v>0.127066966</c:v>
                </c:pt>
                <c:pt idx="6110">
                  <c:v>7.6474728000000006E-2</c:v>
                </c:pt>
                <c:pt idx="6111">
                  <c:v>4.2860026000000002E-2</c:v>
                </c:pt>
                <c:pt idx="6112">
                  <c:v>0.14103353599999999</c:v>
                </c:pt>
                <c:pt idx="6113">
                  <c:v>4.4607160999999999E-2</c:v>
                </c:pt>
                <c:pt idx="6114">
                  <c:v>4.1283360999999998E-2</c:v>
                </c:pt>
                <c:pt idx="6115">
                  <c:v>7.5444921999999998E-2</c:v>
                </c:pt>
                <c:pt idx="6116">
                  <c:v>3.5143024000000002E-2</c:v>
                </c:pt>
                <c:pt idx="6117">
                  <c:v>0.13725256999999999</c:v>
                </c:pt>
                <c:pt idx="6118">
                  <c:v>4.1831008000000003E-2</c:v>
                </c:pt>
                <c:pt idx="6119">
                  <c:v>6.0967038000000001E-2</c:v>
                </c:pt>
                <c:pt idx="6120">
                  <c:v>7.8943220999999994E-2</c:v>
                </c:pt>
                <c:pt idx="6121">
                  <c:v>5.3837560999999999E-2</c:v>
                </c:pt>
                <c:pt idx="6122">
                  <c:v>3.9928581999999997E-2</c:v>
                </c:pt>
                <c:pt idx="6123">
                  <c:v>2.1617996E-2</c:v>
                </c:pt>
                <c:pt idx="6124">
                  <c:v>0.14349595200000001</c:v>
                </c:pt>
                <c:pt idx="6125">
                  <c:v>0.157701958</c:v>
                </c:pt>
                <c:pt idx="6126">
                  <c:v>5.8719568E-2</c:v>
                </c:pt>
                <c:pt idx="6127">
                  <c:v>0.14261818200000001</c:v>
                </c:pt>
                <c:pt idx="6128">
                  <c:v>2.0573333999999999E-2</c:v>
                </c:pt>
                <c:pt idx="6129">
                  <c:v>3.0208465E-2</c:v>
                </c:pt>
                <c:pt idx="6130">
                  <c:v>0.110234793</c:v>
                </c:pt>
                <c:pt idx="6131">
                  <c:v>9.3991285999999993E-2</c:v>
                </c:pt>
                <c:pt idx="6132">
                  <c:v>6.7001825000000001E-2</c:v>
                </c:pt>
                <c:pt idx="6133">
                  <c:v>7.6314907000000001E-2</c:v>
                </c:pt>
                <c:pt idx="6134">
                  <c:v>2.2403117E-2</c:v>
                </c:pt>
                <c:pt idx="6135">
                  <c:v>3.0944665999999999E-2</c:v>
                </c:pt>
                <c:pt idx="6136">
                  <c:v>2.5288020000000001E-2</c:v>
                </c:pt>
                <c:pt idx="6137">
                  <c:v>5.7058545000000002E-2</c:v>
                </c:pt>
                <c:pt idx="6138">
                  <c:v>0</c:v>
                </c:pt>
                <c:pt idx="6139">
                  <c:v>5.4869769999999998E-2</c:v>
                </c:pt>
                <c:pt idx="6140">
                  <c:v>2.9006239E-2</c:v>
                </c:pt>
                <c:pt idx="6141">
                  <c:v>3.4880143000000002E-2</c:v>
                </c:pt>
                <c:pt idx="6142">
                  <c:v>1.4713909000000001E-2</c:v>
                </c:pt>
                <c:pt idx="6143">
                  <c:v>4.7237245999999997E-2</c:v>
                </c:pt>
                <c:pt idx="6144">
                  <c:v>3.2306341000000002E-2</c:v>
                </c:pt>
                <c:pt idx="6145">
                  <c:v>0.100171568</c:v>
                </c:pt>
                <c:pt idx="6146">
                  <c:v>1.3130031E-2</c:v>
                </c:pt>
                <c:pt idx="6147">
                  <c:v>1.0096684E-2</c:v>
                </c:pt>
                <c:pt idx="6148">
                  <c:v>5.5015935000000002E-2</c:v>
                </c:pt>
                <c:pt idx="6149">
                  <c:v>1.5460725999999999E-2</c:v>
                </c:pt>
                <c:pt idx="6150">
                  <c:v>2.3465590000000001E-2</c:v>
                </c:pt>
                <c:pt idx="6151">
                  <c:v>1.7932223000000001E-2</c:v>
                </c:pt>
                <c:pt idx="6152">
                  <c:v>4.7420609000000002E-2</c:v>
                </c:pt>
                <c:pt idx="6153">
                  <c:v>6.2547321000000003E-2</c:v>
                </c:pt>
                <c:pt idx="6154">
                  <c:v>0.112410046</c:v>
                </c:pt>
                <c:pt idx="6155">
                  <c:v>1.9511288000000002E-2</c:v>
                </c:pt>
                <c:pt idx="6156">
                  <c:v>4.1789717999999997E-2</c:v>
                </c:pt>
                <c:pt idx="6157">
                  <c:v>2.2548195E-2</c:v>
                </c:pt>
                <c:pt idx="6158">
                  <c:v>4.6599684000000002E-2</c:v>
                </c:pt>
                <c:pt idx="6159">
                  <c:v>9.5064731E-2</c:v>
                </c:pt>
                <c:pt idx="6160">
                  <c:v>2.9283080999999999E-2</c:v>
                </c:pt>
                <c:pt idx="6161">
                  <c:v>4.2383069000000002E-2</c:v>
                </c:pt>
                <c:pt idx="6162">
                  <c:v>0.15570679800000001</c:v>
                </c:pt>
                <c:pt idx="6163">
                  <c:v>1.6767995000000001E-2</c:v>
                </c:pt>
                <c:pt idx="6164">
                  <c:v>0.120961347</c:v>
                </c:pt>
                <c:pt idx="6165">
                  <c:v>0.17862291899999999</c:v>
                </c:pt>
                <c:pt idx="6166">
                  <c:v>2.633607E-2</c:v>
                </c:pt>
                <c:pt idx="6167">
                  <c:v>0.126287542</c:v>
                </c:pt>
                <c:pt idx="6168">
                  <c:v>0.11350542</c:v>
                </c:pt>
                <c:pt idx="6169">
                  <c:v>9.4201477000000006E-2</c:v>
                </c:pt>
                <c:pt idx="6170">
                  <c:v>0.12522446600000001</c:v>
                </c:pt>
                <c:pt idx="6171">
                  <c:v>5.5617979999999997E-3</c:v>
                </c:pt>
                <c:pt idx="6172">
                  <c:v>0.101980245</c:v>
                </c:pt>
                <c:pt idx="6173">
                  <c:v>8.1193712000000001E-2</c:v>
                </c:pt>
                <c:pt idx="6174">
                  <c:v>2.4369007000000002E-2</c:v>
                </c:pt>
                <c:pt idx="6175">
                  <c:v>0.188619537</c:v>
                </c:pt>
                <c:pt idx="6176">
                  <c:v>9.4037290999999995E-2</c:v>
                </c:pt>
                <c:pt idx="6177">
                  <c:v>3.0188505000000001E-2</c:v>
                </c:pt>
                <c:pt idx="6178">
                  <c:v>4.6578409000000001E-2</c:v>
                </c:pt>
                <c:pt idx="6179">
                  <c:v>0.223985293</c:v>
                </c:pt>
                <c:pt idx="6180">
                  <c:v>8.5763562000000002E-2</c:v>
                </c:pt>
                <c:pt idx="6181">
                  <c:v>0.105145451</c:v>
                </c:pt>
                <c:pt idx="6182">
                  <c:v>1.9382567999999999E-2</c:v>
                </c:pt>
                <c:pt idx="6183">
                  <c:v>0</c:v>
                </c:pt>
                <c:pt idx="6184">
                  <c:v>9.3002339000000003E-2</c:v>
                </c:pt>
                <c:pt idx="6185">
                  <c:v>3.5549526999999997E-2</c:v>
                </c:pt>
                <c:pt idx="6186">
                  <c:v>5.4720642E-2</c:v>
                </c:pt>
                <c:pt idx="6187">
                  <c:v>5.2708138000000002E-2</c:v>
                </c:pt>
                <c:pt idx="6188">
                  <c:v>8.9144149000000006E-2</c:v>
                </c:pt>
                <c:pt idx="6189">
                  <c:v>0.12801185900000001</c:v>
                </c:pt>
                <c:pt idx="6190">
                  <c:v>0.17827272799999999</c:v>
                </c:pt>
                <c:pt idx="6191">
                  <c:v>9.9024124000000005E-2</c:v>
                </c:pt>
                <c:pt idx="6192">
                  <c:v>4.6898544E-2</c:v>
                </c:pt>
                <c:pt idx="6193">
                  <c:v>4.1994624000000001E-2</c:v>
                </c:pt>
                <c:pt idx="6194">
                  <c:v>2.2694623000000001E-2</c:v>
                </c:pt>
                <c:pt idx="6195">
                  <c:v>3.9467795E-2</c:v>
                </c:pt>
                <c:pt idx="6196">
                  <c:v>6.1270646999999998E-2</c:v>
                </c:pt>
                <c:pt idx="6197">
                  <c:v>3.6686158000000003E-2</c:v>
                </c:pt>
                <c:pt idx="6198">
                  <c:v>1.4200671E-2</c:v>
                </c:pt>
                <c:pt idx="6199">
                  <c:v>7.9806266000000001E-2</c:v>
                </c:pt>
                <c:pt idx="6200">
                  <c:v>5.9797172000000003E-2</c:v>
                </c:pt>
                <c:pt idx="6201">
                  <c:v>0</c:v>
                </c:pt>
                <c:pt idx="6202">
                  <c:v>4.9381665999999998E-2</c:v>
                </c:pt>
                <c:pt idx="6203">
                  <c:v>0.107057186</c:v>
                </c:pt>
                <c:pt idx="6204">
                  <c:v>0.109274313</c:v>
                </c:pt>
                <c:pt idx="6205">
                  <c:v>1.8889593E-2</c:v>
                </c:pt>
                <c:pt idx="6206">
                  <c:v>2.1369722000000001E-2</c:v>
                </c:pt>
                <c:pt idx="6207">
                  <c:v>9.2927148000000001E-2</c:v>
                </c:pt>
                <c:pt idx="6208">
                  <c:v>0.113139486</c:v>
                </c:pt>
                <c:pt idx="6209">
                  <c:v>0.117387066</c:v>
                </c:pt>
                <c:pt idx="6210">
                  <c:v>3.8730228999999998E-2</c:v>
                </c:pt>
                <c:pt idx="6211">
                  <c:v>3.0211742E-2</c:v>
                </c:pt>
                <c:pt idx="6212">
                  <c:v>3.2924463000000001E-2</c:v>
                </c:pt>
                <c:pt idx="6213">
                  <c:v>0.120022543</c:v>
                </c:pt>
                <c:pt idx="6214">
                  <c:v>3.7388493000000002E-2</c:v>
                </c:pt>
                <c:pt idx="6215">
                  <c:v>9.6413261E-2</c:v>
                </c:pt>
                <c:pt idx="6216">
                  <c:v>6.9405301000000003E-2</c:v>
                </c:pt>
                <c:pt idx="6217">
                  <c:v>9.0649107000000007E-2</c:v>
                </c:pt>
                <c:pt idx="6218">
                  <c:v>2.1649904000000001E-2</c:v>
                </c:pt>
                <c:pt idx="6219">
                  <c:v>2.6894769999999998E-2</c:v>
                </c:pt>
                <c:pt idx="6220">
                  <c:v>1.6679231999999999E-2</c:v>
                </c:pt>
                <c:pt idx="6221">
                  <c:v>9.7849200000000008E-3</c:v>
                </c:pt>
                <c:pt idx="6222">
                  <c:v>5.6429024000000001E-2</c:v>
                </c:pt>
                <c:pt idx="6223">
                  <c:v>9.9987630000000008E-3</c:v>
                </c:pt>
                <c:pt idx="6224">
                  <c:v>2.0757925999999999E-2</c:v>
                </c:pt>
                <c:pt idx="6225">
                  <c:v>4.1374909000000001E-2</c:v>
                </c:pt>
                <c:pt idx="6226">
                  <c:v>9.6756649E-2</c:v>
                </c:pt>
                <c:pt idx="6227">
                  <c:v>7.9523619000000004E-2</c:v>
                </c:pt>
                <c:pt idx="6228">
                  <c:v>0</c:v>
                </c:pt>
                <c:pt idx="6229">
                  <c:v>1.2167987999999999E-2</c:v>
                </c:pt>
                <c:pt idx="6230">
                  <c:v>3.2976399000000003E-2</c:v>
                </c:pt>
                <c:pt idx="6231">
                  <c:v>0.14749252400000001</c:v>
                </c:pt>
                <c:pt idx="6232">
                  <c:v>0</c:v>
                </c:pt>
                <c:pt idx="6233">
                  <c:v>2.8566432999999999E-2</c:v>
                </c:pt>
                <c:pt idx="6234">
                  <c:v>0.110479217</c:v>
                </c:pt>
                <c:pt idx="6235">
                  <c:v>4.2838514000000001E-2</c:v>
                </c:pt>
                <c:pt idx="6236">
                  <c:v>1.2264903000000001E-2</c:v>
                </c:pt>
                <c:pt idx="6237">
                  <c:v>9.6132366999999996E-2</c:v>
                </c:pt>
                <c:pt idx="6238">
                  <c:v>0.168780127</c:v>
                </c:pt>
                <c:pt idx="6239">
                  <c:v>9.9193899000000002E-2</c:v>
                </c:pt>
                <c:pt idx="6240">
                  <c:v>7.6721392999999999E-2</c:v>
                </c:pt>
                <c:pt idx="6241">
                  <c:v>6.1730519999999997E-2</c:v>
                </c:pt>
                <c:pt idx="6242">
                  <c:v>0.17493451300000001</c:v>
                </c:pt>
                <c:pt idx="6243">
                  <c:v>0</c:v>
                </c:pt>
                <c:pt idx="6244">
                  <c:v>9.8027909999999999E-3</c:v>
                </c:pt>
                <c:pt idx="6245">
                  <c:v>9.9425550000000001E-2</c:v>
                </c:pt>
                <c:pt idx="6246">
                  <c:v>6.2384659000000002E-2</c:v>
                </c:pt>
                <c:pt idx="6247">
                  <c:v>3.4745307000000003E-2</c:v>
                </c:pt>
                <c:pt idx="6248">
                  <c:v>3.5579134999999998E-2</c:v>
                </c:pt>
                <c:pt idx="6249">
                  <c:v>6.7569538999999998E-2</c:v>
                </c:pt>
                <c:pt idx="6250">
                  <c:v>2.9697925E-2</c:v>
                </c:pt>
                <c:pt idx="6251">
                  <c:v>3.5250370000000003E-2</c:v>
                </c:pt>
                <c:pt idx="6252">
                  <c:v>4.5916788E-2</c:v>
                </c:pt>
                <c:pt idx="6253">
                  <c:v>2.1539999000000001E-2</c:v>
                </c:pt>
                <c:pt idx="6254">
                  <c:v>2.7673054999999998E-2</c:v>
                </c:pt>
                <c:pt idx="6255">
                  <c:v>9.2997031999999993E-2</c:v>
                </c:pt>
                <c:pt idx="6256">
                  <c:v>7.3283192999999996E-2</c:v>
                </c:pt>
                <c:pt idx="6257">
                  <c:v>4.1049321999999999E-2</c:v>
                </c:pt>
                <c:pt idx="6258">
                  <c:v>8.5250610000000004E-3</c:v>
                </c:pt>
                <c:pt idx="6259">
                  <c:v>0.11720169599999999</c:v>
                </c:pt>
                <c:pt idx="6260">
                  <c:v>5.9774650000000004E-3</c:v>
                </c:pt>
                <c:pt idx="6261">
                  <c:v>0</c:v>
                </c:pt>
                <c:pt idx="6262">
                  <c:v>0.15752811799999999</c:v>
                </c:pt>
                <c:pt idx="6263">
                  <c:v>8.2427853999999995E-2</c:v>
                </c:pt>
                <c:pt idx="6264">
                  <c:v>4.1802517999999997E-2</c:v>
                </c:pt>
                <c:pt idx="6265">
                  <c:v>1.5450376E-2</c:v>
                </c:pt>
                <c:pt idx="6266">
                  <c:v>5.7527544E-2</c:v>
                </c:pt>
                <c:pt idx="6267">
                  <c:v>2.5512206999999999E-2</c:v>
                </c:pt>
                <c:pt idx="6268">
                  <c:v>0.17411080300000001</c:v>
                </c:pt>
                <c:pt idx="6269">
                  <c:v>0.17536233300000001</c:v>
                </c:pt>
                <c:pt idx="6270">
                  <c:v>3.8367194E-2</c:v>
                </c:pt>
                <c:pt idx="6271">
                  <c:v>1.4781046000000001E-2</c:v>
                </c:pt>
                <c:pt idx="6272">
                  <c:v>4.0268044000000003E-2</c:v>
                </c:pt>
                <c:pt idx="6273">
                  <c:v>1.4355033E-2</c:v>
                </c:pt>
                <c:pt idx="6274">
                  <c:v>0.129766301</c:v>
                </c:pt>
                <c:pt idx="6275">
                  <c:v>8.9971410000000002E-3</c:v>
                </c:pt>
                <c:pt idx="6276">
                  <c:v>7.7845440000000002E-2</c:v>
                </c:pt>
                <c:pt idx="6277">
                  <c:v>0</c:v>
                </c:pt>
                <c:pt idx="6278">
                  <c:v>7.4265815999999998E-2</c:v>
                </c:pt>
                <c:pt idx="6279">
                  <c:v>0.10242248700000001</c:v>
                </c:pt>
                <c:pt idx="6280">
                  <c:v>3.2811502999999999E-2</c:v>
                </c:pt>
                <c:pt idx="6281">
                  <c:v>3.8477325E-2</c:v>
                </c:pt>
                <c:pt idx="6282">
                  <c:v>2.0411155E-2</c:v>
                </c:pt>
                <c:pt idx="6283">
                  <c:v>4.2552418000000002E-2</c:v>
                </c:pt>
                <c:pt idx="6284">
                  <c:v>9.8182440000000003E-3</c:v>
                </c:pt>
                <c:pt idx="6285">
                  <c:v>3.5572183E-2</c:v>
                </c:pt>
                <c:pt idx="6286">
                  <c:v>4.2747880000000002E-2</c:v>
                </c:pt>
                <c:pt idx="6287">
                  <c:v>4.5723220000000002E-2</c:v>
                </c:pt>
                <c:pt idx="6288">
                  <c:v>2.3934397999999999E-2</c:v>
                </c:pt>
                <c:pt idx="6289">
                  <c:v>0.146527359</c:v>
                </c:pt>
                <c:pt idx="6290">
                  <c:v>1.2651172E-2</c:v>
                </c:pt>
                <c:pt idx="6291">
                  <c:v>0.107507291</c:v>
                </c:pt>
                <c:pt idx="6292">
                  <c:v>9.6295326000000001E-2</c:v>
                </c:pt>
                <c:pt idx="6293">
                  <c:v>0</c:v>
                </c:pt>
                <c:pt idx="6294">
                  <c:v>7.9613553000000004E-2</c:v>
                </c:pt>
                <c:pt idx="6295">
                  <c:v>0.10339830899999999</c:v>
                </c:pt>
                <c:pt idx="6296">
                  <c:v>0.16767230999999999</c:v>
                </c:pt>
                <c:pt idx="6297">
                  <c:v>2.0551458000000002E-2</c:v>
                </c:pt>
                <c:pt idx="6298">
                  <c:v>2.5961115999999999E-2</c:v>
                </c:pt>
                <c:pt idx="6299">
                  <c:v>4.6960237000000002E-2</c:v>
                </c:pt>
                <c:pt idx="6300">
                  <c:v>4.1533437999999999E-2</c:v>
                </c:pt>
                <c:pt idx="6301">
                  <c:v>6.5436580999999994E-2</c:v>
                </c:pt>
                <c:pt idx="6302">
                  <c:v>8.1268409999999999E-2</c:v>
                </c:pt>
                <c:pt idx="6303">
                  <c:v>7.2689818000000003E-2</c:v>
                </c:pt>
                <c:pt idx="6304">
                  <c:v>0.116723677</c:v>
                </c:pt>
                <c:pt idx="6305">
                  <c:v>7.4035423000000003E-2</c:v>
                </c:pt>
                <c:pt idx="6306">
                  <c:v>5.9751638000000003E-2</c:v>
                </c:pt>
                <c:pt idx="6307">
                  <c:v>9.2854962999999999E-2</c:v>
                </c:pt>
                <c:pt idx="6308">
                  <c:v>0</c:v>
                </c:pt>
                <c:pt idx="6309">
                  <c:v>4.4606379000000002E-2</c:v>
                </c:pt>
                <c:pt idx="6310">
                  <c:v>0.16210760299999999</c:v>
                </c:pt>
                <c:pt idx="6311">
                  <c:v>0</c:v>
                </c:pt>
                <c:pt idx="6312">
                  <c:v>3.0060895000000001E-2</c:v>
                </c:pt>
                <c:pt idx="6313">
                  <c:v>8.1050005999999994E-2</c:v>
                </c:pt>
                <c:pt idx="6314">
                  <c:v>5.1783760999999998E-2</c:v>
                </c:pt>
                <c:pt idx="6315">
                  <c:v>0</c:v>
                </c:pt>
                <c:pt idx="6316">
                  <c:v>2.4998006999999999E-2</c:v>
                </c:pt>
                <c:pt idx="6317">
                  <c:v>0.105208448</c:v>
                </c:pt>
                <c:pt idx="6318">
                  <c:v>0.14118383000000001</c:v>
                </c:pt>
                <c:pt idx="6319">
                  <c:v>0.13569283100000001</c:v>
                </c:pt>
                <c:pt idx="6320">
                  <c:v>0.116347087</c:v>
                </c:pt>
                <c:pt idx="6321">
                  <c:v>0.12150063</c:v>
                </c:pt>
                <c:pt idx="6322">
                  <c:v>8.8864488000000005E-2</c:v>
                </c:pt>
                <c:pt idx="6323">
                  <c:v>7.0912843000000003E-2</c:v>
                </c:pt>
                <c:pt idx="6324">
                  <c:v>4.1571557000000002E-2</c:v>
                </c:pt>
                <c:pt idx="6325">
                  <c:v>9.3454898999999994E-2</c:v>
                </c:pt>
                <c:pt idx="6326">
                  <c:v>2.1329793E-2</c:v>
                </c:pt>
                <c:pt idx="6327">
                  <c:v>7.9299473999999995E-2</c:v>
                </c:pt>
                <c:pt idx="6328">
                  <c:v>8.5138333999999996E-2</c:v>
                </c:pt>
                <c:pt idx="6329">
                  <c:v>8.7175137E-2</c:v>
                </c:pt>
                <c:pt idx="6330">
                  <c:v>9.3214498000000007E-2</c:v>
                </c:pt>
                <c:pt idx="6331">
                  <c:v>2.5458715999999999E-2</c:v>
                </c:pt>
                <c:pt idx="6332">
                  <c:v>3.2741421999999999E-2</c:v>
                </c:pt>
                <c:pt idx="6333">
                  <c:v>3.8560279000000003E-2</c:v>
                </c:pt>
                <c:pt idx="6334">
                  <c:v>0.130544568</c:v>
                </c:pt>
                <c:pt idx="6335">
                  <c:v>0.12262912099999999</c:v>
                </c:pt>
                <c:pt idx="6336">
                  <c:v>0.110913601</c:v>
                </c:pt>
                <c:pt idx="6337">
                  <c:v>0.121635591</c:v>
                </c:pt>
                <c:pt idx="6338">
                  <c:v>0.12844905500000001</c:v>
                </c:pt>
                <c:pt idx="6339">
                  <c:v>5.5098434000000002E-2</c:v>
                </c:pt>
                <c:pt idx="6340">
                  <c:v>0</c:v>
                </c:pt>
                <c:pt idx="6341">
                  <c:v>0</c:v>
                </c:pt>
                <c:pt idx="6342">
                  <c:v>1.0013429000000001E-2</c:v>
                </c:pt>
                <c:pt idx="6343">
                  <c:v>4.0187876999999997E-2</c:v>
                </c:pt>
                <c:pt idx="6344">
                  <c:v>2.4044279000000002E-2</c:v>
                </c:pt>
                <c:pt idx="6345">
                  <c:v>1.4007726999999999E-2</c:v>
                </c:pt>
                <c:pt idx="6346">
                  <c:v>4.1214745999999997E-2</c:v>
                </c:pt>
                <c:pt idx="6347">
                  <c:v>3.1663212000000003E-2</c:v>
                </c:pt>
                <c:pt idx="6348">
                  <c:v>0</c:v>
                </c:pt>
                <c:pt idx="6349">
                  <c:v>4.2716162000000002E-2</c:v>
                </c:pt>
                <c:pt idx="6350">
                  <c:v>6.479182E-2</c:v>
                </c:pt>
                <c:pt idx="6351">
                  <c:v>9.7611750000000004E-3</c:v>
                </c:pt>
                <c:pt idx="6352">
                  <c:v>2.2958780000000002E-2</c:v>
                </c:pt>
                <c:pt idx="6353">
                  <c:v>3.0927632E-2</c:v>
                </c:pt>
                <c:pt idx="6354">
                  <c:v>0.103752817</c:v>
                </c:pt>
                <c:pt idx="6355">
                  <c:v>0.13642839500000001</c:v>
                </c:pt>
                <c:pt idx="6356">
                  <c:v>7.1904257999999999E-2</c:v>
                </c:pt>
                <c:pt idx="6357">
                  <c:v>2.6627857000000001E-2</c:v>
                </c:pt>
                <c:pt idx="6358">
                  <c:v>2.8393623999999999E-2</c:v>
                </c:pt>
                <c:pt idx="6359">
                  <c:v>0.116331694</c:v>
                </c:pt>
                <c:pt idx="6360">
                  <c:v>0.112893408</c:v>
                </c:pt>
                <c:pt idx="6361">
                  <c:v>1.7937483000000001E-2</c:v>
                </c:pt>
                <c:pt idx="6362">
                  <c:v>0.164438907</c:v>
                </c:pt>
                <c:pt idx="6363">
                  <c:v>4.4252620999999999E-2</c:v>
                </c:pt>
                <c:pt idx="6364">
                  <c:v>0.12006027399999999</c:v>
                </c:pt>
                <c:pt idx="6365">
                  <c:v>1.0909703999999999E-2</c:v>
                </c:pt>
                <c:pt idx="6366">
                  <c:v>5.9055045E-2</c:v>
                </c:pt>
                <c:pt idx="6367">
                  <c:v>0.14922305499999999</c:v>
                </c:pt>
                <c:pt idx="6368">
                  <c:v>8.4404264000000007E-2</c:v>
                </c:pt>
                <c:pt idx="6369">
                  <c:v>5.4079556000000001E-2</c:v>
                </c:pt>
                <c:pt idx="6370">
                  <c:v>5.7655493000000002E-2</c:v>
                </c:pt>
                <c:pt idx="6371">
                  <c:v>3.0413776999999999E-2</c:v>
                </c:pt>
                <c:pt idx="6372">
                  <c:v>4.9496898999999997E-2</c:v>
                </c:pt>
                <c:pt idx="6373">
                  <c:v>2.9653914E-2</c:v>
                </c:pt>
                <c:pt idx="6374">
                  <c:v>4.7912071000000001E-2</c:v>
                </c:pt>
                <c:pt idx="6375">
                  <c:v>6.6611321000000001E-2</c:v>
                </c:pt>
                <c:pt idx="6376">
                  <c:v>1.6611475000000001E-2</c:v>
                </c:pt>
                <c:pt idx="6377">
                  <c:v>3.8224790000000002E-2</c:v>
                </c:pt>
                <c:pt idx="6378">
                  <c:v>0.12901648700000001</c:v>
                </c:pt>
                <c:pt idx="6379">
                  <c:v>8.0141165E-2</c:v>
                </c:pt>
                <c:pt idx="6380">
                  <c:v>4.80335E-2</c:v>
                </c:pt>
                <c:pt idx="6381">
                  <c:v>0.17935589299999999</c:v>
                </c:pt>
                <c:pt idx="6382">
                  <c:v>6.2510528999999995E-2</c:v>
                </c:pt>
                <c:pt idx="6383">
                  <c:v>3.8519399000000003E-2</c:v>
                </c:pt>
                <c:pt idx="6384">
                  <c:v>4.7827138999999998E-2</c:v>
                </c:pt>
                <c:pt idx="6385">
                  <c:v>3.2208865000000003E-2</c:v>
                </c:pt>
                <c:pt idx="6386">
                  <c:v>7.8874948E-2</c:v>
                </c:pt>
                <c:pt idx="6387">
                  <c:v>9.7275776999999994E-2</c:v>
                </c:pt>
                <c:pt idx="6388">
                  <c:v>2.0664177999999998E-2</c:v>
                </c:pt>
                <c:pt idx="6389">
                  <c:v>7.8060605000000005E-2</c:v>
                </c:pt>
                <c:pt idx="6390">
                  <c:v>0.13171418300000001</c:v>
                </c:pt>
                <c:pt idx="6391">
                  <c:v>0.13594424699999999</c:v>
                </c:pt>
                <c:pt idx="6392">
                  <c:v>7.7478931000000001E-2</c:v>
                </c:pt>
                <c:pt idx="6393">
                  <c:v>4.6114018E-2</c:v>
                </c:pt>
                <c:pt idx="6394">
                  <c:v>0.161030847</c:v>
                </c:pt>
                <c:pt idx="6395">
                  <c:v>5.4455495E-2</c:v>
                </c:pt>
                <c:pt idx="6396">
                  <c:v>0</c:v>
                </c:pt>
                <c:pt idx="6397">
                  <c:v>8.0257682999999996E-2</c:v>
                </c:pt>
                <c:pt idx="6398">
                  <c:v>5.9037538000000001E-2</c:v>
                </c:pt>
                <c:pt idx="6399">
                  <c:v>9.4916346999999998E-2</c:v>
                </c:pt>
                <c:pt idx="6400">
                  <c:v>3.4393056999999998E-2</c:v>
                </c:pt>
                <c:pt idx="6401">
                  <c:v>9.3261677000000001E-2</c:v>
                </c:pt>
                <c:pt idx="6402">
                  <c:v>0.16143544000000001</c:v>
                </c:pt>
                <c:pt idx="6403">
                  <c:v>8.9479661000000002E-2</c:v>
                </c:pt>
                <c:pt idx="6404">
                  <c:v>8.7223419999999992E-3</c:v>
                </c:pt>
                <c:pt idx="6405">
                  <c:v>2.0988797999999999E-2</c:v>
                </c:pt>
                <c:pt idx="6406">
                  <c:v>8.1260969000000002E-2</c:v>
                </c:pt>
                <c:pt idx="6407">
                  <c:v>4.5308131000000001E-2</c:v>
                </c:pt>
                <c:pt idx="6408">
                  <c:v>6.7058510000000002E-2</c:v>
                </c:pt>
                <c:pt idx="6409">
                  <c:v>3.5930784E-2</c:v>
                </c:pt>
                <c:pt idx="6410">
                  <c:v>1.8813776000000001E-2</c:v>
                </c:pt>
                <c:pt idx="6411">
                  <c:v>3.2099989000000002E-2</c:v>
                </c:pt>
                <c:pt idx="6412">
                  <c:v>6.8230319999999997E-2</c:v>
                </c:pt>
                <c:pt idx="6413">
                  <c:v>5.6592114999999998E-2</c:v>
                </c:pt>
                <c:pt idx="6414">
                  <c:v>1.2643035E-2</c:v>
                </c:pt>
                <c:pt idx="6415">
                  <c:v>6.3529046000000006E-2</c:v>
                </c:pt>
                <c:pt idx="6416">
                  <c:v>1.0630949000000001E-2</c:v>
                </c:pt>
                <c:pt idx="6417">
                  <c:v>2.9490377000000002E-2</c:v>
                </c:pt>
                <c:pt idx="6418">
                  <c:v>0.12998368799999999</c:v>
                </c:pt>
                <c:pt idx="6419">
                  <c:v>9.4300933000000003E-2</c:v>
                </c:pt>
                <c:pt idx="6420">
                  <c:v>0.152001201</c:v>
                </c:pt>
                <c:pt idx="6421">
                  <c:v>3.9113586999999998E-2</c:v>
                </c:pt>
                <c:pt idx="6422">
                  <c:v>2.848169E-2</c:v>
                </c:pt>
                <c:pt idx="6423">
                  <c:v>5.2715919999999999E-2</c:v>
                </c:pt>
                <c:pt idx="6424">
                  <c:v>0.182493512</c:v>
                </c:pt>
                <c:pt idx="6425">
                  <c:v>5.0562852999999998E-2</c:v>
                </c:pt>
                <c:pt idx="6426">
                  <c:v>7.3667029999999994E-2</c:v>
                </c:pt>
                <c:pt idx="6427">
                  <c:v>3.3223259999999998E-2</c:v>
                </c:pt>
                <c:pt idx="6428">
                  <c:v>3.7396492000000003E-2</c:v>
                </c:pt>
                <c:pt idx="6429">
                  <c:v>5.4015428999999997E-2</c:v>
                </c:pt>
                <c:pt idx="6430">
                  <c:v>2.2103459999999998E-2</c:v>
                </c:pt>
                <c:pt idx="6431">
                  <c:v>9.9274693999999997E-2</c:v>
                </c:pt>
                <c:pt idx="6432">
                  <c:v>7.0721655999999994E-2</c:v>
                </c:pt>
                <c:pt idx="6433">
                  <c:v>4.3554613999999998E-2</c:v>
                </c:pt>
                <c:pt idx="6434">
                  <c:v>4.9239320000000003E-2</c:v>
                </c:pt>
                <c:pt idx="6435">
                  <c:v>8.1148830000000005E-2</c:v>
                </c:pt>
                <c:pt idx="6436">
                  <c:v>2.7054244000000002E-2</c:v>
                </c:pt>
                <c:pt idx="6437">
                  <c:v>3.6773101000000002E-2</c:v>
                </c:pt>
                <c:pt idx="6438">
                  <c:v>4.9163321000000003E-2</c:v>
                </c:pt>
                <c:pt idx="6439">
                  <c:v>7.8168739000000001E-2</c:v>
                </c:pt>
                <c:pt idx="6440">
                  <c:v>5.337973E-2</c:v>
                </c:pt>
                <c:pt idx="6441">
                  <c:v>3.0418997999999999E-2</c:v>
                </c:pt>
                <c:pt idx="6442">
                  <c:v>0.111673587</c:v>
                </c:pt>
                <c:pt idx="6443">
                  <c:v>2.7341529E-2</c:v>
                </c:pt>
                <c:pt idx="6444">
                  <c:v>7.7634043999999999E-2</c:v>
                </c:pt>
                <c:pt idx="6445">
                  <c:v>8.8356939999999998E-3</c:v>
                </c:pt>
                <c:pt idx="6446">
                  <c:v>5.5990290999999998E-2</c:v>
                </c:pt>
                <c:pt idx="6447">
                  <c:v>7.9954799999999993E-3</c:v>
                </c:pt>
                <c:pt idx="6448">
                  <c:v>7.6369874000000004E-2</c:v>
                </c:pt>
                <c:pt idx="6449">
                  <c:v>9.5351064999999999E-2</c:v>
                </c:pt>
                <c:pt idx="6450">
                  <c:v>2.6783871000000001E-2</c:v>
                </c:pt>
                <c:pt idx="6451">
                  <c:v>1.520491E-2</c:v>
                </c:pt>
                <c:pt idx="6452">
                  <c:v>9.9757833000000004E-2</c:v>
                </c:pt>
                <c:pt idx="6453">
                  <c:v>0</c:v>
                </c:pt>
                <c:pt idx="6454">
                  <c:v>9.0896452000000003E-2</c:v>
                </c:pt>
                <c:pt idx="6455">
                  <c:v>2.2602061E-2</c:v>
                </c:pt>
                <c:pt idx="6456">
                  <c:v>4.4250303999999997E-2</c:v>
                </c:pt>
                <c:pt idx="6457">
                  <c:v>7.5885920999999995E-2</c:v>
                </c:pt>
                <c:pt idx="6458">
                  <c:v>0.15317794100000001</c:v>
                </c:pt>
                <c:pt idx="6459">
                  <c:v>0</c:v>
                </c:pt>
                <c:pt idx="6460">
                  <c:v>2.7114237999999999E-2</c:v>
                </c:pt>
                <c:pt idx="6461">
                  <c:v>4.9634572000000002E-2</c:v>
                </c:pt>
                <c:pt idx="6462">
                  <c:v>0</c:v>
                </c:pt>
                <c:pt idx="6463">
                  <c:v>4.0587145999999998E-2</c:v>
                </c:pt>
                <c:pt idx="6464">
                  <c:v>9.3008616000000002E-2</c:v>
                </c:pt>
                <c:pt idx="6465">
                  <c:v>0.17179432</c:v>
                </c:pt>
                <c:pt idx="6466">
                  <c:v>8.828341E-3</c:v>
                </c:pt>
                <c:pt idx="6467">
                  <c:v>3.3858186999999998E-2</c:v>
                </c:pt>
                <c:pt idx="6468">
                  <c:v>3.4841088999999999E-2</c:v>
                </c:pt>
                <c:pt idx="6469">
                  <c:v>8.4259570000000006E-2</c:v>
                </c:pt>
                <c:pt idx="6470">
                  <c:v>8.3444376000000001E-2</c:v>
                </c:pt>
                <c:pt idx="6471">
                  <c:v>3.0497324999999999E-2</c:v>
                </c:pt>
                <c:pt idx="6472">
                  <c:v>0.13117981200000001</c:v>
                </c:pt>
                <c:pt idx="6473">
                  <c:v>1.2737719E-2</c:v>
                </c:pt>
                <c:pt idx="6474">
                  <c:v>0.159165324</c:v>
                </c:pt>
                <c:pt idx="6475">
                  <c:v>0.122015744</c:v>
                </c:pt>
                <c:pt idx="6476">
                  <c:v>6.8091317999999998E-2</c:v>
                </c:pt>
                <c:pt idx="6477">
                  <c:v>6.7314073000000002E-2</c:v>
                </c:pt>
                <c:pt idx="6478">
                  <c:v>4.1249071999999998E-2</c:v>
                </c:pt>
                <c:pt idx="6479">
                  <c:v>0.17434047499999999</c:v>
                </c:pt>
                <c:pt idx="6480">
                  <c:v>0.11454343</c:v>
                </c:pt>
                <c:pt idx="6481">
                  <c:v>2.9693277000000001E-2</c:v>
                </c:pt>
                <c:pt idx="6482">
                  <c:v>0.107057186</c:v>
                </c:pt>
                <c:pt idx="6483">
                  <c:v>9.9211070000000002E-3</c:v>
                </c:pt>
                <c:pt idx="6484">
                  <c:v>3.1583053E-2</c:v>
                </c:pt>
                <c:pt idx="6485">
                  <c:v>9.7043739000000004E-2</c:v>
                </c:pt>
                <c:pt idx="6486">
                  <c:v>4.6762632999999998E-2</c:v>
                </c:pt>
                <c:pt idx="6487">
                  <c:v>6.4909488000000001E-2</c:v>
                </c:pt>
                <c:pt idx="6488">
                  <c:v>1.1305479E-2</c:v>
                </c:pt>
                <c:pt idx="6489">
                  <c:v>0</c:v>
                </c:pt>
                <c:pt idx="6490">
                  <c:v>5.3576660999999998E-2</c:v>
                </c:pt>
                <c:pt idx="6491">
                  <c:v>0.150947728</c:v>
                </c:pt>
                <c:pt idx="6492">
                  <c:v>0.10818157</c:v>
                </c:pt>
                <c:pt idx="6493">
                  <c:v>3.8749536000000001E-2</c:v>
                </c:pt>
                <c:pt idx="6494">
                  <c:v>0.113790879</c:v>
                </c:pt>
                <c:pt idx="6495">
                  <c:v>6.5313023999999997E-2</c:v>
                </c:pt>
                <c:pt idx="6496">
                  <c:v>0</c:v>
                </c:pt>
                <c:pt idx="6497">
                  <c:v>0.15281351800000001</c:v>
                </c:pt>
                <c:pt idx="6498">
                  <c:v>4.4771472999999999E-2</c:v>
                </c:pt>
                <c:pt idx="6499">
                  <c:v>9.8083231000000007E-2</c:v>
                </c:pt>
                <c:pt idx="6500">
                  <c:v>6.1219009999999997E-2</c:v>
                </c:pt>
                <c:pt idx="6501">
                  <c:v>4.7073322000000001E-2</c:v>
                </c:pt>
                <c:pt idx="6502">
                  <c:v>2.9953314000000002E-2</c:v>
                </c:pt>
                <c:pt idx="6503">
                  <c:v>0</c:v>
                </c:pt>
                <c:pt idx="6504">
                  <c:v>4.0520753999999999E-2</c:v>
                </c:pt>
                <c:pt idx="6505">
                  <c:v>5.2554508E-2</c:v>
                </c:pt>
                <c:pt idx="6506">
                  <c:v>1.8514651999999999E-2</c:v>
                </c:pt>
                <c:pt idx="6507">
                  <c:v>7.8714259999999994E-2</c:v>
                </c:pt>
                <c:pt idx="6508">
                  <c:v>5.4197298999999997E-2</c:v>
                </c:pt>
                <c:pt idx="6509">
                  <c:v>0.103442268</c:v>
                </c:pt>
                <c:pt idx="6510">
                  <c:v>9.5360186E-2</c:v>
                </c:pt>
                <c:pt idx="6511">
                  <c:v>5.3031857000000002E-2</c:v>
                </c:pt>
                <c:pt idx="6512">
                  <c:v>1.3990601E-2</c:v>
                </c:pt>
                <c:pt idx="6513">
                  <c:v>6.6237024000000005E-2</c:v>
                </c:pt>
                <c:pt idx="6514">
                  <c:v>8.9761210999999994E-2</c:v>
                </c:pt>
                <c:pt idx="6515">
                  <c:v>1.863822E-2</c:v>
                </c:pt>
                <c:pt idx="6516">
                  <c:v>1.6176343999999999E-2</c:v>
                </c:pt>
                <c:pt idx="6517">
                  <c:v>8.9196393999999998E-2</c:v>
                </c:pt>
                <c:pt idx="6518">
                  <c:v>9.2782895000000004E-2</c:v>
                </c:pt>
                <c:pt idx="6519">
                  <c:v>3.5803099999999997E-2</c:v>
                </c:pt>
                <c:pt idx="6520">
                  <c:v>2.8271345E-2</c:v>
                </c:pt>
                <c:pt idx="6521">
                  <c:v>4.3238822000000003E-2</c:v>
                </c:pt>
                <c:pt idx="6522">
                  <c:v>3.7955309E-2</c:v>
                </c:pt>
                <c:pt idx="6523">
                  <c:v>8.9186082999999999E-2</c:v>
                </c:pt>
                <c:pt idx="6524">
                  <c:v>4.4566659000000002E-2</c:v>
                </c:pt>
                <c:pt idx="6525">
                  <c:v>2.8638276000000001E-2</c:v>
                </c:pt>
                <c:pt idx="6526">
                  <c:v>5.7762301000000002E-2</c:v>
                </c:pt>
                <c:pt idx="6527">
                  <c:v>7.5711199000000007E-2</c:v>
                </c:pt>
                <c:pt idx="6528">
                  <c:v>2.7767577000000002E-2</c:v>
                </c:pt>
                <c:pt idx="6529">
                  <c:v>4.9865398999999998E-2</c:v>
                </c:pt>
                <c:pt idx="6530">
                  <c:v>5.2061482999999999E-2</c:v>
                </c:pt>
                <c:pt idx="6531">
                  <c:v>9.6387053E-2</c:v>
                </c:pt>
                <c:pt idx="6532">
                  <c:v>0.128176489</c:v>
                </c:pt>
                <c:pt idx="6533">
                  <c:v>6.4110724999999993E-2</c:v>
                </c:pt>
                <c:pt idx="6534">
                  <c:v>3.5561344000000002E-2</c:v>
                </c:pt>
                <c:pt idx="6535">
                  <c:v>0.119647957</c:v>
                </c:pt>
                <c:pt idx="6536">
                  <c:v>0.238831875</c:v>
                </c:pt>
                <c:pt idx="6537">
                  <c:v>7.5676338999999995E-2</c:v>
                </c:pt>
                <c:pt idx="6538">
                  <c:v>2.1416681E-2</c:v>
                </c:pt>
                <c:pt idx="6539">
                  <c:v>2.4766802000000001E-2</c:v>
                </c:pt>
                <c:pt idx="6540">
                  <c:v>7.0691728999999995E-2</c:v>
                </c:pt>
                <c:pt idx="6541">
                  <c:v>3.0693308999999998E-2</c:v>
                </c:pt>
                <c:pt idx="6542">
                  <c:v>5.5671581999999997E-2</c:v>
                </c:pt>
                <c:pt idx="6543">
                  <c:v>4.0507227999999999E-2</c:v>
                </c:pt>
                <c:pt idx="6544">
                  <c:v>3.5626318999999997E-2</c:v>
                </c:pt>
                <c:pt idx="6545">
                  <c:v>0.14368890500000001</c:v>
                </c:pt>
                <c:pt idx="6546">
                  <c:v>0.106542886</c:v>
                </c:pt>
                <c:pt idx="6547">
                  <c:v>0.208662546</c:v>
                </c:pt>
                <c:pt idx="6548">
                  <c:v>2.4107056000000002E-2</c:v>
                </c:pt>
                <c:pt idx="6549">
                  <c:v>0.104058452</c:v>
                </c:pt>
                <c:pt idx="6550">
                  <c:v>4.8403392000000003E-2</c:v>
                </c:pt>
                <c:pt idx="6551">
                  <c:v>2.6391403000000001E-2</c:v>
                </c:pt>
                <c:pt idx="6552">
                  <c:v>3.1007381000000001E-2</c:v>
                </c:pt>
                <c:pt idx="6553">
                  <c:v>0.15067239900000001</c:v>
                </c:pt>
                <c:pt idx="6554">
                  <c:v>0.14959862800000001</c:v>
                </c:pt>
                <c:pt idx="6555">
                  <c:v>7.7290355000000005E-2</c:v>
                </c:pt>
                <c:pt idx="6556">
                  <c:v>7.8758649E-2</c:v>
                </c:pt>
                <c:pt idx="6557">
                  <c:v>3.6359890999999998E-2</c:v>
                </c:pt>
                <c:pt idx="6558">
                  <c:v>4.6747071000000001E-2</c:v>
                </c:pt>
                <c:pt idx="6559">
                  <c:v>0</c:v>
                </c:pt>
                <c:pt idx="6560">
                  <c:v>4.1865847999999997E-2</c:v>
                </c:pt>
                <c:pt idx="6561">
                  <c:v>3.1713126000000001E-2</c:v>
                </c:pt>
                <c:pt idx="6562">
                  <c:v>7.0440680000000006E-2</c:v>
                </c:pt>
                <c:pt idx="6563">
                  <c:v>6.0874090000000002E-3</c:v>
                </c:pt>
                <c:pt idx="6564">
                  <c:v>3.5456465E-2</c:v>
                </c:pt>
                <c:pt idx="6565">
                  <c:v>0.14210799800000001</c:v>
                </c:pt>
                <c:pt idx="6566">
                  <c:v>3.0064132E-2</c:v>
                </c:pt>
                <c:pt idx="6567">
                  <c:v>2.9781363000000002E-2</c:v>
                </c:pt>
                <c:pt idx="6568">
                  <c:v>5.6387854000000001E-2</c:v>
                </c:pt>
                <c:pt idx="6569">
                  <c:v>3.8653607999999999E-2</c:v>
                </c:pt>
                <c:pt idx="6570">
                  <c:v>8.3172413000000001E-2</c:v>
                </c:pt>
                <c:pt idx="6571">
                  <c:v>2.0565921000000001E-2</c:v>
                </c:pt>
                <c:pt idx="6572">
                  <c:v>8.6096019999999992E-3</c:v>
                </c:pt>
                <c:pt idx="6573">
                  <c:v>0.121180705</c:v>
                </c:pt>
                <c:pt idx="6574">
                  <c:v>0.17470386199999999</c:v>
                </c:pt>
                <c:pt idx="6575">
                  <c:v>0.12780038799999999</c:v>
                </c:pt>
                <c:pt idx="6576">
                  <c:v>0.29671366500000002</c:v>
                </c:pt>
                <c:pt idx="6577">
                  <c:v>1.8125947999999999E-2</c:v>
                </c:pt>
                <c:pt idx="6578">
                  <c:v>2.9859711000000001E-2</c:v>
                </c:pt>
                <c:pt idx="6579">
                  <c:v>0.116203156</c:v>
                </c:pt>
                <c:pt idx="6580">
                  <c:v>9.2649510000000004E-2</c:v>
                </c:pt>
                <c:pt idx="6581">
                  <c:v>8.1197035000000001E-2</c:v>
                </c:pt>
                <c:pt idx="6582">
                  <c:v>4.9070183000000003E-2</c:v>
                </c:pt>
                <c:pt idx="6583">
                  <c:v>0.13139479300000001</c:v>
                </c:pt>
                <c:pt idx="6584">
                  <c:v>0</c:v>
                </c:pt>
                <c:pt idx="6585">
                  <c:v>0</c:v>
                </c:pt>
                <c:pt idx="6586">
                  <c:v>2.2526292999999999E-2</c:v>
                </c:pt>
                <c:pt idx="6587">
                  <c:v>0.16383895100000001</c:v>
                </c:pt>
                <c:pt idx="6588">
                  <c:v>0.11349714</c:v>
                </c:pt>
                <c:pt idx="6589">
                  <c:v>9.4185483E-2</c:v>
                </c:pt>
                <c:pt idx="6590">
                  <c:v>0.14113845999999999</c:v>
                </c:pt>
                <c:pt idx="6591">
                  <c:v>0.164006137</c:v>
                </c:pt>
                <c:pt idx="6592">
                  <c:v>0.17314114999999999</c:v>
                </c:pt>
                <c:pt idx="6593">
                  <c:v>3.9555015999999998E-2</c:v>
                </c:pt>
                <c:pt idx="6594">
                  <c:v>3.7580876999999999E-2</c:v>
                </c:pt>
                <c:pt idx="6595">
                  <c:v>3.5064317999999997E-2</c:v>
                </c:pt>
                <c:pt idx="6596">
                  <c:v>1.7678007999999999E-2</c:v>
                </c:pt>
                <c:pt idx="6597">
                  <c:v>4.1986638999999999E-2</c:v>
                </c:pt>
                <c:pt idx="6598">
                  <c:v>0.13095581100000001</c:v>
                </c:pt>
                <c:pt idx="6599">
                  <c:v>2.6492726000000001E-2</c:v>
                </c:pt>
                <c:pt idx="6600">
                  <c:v>0.18513096100000001</c:v>
                </c:pt>
                <c:pt idx="6601">
                  <c:v>2.6934672999999999E-2</c:v>
                </c:pt>
                <c:pt idx="6602">
                  <c:v>0</c:v>
                </c:pt>
                <c:pt idx="6603">
                  <c:v>2.3866078999999998E-2</c:v>
                </c:pt>
                <c:pt idx="6604">
                  <c:v>4.3414959000000003E-2</c:v>
                </c:pt>
                <c:pt idx="6605">
                  <c:v>3.0554946999999999E-2</c:v>
                </c:pt>
                <c:pt idx="6606">
                  <c:v>2.3463123999999998E-2</c:v>
                </c:pt>
                <c:pt idx="6607">
                  <c:v>3.3951826999999997E-2</c:v>
                </c:pt>
                <c:pt idx="6608">
                  <c:v>0.17422833800000001</c:v>
                </c:pt>
                <c:pt idx="6609">
                  <c:v>2.7169589000000001E-2</c:v>
                </c:pt>
                <c:pt idx="6610">
                  <c:v>0.1630653</c:v>
                </c:pt>
                <c:pt idx="6611">
                  <c:v>5.8444176E-2</c:v>
                </c:pt>
                <c:pt idx="6612">
                  <c:v>5.7049300999999997E-2</c:v>
                </c:pt>
                <c:pt idx="6613">
                  <c:v>3.2960823E-2</c:v>
                </c:pt>
                <c:pt idx="6614">
                  <c:v>0</c:v>
                </c:pt>
                <c:pt idx="6615">
                  <c:v>5.3025371000000002E-2</c:v>
                </c:pt>
                <c:pt idx="6616">
                  <c:v>9.6306015999999994E-2</c:v>
                </c:pt>
                <c:pt idx="6617">
                  <c:v>1.4762987E-2</c:v>
                </c:pt>
                <c:pt idx="6618">
                  <c:v>6.7446625999999996E-2</c:v>
                </c:pt>
                <c:pt idx="6619">
                  <c:v>4.2173666999999998E-2</c:v>
                </c:pt>
                <c:pt idx="6620">
                  <c:v>8.5785389999999996E-3</c:v>
                </c:pt>
                <c:pt idx="6621">
                  <c:v>5.6155908999999997E-2</c:v>
                </c:pt>
                <c:pt idx="6622">
                  <c:v>0.30530539699999998</c:v>
                </c:pt>
                <c:pt idx="6623">
                  <c:v>0.112571187</c:v>
                </c:pt>
                <c:pt idx="6624">
                  <c:v>8.3221903999999999E-2</c:v>
                </c:pt>
                <c:pt idx="6625">
                  <c:v>6.4195136E-2</c:v>
                </c:pt>
                <c:pt idx="6626">
                  <c:v>7.0552920000000003E-3</c:v>
                </c:pt>
                <c:pt idx="6627">
                  <c:v>7.0703827999999996E-2</c:v>
                </c:pt>
                <c:pt idx="6628">
                  <c:v>0.102941345</c:v>
                </c:pt>
                <c:pt idx="6629">
                  <c:v>9.8879269999999995E-3</c:v>
                </c:pt>
                <c:pt idx="6630">
                  <c:v>0.101231721</c:v>
                </c:pt>
                <c:pt idx="6631">
                  <c:v>6.9112952000000005E-2</c:v>
                </c:pt>
                <c:pt idx="6632">
                  <c:v>0.13884628900000001</c:v>
                </c:pt>
                <c:pt idx="6633">
                  <c:v>0.171050595</c:v>
                </c:pt>
                <c:pt idx="6634">
                  <c:v>0</c:v>
                </c:pt>
                <c:pt idx="6635">
                  <c:v>5.4968159999999999E-3</c:v>
                </c:pt>
                <c:pt idx="6636">
                  <c:v>3.3259081000000003E-2</c:v>
                </c:pt>
                <c:pt idx="6637">
                  <c:v>9.2095923999999996E-2</c:v>
                </c:pt>
                <c:pt idx="6638">
                  <c:v>1.5295536E-2</c:v>
                </c:pt>
                <c:pt idx="6639">
                  <c:v>4.3526598999999999E-2</c:v>
                </c:pt>
                <c:pt idx="6640">
                  <c:v>4.9435597999999997E-2</c:v>
                </c:pt>
                <c:pt idx="6641">
                  <c:v>2.7610697999999999E-2</c:v>
                </c:pt>
                <c:pt idx="6642">
                  <c:v>1.2141035999999999E-2</c:v>
                </c:pt>
                <c:pt idx="6643">
                  <c:v>2.9949818E-2</c:v>
                </c:pt>
                <c:pt idx="6644">
                  <c:v>5.3939315000000002E-2</c:v>
                </c:pt>
                <c:pt idx="6645">
                  <c:v>0</c:v>
                </c:pt>
                <c:pt idx="6646">
                  <c:v>7.3541071999999999E-2</c:v>
                </c:pt>
                <c:pt idx="6647">
                  <c:v>0.19993588100000001</c:v>
                </c:pt>
                <c:pt idx="6648">
                  <c:v>4.3033346E-2</c:v>
                </c:pt>
                <c:pt idx="6649">
                  <c:v>3.4570357000000003E-2</c:v>
                </c:pt>
                <c:pt idx="6650">
                  <c:v>5.4739692E-2</c:v>
                </c:pt>
                <c:pt idx="6651">
                  <c:v>0.105471384</c:v>
                </c:pt>
                <c:pt idx="6652">
                  <c:v>4.2610897000000002E-2</c:v>
                </c:pt>
                <c:pt idx="6653">
                  <c:v>0.12675832400000001</c:v>
                </c:pt>
                <c:pt idx="6654">
                  <c:v>4.2524834999999997E-2</c:v>
                </c:pt>
                <c:pt idx="6655">
                  <c:v>7.3813788000000005E-2</c:v>
                </c:pt>
                <c:pt idx="6656">
                  <c:v>9.7251620999999996E-2</c:v>
                </c:pt>
                <c:pt idx="6657">
                  <c:v>1.4008751E-2</c:v>
                </c:pt>
                <c:pt idx="6658">
                  <c:v>2.4425740000000001E-2</c:v>
                </c:pt>
                <c:pt idx="6659">
                  <c:v>1.0012319E-2</c:v>
                </c:pt>
                <c:pt idx="6660">
                  <c:v>0.18445404400000001</c:v>
                </c:pt>
                <c:pt idx="6661">
                  <c:v>0.105042025</c:v>
                </c:pt>
                <c:pt idx="6662">
                  <c:v>5.3589593999999997E-2</c:v>
                </c:pt>
                <c:pt idx="6663">
                  <c:v>0.12573457800000001</c:v>
                </c:pt>
                <c:pt idx="6664">
                  <c:v>0.13670507500000001</c:v>
                </c:pt>
                <c:pt idx="6665">
                  <c:v>3.4129119999999999E-2</c:v>
                </c:pt>
                <c:pt idx="6666">
                  <c:v>0.10031931700000001</c:v>
                </c:pt>
                <c:pt idx="6667">
                  <c:v>3.3737272999999998E-2</c:v>
                </c:pt>
                <c:pt idx="6668">
                  <c:v>3.0569229E-2</c:v>
                </c:pt>
                <c:pt idx="6669">
                  <c:v>0.14086246999999999</c:v>
                </c:pt>
                <c:pt idx="6670">
                  <c:v>0.20839771500000001</c:v>
                </c:pt>
                <c:pt idx="6671">
                  <c:v>3.9751236000000002E-2</c:v>
                </c:pt>
                <c:pt idx="6672">
                  <c:v>0</c:v>
                </c:pt>
                <c:pt idx="6673">
                  <c:v>0.127416049</c:v>
                </c:pt>
                <c:pt idx="6674">
                  <c:v>0.29143875499999999</c:v>
                </c:pt>
                <c:pt idx="6675">
                  <c:v>6.1126170000000001E-2</c:v>
                </c:pt>
                <c:pt idx="6676">
                  <c:v>5.6328717E-2</c:v>
                </c:pt>
                <c:pt idx="6677">
                  <c:v>3.9010990000000002E-2</c:v>
                </c:pt>
                <c:pt idx="6678">
                  <c:v>9.3862362000000005E-2</c:v>
                </c:pt>
                <c:pt idx="6679">
                  <c:v>1.5485016000000001E-2</c:v>
                </c:pt>
                <c:pt idx="6680">
                  <c:v>3.3276066E-2</c:v>
                </c:pt>
                <c:pt idx="6681">
                  <c:v>1.0781158000000001E-2</c:v>
                </c:pt>
                <c:pt idx="6682">
                  <c:v>6.7730080999999998E-2</c:v>
                </c:pt>
                <c:pt idx="6683">
                  <c:v>1.8410514999999999E-2</c:v>
                </c:pt>
                <c:pt idx="6684">
                  <c:v>8.3079825999999996E-2</c:v>
                </c:pt>
                <c:pt idx="6685">
                  <c:v>0.17624403799999999</c:v>
                </c:pt>
                <c:pt idx="6686">
                  <c:v>0.16021655200000001</c:v>
                </c:pt>
                <c:pt idx="6687">
                  <c:v>4.8676324E-2</c:v>
                </c:pt>
                <c:pt idx="6688">
                  <c:v>7.0103424999999997E-2</c:v>
                </c:pt>
                <c:pt idx="6689">
                  <c:v>4.5556681000000002E-2</c:v>
                </c:pt>
                <c:pt idx="6690">
                  <c:v>7.6193762999999998E-2</c:v>
                </c:pt>
                <c:pt idx="6691">
                  <c:v>8.7187487999999994E-2</c:v>
                </c:pt>
                <c:pt idx="6692">
                  <c:v>3.5311851999999998E-2</c:v>
                </c:pt>
                <c:pt idx="6693">
                  <c:v>0.103080901</c:v>
                </c:pt>
                <c:pt idx="6694">
                  <c:v>7.5049323000000001E-2</c:v>
                </c:pt>
                <c:pt idx="6695">
                  <c:v>4.5463871000000003E-2</c:v>
                </c:pt>
                <c:pt idx="6696">
                  <c:v>1.5944801000000002E-2</c:v>
                </c:pt>
                <c:pt idx="6697">
                  <c:v>2.2974812000000001E-2</c:v>
                </c:pt>
                <c:pt idx="6698">
                  <c:v>2.1629781000000001E-2</c:v>
                </c:pt>
                <c:pt idx="6699">
                  <c:v>3.2516546E-2</c:v>
                </c:pt>
                <c:pt idx="6700">
                  <c:v>8.1036436000000003E-2</c:v>
                </c:pt>
                <c:pt idx="6701">
                  <c:v>5.9472609000000003E-2</c:v>
                </c:pt>
                <c:pt idx="6702">
                  <c:v>4.7081397999999997E-2</c:v>
                </c:pt>
                <c:pt idx="6703">
                  <c:v>4.7260402E-2</c:v>
                </c:pt>
                <c:pt idx="6704">
                  <c:v>0.148673586</c:v>
                </c:pt>
                <c:pt idx="6705">
                  <c:v>0.15601263100000001</c:v>
                </c:pt>
                <c:pt idx="6706">
                  <c:v>7.7011493E-2</c:v>
                </c:pt>
                <c:pt idx="6707">
                  <c:v>7.6146050000000007E-2</c:v>
                </c:pt>
                <c:pt idx="6708">
                  <c:v>0.135836915</c:v>
                </c:pt>
                <c:pt idx="6709">
                  <c:v>3.0062223999999999E-2</c:v>
                </c:pt>
                <c:pt idx="6710">
                  <c:v>8.575615E-3</c:v>
                </c:pt>
                <c:pt idx="6711">
                  <c:v>8.1096635E-2</c:v>
                </c:pt>
                <c:pt idx="6712">
                  <c:v>0.100060762</c:v>
                </c:pt>
                <c:pt idx="6713">
                  <c:v>8.8340229999999999E-3</c:v>
                </c:pt>
                <c:pt idx="6714">
                  <c:v>7.069662E-3</c:v>
                </c:pt>
                <c:pt idx="6715">
                  <c:v>4.6161923000000001E-2</c:v>
                </c:pt>
                <c:pt idx="6716">
                  <c:v>7.9592732999999999E-2</c:v>
                </c:pt>
                <c:pt idx="6717">
                  <c:v>2.5776994000000001E-2</c:v>
                </c:pt>
                <c:pt idx="6718">
                  <c:v>2.0960614999999998E-2</c:v>
                </c:pt>
                <c:pt idx="6719">
                  <c:v>0</c:v>
                </c:pt>
                <c:pt idx="6720">
                  <c:v>2.0715912999999999E-2</c:v>
                </c:pt>
                <c:pt idx="6721">
                  <c:v>4.8801674000000003E-2</c:v>
                </c:pt>
                <c:pt idx="6722">
                  <c:v>0</c:v>
                </c:pt>
                <c:pt idx="6723">
                  <c:v>6.9605676000000005E-2</c:v>
                </c:pt>
                <c:pt idx="6724">
                  <c:v>8.8373591000000001E-2</c:v>
                </c:pt>
                <c:pt idx="6725">
                  <c:v>3.5853059E-2</c:v>
                </c:pt>
                <c:pt idx="6726">
                  <c:v>1.404119E-2</c:v>
                </c:pt>
                <c:pt idx="6727">
                  <c:v>8.3473583000000004E-2</c:v>
                </c:pt>
                <c:pt idx="6728">
                  <c:v>7.6434541999999994E-2</c:v>
                </c:pt>
                <c:pt idx="6729">
                  <c:v>8.0737030000000001E-2</c:v>
                </c:pt>
                <c:pt idx="6730">
                  <c:v>0</c:v>
                </c:pt>
                <c:pt idx="6731">
                  <c:v>8.9152527999999995E-2</c:v>
                </c:pt>
                <c:pt idx="6732">
                  <c:v>1.5863075000000001E-2</c:v>
                </c:pt>
                <c:pt idx="6733">
                  <c:v>0.15130832599999999</c:v>
                </c:pt>
                <c:pt idx="6734">
                  <c:v>0.121609722</c:v>
                </c:pt>
                <c:pt idx="6735">
                  <c:v>2.3135131E-2</c:v>
                </c:pt>
                <c:pt idx="6736">
                  <c:v>1.7714095999999999E-2</c:v>
                </c:pt>
                <c:pt idx="6737">
                  <c:v>0</c:v>
                </c:pt>
                <c:pt idx="6738">
                  <c:v>2.7069401999999999E-2</c:v>
                </c:pt>
                <c:pt idx="6739">
                  <c:v>5.5226755000000002E-2</c:v>
                </c:pt>
                <c:pt idx="6740">
                  <c:v>4.0124624999999997E-2</c:v>
                </c:pt>
                <c:pt idx="6741">
                  <c:v>0.15137695800000001</c:v>
                </c:pt>
                <c:pt idx="6742">
                  <c:v>3.5580130000000001E-2</c:v>
                </c:pt>
                <c:pt idx="6743">
                  <c:v>0.166513779</c:v>
                </c:pt>
                <c:pt idx="6744">
                  <c:v>6.4785629999999997E-2</c:v>
                </c:pt>
                <c:pt idx="6745">
                  <c:v>8.5223446999999994E-2</c:v>
                </c:pt>
                <c:pt idx="6746">
                  <c:v>0.14391541699999999</c:v>
                </c:pt>
                <c:pt idx="6747">
                  <c:v>0.13227533799999999</c:v>
                </c:pt>
                <c:pt idx="6748">
                  <c:v>0.149338159</c:v>
                </c:pt>
                <c:pt idx="6749">
                  <c:v>4.4823438E-2</c:v>
                </c:pt>
                <c:pt idx="6750">
                  <c:v>2.6818430000000001E-2</c:v>
                </c:pt>
                <c:pt idx="6751">
                  <c:v>4.407225E-2</c:v>
                </c:pt>
                <c:pt idx="6752">
                  <c:v>2.5872152999999998E-2</c:v>
                </c:pt>
                <c:pt idx="6753">
                  <c:v>5.9835658999999999E-2</c:v>
                </c:pt>
                <c:pt idx="6754">
                  <c:v>0.13027716</c:v>
                </c:pt>
                <c:pt idx="6755">
                  <c:v>2.7653794999999998E-2</c:v>
                </c:pt>
                <c:pt idx="6756">
                  <c:v>4.7147769999999999E-2</c:v>
                </c:pt>
                <c:pt idx="6757">
                  <c:v>6.2882112000000004E-2</c:v>
                </c:pt>
                <c:pt idx="6758">
                  <c:v>0.15229469100000001</c:v>
                </c:pt>
                <c:pt idx="6759">
                  <c:v>7.1064499000000003E-2</c:v>
                </c:pt>
                <c:pt idx="6760">
                  <c:v>4.1726942000000003E-2</c:v>
                </c:pt>
                <c:pt idx="6761">
                  <c:v>5.5121891999999999E-2</c:v>
                </c:pt>
                <c:pt idx="6762">
                  <c:v>4.2211118999999998E-2</c:v>
                </c:pt>
                <c:pt idx="6763">
                  <c:v>0.132500853</c:v>
                </c:pt>
                <c:pt idx="6764">
                  <c:v>1.5557425999999999E-2</c:v>
                </c:pt>
                <c:pt idx="6765">
                  <c:v>2.1409912999999999E-2</c:v>
                </c:pt>
                <c:pt idx="6766">
                  <c:v>1.5497337E-2</c:v>
                </c:pt>
                <c:pt idx="6767">
                  <c:v>6.5612807999999995E-2</c:v>
                </c:pt>
                <c:pt idx="6768">
                  <c:v>1.2030747E-2</c:v>
                </c:pt>
                <c:pt idx="6769">
                  <c:v>7.5603698999999996E-2</c:v>
                </c:pt>
                <c:pt idx="6770">
                  <c:v>2.9372367E-2</c:v>
                </c:pt>
                <c:pt idx="6771">
                  <c:v>7.0096517999999997E-2</c:v>
                </c:pt>
                <c:pt idx="6772">
                  <c:v>0.120258245</c:v>
                </c:pt>
                <c:pt idx="6773">
                  <c:v>7.9281476000000004E-2</c:v>
                </c:pt>
                <c:pt idx="6774">
                  <c:v>9.7768727999999999E-2</c:v>
                </c:pt>
                <c:pt idx="6775">
                  <c:v>0.104786172</c:v>
                </c:pt>
                <c:pt idx="6776">
                  <c:v>4.3626604999999999E-2</c:v>
                </c:pt>
                <c:pt idx="6777">
                  <c:v>0.11783932799999999</c:v>
                </c:pt>
                <c:pt idx="6778">
                  <c:v>8.9858446999999994E-2</c:v>
                </c:pt>
                <c:pt idx="6779">
                  <c:v>0.18500898499999999</c:v>
                </c:pt>
                <c:pt idx="6780">
                  <c:v>0.15670131500000001</c:v>
                </c:pt>
                <c:pt idx="6781">
                  <c:v>0</c:v>
                </c:pt>
                <c:pt idx="6782">
                  <c:v>0.13908768299999999</c:v>
                </c:pt>
                <c:pt idx="6783">
                  <c:v>8.9243789000000004E-2</c:v>
                </c:pt>
                <c:pt idx="6784">
                  <c:v>7.3721115000000004E-2</c:v>
                </c:pt>
                <c:pt idx="6785">
                  <c:v>0.138679995</c:v>
                </c:pt>
                <c:pt idx="6786">
                  <c:v>0.24026824799999999</c:v>
                </c:pt>
                <c:pt idx="6787">
                  <c:v>0</c:v>
                </c:pt>
                <c:pt idx="6788">
                  <c:v>4.0911823999999999E-2</c:v>
                </c:pt>
                <c:pt idx="6789">
                  <c:v>0.14997485799999999</c:v>
                </c:pt>
                <c:pt idx="6790">
                  <c:v>2.6072872E-2</c:v>
                </c:pt>
                <c:pt idx="6791">
                  <c:v>8.5482761000000004E-2</c:v>
                </c:pt>
                <c:pt idx="6792">
                  <c:v>1.5521768E-2</c:v>
                </c:pt>
                <c:pt idx="6793">
                  <c:v>9.9101844999999994E-2</c:v>
                </c:pt>
                <c:pt idx="6794">
                  <c:v>2.5281801999999999E-2</c:v>
                </c:pt>
                <c:pt idx="6795">
                  <c:v>0.12567593599999999</c:v>
                </c:pt>
                <c:pt idx="6796">
                  <c:v>7.2048180000000003E-2</c:v>
                </c:pt>
                <c:pt idx="6797">
                  <c:v>6.8263915999999994E-2</c:v>
                </c:pt>
                <c:pt idx="6798">
                  <c:v>0.109144085</c:v>
                </c:pt>
                <c:pt idx="6799">
                  <c:v>1.7425784E-2</c:v>
                </c:pt>
                <c:pt idx="6800">
                  <c:v>3.5118834000000002E-2</c:v>
                </c:pt>
                <c:pt idx="6801">
                  <c:v>5.4066567000000003E-2</c:v>
                </c:pt>
                <c:pt idx="6802">
                  <c:v>1.2823829E-2</c:v>
                </c:pt>
                <c:pt idx="6803">
                  <c:v>9.8832569999999995E-3</c:v>
                </c:pt>
                <c:pt idx="6804">
                  <c:v>4.1754583999999997E-2</c:v>
                </c:pt>
                <c:pt idx="6805">
                  <c:v>0.112036236</c:v>
                </c:pt>
                <c:pt idx="6806">
                  <c:v>0.161610636</c:v>
                </c:pt>
                <c:pt idx="6807">
                  <c:v>7.8909166000000003E-2</c:v>
                </c:pt>
                <c:pt idx="6808">
                  <c:v>7.7769768000000003E-2</c:v>
                </c:pt>
                <c:pt idx="6809">
                  <c:v>2.1951612999999998E-2</c:v>
                </c:pt>
                <c:pt idx="6810">
                  <c:v>9.7770003999999994E-2</c:v>
                </c:pt>
                <c:pt idx="6811">
                  <c:v>9.4817104999999999E-2</c:v>
                </c:pt>
                <c:pt idx="6812">
                  <c:v>6.6726133000000007E-2</c:v>
                </c:pt>
                <c:pt idx="6813">
                  <c:v>4.3809261000000002E-2</c:v>
                </c:pt>
                <c:pt idx="6814">
                  <c:v>0</c:v>
                </c:pt>
                <c:pt idx="6815">
                  <c:v>3.2671446E-2</c:v>
                </c:pt>
                <c:pt idx="6816">
                  <c:v>9.5378220999999999E-2</c:v>
                </c:pt>
                <c:pt idx="6817">
                  <c:v>0</c:v>
                </c:pt>
                <c:pt idx="6818">
                  <c:v>6.0188932000000001E-2</c:v>
                </c:pt>
                <c:pt idx="6819">
                  <c:v>1.6135764E-2</c:v>
                </c:pt>
                <c:pt idx="6820">
                  <c:v>0.12622018700000001</c:v>
                </c:pt>
                <c:pt idx="6821">
                  <c:v>2.4286378000000001E-2</c:v>
                </c:pt>
                <c:pt idx="6822">
                  <c:v>6.5350715000000004E-2</c:v>
                </c:pt>
                <c:pt idx="6823">
                  <c:v>3.5071955000000002E-2</c:v>
                </c:pt>
                <c:pt idx="6824">
                  <c:v>3.0742083E-2</c:v>
                </c:pt>
                <c:pt idx="6825">
                  <c:v>1.5949001000000001E-2</c:v>
                </c:pt>
                <c:pt idx="6826">
                  <c:v>3.8496165999999998E-2</c:v>
                </c:pt>
                <c:pt idx="6827">
                  <c:v>1.7746826E-2</c:v>
                </c:pt>
                <c:pt idx="6828">
                  <c:v>0.11127459100000001</c:v>
                </c:pt>
                <c:pt idx="6829">
                  <c:v>6.5272284E-2</c:v>
                </c:pt>
                <c:pt idx="6830">
                  <c:v>0.18347259499999999</c:v>
                </c:pt>
                <c:pt idx="6831">
                  <c:v>8.9187719999999998E-2</c:v>
                </c:pt>
                <c:pt idx="6832">
                  <c:v>3.0281543000000001E-2</c:v>
                </c:pt>
                <c:pt idx="6833">
                  <c:v>0.211306673</c:v>
                </c:pt>
                <c:pt idx="6834">
                  <c:v>6.1190964E-2</c:v>
                </c:pt>
                <c:pt idx="6835">
                  <c:v>0.107307677</c:v>
                </c:pt>
                <c:pt idx="6836">
                  <c:v>6.7441725999999994E-2</c:v>
                </c:pt>
                <c:pt idx="6837">
                  <c:v>6.6338717000000005E-2</c:v>
                </c:pt>
                <c:pt idx="6838">
                  <c:v>0</c:v>
                </c:pt>
                <c:pt idx="6839">
                  <c:v>0.12052492200000001</c:v>
                </c:pt>
                <c:pt idx="6840">
                  <c:v>6.1192211000000003E-2</c:v>
                </c:pt>
                <c:pt idx="6841">
                  <c:v>7.5056542000000004E-2</c:v>
                </c:pt>
                <c:pt idx="6842">
                  <c:v>1.7556795E-2</c:v>
                </c:pt>
                <c:pt idx="6843">
                  <c:v>0.12907745500000001</c:v>
                </c:pt>
                <c:pt idx="6844">
                  <c:v>4.7896393000000002E-2</c:v>
                </c:pt>
                <c:pt idx="6845">
                  <c:v>2.1240491E-2</c:v>
                </c:pt>
                <c:pt idx="6846">
                  <c:v>3.1743707000000003E-2</c:v>
                </c:pt>
                <c:pt idx="6847">
                  <c:v>3.6124109999999998E-3</c:v>
                </c:pt>
                <c:pt idx="6848">
                  <c:v>2.2796178E-2</c:v>
                </c:pt>
                <c:pt idx="6849">
                  <c:v>0.133279499</c:v>
                </c:pt>
                <c:pt idx="6850">
                  <c:v>1.6132592000000001E-2</c:v>
                </c:pt>
                <c:pt idx="6851">
                  <c:v>0.152429537</c:v>
                </c:pt>
                <c:pt idx="6852">
                  <c:v>3.5348491000000003E-2</c:v>
                </c:pt>
                <c:pt idx="6853">
                  <c:v>2.0903193E-2</c:v>
                </c:pt>
                <c:pt idx="6854">
                  <c:v>5.4853377000000002E-2</c:v>
                </c:pt>
                <c:pt idx="6855">
                  <c:v>0.10697116700000001</c:v>
                </c:pt>
                <c:pt idx="6856">
                  <c:v>3.5482562000000002E-2</c:v>
                </c:pt>
                <c:pt idx="6857">
                  <c:v>4.2923071E-2</c:v>
                </c:pt>
                <c:pt idx="6858">
                  <c:v>3.6174285E-2</c:v>
                </c:pt>
                <c:pt idx="6859">
                  <c:v>3.3597373999999999E-2</c:v>
                </c:pt>
                <c:pt idx="6860">
                  <c:v>2.8320655E-2</c:v>
                </c:pt>
                <c:pt idx="6861">
                  <c:v>0</c:v>
                </c:pt>
                <c:pt idx="6862">
                  <c:v>5.6744063999999997E-2</c:v>
                </c:pt>
                <c:pt idx="6863">
                  <c:v>3.9990313999999999E-2</c:v>
                </c:pt>
                <c:pt idx="6864">
                  <c:v>3.0155224000000001E-2</c:v>
                </c:pt>
                <c:pt idx="6865">
                  <c:v>6.2541552E-2</c:v>
                </c:pt>
                <c:pt idx="6866">
                  <c:v>3.1403440999999997E-2</c:v>
                </c:pt>
                <c:pt idx="6867">
                  <c:v>2.9845243E-2</c:v>
                </c:pt>
                <c:pt idx="6868">
                  <c:v>0.14912561499999999</c:v>
                </c:pt>
                <c:pt idx="6869">
                  <c:v>0.17038272600000001</c:v>
                </c:pt>
                <c:pt idx="6870">
                  <c:v>8.3768521999999998E-2</c:v>
                </c:pt>
                <c:pt idx="6871">
                  <c:v>0.11679368399999999</c:v>
                </c:pt>
                <c:pt idx="6872">
                  <c:v>6.2205112E-2</c:v>
                </c:pt>
                <c:pt idx="6873">
                  <c:v>4.6384700000000001E-2</c:v>
                </c:pt>
                <c:pt idx="6874">
                  <c:v>7.1425646999999995E-2</c:v>
                </c:pt>
                <c:pt idx="6875">
                  <c:v>3.3929133E-2</c:v>
                </c:pt>
                <c:pt idx="6876">
                  <c:v>3.6033638999999999E-2</c:v>
                </c:pt>
                <c:pt idx="6877">
                  <c:v>0.158337479</c:v>
                </c:pt>
                <c:pt idx="6878">
                  <c:v>3.0140981000000001E-2</c:v>
                </c:pt>
                <c:pt idx="6879">
                  <c:v>2.4515221E-2</c:v>
                </c:pt>
                <c:pt idx="6880">
                  <c:v>0.105125569</c:v>
                </c:pt>
                <c:pt idx="6881">
                  <c:v>5.4734800000000002E-3</c:v>
                </c:pt>
                <c:pt idx="6882">
                  <c:v>0.13338539799999999</c:v>
                </c:pt>
                <c:pt idx="6883">
                  <c:v>4.7098174999999999E-2</c:v>
                </c:pt>
                <c:pt idx="6884">
                  <c:v>5.5548002999999999E-2</c:v>
                </c:pt>
                <c:pt idx="6885">
                  <c:v>0.12861420500000001</c:v>
                </c:pt>
                <c:pt idx="6886">
                  <c:v>4.7551568000000002E-2</c:v>
                </c:pt>
                <c:pt idx="6887">
                  <c:v>6.6879756999999998E-2</c:v>
                </c:pt>
                <c:pt idx="6888">
                  <c:v>0.16037906099999999</c:v>
                </c:pt>
                <c:pt idx="6889">
                  <c:v>5.4861393000000001E-2</c:v>
                </c:pt>
                <c:pt idx="6890">
                  <c:v>0.141542481</c:v>
                </c:pt>
                <c:pt idx="6891">
                  <c:v>5.3397642000000002E-2</c:v>
                </c:pt>
                <c:pt idx="6892">
                  <c:v>2.1710275000000001E-2</c:v>
                </c:pt>
                <c:pt idx="6893">
                  <c:v>7.5688032000000002E-2</c:v>
                </c:pt>
                <c:pt idx="6894">
                  <c:v>4.5340278999999997E-2</c:v>
                </c:pt>
                <c:pt idx="6895">
                  <c:v>0.100149459</c:v>
                </c:pt>
                <c:pt idx="6896">
                  <c:v>0.16234858399999999</c:v>
                </c:pt>
                <c:pt idx="6897">
                  <c:v>3.6341538999999999E-2</c:v>
                </c:pt>
                <c:pt idx="6898">
                  <c:v>8.7920675000000004E-2</c:v>
                </c:pt>
                <c:pt idx="6899">
                  <c:v>4.2087749000000001E-2</c:v>
                </c:pt>
                <c:pt idx="6900">
                  <c:v>1.6921927E-2</c:v>
                </c:pt>
                <c:pt idx="6901">
                  <c:v>2.0423548999999999E-2</c:v>
                </c:pt>
                <c:pt idx="6902">
                  <c:v>0.173833129</c:v>
                </c:pt>
                <c:pt idx="6903">
                  <c:v>0.256152243</c:v>
                </c:pt>
                <c:pt idx="6904">
                  <c:v>2.1002640999999999E-2</c:v>
                </c:pt>
                <c:pt idx="6905">
                  <c:v>0</c:v>
                </c:pt>
                <c:pt idx="6906">
                  <c:v>9.1780141999999995E-2</c:v>
                </c:pt>
                <c:pt idx="6907">
                  <c:v>3.3220169000000001E-2</c:v>
                </c:pt>
                <c:pt idx="6908">
                  <c:v>0.14123493200000001</c:v>
                </c:pt>
                <c:pt idx="6909">
                  <c:v>0.19899855</c:v>
                </c:pt>
                <c:pt idx="6910">
                  <c:v>4.9709624000000001E-2</c:v>
                </c:pt>
                <c:pt idx="6911">
                  <c:v>6.5153295E-2</c:v>
                </c:pt>
                <c:pt idx="6912">
                  <c:v>1.5087112E-2</c:v>
                </c:pt>
                <c:pt idx="6913">
                  <c:v>3.7782942999999999E-2</c:v>
                </c:pt>
                <c:pt idx="6914">
                  <c:v>8.7825609999999995E-3</c:v>
                </c:pt>
                <c:pt idx="6915">
                  <c:v>0.14272811299999999</c:v>
                </c:pt>
                <c:pt idx="6916">
                  <c:v>7.3493830999999996E-2</c:v>
                </c:pt>
                <c:pt idx="6917">
                  <c:v>2.5907415999999999E-2</c:v>
                </c:pt>
                <c:pt idx="6918">
                  <c:v>4.6280997999999997E-2</c:v>
                </c:pt>
                <c:pt idx="6919">
                  <c:v>4.4624063999999998E-2</c:v>
                </c:pt>
                <c:pt idx="6920">
                  <c:v>9.8984920000000001E-3</c:v>
                </c:pt>
                <c:pt idx="6921">
                  <c:v>0.189689886</c:v>
                </c:pt>
                <c:pt idx="6922">
                  <c:v>7.0189131000000002E-2</c:v>
                </c:pt>
                <c:pt idx="6923">
                  <c:v>0.119374946</c:v>
                </c:pt>
                <c:pt idx="6924">
                  <c:v>6.5215311999999998E-2</c:v>
                </c:pt>
                <c:pt idx="6925">
                  <c:v>9.5635060999999993E-2</c:v>
                </c:pt>
                <c:pt idx="6926">
                  <c:v>0.21610753499999999</c:v>
                </c:pt>
                <c:pt idx="6927">
                  <c:v>4.8009081000000002E-2</c:v>
                </c:pt>
                <c:pt idx="6928">
                  <c:v>1.9533097999999999E-2</c:v>
                </c:pt>
                <c:pt idx="6929">
                  <c:v>2.6568874999999999E-2</c:v>
                </c:pt>
                <c:pt idx="6930">
                  <c:v>0.11112796599999999</c:v>
                </c:pt>
                <c:pt idx="6931">
                  <c:v>3.7232109999999999E-2</c:v>
                </c:pt>
                <c:pt idx="6932">
                  <c:v>0.14060331600000001</c:v>
                </c:pt>
                <c:pt idx="6933">
                  <c:v>7.5368868000000006E-2</c:v>
                </c:pt>
                <c:pt idx="6934">
                  <c:v>6.3962842000000006E-2</c:v>
                </c:pt>
                <c:pt idx="6935">
                  <c:v>0.10283010400000001</c:v>
                </c:pt>
                <c:pt idx="6936">
                  <c:v>1.0315349999999999E-2</c:v>
                </c:pt>
                <c:pt idx="6937">
                  <c:v>0.110633958</c:v>
                </c:pt>
                <c:pt idx="6938">
                  <c:v>0</c:v>
                </c:pt>
                <c:pt idx="6939">
                  <c:v>1.4721579E-2</c:v>
                </c:pt>
                <c:pt idx="6940">
                  <c:v>1.9465204999999999E-2</c:v>
                </c:pt>
                <c:pt idx="6941">
                  <c:v>9.1895319000000003E-2</c:v>
                </c:pt>
                <c:pt idx="6942">
                  <c:v>0.118535581</c:v>
                </c:pt>
                <c:pt idx="6943">
                  <c:v>3.7646622999999997E-2</c:v>
                </c:pt>
                <c:pt idx="6944">
                  <c:v>9.2060693999999998E-2</c:v>
                </c:pt>
                <c:pt idx="6945">
                  <c:v>4.7658029999999997E-2</c:v>
                </c:pt>
                <c:pt idx="6946">
                  <c:v>5.5872770000000002E-2</c:v>
                </c:pt>
                <c:pt idx="6947">
                  <c:v>1.7295906E-2</c:v>
                </c:pt>
                <c:pt idx="6948">
                  <c:v>2.8443139999999999E-2</c:v>
                </c:pt>
                <c:pt idx="6949">
                  <c:v>9.4296834999999996E-2</c:v>
                </c:pt>
                <c:pt idx="6950">
                  <c:v>6.4410782999999999E-2</c:v>
                </c:pt>
                <c:pt idx="6951">
                  <c:v>0.13468429200000001</c:v>
                </c:pt>
                <c:pt idx="6952">
                  <c:v>2.9299175E-2</c:v>
                </c:pt>
                <c:pt idx="6953">
                  <c:v>0.210021713</c:v>
                </c:pt>
                <c:pt idx="6954">
                  <c:v>2.7224917000000001E-2</c:v>
                </c:pt>
                <c:pt idx="6955">
                  <c:v>2.1184746000000001E-2</c:v>
                </c:pt>
                <c:pt idx="6956">
                  <c:v>4.7059016000000002E-2</c:v>
                </c:pt>
                <c:pt idx="6957">
                  <c:v>0.14526636000000001</c:v>
                </c:pt>
                <c:pt idx="6958">
                  <c:v>4.1851461E-2</c:v>
                </c:pt>
                <c:pt idx="6959">
                  <c:v>0.152262171</c:v>
                </c:pt>
                <c:pt idx="6960">
                  <c:v>8.5757338000000002E-2</c:v>
                </c:pt>
                <c:pt idx="6961">
                  <c:v>4.9954434999999998E-2</c:v>
                </c:pt>
                <c:pt idx="6962">
                  <c:v>4.8762382999999999E-2</c:v>
                </c:pt>
                <c:pt idx="6963">
                  <c:v>0</c:v>
                </c:pt>
                <c:pt idx="6964">
                  <c:v>7.5996742000000006E-2</c:v>
                </c:pt>
                <c:pt idx="6965">
                  <c:v>0</c:v>
                </c:pt>
                <c:pt idx="6966">
                  <c:v>0.20498453799999999</c:v>
                </c:pt>
                <c:pt idx="6967">
                  <c:v>0.173573164</c:v>
                </c:pt>
                <c:pt idx="6968">
                  <c:v>5.6339618000000001E-2</c:v>
                </c:pt>
                <c:pt idx="6969">
                  <c:v>1.4262413E-2</c:v>
                </c:pt>
                <c:pt idx="6970">
                  <c:v>3.3380060000000003E-2</c:v>
                </c:pt>
                <c:pt idx="6971">
                  <c:v>1.6024651000000001E-2</c:v>
                </c:pt>
                <c:pt idx="6972">
                  <c:v>0.11830085</c:v>
                </c:pt>
                <c:pt idx="6973">
                  <c:v>0.16755220200000001</c:v>
                </c:pt>
                <c:pt idx="6974">
                  <c:v>6.7181097999999995E-2</c:v>
                </c:pt>
                <c:pt idx="6975">
                  <c:v>0</c:v>
                </c:pt>
                <c:pt idx="6976">
                  <c:v>0</c:v>
                </c:pt>
                <c:pt idx="6977">
                  <c:v>2.1431134000000001E-2</c:v>
                </c:pt>
                <c:pt idx="6978">
                  <c:v>6.8256315999999997E-2</c:v>
                </c:pt>
                <c:pt idx="6979">
                  <c:v>0</c:v>
                </c:pt>
                <c:pt idx="6980">
                  <c:v>1.4143673000000001E-2</c:v>
                </c:pt>
                <c:pt idx="6981">
                  <c:v>7.5563756999999995E-2</c:v>
                </c:pt>
                <c:pt idx="6982">
                  <c:v>1.8439138000000001E-2</c:v>
                </c:pt>
                <c:pt idx="6983">
                  <c:v>7.4620291000000005E-2</c:v>
                </c:pt>
                <c:pt idx="6984">
                  <c:v>4.1370245E-2</c:v>
                </c:pt>
                <c:pt idx="6985">
                  <c:v>2.0312314000000001E-2</c:v>
                </c:pt>
                <c:pt idx="6986">
                  <c:v>0.12853255799999999</c:v>
                </c:pt>
                <c:pt idx="6987">
                  <c:v>5.5195461000000001E-2</c:v>
                </c:pt>
                <c:pt idx="6988">
                  <c:v>2.2065675999999999E-2</c:v>
                </c:pt>
                <c:pt idx="6989">
                  <c:v>1.1212718999999999E-2</c:v>
                </c:pt>
                <c:pt idx="6990">
                  <c:v>6.3925726000000002E-2</c:v>
                </c:pt>
                <c:pt idx="6991">
                  <c:v>3.4848628999999999E-2</c:v>
                </c:pt>
                <c:pt idx="6992">
                  <c:v>0</c:v>
                </c:pt>
                <c:pt idx="6993">
                  <c:v>2.0507190000000002E-2</c:v>
                </c:pt>
                <c:pt idx="6994">
                  <c:v>2.5960173999999999E-2</c:v>
                </c:pt>
                <c:pt idx="6995">
                  <c:v>8.5020341999999999E-2</c:v>
                </c:pt>
                <c:pt idx="6996">
                  <c:v>9.7660813999999999E-2</c:v>
                </c:pt>
                <c:pt idx="6997">
                  <c:v>0.11165454499999999</c:v>
                </c:pt>
                <c:pt idx="6998">
                  <c:v>0</c:v>
                </c:pt>
                <c:pt idx="6999">
                  <c:v>0.115265695</c:v>
                </c:pt>
                <c:pt idx="7000">
                  <c:v>4.3133815999999998E-2</c:v>
                </c:pt>
                <c:pt idx="7001">
                  <c:v>4.9676156999999999E-2</c:v>
                </c:pt>
                <c:pt idx="7002">
                  <c:v>0.176834351</c:v>
                </c:pt>
                <c:pt idx="7003">
                  <c:v>0.10391811300000001</c:v>
                </c:pt>
                <c:pt idx="7004">
                  <c:v>3.5644324999999998E-2</c:v>
                </c:pt>
                <c:pt idx="7005">
                  <c:v>0.279783532</c:v>
                </c:pt>
                <c:pt idx="7006">
                  <c:v>4.8738014000000003E-2</c:v>
                </c:pt>
                <c:pt idx="7007">
                  <c:v>2.0686161000000002E-2</c:v>
                </c:pt>
                <c:pt idx="7008">
                  <c:v>7.9342006000000007E-2</c:v>
                </c:pt>
                <c:pt idx="7009">
                  <c:v>0.14088911100000001</c:v>
                </c:pt>
                <c:pt idx="7010">
                  <c:v>6.2245149E-2</c:v>
                </c:pt>
                <c:pt idx="7011">
                  <c:v>0.140811559</c:v>
                </c:pt>
                <c:pt idx="7012">
                  <c:v>8.1527379999999997E-2</c:v>
                </c:pt>
                <c:pt idx="7013">
                  <c:v>5.8198141000000002E-2</c:v>
                </c:pt>
                <c:pt idx="7014">
                  <c:v>8.1446638000000002E-2</c:v>
                </c:pt>
                <c:pt idx="7015">
                  <c:v>1.9462622999999998E-2</c:v>
                </c:pt>
                <c:pt idx="7016">
                  <c:v>7.2317217000000003E-2</c:v>
                </c:pt>
                <c:pt idx="7017">
                  <c:v>2.0684919E-2</c:v>
                </c:pt>
                <c:pt idx="7018">
                  <c:v>8.7604871000000001E-2</c:v>
                </c:pt>
                <c:pt idx="7019">
                  <c:v>0</c:v>
                </c:pt>
                <c:pt idx="7020">
                  <c:v>4.1681058999999999E-2</c:v>
                </c:pt>
                <c:pt idx="7021">
                  <c:v>1.5676230999999999E-2</c:v>
                </c:pt>
                <c:pt idx="7022">
                  <c:v>3.4397781000000002E-2</c:v>
                </c:pt>
                <c:pt idx="7023">
                  <c:v>9.6880573999999997E-2</c:v>
                </c:pt>
                <c:pt idx="7024">
                  <c:v>1.7817284999999999E-2</c:v>
                </c:pt>
                <c:pt idx="7025">
                  <c:v>1.4909465E-2</c:v>
                </c:pt>
                <c:pt idx="7026">
                  <c:v>0</c:v>
                </c:pt>
                <c:pt idx="7027">
                  <c:v>4.1439718E-2</c:v>
                </c:pt>
                <c:pt idx="7028">
                  <c:v>0.15140558700000001</c:v>
                </c:pt>
                <c:pt idx="7029">
                  <c:v>9.7803261000000002E-2</c:v>
                </c:pt>
                <c:pt idx="7030">
                  <c:v>0.196659953</c:v>
                </c:pt>
                <c:pt idx="7031">
                  <c:v>4.1313203E-2</c:v>
                </c:pt>
                <c:pt idx="7032">
                  <c:v>0.13065744200000001</c:v>
                </c:pt>
                <c:pt idx="7033">
                  <c:v>2.9700018000000002E-2</c:v>
                </c:pt>
                <c:pt idx="7034">
                  <c:v>0</c:v>
                </c:pt>
                <c:pt idx="7035">
                  <c:v>7.0312473E-2</c:v>
                </c:pt>
                <c:pt idx="7036">
                  <c:v>1.9064377E-2</c:v>
                </c:pt>
                <c:pt idx="7037">
                  <c:v>2.0605031999999999E-2</c:v>
                </c:pt>
                <c:pt idx="7038">
                  <c:v>0</c:v>
                </c:pt>
                <c:pt idx="7039">
                  <c:v>1.1072172999999999E-2</c:v>
                </c:pt>
                <c:pt idx="7040">
                  <c:v>0</c:v>
                </c:pt>
                <c:pt idx="7041">
                  <c:v>6.0342303999999999E-2</c:v>
                </c:pt>
                <c:pt idx="7042">
                  <c:v>0.113833823</c:v>
                </c:pt>
                <c:pt idx="7043">
                  <c:v>3.2615377000000001E-2</c:v>
                </c:pt>
                <c:pt idx="7044">
                  <c:v>2.4935296999999999E-2</c:v>
                </c:pt>
                <c:pt idx="7045">
                  <c:v>7.4345268000000006E-2</c:v>
                </c:pt>
                <c:pt idx="7046">
                  <c:v>4.2283453999999998E-2</c:v>
                </c:pt>
                <c:pt idx="7047">
                  <c:v>4.7387143999999999E-2</c:v>
                </c:pt>
                <c:pt idx="7048">
                  <c:v>0.15286587900000001</c:v>
                </c:pt>
                <c:pt idx="7049">
                  <c:v>0.16314804099999999</c:v>
                </c:pt>
                <c:pt idx="7050">
                  <c:v>2.9841759999999998E-2</c:v>
                </c:pt>
                <c:pt idx="7051">
                  <c:v>3.8511676000000002E-2</c:v>
                </c:pt>
                <c:pt idx="7052">
                  <c:v>4.7622786E-2</c:v>
                </c:pt>
                <c:pt idx="7053">
                  <c:v>7.5548309999999994E-2</c:v>
                </c:pt>
                <c:pt idx="7054">
                  <c:v>6.7447571999999997E-2</c:v>
                </c:pt>
                <c:pt idx="7055">
                  <c:v>3.1871629999999998E-2</c:v>
                </c:pt>
                <c:pt idx="7056">
                  <c:v>0.11263801599999999</c:v>
                </c:pt>
                <c:pt idx="7057">
                  <c:v>5.6192275999999999E-2</c:v>
                </c:pt>
                <c:pt idx="7058">
                  <c:v>6.7976709999999996E-2</c:v>
                </c:pt>
                <c:pt idx="7059">
                  <c:v>0.14218984300000001</c:v>
                </c:pt>
                <c:pt idx="7060">
                  <c:v>1.4813267999999999E-2</c:v>
                </c:pt>
                <c:pt idx="7061">
                  <c:v>8.0442370999999999E-2</c:v>
                </c:pt>
                <c:pt idx="7062">
                  <c:v>3.7819720000000001E-2</c:v>
                </c:pt>
                <c:pt idx="7063">
                  <c:v>9.2145264000000005E-2</c:v>
                </c:pt>
                <c:pt idx="7064">
                  <c:v>2.5702994E-2</c:v>
                </c:pt>
                <c:pt idx="7065">
                  <c:v>1.2483408E-2</c:v>
                </c:pt>
                <c:pt idx="7066">
                  <c:v>0</c:v>
                </c:pt>
                <c:pt idx="7067">
                  <c:v>3.6204764E-2</c:v>
                </c:pt>
                <c:pt idx="7068">
                  <c:v>2.6238087E-2</c:v>
                </c:pt>
                <c:pt idx="7069">
                  <c:v>0.137584599</c:v>
                </c:pt>
                <c:pt idx="7070">
                  <c:v>8.0741927000000005E-2</c:v>
                </c:pt>
                <c:pt idx="7071">
                  <c:v>5.9741172000000002E-2</c:v>
                </c:pt>
                <c:pt idx="7072">
                  <c:v>0.214423791</c:v>
                </c:pt>
                <c:pt idx="7073">
                  <c:v>5.1677051000000002E-2</c:v>
                </c:pt>
                <c:pt idx="7074">
                  <c:v>0.16845554900000001</c:v>
                </c:pt>
                <c:pt idx="7075">
                  <c:v>0</c:v>
                </c:pt>
                <c:pt idx="7076">
                  <c:v>1.6055614999999999E-2</c:v>
                </c:pt>
                <c:pt idx="7077">
                  <c:v>2.1619564000000001E-2</c:v>
                </c:pt>
                <c:pt idx="7078">
                  <c:v>0.17302768800000001</c:v>
                </c:pt>
                <c:pt idx="7079">
                  <c:v>9.5045476000000004E-2</c:v>
                </c:pt>
                <c:pt idx="7080">
                  <c:v>2.5891588E-2</c:v>
                </c:pt>
                <c:pt idx="7081">
                  <c:v>0.20548439499999999</c:v>
                </c:pt>
                <c:pt idx="7082">
                  <c:v>3.7793818E-2</c:v>
                </c:pt>
                <c:pt idx="7083">
                  <c:v>4.5002623999999998E-2</c:v>
                </c:pt>
                <c:pt idx="7084">
                  <c:v>5.4460570999999999E-2</c:v>
                </c:pt>
                <c:pt idx="7085">
                  <c:v>7.5736745999999994E-2</c:v>
                </c:pt>
                <c:pt idx="7086">
                  <c:v>1.4719325E-2</c:v>
                </c:pt>
                <c:pt idx="7087">
                  <c:v>6.6828857000000005E-2</c:v>
                </c:pt>
                <c:pt idx="7088">
                  <c:v>0.23653561000000001</c:v>
                </c:pt>
                <c:pt idx="7089">
                  <c:v>4.9034710000000002E-2</c:v>
                </c:pt>
                <c:pt idx="7090">
                  <c:v>3.5497039000000001E-2</c:v>
                </c:pt>
                <c:pt idx="7091">
                  <c:v>1.7638892999999999E-2</c:v>
                </c:pt>
                <c:pt idx="7092">
                  <c:v>1.9453430000000001E-2</c:v>
                </c:pt>
                <c:pt idx="7093">
                  <c:v>0.11326743</c:v>
                </c:pt>
                <c:pt idx="7094">
                  <c:v>0.109713464</c:v>
                </c:pt>
                <c:pt idx="7095">
                  <c:v>0</c:v>
                </c:pt>
                <c:pt idx="7096">
                  <c:v>9.4952408000000002E-2</c:v>
                </c:pt>
                <c:pt idx="7097">
                  <c:v>2.9026217999999999E-2</c:v>
                </c:pt>
                <c:pt idx="7098">
                  <c:v>0.140123575</c:v>
                </c:pt>
                <c:pt idx="7099">
                  <c:v>3.2722950000000001E-2</c:v>
                </c:pt>
                <c:pt idx="7100">
                  <c:v>0.13583682799999999</c:v>
                </c:pt>
                <c:pt idx="7101">
                  <c:v>3.6382523999999999E-2</c:v>
                </c:pt>
                <c:pt idx="7102">
                  <c:v>0</c:v>
                </c:pt>
                <c:pt idx="7103">
                  <c:v>9.4201017999999997E-2</c:v>
                </c:pt>
                <c:pt idx="7104">
                  <c:v>0.14350637599999999</c:v>
                </c:pt>
                <c:pt idx="7105">
                  <c:v>0.13334711899999999</c:v>
                </c:pt>
                <c:pt idx="7106">
                  <c:v>0.124428516</c:v>
                </c:pt>
                <c:pt idx="7107">
                  <c:v>0.22185649199999999</c:v>
                </c:pt>
                <c:pt idx="7108">
                  <c:v>7.1312063999999994E-2</c:v>
                </c:pt>
                <c:pt idx="7109">
                  <c:v>2.2425236000000001E-2</c:v>
                </c:pt>
                <c:pt idx="7110">
                  <c:v>0.133352623</c:v>
                </c:pt>
                <c:pt idx="7111">
                  <c:v>4.6079558E-2</c:v>
                </c:pt>
                <c:pt idx="7112">
                  <c:v>0</c:v>
                </c:pt>
                <c:pt idx="7113">
                  <c:v>6.6446520999999995E-2</c:v>
                </c:pt>
                <c:pt idx="7114">
                  <c:v>6.6979957000000007E-2</c:v>
                </c:pt>
                <c:pt idx="7115">
                  <c:v>0.18791865399999999</c:v>
                </c:pt>
                <c:pt idx="7116">
                  <c:v>5.1924192000000001E-2</c:v>
                </c:pt>
                <c:pt idx="7117">
                  <c:v>5.4806734000000003E-2</c:v>
                </c:pt>
                <c:pt idx="7118">
                  <c:v>1.8813600999999999E-2</c:v>
                </c:pt>
                <c:pt idx="7119">
                  <c:v>9.4910420999999995E-2</c:v>
                </c:pt>
                <c:pt idx="7120">
                  <c:v>0.116722514</c:v>
                </c:pt>
                <c:pt idx="7121">
                  <c:v>0.24433898600000001</c:v>
                </c:pt>
                <c:pt idx="7122">
                  <c:v>1.3863257E-2</c:v>
                </c:pt>
                <c:pt idx="7123">
                  <c:v>2.1471456E-2</c:v>
                </c:pt>
                <c:pt idx="7124">
                  <c:v>0</c:v>
                </c:pt>
                <c:pt idx="7125">
                  <c:v>2.6067434E-2</c:v>
                </c:pt>
                <c:pt idx="7126">
                  <c:v>0.123710526</c:v>
                </c:pt>
                <c:pt idx="7127">
                  <c:v>0.119547387</c:v>
                </c:pt>
                <c:pt idx="7128">
                  <c:v>7.9690403000000007E-2</c:v>
                </c:pt>
                <c:pt idx="7129">
                  <c:v>8.8691614000000002E-2</c:v>
                </c:pt>
                <c:pt idx="7130">
                  <c:v>0.104784329</c:v>
                </c:pt>
                <c:pt idx="7131">
                  <c:v>3.2024658999999997E-2</c:v>
                </c:pt>
                <c:pt idx="7132">
                  <c:v>4.1950753E-2</c:v>
                </c:pt>
                <c:pt idx="7133">
                  <c:v>9.1018048000000004E-2</c:v>
                </c:pt>
                <c:pt idx="7134">
                  <c:v>3.7398952999999999E-2</c:v>
                </c:pt>
                <c:pt idx="7135">
                  <c:v>1.7845372000000002E-2</c:v>
                </c:pt>
                <c:pt idx="7136">
                  <c:v>0.105459307</c:v>
                </c:pt>
                <c:pt idx="7137">
                  <c:v>3.8032068000000002E-2</c:v>
                </c:pt>
                <c:pt idx="7138">
                  <c:v>6.4504433E-2</c:v>
                </c:pt>
                <c:pt idx="7139">
                  <c:v>2.1306635000000001E-2</c:v>
                </c:pt>
                <c:pt idx="7140">
                  <c:v>0.116063284</c:v>
                </c:pt>
                <c:pt idx="7141">
                  <c:v>5.9336763000000001E-2</c:v>
                </c:pt>
                <c:pt idx="7142">
                  <c:v>3.4091649000000002E-2</c:v>
                </c:pt>
                <c:pt idx="7143">
                  <c:v>8.1955735000000002E-2</c:v>
                </c:pt>
                <c:pt idx="7144">
                  <c:v>8.8551694E-2</c:v>
                </c:pt>
                <c:pt idx="7145">
                  <c:v>7.1230536999999997E-2</c:v>
                </c:pt>
                <c:pt idx="7146">
                  <c:v>2.4185517E-2</c:v>
                </c:pt>
                <c:pt idx="7147">
                  <c:v>4.1163522000000001E-2</c:v>
                </c:pt>
                <c:pt idx="7148">
                  <c:v>0</c:v>
                </c:pt>
                <c:pt idx="7149">
                  <c:v>0</c:v>
                </c:pt>
                <c:pt idx="7150">
                  <c:v>8.7719692000000002E-2</c:v>
                </c:pt>
                <c:pt idx="7151">
                  <c:v>4.8677482000000001E-2</c:v>
                </c:pt>
                <c:pt idx="7152">
                  <c:v>4.1907647999999999E-2</c:v>
                </c:pt>
                <c:pt idx="7153">
                  <c:v>6.5783782999999998E-2</c:v>
                </c:pt>
                <c:pt idx="7154">
                  <c:v>9.4807041999999994E-2</c:v>
                </c:pt>
                <c:pt idx="7155">
                  <c:v>0.128778474</c:v>
                </c:pt>
                <c:pt idx="7156">
                  <c:v>6.0668416000000003E-2</c:v>
                </c:pt>
                <c:pt idx="7157">
                  <c:v>5.6067524000000001E-2</c:v>
                </c:pt>
                <c:pt idx="7158">
                  <c:v>0.114066204</c:v>
                </c:pt>
                <c:pt idx="7159">
                  <c:v>0.10039894000000001</c:v>
                </c:pt>
                <c:pt idx="7160">
                  <c:v>9.7135675000000005E-2</c:v>
                </c:pt>
                <c:pt idx="7161">
                  <c:v>3.2610007000000003E-2</c:v>
                </c:pt>
                <c:pt idx="7162">
                  <c:v>0.16561641499999999</c:v>
                </c:pt>
                <c:pt idx="7163">
                  <c:v>0</c:v>
                </c:pt>
                <c:pt idx="7164">
                  <c:v>3.0362777000000001E-2</c:v>
                </c:pt>
                <c:pt idx="7165">
                  <c:v>3.4098860000000002E-2</c:v>
                </c:pt>
                <c:pt idx="7166">
                  <c:v>0.14595153299999999</c:v>
                </c:pt>
                <c:pt idx="7167">
                  <c:v>1.5138834E-2</c:v>
                </c:pt>
                <c:pt idx="7168">
                  <c:v>3.1069993000000001E-2</c:v>
                </c:pt>
                <c:pt idx="7169">
                  <c:v>0.11553548700000001</c:v>
                </c:pt>
                <c:pt idx="7170">
                  <c:v>2.454694E-2</c:v>
                </c:pt>
                <c:pt idx="7171">
                  <c:v>6.7175915000000003E-2</c:v>
                </c:pt>
                <c:pt idx="7172">
                  <c:v>0.11867435899999999</c:v>
                </c:pt>
                <c:pt idx="7173">
                  <c:v>5.7421581999999999E-2</c:v>
                </c:pt>
                <c:pt idx="7174">
                  <c:v>0.114022125</c:v>
                </c:pt>
                <c:pt idx="7175">
                  <c:v>1.0033871E-2</c:v>
                </c:pt>
                <c:pt idx="7176">
                  <c:v>8.0765852999999999E-2</c:v>
                </c:pt>
                <c:pt idx="7177">
                  <c:v>5.9302849999999997E-2</c:v>
                </c:pt>
                <c:pt idx="7178">
                  <c:v>4.1753387000000003E-2</c:v>
                </c:pt>
                <c:pt idx="7179">
                  <c:v>5.0065210999999998E-2</c:v>
                </c:pt>
                <c:pt idx="7180">
                  <c:v>9.6020459000000002E-2</c:v>
                </c:pt>
                <c:pt idx="7181">
                  <c:v>0.15202235</c:v>
                </c:pt>
                <c:pt idx="7182">
                  <c:v>8.7383303999999995E-2</c:v>
                </c:pt>
                <c:pt idx="7183">
                  <c:v>3.0667570000000002E-2</c:v>
                </c:pt>
                <c:pt idx="7184">
                  <c:v>0</c:v>
                </c:pt>
                <c:pt idx="7185">
                  <c:v>3.3213989999999999E-2</c:v>
                </c:pt>
                <c:pt idx="7186">
                  <c:v>9.7429924000000001E-2</c:v>
                </c:pt>
                <c:pt idx="7187">
                  <c:v>3.9120291000000001E-2</c:v>
                </c:pt>
                <c:pt idx="7188">
                  <c:v>1.055095E-2</c:v>
                </c:pt>
                <c:pt idx="7189">
                  <c:v>5.3480419000000001E-2</c:v>
                </c:pt>
                <c:pt idx="7190">
                  <c:v>0.12852018600000001</c:v>
                </c:pt>
                <c:pt idx="7191">
                  <c:v>4.4444956000000001E-2</c:v>
                </c:pt>
                <c:pt idx="7192">
                  <c:v>3.4544434999999998E-2</c:v>
                </c:pt>
                <c:pt idx="7193">
                  <c:v>7.3678663000000005E-2</c:v>
                </c:pt>
                <c:pt idx="7194">
                  <c:v>7.9668739000000002E-2</c:v>
                </c:pt>
                <c:pt idx="7195">
                  <c:v>8.5447928000000006E-2</c:v>
                </c:pt>
                <c:pt idx="7196">
                  <c:v>8.0434451000000004E-2</c:v>
                </c:pt>
                <c:pt idx="7197">
                  <c:v>4.4978224999999997E-2</c:v>
                </c:pt>
                <c:pt idx="7198">
                  <c:v>2.3190134000000001E-2</c:v>
                </c:pt>
                <c:pt idx="7199">
                  <c:v>2.5967624000000002E-2</c:v>
                </c:pt>
                <c:pt idx="7200">
                  <c:v>4.6962004000000002E-2</c:v>
                </c:pt>
                <c:pt idx="7201">
                  <c:v>5.2335279999999998E-2</c:v>
                </c:pt>
                <c:pt idx="7202">
                  <c:v>0.17635244999999999</c:v>
                </c:pt>
                <c:pt idx="7203">
                  <c:v>1.3692598E-2</c:v>
                </c:pt>
                <c:pt idx="7204">
                  <c:v>0</c:v>
                </c:pt>
                <c:pt idx="7205">
                  <c:v>9.3655727999999994E-2</c:v>
                </c:pt>
                <c:pt idx="7206">
                  <c:v>1.8275816E-2</c:v>
                </c:pt>
                <c:pt idx="7207">
                  <c:v>0.18416771200000001</c:v>
                </c:pt>
                <c:pt idx="7208">
                  <c:v>0.15895490300000001</c:v>
                </c:pt>
                <c:pt idx="7209">
                  <c:v>5.0392992999999997E-2</c:v>
                </c:pt>
                <c:pt idx="7210">
                  <c:v>8.5581440000000002E-3</c:v>
                </c:pt>
                <c:pt idx="7211">
                  <c:v>5.9820883999999998E-2</c:v>
                </c:pt>
                <c:pt idx="7212">
                  <c:v>7.0149087999999998E-2</c:v>
                </c:pt>
                <c:pt idx="7213">
                  <c:v>9.5919472000000006E-2</c:v>
                </c:pt>
                <c:pt idx="7214">
                  <c:v>5.8092550999999999E-2</c:v>
                </c:pt>
                <c:pt idx="7215">
                  <c:v>0.28635777600000001</c:v>
                </c:pt>
                <c:pt idx="7216">
                  <c:v>0.16179860400000001</c:v>
                </c:pt>
                <c:pt idx="7217">
                  <c:v>0.14874289600000001</c:v>
                </c:pt>
                <c:pt idx="7218">
                  <c:v>0</c:v>
                </c:pt>
                <c:pt idx="7219">
                  <c:v>3.2022534999999998E-2</c:v>
                </c:pt>
                <c:pt idx="7220">
                  <c:v>4.9842613000000001E-2</c:v>
                </c:pt>
                <c:pt idx="7221">
                  <c:v>0.15630419200000001</c:v>
                </c:pt>
                <c:pt idx="7222">
                  <c:v>1.2458143E-2</c:v>
                </c:pt>
                <c:pt idx="7223">
                  <c:v>3.7201127E-2</c:v>
                </c:pt>
                <c:pt idx="7224">
                  <c:v>4.5274134000000001E-2</c:v>
                </c:pt>
                <c:pt idx="7225">
                  <c:v>9.8603729000000001E-2</c:v>
                </c:pt>
                <c:pt idx="7226">
                  <c:v>9.7457482999999998E-2</c:v>
                </c:pt>
                <c:pt idx="7227">
                  <c:v>5.1661272000000001E-2</c:v>
                </c:pt>
                <c:pt idx="7228">
                  <c:v>0</c:v>
                </c:pt>
                <c:pt idx="7229">
                  <c:v>4.1273391E-2</c:v>
                </c:pt>
                <c:pt idx="7230">
                  <c:v>0.141997869</c:v>
                </c:pt>
                <c:pt idx="7231">
                  <c:v>0</c:v>
                </c:pt>
                <c:pt idx="7232">
                  <c:v>5.8339152999999998E-2</c:v>
                </c:pt>
                <c:pt idx="7233">
                  <c:v>2.0544065E-2</c:v>
                </c:pt>
                <c:pt idx="7234">
                  <c:v>0.103503049</c:v>
                </c:pt>
                <c:pt idx="7235">
                  <c:v>0.140342195</c:v>
                </c:pt>
                <c:pt idx="7236">
                  <c:v>0.12929931</c:v>
                </c:pt>
                <c:pt idx="7237">
                  <c:v>3.6031136999999998E-2</c:v>
                </c:pt>
                <c:pt idx="7238">
                  <c:v>8.9032120000000006E-3</c:v>
                </c:pt>
                <c:pt idx="7239">
                  <c:v>8.7669485000000005E-2</c:v>
                </c:pt>
                <c:pt idx="7240">
                  <c:v>0</c:v>
                </c:pt>
                <c:pt idx="7241">
                  <c:v>5.6616690000000003E-3</c:v>
                </c:pt>
                <c:pt idx="7242">
                  <c:v>0</c:v>
                </c:pt>
                <c:pt idx="7243">
                  <c:v>7.1985530000000006E-2</c:v>
                </c:pt>
                <c:pt idx="7244">
                  <c:v>0.17133418</c:v>
                </c:pt>
                <c:pt idx="7245">
                  <c:v>4.7329385000000002E-2</c:v>
                </c:pt>
                <c:pt idx="7246">
                  <c:v>0.17097715499999999</c:v>
                </c:pt>
                <c:pt idx="7247">
                  <c:v>5.8298384000000002E-2</c:v>
                </c:pt>
                <c:pt idx="7248">
                  <c:v>3.9715591000000001E-2</c:v>
                </c:pt>
                <c:pt idx="7249">
                  <c:v>4.6824729000000002E-2</c:v>
                </c:pt>
                <c:pt idx="7250">
                  <c:v>0.31109037899999997</c:v>
                </c:pt>
                <c:pt idx="7251">
                  <c:v>5.9611153E-2</c:v>
                </c:pt>
                <c:pt idx="7252">
                  <c:v>0.10351785300000001</c:v>
                </c:pt>
                <c:pt idx="7253">
                  <c:v>7.5834824999999995E-2</c:v>
                </c:pt>
                <c:pt idx="7254">
                  <c:v>0.17007246200000001</c:v>
                </c:pt>
                <c:pt idx="7255">
                  <c:v>0</c:v>
                </c:pt>
                <c:pt idx="7256">
                  <c:v>3.6399734000000003E-2</c:v>
                </c:pt>
                <c:pt idx="7257">
                  <c:v>7.2912431999999999E-2</c:v>
                </c:pt>
                <c:pt idx="7258">
                  <c:v>1.2567811E-2</c:v>
                </c:pt>
                <c:pt idx="7259">
                  <c:v>3.5773394E-2</c:v>
                </c:pt>
                <c:pt idx="7260">
                  <c:v>4.6382792999999999E-2</c:v>
                </c:pt>
                <c:pt idx="7261">
                  <c:v>6.7836851000000004E-2</c:v>
                </c:pt>
                <c:pt idx="7262">
                  <c:v>0</c:v>
                </c:pt>
                <c:pt idx="7263">
                  <c:v>2.2434418000000001E-2</c:v>
                </c:pt>
                <c:pt idx="7264">
                  <c:v>8.6764795000000006E-2</c:v>
                </c:pt>
                <c:pt idx="7265">
                  <c:v>0</c:v>
                </c:pt>
                <c:pt idx="7266">
                  <c:v>8.5437778000000006E-2</c:v>
                </c:pt>
                <c:pt idx="7267">
                  <c:v>8.9998959000000003E-2</c:v>
                </c:pt>
                <c:pt idx="7268">
                  <c:v>5.4288646000000003E-2</c:v>
                </c:pt>
                <c:pt idx="7269">
                  <c:v>0</c:v>
                </c:pt>
                <c:pt idx="7270">
                  <c:v>1.6993204000000001E-2</c:v>
                </c:pt>
                <c:pt idx="7271">
                  <c:v>6.9088769999999994E-2</c:v>
                </c:pt>
                <c:pt idx="7272">
                  <c:v>0.13744120100000001</c:v>
                </c:pt>
                <c:pt idx="7273">
                  <c:v>5.1970787999999997E-2</c:v>
                </c:pt>
                <c:pt idx="7274">
                  <c:v>0</c:v>
                </c:pt>
                <c:pt idx="7275">
                  <c:v>2.4922389999999999E-2</c:v>
                </c:pt>
                <c:pt idx="7276">
                  <c:v>0.144924795</c:v>
                </c:pt>
                <c:pt idx="7277">
                  <c:v>3.0349722999999999E-2</c:v>
                </c:pt>
                <c:pt idx="7278">
                  <c:v>0.22628438100000001</c:v>
                </c:pt>
                <c:pt idx="7279">
                  <c:v>5.0625181999999998E-2</c:v>
                </c:pt>
                <c:pt idx="7280">
                  <c:v>2.3715119999999999E-2</c:v>
                </c:pt>
                <c:pt idx="7281">
                  <c:v>0.112177581</c:v>
                </c:pt>
                <c:pt idx="7282">
                  <c:v>4.7740129999999999E-2</c:v>
                </c:pt>
                <c:pt idx="7283">
                  <c:v>0.15930433299999999</c:v>
                </c:pt>
                <c:pt idx="7284">
                  <c:v>2.0989308000000002E-2</c:v>
                </c:pt>
                <c:pt idx="7285">
                  <c:v>1.769927E-2</c:v>
                </c:pt>
                <c:pt idx="7286">
                  <c:v>0</c:v>
                </c:pt>
                <c:pt idx="7287">
                  <c:v>9.6658404000000003E-2</c:v>
                </c:pt>
                <c:pt idx="7288">
                  <c:v>5.4816926000000002E-2</c:v>
                </c:pt>
                <c:pt idx="7289">
                  <c:v>6.8511103000000004E-2</c:v>
                </c:pt>
                <c:pt idx="7290">
                  <c:v>0.12574524000000001</c:v>
                </c:pt>
                <c:pt idx="7291">
                  <c:v>4.4023212999999999E-2</c:v>
                </c:pt>
                <c:pt idx="7292">
                  <c:v>6.8754394999999996E-2</c:v>
                </c:pt>
                <c:pt idx="7293">
                  <c:v>2.4660201999999999E-2</c:v>
                </c:pt>
                <c:pt idx="7294">
                  <c:v>3.9214444000000001E-2</c:v>
                </c:pt>
                <c:pt idx="7295">
                  <c:v>3.6344721000000003E-2</c:v>
                </c:pt>
                <c:pt idx="7296">
                  <c:v>8.5540519999999995E-3</c:v>
                </c:pt>
                <c:pt idx="7297">
                  <c:v>0.170000805</c:v>
                </c:pt>
                <c:pt idx="7298">
                  <c:v>0.148302815</c:v>
                </c:pt>
                <c:pt idx="7299">
                  <c:v>8.1914677000000005E-2</c:v>
                </c:pt>
                <c:pt idx="7300">
                  <c:v>2.9914021999999998E-2</c:v>
                </c:pt>
                <c:pt idx="7301">
                  <c:v>6.5771343999999995E-2</c:v>
                </c:pt>
                <c:pt idx="7302">
                  <c:v>4.3551752999999999E-2</c:v>
                </c:pt>
                <c:pt idx="7303">
                  <c:v>0.16394193700000001</c:v>
                </c:pt>
                <c:pt idx="7304">
                  <c:v>9.9692905999999998E-2</c:v>
                </c:pt>
                <c:pt idx="7305">
                  <c:v>5.9834024E-2</c:v>
                </c:pt>
                <c:pt idx="7306">
                  <c:v>0.166174549</c:v>
                </c:pt>
                <c:pt idx="7307">
                  <c:v>0.11993002899999999</c:v>
                </c:pt>
                <c:pt idx="7308">
                  <c:v>5.7944375999999999E-2</c:v>
                </c:pt>
                <c:pt idx="7309">
                  <c:v>6.5649352999999994E-2</c:v>
                </c:pt>
                <c:pt idx="7310">
                  <c:v>8.0249973000000002E-2</c:v>
                </c:pt>
                <c:pt idx="7311">
                  <c:v>3.7952777E-2</c:v>
                </c:pt>
                <c:pt idx="7312">
                  <c:v>6.4113697999999997E-2</c:v>
                </c:pt>
                <c:pt idx="7313">
                  <c:v>4.8841794000000001E-2</c:v>
                </c:pt>
                <c:pt idx="7314">
                  <c:v>2.3946619999999998E-2</c:v>
                </c:pt>
                <c:pt idx="7315">
                  <c:v>9.6000183000000003E-2</c:v>
                </c:pt>
                <c:pt idx="7316">
                  <c:v>7.4177667000000003E-2</c:v>
                </c:pt>
                <c:pt idx="7317">
                  <c:v>4.368089E-2</c:v>
                </c:pt>
                <c:pt idx="7318">
                  <c:v>8.3268522999999997E-2</c:v>
                </c:pt>
                <c:pt idx="7319">
                  <c:v>7.1832909E-2</c:v>
                </c:pt>
                <c:pt idx="7320">
                  <c:v>0</c:v>
                </c:pt>
                <c:pt idx="7321">
                  <c:v>6.2625640999999996E-2</c:v>
                </c:pt>
                <c:pt idx="7322">
                  <c:v>4.2646565999999997E-2</c:v>
                </c:pt>
                <c:pt idx="7323">
                  <c:v>0</c:v>
                </c:pt>
                <c:pt idx="7324">
                  <c:v>3.5554339999999997E-2</c:v>
                </c:pt>
                <c:pt idx="7325">
                  <c:v>0.105068444</c:v>
                </c:pt>
                <c:pt idx="7326">
                  <c:v>6.0912864999999997E-2</c:v>
                </c:pt>
                <c:pt idx="7327">
                  <c:v>2.4887320000000001E-2</c:v>
                </c:pt>
                <c:pt idx="7328">
                  <c:v>2.4194731000000001E-2</c:v>
                </c:pt>
                <c:pt idx="7329">
                  <c:v>1.1415949999999999E-2</c:v>
                </c:pt>
                <c:pt idx="7330">
                  <c:v>1.8023997E-2</c:v>
                </c:pt>
                <c:pt idx="7331">
                  <c:v>1.2499003999999999E-2</c:v>
                </c:pt>
                <c:pt idx="7332">
                  <c:v>3.6045990999999999E-2</c:v>
                </c:pt>
                <c:pt idx="7333">
                  <c:v>4.4607722000000002E-2</c:v>
                </c:pt>
                <c:pt idx="7334">
                  <c:v>0.16098884999999999</c:v>
                </c:pt>
                <c:pt idx="7335">
                  <c:v>5.5793585999999999E-2</c:v>
                </c:pt>
                <c:pt idx="7336">
                  <c:v>0.10444532199999999</c:v>
                </c:pt>
                <c:pt idx="7337">
                  <c:v>3.2687701999999999E-2</c:v>
                </c:pt>
                <c:pt idx="7338">
                  <c:v>2.6949463E-2</c:v>
                </c:pt>
                <c:pt idx="7339">
                  <c:v>4.1909345000000001E-2</c:v>
                </c:pt>
                <c:pt idx="7340">
                  <c:v>4.3630580000000002E-2</c:v>
                </c:pt>
                <c:pt idx="7341">
                  <c:v>0</c:v>
                </c:pt>
                <c:pt idx="7342">
                  <c:v>1.4793124E-2</c:v>
                </c:pt>
                <c:pt idx="7343">
                  <c:v>6.5928735000000002E-2</c:v>
                </c:pt>
                <c:pt idx="7344">
                  <c:v>1.5834379999999999E-2</c:v>
                </c:pt>
                <c:pt idx="7345">
                  <c:v>0.159728395</c:v>
                </c:pt>
                <c:pt idx="7346">
                  <c:v>1.4925407E-2</c:v>
                </c:pt>
                <c:pt idx="7347">
                  <c:v>0.102893121</c:v>
                </c:pt>
                <c:pt idx="7348">
                  <c:v>2.0951847999999999E-2</c:v>
                </c:pt>
                <c:pt idx="7349">
                  <c:v>0</c:v>
                </c:pt>
                <c:pt idx="7350">
                  <c:v>0.108102606</c:v>
                </c:pt>
                <c:pt idx="7351">
                  <c:v>0</c:v>
                </c:pt>
                <c:pt idx="7352">
                  <c:v>7.3697712999999998E-2</c:v>
                </c:pt>
                <c:pt idx="7353">
                  <c:v>9.1437584000000002E-2</c:v>
                </c:pt>
                <c:pt idx="7354">
                  <c:v>9.5811549999999992E-3</c:v>
                </c:pt>
                <c:pt idx="7355">
                  <c:v>3.5997636E-2</c:v>
                </c:pt>
                <c:pt idx="7356">
                  <c:v>0.12332588</c:v>
                </c:pt>
                <c:pt idx="7357">
                  <c:v>0.11258481300000001</c:v>
                </c:pt>
                <c:pt idx="7358">
                  <c:v>1.9930417999999998E-2</c:v>
                </c:pt>
                <c:pt idx="7359">
                  <c:v>0.12624405899999999</c:v>
                </c:pt>
                <c:pt idx="7360">
                  <c:v>3.0905215E-2</c:v>
                </c:pt>
                <c:pt idx="7361">
                  <c:v>0.104365283</c:v>
                </c:pt>
                <c:pt idx="7362">
                  <c:v>8.7387669000000001E-2</c:v>
                </c:pt>
                <c:pt idx="7363">
                  <c:v>5.3481818E-2</c:v>
                </c:pt>
                <c:pt idx="7364">
                  <c:v>7.3306615000000006E-2</c:v>
                </c:pt>
                <c:pt idx="7365">
                  <c:v>4.3021542000000003E-2</c:v>
                </c:pt>
                <c:pt idx="7366">
                  <c:v>0.13169655</c:v>
                </c:pt>
                <c:pt idx="7367">
                  <c:v>9.0834157999999998E-2</c:v>
                </c:pt>
                <c:pt idx="7368">
                  <c:v>0.19875618</c:v>
                </c:pt>
                <c:pt idx="7369">
                  <c:v>2.6321700999999999E-2</c:v>
                </c:pt>
                <c:pt idx="7370">
                  <c:v>0.17621566499999999</c:v>
                </c:pt>
                <c:pt idx="7371">
                  <c:v>0.13600848900000001</c:v>
                </c:pt>
                <c:pt idx="7372">
                  <c:v>0.17174348</c:v>
                </c:pt>
                <c:pt idx="7373">
                  <c:v>8.1547149999999999E-2</c:v>
                </c:pt>
                <c:pt idx="7374">
                  <c:v>2.7570938999999999E-2</c:v>
                </c:pt>
                <c:pt idx="7375">
                  <c:v>0.14676789700000001</c:v>
                </c:pt>
                <c:pt idx="7376">
                  <c:v>3.4670859999999998E-2</c:v>
                </c:pt>
                <c:pt idx="7377">
                  <c:v>9.619424E-2</c:v>
                </c:pt>
                <c:pt idx="7378">
                  <c:v>8.5110489999999997E-2</c:v>
                </c:pt>
                <c:pt idx="7379">
                  <c:v>0.1263349</c:v>
                </c:pt>
                <c:pt idx="7380">
                  <c:v>1.2592289E-2</c:v>
                </c:pt>
                <c:pt idx="7381">
                  <c:v>5.3576850000000002E-2</c:v>
                </c:pt>
                <c:pt idx="7382">
                  <c:v>7.7168705000000004E-2</c:v>
                </c:pt>
                <c:pt idx="7383">
                  <c:v>3.2597778000000001E-2</c:v>
                </c:pt>
                <c:pt idx="7384">
                  <c:v>2.1583971E-2</c:v>
                </c:pt>
                <c:pt idx="7385">
                  <c:v>7.8903499000000002E-2</c:v>
                </c:pt>
                <c:pt idx="7386">
                  <c:v>9.1411749E-2</c:v>
                </c:pt>
                <c:pt idx="7387">
                  <c:v>8.4245355999999993E-2</c:v>
                </c:pt>
                <c:pt idx="7388">
                  <c:v>0.28150951400000002</c:v>
                </c:pt>
                <c:pt idx="7389">
                  <c:v>1.2689327E-2</c:v>
                </c:pt>
                <c:pt idx="7390">
                  <c:v>9.4741513999999999E-2</c:v>
                </c:pt>
                <c:pt idx="7391">
                  <c:v>4.6496777000000003E-2</c:v>
                </c:pt>
                <c:pt idx="7392">
                  <c:v>7.6005548000000006E-2</c:v>
                </c:pt>
                <c:pt idx="7393">
                  <c:v>0</c:v>
                </c:pt>
                <c:pt idx="7394">
                  <c:v>0</c:v>
                </c:pt>
                <c:pt idx="7395">
                  <c:v>5.3732323999999998E-2</c:v>
                </c:pt>
                <c:pt idx="7396">
                  <c:v>3.3807904E-2</c:v>
                </c:pt>
                <c:pt idx="7397">
                  <c:v>2.0782036E-2</c:v>
                </c:pt>
                <c:pt idx="7398">
                  <c:v>6.3173691000000004E-2</c:v>
                </c:pt>
                <c:pt idx="7399">
                  <c:v>0.115563679</c:v>
                </c:pt>
                <c:pt idx="7400">
                  <c:v>7.6278201000000004E-2</c:v>
                </c:pt>
                <c:pt idx="7401">
                  <c:v>1.2223687E-2</c:v>
                </c:pt>
                <c:pt idx="7402">
                  <c:v>1.1419301E-2</c:v>
                </c:pt>
                <c:pt idx="7403">
                  <c:v>0.131458247</c:v>
                </c:pt>
                <c:pt idx="7404">
                  <c:v>2.1883368E-2</c:v>
                </c:pt>
                <c:pt idx="7405">
                  <c:v>1.2607876E-2</c:v>
                </c:pt>
                <c:pt idx="7406">
                  <c:v>2.5041738000000001E-2</c:v>
                </c:pt>
                <c:pt idx="7407">
                  <c:v>1.8934718999999999E-2</c:v>
                </c:pt>
                <c:pt idx="7408">
                  <c:v>2.1392306E-2</c:v>
                </c:pt>
                <c:pt idx="7409">
                  <c:v>4.1448824000000002E-2</c:v>
                </c:pt>
                <c:pt idx="7410">
                  <c:v>2.8395166999999999E-2</c:v>
                </c:pt>
                <c:pt idx="7411">
                  <c:v>0.16522171699999999</c:v>
                </c:pt>
                <c:pt idx="7412">
                  <c:v>3.6127671E-2</c:v>
                </c:pt>
                <c:pt idx="7413">
                  <c:v>1.9277945000000001E-2</c:v>
                </c:pt>
                <c:pt idx="7414">
                  <c:v>5.7629898999999998E-2</c:v>
                </c:pt>
                <c:pt idx="7415">
                  <c:v>9.6212432000000001E-2</c:v>
                </c:pt>
                <c:pt idx="7416">
                  <c:v>2.4387984000000001E-2</c:v>
                </c:pt>
                <c:pt idx="7417">
                  <c:v>2.1647195000000001E-2</c:v>
                </c:pt>
                <c:pt idx="7418">
                  <c:v>2.1573644999999999E-2</c:v>
                </c:pt>
                <c:pt idx="7419">
                  <c:v>6.5424207999999998E-2</c:v>
                </c:pt>
                <c:pt idx="7420">
                  <c:v>4.6866330999999997E-2</c:v>
                </c:pt>
                <c:pt idx="7421">
                  <c:v>0</c:v>
                </c:pt>
                <c:pt idx="7422">
                  <c:v>8.7102593000000006E-2</c:v>
                </c:pt>
                <c:pt idx="7423">
                  <c:v>1.7742020000000001E-2</c:v>
                </c:pt>
                <c:pt idx="7424">
                  <c:v>1.0632752000000001E-2</c:v>
                </c:pt>
                <c:pt idx="7425">
                  <c:v>3.1116081E-2</c:v>
                </c:pt>
                <c:pt idx="7426">
                  <c:v>5.6717610000000002E-2</c:v>
                </c:pt>
                <c:pt idx="7427">
                  <c:v>7.9931185000000002E-2</c:v>
                </c:pt>
                <c:pt idx="7428">
                  <c:v>2.4505418000000001E-2</c:v>
                </c:pt>
                <c:pt idx="7429">
                  <c:v>3.8301920000000003E-2</c:v>
                </c:pt>
                <c:pt idx="7430">
                  <c:v>2.4693927000000001E-2</c:v>
                </c:pt>
                <c:pt idx="7431">
                  <c:v>1.0590074999999999E-2</c:v>
                </c:pt>
                <c:pt idx="7432">
                  <c:v>0.190569038</c:v>
                </c:pt>
                <c:pt idx="7433">
                  <c:v>0</c:v>
                </c:pt>
                <c:pt idx="7434">
                  <c:v>1.6826747999999999E-2</c:v>
                </c:pt>
                <c:pt idx="7435">
                  <c:v>8.8394114999999995E-2</c:v>
                </c:pt>
                <c:pt idx="7436">
                  <c:v>0</c:v>
                </c:pt>
                <c:pt idx="7437">
                  <c:v>0.12978357700000001</c:v>
                </c:pt>
                <c:pt idx="7438">
                  <c:v>0</c:v>
                </c:pt>
                <c:pt idx="7439">
                  <c:v>0</c:v>
                </c:pt>
                <c:pt idx="7440">
                  <c:v>5.8465268000000001E-2</c:v>
                </c:pt>
                <c:pt idx="7441">
                  <c:v>5.3765212E-2</c:v>
                </c:pt>
                <c:pt idx="7442">
                  <c:v>1.098386E-2</c:v>
                </c:pt>
                <c:pt idx="7443">
                  <c:v>4.0245221999999997E-2</c:v>
                </c:pt>
                <c:pt idx="7444">
                  <c:v>1.7253305E-2</c:v>
                </c:pt>
                <c:pt idx="7445">
                  <c:v>6.9231188999999999E-2</c:v>
                </c:pt>
                <c:pt idx="7446">
                  <c:v>7.4648118999999999E-2</c:v>
                </c:pt>
                <c:pt idx="7447">
                  <c:v>3.0542488999999999E-2</c:v>
                </c:pt>
                <c:pt idx="7448">
                  <c:v>7.3597109999999997E-3</c:v>
                </c:pt>
                <c:pt idx="7449">
                  <c:v>5.9940022000000003E-2</c:v>
                </c:pt>
                <c:pt idx="7450">
                  <c:v>0</c:v>
                </c:pt>
                <c:pt idx="7451">
                  <c:v>4.8860586999999997E-2</c:v>
                </c:pt>
                <c:pt idx="7452">
                  <c:v>0.15341941200000001</c:v>
                </c:pt>
                <c:pt idx="7453">
                  <c:v>7.7219509000000006E-2</c:v>
                </c:pt>
                <c:pt idx="7454">
                  <c:v>0.13504726</c:v>
                </c:pt>
                <c:pt idx="7455">
                  <c:v>0.14609413199999999</c:v>
                </c:pt>
                <c:pt idx="7456">
                  <c:v>2.7157955000000001E-2</c:v>
                </c:pt>
                <c:pt idx="7457">
                  <c:v>8.0346057999999998E-2</c:v>
                </c:pt>
                <c:pt idx="7458">
                  <c:v>1.6596645E-2</c:v>
                </c:pt>
                <c:pt idx="7459">
                  <c:v>8.4316690999999999E-2</c:v>
                </c:pt>
                <c:pt idx="7460">
                  <c:v>7.6791671000000006E-2</c:v>
                </c:pt>
                <c:pt idx="7461">
                  <c:v>1.3261459999999999E-2</c:v>
                </c:pt>
                <c:pt idx="7462">
                  <c:v>0</c:v>
                </c:pt>
                <c:pt idx="7463">
                  <c:v>1.2528611E-2</c:v>
                </c:pt>
                <c:pt idx="7464">
                  <c:v>3.597678E-3</c:v>
                </c:pt>
                <c:pt idx="7465">
                  <c:v>3.2438645000000002E-2</c:v>
                </c:pt>
                <c:pt idx="7466">
                  <c:v>0.17352706800000001</c:v>
                </c:pt>
                <c:pt idx="7467">
                  <c:v>4.1112693999999998E-2</c:v>
                </c:pt>
                <c:pt idx="7468">
                  <c:v>8.9243504000000001E-2</c:v>
                </c:pt>
                <c:pt idx="7469">
                  <c:v>1.1539621999999999E-2</c:v>
                </c:pt>
                <c:pt idx="7470">
                  <c:v>4.6903970000000003E-2</c:v>
                </c:pt>
                <c:pt idx="7471">
                  <c:v>0.14168603699999999</c:v>
                </c:pt>
                <c:pt idx="7472">
                  <c:v>5.2051255999999997E-2</c:v>
                </c:pt>
                <c:pt idx="7473">
                  <c:v>9.6279190000000001E-2</c:v>
                </c:pt>
                <c:pt idx="7474">
                  <c:v>4.7533567999999998E-2</c:v>
                </c:pt>
                <c:pt idx="7475">
                  <c:v>4.4999480000000001E-2</c:v>
                </c:pt>
                <c:pt idx="7476">
                  <c:v>0.12888573</c:v>
                </c:pt>
                <c:pt idx="7477">
                  <c:v>0.12025630299999999</c:v>
                </c:pt>
                <c:pt idx="7478">
                  <c:v>0</c:v>
                </c:pt>
                <c:pt idx="7479">
                  <c:v>0.13775583399999999</c:v>
                </c:pt>
                <c:pt idx="7480">
                  <c:v>9.3913606999999996E-2</c:v>
                </c:pt>
                <c:pt idx="7481">
                  <c:v>7.5287081000000006E-2</c:v>
                </c:pt>
                <c:pt idx="7482">
                  <c:v>0.100055625</c:v>
                </c:pt>
                <c:pt idx="7483">
                  <c:v>6.0615649999999997E-3</c:v>
                </c:pt>
                <c:pt idx="7484">
                  <c:v>5.3667515999999998E-2</c:v>
                </c:pt>
                <c:pt idx="7485">
                  <c:v>2.6194236999999999E-2</c:v>
                </c:pt>
                <c:pt idx="7486">
                  <c:v>7.6002991000000006E-2</c:v>
                </c:pt>
                <c:pt idx="7487">
                  <c:v>8.0111610999999999E-2</c:v>
                </c:pt>
                <c:pt idx="7488">
                  <c:v>4.3141572000000003E-2</c:v>
                </c:pt>
                <c:pt idx="7489">
                  <c:v>2.4276035000000001E-2</c:v>
                </c:pt>
                <c:pt idx="7490">
                  <c:v>3.0932629999999999E-2</c:v>
                </c:pt>
                <c:pt idx="7491">
                  <c:v>1.7096552000000001E-2</c:v>
                </c:pt>
                <c:pt idx="7492">
                  <c:v>0.172357491</c:v>
                </c:pt>
                <c:pt idx="7493">
                  <c:v>0.18582416500000001</c:v>
                </c:pt>
                <c:pt idx="7494">
                  <c:v>0.152988295</c:v>
                </c:pt>
                <c:pt idx="7495">
                  <c:v>0</c:v>
                </c:pt>
                <c:pt idx="7496">
                  <c:v>0.14389755800000001</c:v>
                </c:pt>
                <c:pt idx="7497">
                  <c:v>3.7845086E-2</c:v>
                </c:pt>
                <c:pt idx="7498">
                  <c:v>0.17483889999999999</c:v>
                </c:pt>
                <c:pt idx="7499">
                  <c:v>0.27873064199999997</c:v>
                </c:pt>
                <c:pt idx="7500">
                  <c:v>0.11550099899999999</c:v>
                </c:pt>
                <c:pt idx="7501">
                  <c:v>1.4789139999999999E-2</c:v>
                </c:pt>
                <c:pt idx="7502">
                  <c:v>3.3938279000000002E-2</c:v>
                </c:pt>
                <c:pt idx="7503">
                  <c:v>2.6299797E-2</c:v>
                </c:pt>
                <c:pt idx="7504">
                  <c:v>0.159394437</c:v>
                </c:pt>
                <c:pt idx="7505">
                  <c:v>0</c:v>
                </c:pt>
                <c:pt idx="7506">
                  <c:v>0</c:v>
                </c:pt>
                <c:pt idx="7507">
                  <c:v>0.10377827000000001</c:v>
                </c:pt>
                <c:pt idx="7508">
                  <c:v>4.5522854000000001E-2</c:v>
                </c:pt>
                <c:pt idx="7509">
                  <c:v>9.5331432999999993E-2</c:v>
                </c:pt>
                <c:pt idx="7510">
                  <c:v>0</c:v>
                </c:pt>
                <c:pt idx="7511">
                  <c:v>0.105472205</c:v>
                </c:pt>
                <c:pt idx="7512">
                  <c:v>3.0938773999999999E-2</c:v>
                </c:pt>
                <c:pt idx="7513">
                  <c:v>2.6174636000000001E-2</c:v>
                </c:pt>
                <c:pt idx="7514">
                  <c:v>0.16067125500000001</c:v>
                </c:pt>
                <c:pt idx="7515">
                  <c:v>7.0243155000000002E-2</c:v>
                </c:pt>
                <c:pt idx="7516">
                  <c:v>3.8313980999999997E-2</c:v>
                </c:pt>
                <c:pt idx="7517">
                  <c:v>0.17054823799999999</c:v>
                </c:pt>
                <c:pt idx="7518">
                  <c:v>6.0794096999999998E-2</c:v>
                </c:pt>
                <c:pt idx="7519">
                  <c:v>3.6446750999999999E-2</c:v>
                </c:pt>
                <c:pt idx="7520">
                  <c:v>6.1188146999999998E-2</c:v>
                </c:pt>
                <c:pt idx="7521">
                  <c:v>5.4884821E-2</c:v>
                </c:pt>
                <c:pt idx="7522">
                  <c:v>2.6064486000000001E-2</c:v>
                </c:pt>
                <c:pt idx="7523">
                  <c:v>2.5936747E-2</c:v>
                </c:pt>
                <c:pt idx="7524">
                  <c:v>3.5949725000000002E-2</c:v>
                </c:pt>
                <c:pt idx="7525">
                  <c:v>4.5168897999999999E-2</c:v>
                </c:pt>
                <c:pt idx="7526">
                  <c:v>4.7677980000000002E-2</c:v>
                </c:pt>
                <c:pt idx="7527">
                  <c:v>5.8812134000000002E-2</c:v>
                </c:pt>
                <c:pt idx="7528">
                  <c:v>1.8667600999999999E-2</c:v>
                </c:pt>
                <c:pt idx="7529">
                  <c:v>8.7646693999999997E-2</c:v>
                </c:pt>
                <c:pt idx="7530">
                  <c:v>0.19033746000000001</c:v>
                </c:pt>
                <c:pt idx="7531">
                  <c:v>4.5165796000000001E-2</c:v>
                </c:pt>
                <c:pt idx="7532">
                  <c:v>3.9385518000000001E-2</c:v>
                </c:pt>
                <c:pt idx="7533">
                  <c:v>1.0914988E-2</c:v>
                </c:pt>
                <c:pt idx="7534">
                  <c:v>3.4203091999999997E-2</c:v>
                </c:pt>
                <c:pt idx="7535">
                  <c:v>8.5268316999999996E-2</c:v>
                </c:pt>
                <c:pt idx="7536">
                  <c:v>8.4354712999999998E-2</c:v>
                </c:pt>
                <c:pt idx="7537">
                  <c:v>2.8571131999999999E-2</c:v>
                </c:pt>
                <c:pt idx="7538">
                  <c:v>3.7383777999999999E-2</c:v>
                </c:pt>
                <c:pt idx="7539">
                  <c:v>4.2354151999999999E-2</c:v>
                </c:pt>
                <c:pt idx="7540">
                  <c:v>4.3410693E-2</c:v>
                </c:pt>
                <c:pt idx="7541">
                  <c:v>5.6872392000000001E-2</c:v>
                </c:pt>
                <c:pt idx="7542">
                  <c:v>5.1573902999999997E-2</c:v>
                </c:pt>
                <c:pt idx="7543">
                  <c:v>1.6113018999999999E-2</c:v>
                </c:pt>
                <c:pt idx="7544">
                  <c:v>5.2295514000000001E-2</c:v>
                </c:pt>
                <c:pt idx="7545">
                  <c:v>9.7127867000000007E-2</c:v>
                </c:pt>
                <c:pt idx="7546">
                  <c:v>7.7284565999999999E-2</c:v>
                </c:pt>
                <c:pt idx="7547">
                  <c:v>4.6653871999999999E-2</c:v>
                </c:pt>
                <c:pt idx="7548">
                  <c:v>2.7757460000000001E-2</c:v>
                </c:pt>
                <c:pt idx="7549">
                  <c:v>0</c:v>
                </c:pt>
                <c:pt idx="7550">
                  <c:v>0</c:v>
                </c:pt>
                <c:pt idx="7551">
                  <c:v>3.5746979999999999E-3</c:v>
                </c:pt>
                <c:pt idx="7552">
                  <c:v>0.11733375</c:v>
                </c:pt>
                <c:pt idx="7553">
                  <c:v>8.1684727999999998E-2</c:v>
                </c:pt>
                <c:pt idx="7554">
                  <c:v>7.9261743999999995E-2</c:v>
                </c:pt>
                <c:pt idx="7555">
                  <c:v>3.0410273000000002E-2</c:v>
                </c:pt>
                <c:pt idx="7556">
                  <c:v>6.9938838000000003E-2</c:v>
                </c:pt>
                <c:pt idx="7557">
                  <c:v>3.7885683000000003E-2</c:v>
                </c:pt>
                <c:pt idx="7558">
                  <c:v>0.23518320500000001</c:v>
                </c:pt>
                <c:pt idx="7559">
                  <c:v>0.123151947</c:v>
                </c:pt>
                <c:pt idx="7560">
                  <c:v>7.4565097999999996E-2</c:v>
                </c:pt>
                <c:pt idx="7561">
                  <c:v>0.169137707</c:v>
                </c:pt>
                <c:pt idx="7562">
                  <c:v>0</c:v>
                </c:pt>
                <c:pt idx="7563">
                  <c:v>9.4296120000000004E-3</c:v>
                </c:pt>
                <c:pt idx="7564">
                  <c:v>7.1076671999999994E-2</c:v>
                </c:pt>
                <c:pt idx="7565">
                  <c:v>7.0234305999999996E-2</c:v>
                </c:pt>
                <c:pt idx="7566">
                  <c:v>4.3663451999999998E-2</c:v>
                </c:pt>
                <c:pt idx="7567">
                  <c:v>5.9110912000000002E-2</c:v>
                </c:pt>
                <c:pt idx="7568">
                  <c:v>0</c:v>
                </c:pt>
                <c:pt idx="7569">
                  <c:v>4.2324555999999999E-2</c:v>
                </c:pt>
                <c:pt idx="7570">
                  <c:v>1.2657494E-2</c:v>
                </c:pt>
                <c:pt idx="7571">
                  <c:v>4.8857925000000003E-2</c:v>
                </c:pt>
                <c:pt idx="7572">
                  <c:v>9.0185027000000001E-2</c:v>
                </c:pt>
                <c:pt idx="7573">
                  <c:v>1.5186145999999999E-2</c:v>
                </c:pt>
                <c:pt idx="7574">
                  <c:v>0</c:v>
                </c:pt>
                <c:pt idx="7575">
                  <c:v>0.155541973</c:v>
                </c:pt>
                <c:pt idx="7576">
                  <c:v>5.2502049000000002E-2</c:v>
                </c:pt>
                <c:pt idx="7577">
                  <c:v>0.17259688500000001</c:v>
                </c:pt>
                <c:pt idx="7578">
                  <c:v>0.118868155</c:v>
                </c:pt>
                <c:pt idx="7579">
                  <c:v>3.7639671999999999E-2</c:v>
                </c:pt>
                <c:pt idx="7580">
                  <c:v>2.1031586000000001E-2</c:v>
                </c:pt>
                <c:pt idx="7581">
                  <c:v>6.9968018000000007E-2</c:v>
                </c:pt>
                <c:pt idx="7582">
                  <c:v>8.7963415000000003E-2</c:v>
                </c:pt>
                <c:pt idx="7583">
                  <c:v>4.3885146999999999E-2</c:v>
                </c:pt>
                <c:pt idx="7584">
                  <c:v>6.4163982999999994E-2</c:v>
                </c:pt>
                <c:pt idx="7585">
                  <c:v>0</c:v>
                </c:pt>
                <c:pt idx="7586">
                  <c:v>0</c:v>
                </c:pt>
                <c:pt idx="7587">
                  <c:v>2.5921320000000001E-2</c:v>
                </c:pt>
                <c:pt idx="7588">
                  <c:v>2.3734872000000001E-2</c:v>
                </c:pt>
                <c:pt idx="7589">
                  <c:v>5.3921263999999997E-2</c:v>
                </c:pt>
                <c:pt idx="7590">
                  <c:v>0.120770963</c:v>
                </c:pt>
                <c:pt idx="7591">
                  <c:v>0.118791698</c:v>
                </c:pt>
                <c:pt idx="7592">
                  <c:v>3.4717799000000001E-2</c:v>
                </c:pt>
                <c:pt idx="7593">
                  <c:v>4.1823046000000003E-2</c:v>
                </c:pt>
                <c:pt idx="7594">
                  <c:v>0.16472456699999999</c:v>
                </c:pt>
                <c:pt idx="7595">
                  <c:v>0.174336148</c:v>
                </c:pt>
                <c:pt idx="7596">
                  <c:v>6.2954719999999999E-3</c:v>
                </c:pt>
                <c:pt idx="7597">
                  <c:v>9.3463545999999995E-2</c:v>
                </c:pt>
                <c:pt idx="7598">
                  <c:v>6.7520164999999993E-2</c:v>
                </c:pt>
                <c:pt idx="7599">
                  <c:v>0.16118210299999999</c:v>
                </c:pt>
                <c:pt idx="7600">
                  <c:v>5.3296867999999997E-2</c:v>
                </c:pt>
                <c:pt idx="7601">
                  <c:v>0.16147441900000001</c:v>
                </c:pt>
                <c:pt idx="7602">
                  <c:v>4.1740623999999997E-2</c:v>
                </c:pt>
                <c:pt idx="7603">
                  <c:v>0.30654284799999998</c:v>
                </c:pt>
                <c:pt idx="7604">
                  <c:v>7.9293752999999995E-2</c:v>
                </c:pt>
                <c:pt idx="7605">
                  <c:v>4.4472637000000002E-2</c:v>
                </c:pt>
                <c:pt idx="7606">
                  <c:v>7.3816096999999997E-2</c:v>
                </c:pt>
                <c:pt idx="7607">
                  <c:v>1.2080016000000001E-2</c:v>
                </c:pt>
                <c:pt idx="7608">
                  <c:v>2.8598249999999999E-2</c:v>
                </c:pt>
                <c:pt idx="7609">
                  <c:v>7.6944657999999999E-2</c:v>
                </c:pt>
                <c:pt idx="7610">
                  <c:v>5.5084018999999998E-2</c:v>
                </c:pt>
                <c:pt idx="7611">
                  <c:v>0.16209305900000001</c:v>
                </c:pt>
                <c:pt idx="7612">
                  <c:v>2.4546148E-2</c:v>
                </c:pt>
                <c:pt idx="7613">
                  <c:v>0.118783796</c:v>
                </c:pt>
                <c:pt idx="7614">
                  <c:v>5.2836076000000003E-2</c:v>
                </c:pt>
                <c:pt idx="7615">
                  <c:v>3.7889223999999999E-2</c:v>
                </c:pt>
                <c:pt idx="7616">
                  <c:v>2.2587620999999999E-2</c:v>
                </c:pt>
                <c:pt idx="7617">
                  <c:v>3.6213953E-2</c:v>
                </c:pt>
                <c:pt idx="7618">
                  <c:v>2.9779206999999999E-2</c:v>
                </c:pt>
                <c:pt idx="7619">
                  <c:v>2.0693619E-2</c:v>
                </c:pt>
                <c:pt idx="7620">
                  <c:v>4.2037073000000001E-2</c:v>
                </c:pt>
                <c:pt idx="7621">
                  <c:v>6.2516602000000004E-2</c:v>
                </c:pt>
                <c:pt idx="7622">
                  <c:v>1.2620220999999999E-2</c:v>
                </c:pt>
                <c:pt idx="7623">
                  <c:v>8.6149999999999994E-3</c:v>
                </c:pt>
                <c:pt idx="7624">
                  <c:v>0.137618927</c:v>
                </c:pt>
                <c:pt idx="7625">
                  <c:v>4.7588696E-2</c:v>
                </c:pt>
                <c:pt idx="7626">
                  <c:v>5.0790916999999998E-2</c:v>
                </c:pt>
                <c:pt idx="7627">
                  <c:v>3.7864720999999997E-2</c:v>
                </c:pt>
                <c:pt idx="7628">
                  <c:v>7.0551722999999997E-2</c:v>
                </c:pt>
                <c:pt idx="7629">
                  <c:v>2.1326471E-2</c:v>
                </c:pt>
                <c:pt idx="7630">
                  <c:v>1.8955479000000001E-2</c:v>
                </c:pt>
                <c:pt idx="7631">
                  <c:v>0.105666833</c:v>
                </c:pt>
                <c:pt idx="7632">
                  <c:v>4.0725404999999999E-2</c:v>
                </c:pt>
                <c:pt idx="7633">
                  <c:v>7.2252888000000001E-2</c:v>
                </c:pt>
                <c:pt idx="7634">
                  <c:v>6.1008888999999997E-2</c:v>
                </c:pt>
                <c:pt idx="7635">
                  <c:v>1.1007815000000001E-2</c:v>
                </c:pt>
                <c:pt idx="7636">
                  <c:v>0</c:v>
                </c:pt>
                <c:pt idx="7637">
                  <c:v>7.0247588999999999E-2</c:v>
                </c:pt>
                <c:pt idx="7638">
                  <c:v>3.0294931000000001E-2</c:v>
                </c:pt>
                <c:pt idx="7639">
                  <c:v>0.21051155799999999</c:v>
                </c:pt>
                <c:pt idx="7640">
                  <c:v>6.5022700000000003E-2</c:v>
                </c:pt>
                <c:pt idx="7641">
                  <c:v>0.173587926</c:v>
                </c:pt>
                <c:pt idx="7642">
                  <c:v>0.18357985399999999</c:v>
                </c:pt>
                <c:pt idx="7643">
                  <c:v>0.113678422</c:v>
                </c:pt>
                <c:pt idx="7644">
                  <c:v>7.8174542999999999E-2</c:v>
                </c:pt>
                <c:pt idx="7645">
                  <c:v>2.7292686E-2</c:v>
                </c:pt>
                <c:pt idx="7646">
                  <c:v>2.6602088999999999E-2</c:v>
                </c:pt>
                <c:pt idx="7647">
                  <c:v>0.11622698400000001</c:v>
                </c:pt>
                <c:pt idx="7648">
                  <c:v>0.13122139299999999</c:v>
                </c:pt>
                <c:pt idx="7649">
                  <c:v>3.5409327999999997E-2</c:v>
                </c:pt>
                <c:pt idx="7650">
                  <c:v>0</c:v>
                </c:pt>
                <c:pt idx="7651">
                  <c:v>8.3327692999999994E-2</c:v>
                </c:pt>
                <c:pt idx="7652">
                  <c:v>8.1252930000000001E-2</c:v>
                </c:pt>
                <c:pt idx="7653">
                  <c:v>0</c:v>
                </c:pt>
                <c:pt idx="7654">
                  <c:v>0.103422709</c:v>
                </c:pt>
                <c:pt idx="7655">
                  <c:v>0.125688044</c:v>
                </c:pt>
                <c:pt idx="7656">
                  <c:v>0.187443314</c:v>
                </c:pt>
                <c:pt idx="7657">
                  <c:v>4.2958419999999997E-2</c:v>
                </c:pt>
                <c:pt idx="7658">
                  <c:v>3.4938717000000001E-2</c:v>
                </c:pt>
                <c:pt idx="7659">
                  <c:v>4.5603215000000002E-2</c:v>
                </c:pt>
                <c:pt idx="7660">
                  <c:v>8.5834991999999999E-2</c:v>
                </c:pt>
                <c:pt idx="7661">
                  <c:v>4.8050783E-2</c:v>
                </c:pt>
                <c:pt idx="7662">
                  <c:v>6.5589906000000003E-2</c:v>
                </c:pt>
                <c:pt idx="7663">
                  <c:v>0.173529036</c:v>
                </c:pt>
                <c:pt idx="7664">
                  <c:v>2.9492017999999998E-2</c:v>
                </c:pt>
                <c:pt idx="7665">
                  <c:v>0.121225455</c:v>
                </c:pt>
                <c:pt idx="7666">
                  <c:v>0.114475357</c:v>
                </c:pt>
                <c:pt idx="7667">
                  <c:v>0</c:v>
                </c:pt>
                <c:pt idx="7668">
                  <c:v>6.0927823999999998E-2</c:v>
                </c:pt>
                <c:pt idx="7669">
                  <c:v>1.9459164000000001E-2</c:v>
                </c:pt>
                <c:pt idx="7670">
                  <c:v>5.0070476000000003E-2</c:v>
                </c:pt>
                <c:pt idx="7671">
                  <c:v>6.2276039999999998E-2</c:v>
                </c:pt>
                <c:pt idx="7672">
                  <c:v>4.6217345E-2</c:v>
                </c:pt>
                <c:pt idx="7673">
                  <c:v>0.177270016</c:v>
                </c:pt>
                <c:pt idx="7674">
                  <c:v>8.0127282999999994E-2</c:v>
                </c:pt>
                <c:pt idx="7675">
                  <c:v>7.6059647999999994E-2</c:v>
                </c:pt>
                <c:pt idx="7676">
                  <c:v>2.6788936999999999E-2</c:v>
                </c:pt>
                <c:pt idx="7677">
                  <c:v>8.9197963000000005E-2</c:v>
                </c:pt>
                <c:pt idx="7678">
                  <c:v>0.15127959099999999</c:v>
                </c:pt>
                <c:pt idx="7679">
                  <c:v>0.112203445</c:v>
                </c:pt>
                <c:pt idx="7680">
                  <c:v>3.9961837E-2</c:v>
                </c:pt>
                <c:pt idx="7681">
                  <c:v>4.8207016999999998E-2</c:v>
                </c:pt>
                <c:pt idx="7682">
                  <c:v>6.4871045000000002E-2</c:v>
                </c:pt>
                <c:pt idx="7683">
                  <c:v>4.2685216999999998E-2</c:v>
                </c:pt>
                <c:pt idx="7684">
                  <c:v>0.105181277</c:v>
                </c:pt>
                <c:pt idx="7685">
                  <c:v>0.103751236</c:v>
                </c:pt>
                <c:pt idx="7686">
                  <c:v>3.5028852999999999E-2</c:v>
                </c:pt>
                <c:pt idx="7687">
                  <c:v>4.6262201000000003E-2</c:v>
                </c:pt>
                <c:pt idx="7688">
                  <c:v>6.0688248E-2</c:v>
                </c:pt>
                <c:pt idx="7689">
                  <c:v>7.8347922E-2</c:v>
                </c:pt>
                <c:pt idx="7690">
                  <c:v>8.8828418000000006E-2</c:v>
                </c:pt>
                <c:pt idx="7691">
                  <c:v>8.1944044999999993E-2</c:v>
                </c:pt>
                <c:pt idx="7692">
                  <c:v>0.123726711</c:v>
                </c:pt>
                <c:pt idx="7693">
                  <c:v>1.3485235E-2</c:v>
                </c:pt>
                <c:pt idx="7694">
                  <c:v>7.7659917999999994E-2</c:v>
                </c:pt>
                <c:pt idx="7695">
                  <c:v>0</c:v>
                </c:pt>
                <c:pt idx="7696">
                  <c:v>0.100074524</c:v>
                </c:pt>
                <c:pt idx="7697">
                  <c:v>3.7289995999999999E-2</c:v>
                </c:pt>
                <c:pt idx="7698">
                  <c:v>5.0028809E-2</c:v>
                </c:pt>
                <c:pt idx="7699">
                  <c:v>7.7234112999999993E-2</c:v>
                </c:pt>
                <c:pt idx="7700">
                  <c:v>1.6197216E-2</c:v>
                </c:pt>
                <c:pt idx="7701">
                  <c:v>5.1571772000000002E-2</c:v>
                </c:pt>
                <c:pt idx="7702">
                  <c:v>5.5672032000000003E-2</c:v>
                </c:pt>
                <c:pt idx="7703">
                  <c:v>6.6336810999999996E-2</c:v>
                </c:pt>
                <c:pt idx="7704">
                  <c:v>3.2672263E-2</c:v>
                </c:pt>
                <c:pt idx="7705">
                  <c:v>4.7491370999999998E-2</c:v>
                </c:pt>
                <c:pt idx="7706">
                  <c:v>7.7154417000000003E-2</c:v>
                </c:pt>
                <c:pt idx="7707">
                  <c:v>8.7692636000000004E-2</c:v>
                </c:pt>
                <c:pt idx="7708">
                  <c:v>7.4221559000000006E-2</c:v>
                </c:pt>
                <c:pt idx="7709">
                  <c:v>9.2834313000000002E-2</c:v>
                </c:pt>
                <c:pt idx="7710">
                  <c:v>2.0571083E-2</c:v>
                </c:pt>
                <c:pt idx="7711">
                  <c:v>5.9785949999999997E-3</c:v>
                </c:pt>
                <c:pt idx="7712">
                  <c:v>3.3489979000000003E-2</c:v>
                </c:pt>
                <c:pt idx="7713">
                  <c:v>0.16660951700000001</c:v>
                </c:pt>
                <c:pt idx="7714">
                  <c:v>2.1552357000000001E-2</c:v>
                </c:pt>
                <c:pt idx="7715">
                  <c:v>0.13032165200000001</c:v>
                </c:pt>
                <c:pt idx="7716">
                  <c:v>6.8059155999999996E-2</c:v>
                </c:pt>
                <c:pt idx="7717">
                  <c:v>2.7573983E-2</c:v>
                </c:pt>
                <c:pt idx="7718">
                  <c:v>0.103442268</c:v>
                </c:pt>
                <c:pt idx="7719">
                  <c:v>0</c:v>
                </c:pt>
                <c:pt idx="7720">
                  <c:v>0.16831267799999999</c:v>
                </c:pt>
                <c:pt idx="7721">
                  <c:v>0.16220551599999999</c:v>
                </c:pt>
                <c:pt idx="7722">
                  <c:v>7.6744561000000003E-2</c:v>
                </c:pt>
                <c:pt idx="7723">
                  <c:v>1.5591925E-2</c:v>
                </c:pt>
                <c:pt idx="7724">
                  <c:v>6.7639697999999998E-2</c:v>
                </c:pt>
                <c:pt idx="7725">
                  <c:v>5.6516756000000001E-2</c:v>
                </c:pt>
                <c:pt idx="7726">
                  <c:v>0.14021376199999999</c:v>
                </c:pt>
                <c:pt idx="7727">
                  <c:v>6.0750070000000003E-3</c:v>
                </c:pt>
                <c:pt idx="7728">
                  <c:v>2.2612742000000002E-2</c:v>
                </c:pt>
                <c:pt idx="7729">
                  <c:v>6.6770663999999993E-2</c:v>
                </c:pt>
                <c:pt idx="7730">
                  <c:v>0.18625085199999999</c:v>
                </c:pt>
                <c:pt idx="7731">
                  <c:v>1.6639482000000001E-2</c:v>
                </c:pt>
                <c:pt idx="7732">
                  <c:v>4.0599963000000003E-2</c:v>
                </c:pt>
                <c:pt idx="7733">
                  <c:v>7.0533747999999993E-2</c:v>
                </c:pt>
                <c:pt idx="7734">
                  <c:v>1.251245E-2</c:v>
                </c:pt>
                <c:pt idx="7735">
                  <c:v>2.2807826E-2</c:v>
                </c:pt>
                <c:pt idx="7736">
                  <c:v>4.1474232E-2</c:v>
                </c:pt>
                <c:pt idx="7737">
                  <c:v>5.5289464000000003E-2</c:v>
                </c:pt>
                <c:pt idx="7738">
                  <c:v>8.3698962000000002E-2</c:v>
                </c:pt>
                <c:pt idx="7739">
                  <c:v>7.6045655000000004E-2</c:v>
                </c:pt>
                <c:pt idx="7740">
                  <c:v>0.116366304</c:v>
                </c:pt>
                <c:pt idx="7741">
                  <c:v>5.3279839000000002E-2</c:v>
                </c:pt>
                <c:pt idx="7742">
                  <c:v>2.1648305E-2</c:v>
                </c:pt>
                <c:pt idx="7743">
                  <c:v>3.7060755000000001E-2</c:v>
                </c:pt>
                <c:pt idx="7744">
                  <c:v>0.22460739900000001</c:v>
                </c:pt>
                <c:pt idx="7745">
                  <c:v>0.14269958799999999</c:v>
                </c:pt>
                <c:pt idx="7746">
                  <c:v>0.103726639</c:v>
                </c:pt>
                <c:pt idx="7747">
                  <c:v>0.15842451599999999</c:v>
                </c:pt>
                <c:pt idx="7748">
                  <c:v>8.2341170000000005E-2</c:v>
                </c:pt>
                <c:pt idx="7749">
                  <c:v>8.7847141000000004E-2</c:v>
                </c:pt>
                <c:pt idx="7750">
                  <c:v>0.158562708</c:v>
                </c:pt>
                <c:pt idx="7751">
                  <c:v>4.7458753999999999E-2</c:v>
                </c:pt>
                <c:pt idx="7752">
                  <c:v>1.5385856999999999E-2</c:v>
                </c:pt>
                <c:pt idx="7753">
                  <c:v>4.7377447000000003E-2</c:v>
                </c:pt>
                <c:pt idx="7754">
                  <c:v>0.120443298</c:v>
                </c:pt>
                <c:pt idx="7755">
                  <c:v>3.2229347999999998E-2</c:v>
                </c:pt>
                <c:pt idx="7756">
                  <c:v>0.12763896599999999</c:v>
                </c:pt>
                <c:pt idx="7757">
                  <c:v>4.7473135E-2</c:v>
                </c:pt>
                <c:pt idx="7758">
                  <c:v>0.149986868</c:v>
                </c:pt>
                <c:pt idx="7759">
                  <c:v>0.10206562199999999</c:v>
                </c:pt>
                <c:pt idx="7760">
                  <c:v>0.114243048</c:v>
                </c:pt>
                <c:pt idx="7761">
                  <c:v>1.9183756E-2</c:v>
                </c:pt>
                <c:pt idx="7762">
                  <c:v>0.11232455199999999</c:v>
                </c:pt>
                <c:pt idx="7763">
                  <c:v>6.8153090999999999E-2</c:v>
                </c:pt>
                <c:pt idx="7764">
                  <c:v>7.1597468999999997E-2</c:v>
                </c:pt>
                <c:pt idx="7765">
                  <c:v>5.2473797000000003E-2</c:v>
                </c:pt>
                <c:pt idx="7766">
                  <c:v>7.6914745000000007E-2</c:v>
                </c:pt>
                <c:pt idx="7767">
                  <c:v>7.9837509000000001E-2</c:v>
                </c:pt>
                <c:pt idx="7768">
                  <c:v>2.4520854000000002E-2</c:v>
                </c:pt>
                <c:pt idx="7769">
                  <c:v>2.678995E-2</c:v>
                </c:pt>
                <c:pt idx="7770">
                  <c:v>2.4432767000000001E-2</c:v>
                </c:pt>
                <c:pt idx="7771">
                  <c:v>4.7220268000000003E-2</c:v>
                </c:pt>
                <c:pt idx="7772">
                  <c:v>4.5534457E-2</c:v>
                </c:pt>
                <c:pt idx="7773">
                  <c:v>0</c:v>
                </c:pt>
                <c:pt idx="7774">
                  <c:v>9.0806456999999993E-2</c:v>
                </c:pt>
                <c:pt idx="7775">
                  <c:v>3.3813350999999998E-2</c:v>
                </c:pt>
                <c:pt idx="7776">
                  <c:v>3.1730739000000001E-2</c:v>
                </c:pt>
                <c:pt idx="7777">
                  <c:v>0.102262138</c:v>
                </c:pt>
                <c:pt idx="7778">
                  <c:v>0</c:v>
                </c:pt>
                <c:pt idx="7779">
                  <c:v>5.2511611E-2</c:v>
                </c:pt>
                <c:pt idx="7780">
                  <c:v>5.6713055999999998E-2</c:v>
                </c:pt>
                <c:pt idx="7781">
                  <c:v>5.3950660999999997E-2</c:v>
                </c:pt>
                <c:pt idx="7782">
                  <c:v>4.4192372000000001E-2</c:v>
                </c:pt>
                <c:pt idx="7783">
                  <c:v>4.6958532999999997E-2</c:v>
                </c:pt>
                <c:pt idx="7784">
                  <c:v>5.5829495999999999E-2</c:v>
                </c:pt>
                <c:pt idx="7785">
                  <c:v>0.13498355000000001</c:v>
                </c:pt>
                <c:pt idx="7786">
                  <c:v>0</c:v>
                </c:pt>
                <c:pt idx="7787">
                  <c:v>3.2538895999999998E-2</c:v>
                </c:pt>
                <c:pt idx="7788">
                  <c:v>5.2647550000000003E-3</c:v>
                </c:pt>
                <c:pt idx="7789">
                  <c:v>0.12183295600000001</c:v>
                </c:pt>
                <c:pt idx="7790">
                  <c:v>3.7403973E-2</c:v>
                </c:pt>
                <c:pt idx="7791">
                  <c:v>0.10400212</c:v>
                </c:pt>
                <c:pt idx="7792">
                  <c:v>5.4162439E-2</c:v>
                </c:pt>
                <c:pt idx="7793">
                  <c:v>2.3876708E-2</c:v>
                </c:pt>
                <c:pt idx="7794">
                  <c:v>6.5797600999999997E-2</c:v>
                </c:pt>
                <c:pt idx="7795">
                  <c:v>4.7857803999999997E-2</c:v>
                </c:pt>
                <c:pt idx="7796">
                  <c:v>4.8703431999999998E-2</c:v>
                </c:pt>
                <c:pt idx="7797">
                  <c:v>6.7651489999999998E-3</c:v>
                </c:pt>
                <c:pt idx="7798">
                  <c:v>6.1219879999999997E-2</c:v>
                </c:pt>
                <c:pt idx="7799">
                  <c:v>0</c:v>
                </c:pt>
                <c:pt idx="7800">
                  <c:v>4.1563695999999997E-2</c:v>
                </c:pt>
                <c:pt idx="7801">
                  <c:v>9.8457814000000005E-2</c:v>
                </c:pt>
                <c:pt idx="7802">
                  <c:v>0.108930629</c:v>
                </c:pt>
                <c:pt idx="7803">
                  <c:v>3.0468470000000001E-2</c:v>
                </c:pt>
                <c:pt idx="7804">
                  <c:v>7.3288275E-2</c:v>
                </c:pt>
                <c:pt idx="7805">
                  <c:v>9.7692448000000001E-2</c:v>
                </c:pt>
                <c:pt idx="7806">
                  <c:v>0.13594424699999999</c:v>
                </c:pt>
                <c:pt idx="7807">
                  <c:v>0.12308912800000001</c:v>
                </c:pt>
                <c:pt idx="7808">
                  <c:v>3.4328577999999998E-2</c:v>
                </c:pt>
                <c:pt idx="7809">
                  <c:v>8.9688978000000003E-2</c:v>
                </c:pt>
                <c:pt idx="7810">
                  <c:v>0.121709653</c:v>
                </c:pt>
                <c:pt idx="7811">
                  <c:v>2.0618957E-2</c:v>
                </c:pt>
                <c:pt idx="7812">
                  <c:v>0.163548055</c:v>
                </c:pt>
                <c:pt idx="7813">
                  <c:v>0.17819286400000001</c:v>
                </c:pt>
                <c:pt idx="7814">
                  <c:v>4.8625598999999999E-2</c:v>
                </c:pt>
                <c:pt idx="7815">
                  <c:v>0.17021367600000001</c:v>
                </c:pt>
                <c:pt idx="7816">
                  <c:v>4.4829294999999998E-2</c:v>
                </c:pt>
                <c:pt idx="7817">
                  <c:v>0.11338767700000001</c:v>
                </c:pt>
                <c:pt idx="7818">
                  <c:v>5.8168807000000003E-2</c:v>
                </c:pt>
                <c:pt idx="7819">
                  <c:v>1.6650191000000002E-2</c:v>
                </c:pt>
                <c:pt idx="7820">
                  <c:v>0.15104488099999999</c:v>
                </c:pt>
                <c:pt idx="7821">
                  <c:v>3.8948125E-2</c:v>
                </c:pt>
                <c:pt idx="7822">
                  <c:v>2.0688969000000001E-2</c:v>
                </c:pt>
                <c:pt idx="7823">
                  <c:v>0.11224978100000001</c:v>
                </c:pt>
                <c:pt idx="7824">
                  <c:v>4.6116319000000003E-2</c:v>
                </c:pt>
                <c:pt idx="7825">
                  <c:v>5.0957715000000001E-2</c:v>
                </c:pt>
                <c:pt idx="7826">
                  <c:v>5.3211728E-2</c:v>
                </c:pt>
                <c:pt idx="7827">
                  <c:v>1.1111714E-2</c:v>
                </c:pt>
                <c:pt idx="7828">
                  <c:v>7.7029194999999995E-2</c:v>
                </c:pt>
                <c:pt idx="7829">
                  <c:v>1.7344679000000002E-2</c:v>
                </c:pt>
                <c:pt idx="7830">
                  <c:v>1.9457372000000001E-2</c:v>
                </c:pt>
                <c:pt idx="7831">
                  <c:v>1.2063121E-2</c:v>
                </c:pt>
                <c:pt idx="7832">
                  <c:v>7.9755214000000005E-2</c:v>
                </c:pt>
                <c:pt idx="7833">
                  <c:v>7.4830794000000006E-2</c:v>
                </c:pt>
                <c:pt idx="7834">
                  <c:v>4.4917288999999999E-2</c:v>
                </c:pt>
                <c:pt idx="7835">
                  <c:v>1.8310142000000001E-2</c:v>
                </c:pt>
                <c:pt idx="7836">
                  <c:v>4.1247932000000001E-2</c:v>
                </c:pt>
                <c:pt idx="7837">
                  <c:v>2.0470200000000001E-2</c:v>
                </c:pt>
                <c:pt idx="7838">
                  <c:v>0.16140491400000001</c:v>
                </c:pt>
                <c:pt idx="7839">
                  <c:v>0.186067862</c:v>
                </c:pt>
                <c:pt idx="7840">
                  <c:v>5.7792343000000003E-2</c:v>
                </c:pt>
                <c:pt idx="7841">
                  <c:v>0</c:v>
                </c:pt>
                <c:pt idx="7842">
                  <c:v>6.1270646999999998E-2</c:v>
                </c:pt>
                <c:pt idx="7843">
                  <c:v>8.7823675000000004E-2</c:v>
                </c:pt>
                <c:pt idx="7844">
                  <c:v>5.2811120000000003E-2</c:v>
                </c:pt>
                <c:pt idx="7845">
                  <c:v>0.112495847</c:v>
                </c:pt>
                <c:pt idx="7846">
                  <c:v>2.9100745000000001E-2</c:v>
                </c:pt>
                <c:pt idx="7847">
                  <c:v>1.9546213999999999E-2</c:v>
                </c:pt>
                <c:pt idx="7848">
                  <c:v>0.11254900800000001</c:v>
                </c:pt>
                <c:pt idx="7849">
                  <c:v>0</c:v>
                </c:pt>
                <c:pt idx="7850">
                  <c:v>1.9917598000000002E-2</c:v>
                </c:pt>
                <c:pt idx="7851">
                  <c:v>8.9817198000000001E-2</c:v>
                </c:pt>
                <c:pt idx="7852">
                  <c:v>0.121442754</c:v>
                </c:pt>
                <c:pt idx="7853">
                  <c:v>6.9250192000000002E-2</c:v>
                </c:pt>
                <c:pt idx="7854">
                  <c:v>0.15919319400000001</c:v>
                </c:pt>
                <c:pt idx="7855">
                  <c:v>0</c:v>
                </c:pt>
                <c:pt idx="7856">
                  <c:v>2.3209536999999999E-2</c:v>
                </c:pt>
                <c:pt idx="7857">
                  <c:v>0.148372897</c:v>
                </c:pt>
                <c:pt idx="7858">
                  <c:v>0</c:v>
                </c:pt>
                <c:pt idx="7859">
                  <c:v>6.5689432000000006E-2</c:v>
                </c:pt>
                <c:pt idx="7860">
                  <c:v>6.1301148999999999E-2</c:v>
                </c:pt>
                <c:pt idx="7861">
                  <c:v>0.117825569</c:v>
                </c:pt>
                <c:pt idx="7862">
                  <c:v>4.1523070000000002E-2</c:v>
                </c:pt>
                <c:pt idx="7863">
                  <c:v>2.4201904999999999E-2</c:v>
                </c:pt>
                <c:pt idx="7864">
                  <c:v>6.6269294000000006E-2</c:v>
                </c:pt>
                <c:pt idx="7865">
                  <c:v>1.1004130000000001E-2</c:v>
                </c:pt>
                <c:pt idx="7866">
                  <c:v>0.25056004900000001</c:v>
                </c:pt>
                <c:pt idx="7867">
                  <c:v>9.9113429000000003E-2</c:v>
                </c:pt>
                <c:pt idx="7868">
                  <c:v>0.14000855400000001</c:v>
                </c:pt>
                <c:pt idx="7869">
                  <c:v>3.1278531999999998E-2</c:v>
                </c:pt>
                <c:pt idx="7870">
                  <c:v>5.3730630000000001E-2</c:v>
                </c:pt>
                <c:pt idx="7871">
                  <c:v>2.5842950999999999E-2</c:v>
                </c:pt>
                <c:pt idx="7872">
                  <c:v>5.2555346000000003E-2</c:v>
                </c:pt>
                <c:pt idx="7873">
                  <c:v>0.10178199</c:v>
                </c:pt>
                <c:pt idx="7874">
                  <c:v>2.1293097E-2</c:v>
                </c:pt>
                <c:pt idx="7875">
                  <c:v>0.124668026</c:v>
                </c:pt>
                <c:pt idx="7876">
                  <c:v>5.0043471999999999E-2</c:v>
                </c:pt>
                <c:pt idx="7877">
                  <c:v>2.4468805999999999E-2</c:v>
                </c:pt>
                <c:pt idx="7878">
                  <c:v>1.181025E-2</c:v>
                </c:pt>
                <c:pt idx="7879">
                  <c:v>2.7028323E-2</c:v>
                </c:pt>
                <c:pt idx="7880">
                  <c:v>0.17261532700000001</c:v>
                </c:pt>
                <c:pt idx="7881">
                  <c:v>6.8717719999999996E-2</c:v>
                </c:pt>
                <c:pt idx="7882">
                  <c:v>3.2421521000000002E-2</c:v>
                </c:pt>
                <c:pt idx="7883">
                  <c:v>0.127983545</c:v>
                </c:pt>
                <c:pt idx="7884">
                  <c:v>7.0288365000000005E-2</c:v>
                </c:pt>
                <c:pt idx="7885">
                  <c:v>7.6755106000000003E-2</c:v>
                </c:pt>
                <c:pt idx="7886">
                  <c:v>5.2434201E-2</c:v>
                </c:pt>
                <c:pt idx="7887">
                  <c:v>5.3413905999999997E-2</c:v>
                </c:pt>
                <c:pt idx="7888">
                  <c:v>8.3019163000000007E-2</c:v>
                </c:pt>
                <c:pt idx="7889">
                  <c:v>8.0010552999999998E-2</c:v>
                </c:pt>
                <c:pt idx="7890">
                  <c:v>6.9403340999999993E-2</c:v>
                </c:pt>
                <c:pt idx="7891">
                  <c:v>2.5616191E-2</c:v>
                </c:pt>
                <c:pt idx="7892">
                  <c:v>3.6326063999999998E-2</c:v>
                </c:pt>
                <c:pt idx="7893">
                  <c:v>8.5434195000000004E-2</c:v>
                </c:pt>
                <c:pt idx="7894">
                  <c:v>1.0658153E-2</c:v>
                </c:pt>
                <c:pt idx="7895">
                  <c:v>4.1994899000000002E-2</c:v>
                </c:pt>
                <c:pt idx="7896">
                  <c:v>1.1556919000000001E-2</c:v>
                </c:pt>
                <c:pt idx="7897">
                  <c:v>0</c:v>
                </c:pt>
                <c:pt idx="7898">
                  <c:v>0.12411034899999999</c:v>
                </c:pt>
                <c:pt idx="7899">
                  <c:v>0.139244918</c:v>
                </c:pt>
                <c:pt idx="7900">
                  <c:v>3.2599800999999998E-2</c:v>
                </c:pt>
                <c:pt idx="7901">
                  <c:v>0.15707565800000001</c:v>
                </c:pt>
                <c:pt idx="7902">
                  <c:v>1.8472714000000001E-2</c:v>
                </c:pt>
                <c:pt idx="7903">
                  <c:v>0</c:v>
                </c:pt>
                <c:pt idx="7904">
                  <c:v>2.0739698000000001E-2</c:v>
                </c:pt>
                <c:pt idx="7905">
                  <c:v>0.186825823</c:v>
                </c:pt>
                <c:pt idx="7906">
                  <c:v>9.5122910000000005E-2</c:v>
                </c:pt>
                <c:pt idx="7907">
                  <c:v>3.2693119999999999E-2</c:v>
                </c:pt>
                <c:pt idx="7908">
                  <c:v>1.3841737E-2</c:v>
                </c:pt>
                <c:pt idx="7909">
                  <c:v>0.103449993</c:v>
                </c:pt>
                <c:pt idx="7910">
                  <c:v>8.9554185999999994E-2</c:v>
                </c:pt>
                <c:pt idx="7911">
                  <c:v>5.2257982000000001E-2</c:v>
                </c:pt>
                <c:pt idx="7912">
                  <c:v>0.170251293</c:v>
                </c:pt>
                <c:pt idx="7913">
                  <c:v>4.8131555999999999E-2</c:v>
                </c:pt>
                <c:pt idx="7914">
                  <c:v>2.6899856E-2</c:v>
                </c:pt>
                <c:pt idx="7915">
                  <c:v>2.6663777999999999E-2</c:v>
                </c:pt>
                <c:pt idx="7916">
                  <c:v>0</c:v>
                </c:pt>
                <c:pt idx="7917">
                  <c:v>0.109900843</c:v>
                </c:pt>
                <c:pt idx="7918">
                  <c:v>3.3651278E-2</c:v>
                </c:pt>
                <c:pt idx="7919">
                  <c:v>7.5311837000000006E-2</c:v>
                </c:pt>
                <c:pt idx="7920">
                  <c:v>0</c:v>
                </c:pt>
                <c:pt idx="7921">
                  <c:v>3.9996021E-2</c:v>
                </c:pt>
                <c:pt idx="7922">
                  <c:v>1.0886323999999999E-2</c:v>
                </c:pt>
                <c:pt idx="7923">
                  <c:v>4.5062129999999999E-2</c:v>
                </c:pt>
                <c:pt idx="7924">
                  <c:v>4.1729734999999997E-2</c:v>
                </c:pt>
                <c:pt idx="7925">
                  <c:v>5.3426164999999998E-2</c:v>
                </c:pt>
                <c:pt idx="7926">
                  <c:v>8.3488991999999998E-2</c:v>
                </c:pt>
                <c:pt idx="7927">
                  <c:v>0</c:v>
                </c:pt>
                <c:pt idx="7928">
                  <c:v>6.0045007999999997E-2</c:v>
                </c:pt>
                <c:pt idx="7929">
                  <c:v>0.10402738</c:v>
                </c:pt>
                <c:pt idx="7930">
                  <c:v>8.3536071000000003E-2</c:v>
                </c:pt>
                <c:pt idx="7931">
                  <c:v>1.5169739E-2</c:v>
                </c:pt>
                <c:pt idx="7932">
                  <c:v>2.8382853E-2</c:v>
                </c:pt>
                <c:pt idx="7933">
                  <c:v>6.1299601000000002E-2</c:v>
                </c:pt>
                <c:pt idx="7934">
                  <c:v>7.0588621000000004E-2</c:v>
                </c:pt>
                <c:pt idx="7935">
                  <c:v>2.3201356999999999E-2</c:v>
                </c:pt>
                <c:pt idx="7936">
                  <c:v>4.2626421999999997E-2</c:v>
                </c:pt>
                <c:pt idx="7937">
                  <c:v>0.10850167600000001</c:v>
                </c:pt>
                <c:pt idx="7938">
                  <c:v>0.122571209</c:v>
                </c:pt>
                <c:pt idx="7939">
                  <c:v>9.3408695E-2</c:v>
                </c:pt>
                <c:pt idx="7940">
                  <c:v>3.2731073999999999E-2</c:v>
                </c:pt>
                <c:pt idx="7941">
                  <c:v>4.3386131000000001E-2</c:v>
                </c:pt>
                <c:pt idx="7942">
                  <c:v>2.1969895999999999E-2</c:v>
                </c:pt>
                <c:pt idx="7943">
                  <c:v>0.18394846500000001</c:v>
                </c:pt>
                <c:pt idx="7944">
                  <c:v>3.3052168E-2</c:v>
                </c:pt>
                <c:pt idx="7945">
                  <c:v>5.4443762E-2</c:v>
                </c:pt>
                <c:pt idx="7946">
                  <c:v>4.0172077E-2</c:v>
                </c:pt>
                <c:pt idx="7947">
                  <c:v>0.17599552600000001</c:v>
                </c:pt>
                <c:pt idx="7948">
                  <c:v>4.2530668000000001E-2</c:v>
                </c:pt>
                <c:pt idx="7949">
                  <c:v>0.27459228299999999</c:v>
                </c:pt>
                <c:pt idx="7950">
                  <c:v>5.9594016999999999E-2</c:v>
                </c:pt>
                <c:pt idx="7951">
                  <c:v>0.136784873</c:v>
                </c:pt>
                <c:pt idx="7952">
                  <c:v>0</c:v>
                </c:pt>
                <c:pt idx="7953">
                  <c:v>1.9912605999999999E-2</c:v>
                </c:pt>
                <c:pt idx="7954">
                  <c:v>4.7193869999999999E-2</c:v>
                </c:pt>
                <c:pt idx="7955">
                  <c:v>3.9638705000000003E-2</c:v>
                </c:pt>
                <c:pt idx="7956">
                  <c:v>7.4083388E-2</c:v>
                </c:pt>
                <c:pt idx="7957">
                  <c:v>9.1051578999999994E-2</c:v>
                </c:pt>
                <c:pt idx="7958">
                  <c:v>2.0902770000000001E-2</c:v>
                </c:pt>
                <c:pt idx="7959">
                  <c:v>0.15386118100000001</c:v>
                </c:pt>
                <c:pt idx="7960">
                  <c:v>0.161504957</c:v>
                </c:pt>
                <c:pt idx="7961">
                  <c:v>0.119871307</c:v>
                </c:pt>
                <c:pt idx="7962">
                  <c:v>6.9903773000000002E-2</c:v>
                </c:pt>
                <c:pt idx="7963">
                  <c:v>6.9416466999999996E-2</c:v>
                </c:pt>
                <c:pt idx="7964">
                  <c:v>2.9146620000000002E-2</c:v>
                </c:pt>
                <c:pt idx="7965">
                  <c:v>4.6771476999999999E-2</c:v>
                </c:pt>
                <c:pt idx="7966">
                  <c:v>9.2564193000000003E-2</c:v>
                </c:pt>
                <c:pt idx="7967">
                  <c:v>0.104998144</c:v>
                </c:pt>
                <c:pt idx="7968">
                  <c:v>0.11970449800000001</c:v>
                </c:pt>
                <c:pt idx="7969">
                  <c:v>3.2425179999999998E-2</c:v>
                </c:pt>
                <c:pt idx="7970">
                  <c:v>5.2300843999999999E-2</c:v>
                </c:pt>
                <c:pt idx="7971">
                  <c:v>2.6362624000000001E-2</c:v>
                </c:pt>
                <c:pt idx="7972">
                  <c:v>0</c:v>
                </c:pt>
                <c:pt idx="7973">
                  <c:v>0.187558629</c:v>
                </c:pt>
                <c:pt idx="7974">
                  <c:v>4.3763679999999999E-2</c:v>
                </c:pt>
                <c:pt idx="7975">
                  <c:v>0</c:v>
                </c:pt>
                <c:pt idx="7976">
                  <c:v>8.0072603000000006E-2</c:v>
                </c:pt>
                <c:pt idx="7977">
                  <c:v>7.1464149999999997E-3</c:v>
                </c:pt>
                <c:pt idx="7978">
                  <c:v>9.6317593000000007E-2</c:v>
                </c:pt>
                <c:pt idx="7979">
                  <c:v>2.0729902000000001E-2</c:v>
                </c:pt>
                <c:pt idx="7980">
                  <c:v>0.15783357000000001</c:v>
                </c:pt>
                <c:pt idx="7981">
                  <c:v>1.0928678000000001E-2</c:v>
                </c:pt>
                <c:pt idx="7982">
                  <c:v>3.6110221999999997E-2</c:v>
                </c:pt>
                <c:pt idx="7983">
                  <c:v>3.0842963000000001E-2</c:v>
                </c:pt>
                <c:pt idx="7984">
                  <c:v>0</c:v>
                </c:pt>
                <c:pt idx="7985">
                  <c:v>8.9078338000000007E-2</c:v>
                </c:pt>
                <c:pt idx="7986">
                  <c:v>0.10016420400000001</c:v>
                </c:pt>
                <c:pt idx="7987">
                  <c:v>4.5763623000000003E-2</c:v>
                </c:pt>
                <c:pt idx="7988">
                  <c:v>0.10399675999999999</c:v>
                </c:pt>
                <c:pt idx="7989">
                  <c:v>5.7104066000000002E-2</c:v>
                </c:pt>
                <c:pt idx="7990">
                  <c:v>4.1971264000000001E-2</c:v>
                </c:pt>
                <c:pt idx="7991">
                  <c:v>0.114472403</c:v>
                </c:pt>
                <c:pt idx="7992">
                  <c:v>4.5117475999999997E-2</c:v>
                </c:pt>
                <c:pt idx="7993">
                  <c:v>0</c:v>
                </c:pt>
                <c:pt idx="7994">
                  <c:v>2.7276410000000001E-2</c:v>
                </c:pt>
                <c:pt idx="7995">
                  <c:v>0.15274750300000001</c:v>
                </c:pt>
                <c:pt idx="7996">
                  <c:v>6.0706748999999997E-2</c:v>
                </c:pt>
                <c:pt idx="7997">
                  <c:v>0.12078807699999999</c:v>
                </c:pt>
                <c:pt idx="7998">
                  <c:v>7.6851759000000006E-2</c:v>
                </c:pt>
                <c:pt idx="7999">
                  <c:v>6.3810405000000001E-2</c:v>
                </c:pt>
                <c:pt idx="8000">
                  <c:v>8.1328781000000003E-2</c:v>
                </c:pt>
                <c:pt idx="8001">
                  <c:v>2.0387988999999999E-2</c:v>
                </c:pt>
                <c:pt idx="8002">
                  <c:v>0.113518466</c:v>
                </c:pt>
                <c:pt idx="8003">
                  <c:v>5.2917344999999998E-2</c:v>
                </c:pt>
                <c:pt idx="8004">
                  <c:v>1.8911474000000001E-2</c:v>
                </c:pt>
                <c:pt idx="8005">
                  <c:v>7.5981305999999998E-2</c:v>
                </c:pt>
                <c:pt idx="8006">
                  <c:v>1.8848862000000001E-2</c:v>
                </c:pt>
                <c:pt idx="8007">
                  <c:v>0.116527666</c:v>
                </c:pt>
                <c:pt idx="8008">
                  <c:v>0</c:v>
                </c:pt>
                <c:pt idx="8009">
                  <c:v>7.0040195E-2</c:v>
                </c:pt>
                <c:pt idx="8010">
                  <c:v>5.9827007000000001E-2</c:v>
                </c:pt>
                <c:pt idx="8011">
                  <c:v>5.1827123000000003E-2</c:v>
                </c:pt>
                <c:pt idx="8012">
                  <c:v>3.5953909999999999E-2</c:v>
                </c:pt>
                <c:pt idx="8013">
                  <c:v>1.7182935E-2</c:v>
                </c:pt>
                <c:pt idx="8014">
                  <c:v>7.5468080000000003E-3</c:v>
                </c:pt>
                <c:pt idx="8015">
                  <c:v>0.105831117</c:v>
                </c:pt>
                <c:pt idx="8016">
                  <c:v>1.8275994E-2</c:v>
                </c:pt>
                <c:pt idx="8017">
                  <c:v>2.7064380999999998E-2</c:v>
                </c:pt>
                <c:pt idx="8018">
                  <c:v>0</c:v>
                </c:pt>
                <c:pt idx="8019">
                  <c:v>6.0639760000000001E-2</c:v>
                </c:pt>
                <c:pt idx="8020">
                  <c:v>5.1847425000000003E-2</c:v>
                </c:pt>
                <c:pt idx="8021">
                  <c:v>1.4518575000000001E-2</c:v>
                </c:pt>
                <c:pt idx="8022">
                  <c:v>0.15972281599999999</c:v>
                </c:pt>
                <c:pt idx="8023">
                  <c:v>5.911748E-2</c:v>
                </c:pt>
                <c:pt idx="8024">
                  <c:v>2.0555957999999999E-2</c:v>
                </c:pt>
                <c:pt idx="8025">
                  <c:v>0.17138350599999999</c:v>
                </c:pt>
                <c:pt idx="8026">
                  <c:v>9.0286009E-2</c:v>
                </c:pt>
                <c:pt idx="8027">
                  <c:v>6.1986574000000003E-2</c:v>
                </c:pt>
                <c:pt idx="8028">
                  <c:v>0.160235723</c:v>
                </c:pt>
                <c:pt idx="8029">
                  <c:v>1.0032624E-2</c:v>
                </c:pt>
                <c:pt idx="8030">
                  <c:v>0.116928924</c:v>
                </c:pt>
                <c:pt idx="8031">
                  <c:v>1.1835436E-2</c:v>
                </c:pt>
                <c:pt idx="8032">
                  <c:v>9.7884717999999996E-2</c:v>
                </c:pt>
                <c:pt idx="8033">
                  <c:v>3.8204310999999998E-2</c:v>
                </c:pt>
                <c:pt idx="8034">
                  <c:v>1.4631149E-2</c:v>
                </c:pt>
                <c:pt idx="8035">
                  <c:v>0.16004458899999999</c:v>
                </c:pt>
                <c:pt idx="8036">
                  <c:v>2.9302769999999999E-2</c:v>
                </c:pt>
                <c:pt idx="8037">
                  <c:v>4.0351229000000002E-2</c:v>
                </c:pt>
                <c:pt idx="8038">
                  <c:v>4.2123242999999998E-2</c:v>
                </c:pt>
                <c:pt idx="8039">
                  <c:v>8.1485126000000005E-2</c:v>
                </c:pt>
                <c:pt idx="8040">
                  <c:v>0.14928877900000001</c:v>
                </c:pt>
                <c:pt idx="8041">
                  <c:v>0</c:v>
                </c:pt>
                <c:pt idx="8042">
                  <c:v>6.6567121000000007E-2</c:v>
                </c:pt>
                <c:pt idx="8043">
                  <c:v>6.8535039000000006E-2</c:v>
                </c:pt>
                <c:pt idx="8044">
                  <c:v>5.7062186000000001E-2</c:v>
                </c:pt>
                <c:pt idx="8045">
                  <c:v>2.7991093000000002E-2</c:v>
                </c:pt>
                <c:pt idx="8046">
                  <c:v>8.9901774000000004E-2</c:v>
                </c:pt>
                <c:pt idx="8047">
                  <c:v>0</c:v>
                </c:pt>
                <c:pt idx="8048">
                  <c:v>3.8892859000000002E-2</c:v>
                </c:pt>
                <c:pt idx="8049">
                  <c:v>4.5270426000000002E-2</c:v>
                </c:pt>
                <c:pt idx="8050">
                  <c:v>2.0942867E-2</c:v>
                </c:pt>
                <c:pt idx="8051">
                  <c:v>3.0693755999999999E-2</c:v>
                </c:pt>
                <c:pt idx="8052">
                  <c:v>1.5162573E-2</c:v>
                </c:pt>
                <c:pt idx="8053">
                  <c:v>0</c:v>
                </c:pt>
                <c:pt idx="8054">
                  <c:v>0.119461188</c:v>
                </c:pt>
                <c:pt idx="8055">
                  <c:v>9.5158081000000005E-2</c:v>
                </c:pt>
                <c:pt idx="8056">
                  <c:v>5.0545501999999999E-2</c:v>
                </c:pt>
                <c:pt idx="8057">
                  <c:v>9.3405156000000003E-2</c:v>
                </c:pt>
                <c:pt idx="8058">
                  <c:v>0.17919178199999999</c:v>
                </c:pt>
                <c:pt idx="8059">
                  <c:v>0.160951491</c:v>
                </c:pt>
                <c:pt idx="8060">
                  <c:v>0.10215795799999999</c:v>
                </c:pt>
                <c:pt idx="8061">
                  <c:v>1.7791458E-2</c:v>
                </c:pt>
                <c:pt idx="8062">
                  <c:v>3.6997104000000003E-2</c:v>
                </c:pt>
                <c:pt idx="8063">
                  <c:v>0.11626133499999999</c:v>
                </c:pt>
                <c:pt idx="8064">
                  <c:v>0.12829573</c:v>
                </c:pt>
                <c:pt idx="8065">
                  <c:v>6.9100547999999998E-2</c:v>
                </c:pt>
                <c:pt idx="8066">
                  <c:v>3.5257036999999998E-2</c:v>
                </c:pt>
                <c:pt idx="8067">
                  <c:v>6.5633934000000005E-2</c:v>
                </c:pt>
                <c:pt idx="8068">
                  <c:v>4.2743728000000002E-2</c:v>
                </c:pt>
                <c:pt idx="8069">
                  <c:v>0.129309277</c:v>
                </c:pt>
                <c:pt idx="8070">
                  <c:v>0</c:v>
                </c:pt>
                <c:pt idx="8071">
                  <c:v>0</c:v>
                </c:pt>
                <c:pt idx="8072">
                  <c:v>0.15680217099999999</c:v>
                </c:pt>
                <c:pt idx="8073">
                  <c:v>0.103634038</c:v>
                </c:pt>
                <c:pt idx="8074">
                  <c:v>4.5055587000000001E-2</c:v>
                </c:pt>
                <c:pt idx="8075">
                  <c:v>3.1199028E-2</c:v>
                </c:pt>
                <c:pt idx="8076">
                  <c:v>6.2239081000000002E-2</c:v>
                </c:pt>
                <c:pt idx="8077">
                  <c:v>6.1530889999999998E-2</c:v>
                </c:pt>
                <c:pt idx="8078">
                  <c:v>5.3692877999999999E-2</c:v>
                </c:pt>
                <c:pt idx="8079">
                  <c:v>1.545846E-2</c:v>
                </c:pt>
                <c:pt idx="8080">
                  <c:v>6.6274639999999996E-2</c:v>
                </c:pt>
                <c:pt idx="8081">
                  <c:v>3.0274175E-2</c:v>
                </c:pt>
                <c:pt idx="8082">
                  <c:v>1.5332872000000001E-2</c:v>
                </c:pt>
                <c:pt idx="8083">
                  <c:v>0.10589166999999999</c:v>
                </c:pt>
                <c:pt idx="8084">
                  <c:v>1.6910913999999999E-2</c:v>
                </c:pt>
                <c:pt idx="8085">
                  <c:v>0.12862194099999999</c:v>
                </c:pt>
                <c:pt idx="8086">
                  <c:v>1.4153743E-2</c:v>
                </c:pt>
                <c:pt idx="8087">
                  <c:v>1.3637046E-2</c:v>
                </c:pt>
                <c:pt idx="8088">
                  <c:v>0.17152392799999999</c:v>
                </c:pt>
                <c:pt idx="8089">
                  <c:v>9.9503430000000004E-3</c:v>
                </c:pt>
                <c:pt idx="8090">
                  <c:v>3.7160705000000002E-2</c:v>
                </c:pt>
                <c:pt idx="8091">
                  <c:v>0.148986013</c:v>
                </c:pt>
                <c:pt idx="8092">
                  <c:v>7.8103689000000004E-2</c:v>
                </c:pt>
                <c:pt idx="8093">
                  <c:v>0.140121306</c:v>
                </c:pt>
                <c:pt idx="8094">
                  <c:v>4.0446145000000003E-2</c:v>
                </c:pt>
                <c:pt idx="8095">
                  <c:v>9.3824275999999998E-2</c:v>
                </c:pt>
                <c:pt idx="8096">
                  <c:v>1.8926773000000001E-2</c:v>
                </c:pt>
                <c:pt idx="8097">
                  <c:v>2.1322438999999999E-2</c:v>
                </c:pt>
                <c:pt idx="8098">
                  <c:v>5.3361619999999998E-2</c:v>
                </c:pt>
                <c:pt idx="8099">
                  <c:v>0.13877710800000001</c:v>
                </c:pt>
                <c:pt idx="8100">
                  <c:v>1.6823566000000002E-2</c:v>
                </c:pt>
                <c:pt idx="8101">
                  <c:v>8.3799283000000002E-2</c:v>
                </c:pt>
                <c:pt idx="8102">
                  <c:v>4.8940428000000001E-2</c:v>
                </c:pt>
                <c:pt idx="8103">
                  <c:v>2.4293289999999999E-2</c:v>
                </c:pt>
                <c:pt idx="8104">
                  <c:v>5.0829881E-2</c:v>
                </c:pt>
                <c:pt idx="8105">
                  <c:v>0</c:v>
                </c:pt>
                <c:pt idx="8106">
                  <c:v>2.4994069000000001E-2</c:v>
                </c:pt>
                <c:pt idx="8107">
                  <c:v>0.110152524</c:v>
                </c:pt>
                <c:pt idx="8108">
                  <c:v>6.0603013999999997E-2</c:v>
                </c:pt>
                <c:pt idx="8109">
                  <c:v>3.3192524000000001E-2</c:v>
                </c:pt>
                <c:pt idx="8110">
                  <c:v>0.121174241</c:v>
                </c:pt>
                <c:pt idx="8111">
                  <c:v>4.6848053000000001E-2</c:v>
                </c:pt>
                <c:pt idx="8112">
                  <c:v>5.4893310000000001E-2</c:v>
                </c:pt>
                <c:pt idx="8113">
                  <c:v>3.4868095000000002E-2</c:v>
                </c:pt>
                <c:pt idx="8114">
                  <c:v>7.0933893999999997E-2</c:v>
                </c:pt>
                <c:pt idx="8115">
                  <c:v>8.2139799999999999E-2</c:v>
                </c:pt>
                <c:pt idx="8116">
                  <c:v>0.117580062</c:v>
                </c:pt>
                <c:pt idx="8117">
                  <c:v>4.9819857000000002E-2</c:v>
                </c:pt>
                <c:pt idx="8118">
                  <c:v>3.0877302999999998E-2</c:v>
                </c:pt>
                <c:pt idx="8119">
                  <c:v>6.9524391000000005E-2</c:v>
                </c:pt>
                <c:pt idx="8120">
                  <c:v>7.6860102999999999E-2</c:v>
                </c:pt>
                <c:pt idx="8121">
                  <c:v>0.121034655</c:v>
                </c:pt>
                <c:pt idx="8122">
                  <c:v>9.2865745999999999E-2</c:v>
                </c:pt>
                <c:pt idx="8123">
                  <c:v>7.5753207000000003E-2</c:v>
                </c:pt>
                <c:pt idx="8124">
                  <c:v>0.10318849099999999</c:v>
                </c:pt>
                <c:pt idx="8125">
                  <c:v>7.2559350999999994E-2</c:v>
                </c:pt>
                <c:pt idx="8126">
                  <c:v>0.122735471</c:v>
                </c:pt>
                <c:pt idx="8127">
                  <c:v>9.1971856000000005E-2</c:v>
                </c:pt>
                <c:pt idx="8128">
                  <c:v>5.6434816999999998E-2</c:v>
                </c:pt>
                <c:pt idx="8129">
                  <c:v>3.5740763000000002E-2</c:v>
                </c:pt>
                <c:pt idx="8130">
                  <c:v>0.12560295099999999</c:v>
                </c:pt>
                <c:pt idx="8131">
                  <c:v>0.116762173</c:v>
                </c:pt>
                <c:pt idx="8132">
                  <c:v>3.0918872999999999E-2</c:v>
                </c:pt>
                <c:pt idx="8133">
                  <c:v>0.119848041</c:v>
                </c:pt>
                <c:pt idx="8134">
                  <c:v>0.139464425</c:v>
                </c:pt>
                <c:pt idx="8135">
                  <c:v>2.1666334999999998E-2</c:v>
                </c:pt>
                <c:pt idx="8136">
                  <c:v>6.6249551000000004E-2</c:v>
                </c:pt>
                <c:pt idx="8137">
                  <c:v>0.10756402399999999</c:v>
                </c:pt>
                <c:pt idx="8138">
                  <c:v>8.5122854999999997E-2</c:v>
                </c:pt>
                <c:pt idx="8139">
                  <c:v>0.115031783</c:v>
                </c:pt>
                <c:pt idx="8140">
                  <c:v>1.4580885999999999E-2</c:v>
                </c:pt>
                <c:pt idx="8141">
                  <c:v>7.7548731999999995E-2</c:v>
                </c:pt>
                <c:pt idx="8142">
                  <c:v>2.2457694E-2</c:v>
                </c:pt>
                <c:pt idx="8143">
                  <c:v>0.103129612</c:v>
                </c:pt>
                <c:pt idx="8144">
                  <c:v>2.3012718000000001E-2</c:v>
                </c:pt>
                <c:pt idx="8145">
                  <c:v>2.6933321E-2</c:v>
                </c:pt>
                <c:pt idx="8146">
                  <c:v>0.14936069799999999</c:v>
                </c:pt>
                <c:pt idx="8147">
                  <c:v>1.9586115000000001E-2</c:v>
                </c:pt>
                <c:pt idx="8148">
                  <c:v>0</c:v>
                </c:pt>
                <c:pt idx="8149">
                  <c:v>0</c:v>
                </c:pt>
                <c:pt idx="8150">
                  <c:v>4.9155769000000002E-2</c:v>
                </c:pt>
                <c:pt idx="8151">
                  <c:v>0</c:v>
                </c:pt>
                <c:pt idx="8152">
                  <c:v>4.9697922999999998E-2</c:v>
                </c:pt>
                <c:pt idx="8153">
                  <c:v>8.1206491000000006E-2</c:v>
                </c:pt>
                <c:pt idx="8154">
                  <c:v>4.8924810999999999E-2</c:v>
                </c:pt>
                <c:pt idx="8155">
                  <c:v>8.2386010999999995E-2</c:v>
                </c:pt>
                <c:pt idx="8156">
                  <c:v>5.0279603999999999E-2</c:v>
                </c:pt>
                <c:pt idx="8157">
                  <c:v>8.0203852000000006E-2</c:v>
                </c:pt>
                <c:pt idx="8158">
                  <c:v>5.0335828999999999E-2</c:v>
                </c:pt>
                <c:pt idx="8159">
                  <c:v>0.17869402600000001</c:v>
                </c:pt>
                <c:pt idx="8160">
                  <c:v>2.7580163000000001E-2</c:v>
                </c:pt>
                <c:pt idx="8161">
                  <c:v>4.7101810000000001E-2</c:v>
                </c:pt>
                <c:pt idx="8162">
                  <c:v>0.12191466199999999</c:v>
                </c:pt>
                <c:pt idx="8163">
                  <c:v>4.7704151E-2</c:v>
                </c:pt>
                <c:pt idx="8164">
                  <c:v>1.268995E-2</c:v>
                </c:pt>
                <c:pt idx="8165">
                  <c:v>6.9815169999999996E-2</c:v>
                </c:pt>
                <c:pt idx="8166">
                  <c:v>5.8513255E-2</c:v>
                </c:pt>
                <c:pt idx="8167">
                  <c:v>4.2357203000000003E-2</c:v>
                </c:pt>
                <c:pt idx="8168">
                  <c:v>0.101932076</c:v>
                </c:pt>
                <c:pt idx="8169">
                  <c:v>6.2476390999999999E-2</c:v>
                </c:pt>
                <c:pt idx="8170">
                  <c:v>2.3454399000000001E-2</c:v>
                </c:pt>
                <c:pt idx="8171">
                  <c:v>3.7681447999999999E-2</c:v>
                </c:pt>
                <c:pt idx="8172">
                  <c:v>2.5408701999999998E-2</c:v>
                </c:pt>
                <c:pt idx="8173">
                  <c:v>3.9572297999999999E-2</c:v>
                </c:pt>
                <c:pt idx="8174">
                  <c:v>9.3202196000000001E-2</c:v>
                </c:pt>
                <c:pt idx="8175">
                  <c:v>1.6979325999999999E-2</c:v>
                </c:pt>
                <c:pt idx="8176">
                  <c:v>0.122304725</c:v>
                </c:pt>
                <c:pt idx="8177">
                  <c:v>1.0600287E-2</c:v>
                </c:pt>
                <c:pt idx="8178">
                  <c:v>8.4273286000000003E-2</c:v>
                </c:pt>
                <c:pt idx="8179">
                  <c:v>5.5162826999999998E-2</c:v>
                </c:pt>
                <c:pt idx="8180">
                  <c:v>5.4741627000000001E-2</c:v>
                </c:pt>
                <c:pt idx="8181">
                  <c:v>5.1366901E-2</c:v>
                </c:pt>
                <c:pt idx="8182">
                  <c:v>2.8533032E-2</c:v>
                </c:pt>
                <c:pt idx="8183">
                  <c:v>3.2072321000000001E-2</c:v>
                </c:pt>
                <c:pt idx="8184">
                  <c:v>2.2507876999999999E-2</c:v>
                </c:pt>
                <c:pt idx="8185">
                  <c:v>7.2410764000000002E-2</c:v>
                </c:pt>
                <c:pt idx="8186">
                  <c:v>5.6113669999999999E-3</c:v>
                </c:pt>
                <c:pt idx="8187">
                  <c:v>5.1697107999999999E-2</c:v>
                </c:pt>
                <c:pt idx="8188">
                  <c:v>8.8194729999999999E-2</c:v>
                </c:pt>
                <c:pt idx="8189">
                  <c:v>2.0611526000000002E-2</c:v>
                </c:pt>
                <c:pt idx="8190">
                  <c:v>7.2928316000000007E-2</c:v>
                </c:pt>
                <c:pt idx="8191">
                  <c:v>1.60526E-2</c:v>
                </c:pt>
                <c:pt idx="8192">
                  <c:v>1.8600248999999999E-2</c:v>
                </c:pt>
                <c:pt idx="8193">
                  <c:v>4.4532620000000002E-2</c:v>
                </c:pt>
                <c:pt idx="8194">
                  <c:v>0.29909785900000002</c:v>
                </c:pt>
                <c:pt idx="8195">
                  <c:v>3.9895009000000002E-2</c:v>
                </c:pt>
                <c:pt idx="8196">
                  <c:v>8.3683243000000004E-2</c:v>
                </c:pt>
                <c:pt idx="8197">
                  <c:v>1.2749289E-2</c:v>
                </c:pt>
                <c:pt idx="8198">
                  <c:v>6.3554289E-2</c:v>
                </c:pt>
                <c:pt idx="8199">
                  <c:v>1.6030343999999998E-2</c:v>
                </c:pt>
                <c:pt idx="8200">
                  <c:v>9.0324848999999999E-2</c:v>
                </c:pt>
                <c:pt idx="8201">
                  <c:v>3.670437E-2</c:v>
                </c:pt>
                <c:pt idx="8202">
                  <c:v>2.6342897000000001E-2</c:v>
                </c:pt>
                <c:pt idx="8203">
                  <c:v>1.7783501E-2</c:v>
                </c:pt>
                <c:pt idx="8204">
                  <c:v>0.167316771</c:v>
                </c:pt>
                <c:pt idx="8205">
                  <c:v>7.1660976000000001E-2</c:v>
                </c:pt>
                <c:pt idx="8206">
                  <c:v>3.9576776000000001E-2</c:v>
                </c:pt>
                <c:pt idx="8207">
                  <c:v>4.9074896999999999E-2</c:v>
                </c:pt>
                <c:pt idx="8208">
                  <c:v>3.8904623999999999E-2</c:v>
                </c:pt>
                <c:pt idx="8209">
                  <c:v>1.4382219999999999E-2</c:v>
                </c:pt>
                <c:pt idx="8210">
                  <c:v>3.0968306000000001E-2</c:v>
                </c:pt>
                <c:pt idx="8211">
                  <c:v>0</c:v>
                </c:pt>
                <c:pt idx="8212">
                  <c:v>0</c:v>
                </c:pt>
                <c:pt idx="8213">
                  <c:v>9.9681253999999997E-2</c:v>
                </c:pt>
                <c:pt idx="8214">
                  <c:v>2.1037197000000001E-2</c:v>
                </c:pt>
                <c:pt idx="8215">
                  <c:v>0.27988694800000002</c:v>
                </c:pt>
                <c:pt idx="8216">
                  <c:v>1.6107548999999999E-2</c:v>
                </c:pt>
                <c:pt idx="8217">
                  <c:v>0.10833090200000001</c:v>
                </c:pt>
                <c:pt idx="8218">
                  <c:v>2.5924623000000001E-2</c:v>
                </c:pt>
                <c:pt idx="8219">
                  <c:v>8.6640640000000008E-3</c:v>
                </c:pt>
                <c:pt idx="8220">
                  <c:v>4.7330800999999999E-2</c:v>
                </c:pt>
                <c:pt idx="8221">
                  <c:v>2.4756031000000001E-2</c:v>
                </c:pt>
                <c:pt idx="8222">
                  <c:v>5.6406128999999999E-2</c:v>
                </c:pt>
                <c:pt idx="8223">
                  <c:v>4.1338300000000001E-2</c:v>
                </c:pt>
                <c:pt idx="8224">
                  <c:v>4.7879864000000001E-2</c:v>
                </c:pt>
                <c:pt idx="8225">
                  <c:v>2.1005399000000001E-2</c:v>
                </c:pt>
                <c:pt idx="8226">
                  <c:v>4.1615223999999999E-2</c:v>
                </c:pt>
                <c:pt idx="8227">
                  <c:v>7.8677079999999996E-2</c:v>
                </c:pt>
                <c:pt idx="8228">
                  <c:v>1.5769693000000001E-2</c:v>
                </c:pt>
                <c:pt idx="8229">
                  <c:v>0.10263304700000001</c:v>
                </c:pt>
                <c:pt idx="8230">
                  <c:v>4.2179559999999998E-2</c:v>
                </c:pt>
                <c:pt idx="8231">
                  <c:v>2.8710065E-2</c:v>
                </c:pt>
                <c:pt idx="8232">
                  <c:v>8.5082647999999997E-2</c:v>
                </c:pt>
                <c:pt idx="8233">
                  <c:v>0.14016303799999999</c:v>
                </c:pt>
                <c:pt idx="8234">
                  <c:v>4.2153502000000002E-2</c:v>
                </c:pt>
                <c:pt idx="8235">
                  <c:v>0.15385152999999999</c:v>
                </c:pt>
                <c:pt idx="8236">
                  <c:v>6.1753510999999997E-2</c:v>
                </c:pt>
                <c:pt idx="8237">
                  <c:v>4.2179884000000001E-2</c:v>
                </c:pt>
                <c:pt idx="8238">
                  <c:v>2.9420857000000002E-2</c:v>
                </c:pt>
                <c:pt idx="8239">
                  <c:v>6.6657790999999994E-2</c:v>
                </c:pt>
                <c:pt idx="8240">
                  <c:v>0.168154574</c:v>
                </c:pt>
                <c:pt idx="8241">
                  <c:v>9.7805614999999999E-2</c:v>
                </c:pt>
                <c:pt idx="8242">
                  <c:v>6.0822460000000002E-2</c:v>
                </c:pt>
                <c:pt idx="8243">
                  <c:v>0.107870997</c:v>
                </c:pt>
                <c:pt idx="8244">
                  <c:v>5.9940022000000003E-2</c:v>
                </c:pt>
                <c:pt idx="8245">
                  <c:v>3.5967106999999998E-2</c:v>
                </c:pt>
                <c:pt idx="8246">
                  <c:v>3.2442388000000003E-2</c:v>
                </c:pt>
                <c:pt idx="8247">
                  <c:v>0</c:v>
                </c:pt>
                <c:pt idx="8248">
                  <c:v>4.5358609000000001E-2</c:v>
                </c:pt>
                <c:pt idx="8249">
                  <c:v>0.119698523</c:v>
                </c:pt>
                <c:pt idx="8250">
                  <c:v>0.150238656</c:v>
                </c:pt>
                <c:pt idx="8251">
                  <c:v>4.9478258999999997E-2</c:v>
                </c:pt>
                <c:pt idx="8252">
                  <c:v>1.0998931999999999E-2</c:v>
                </c:pt>
                <c:pt idx="8253">
                  <c:v>0</c:v>
                </c:pt>
                <c:pt idx="8254">
                  <c:v>8.9896420000000005E-2</c:v>
                </c:pt>
                <c:pt idx="8255">
                  <c:v>6.3385859000000003E-2</c:v>
                </c:pt>
                <c:pt idx="8256">
                  <c:v>8.6281593000000004E-2</c:v>
                </c:pt>
                <c:pt idx="8257">
                  <c:v>0.12831540899999999</c:v>
                </c:pt>
                <c:pt idx="8258">
                  <c:v>1.7108186000000001E-2</c:v>
                </c:pt>
                <c:pt idx="8259">
                  <c:v>5.1970837999999998E-2</c:v>
                </c:pt>
                <c:pt idx="8260">
                  <c:v>0</c:v>
                </c:pt>
                <c:pt idx="8261">
                  <c:v>2.4482433000000001E-2</c:v>
                </c:pt>
                <c:pt idx="8262">
                  <c:v>4.7792845E-2</c:v>
                </c:pt>
                <c:pt idx="8263">
                  <c:v>2.3339367E-2</c:v>
                </c:pt>
                <c:pt idx="8264">
                  <c:v>9.9912730000000002E-3</c:v>
                </c:pt>
                <c:pt idx="8265">
                  <c:v>4.5675104000000001E-2</c:v>
                </c:pt>
                <c:pt idx="8266">
                  <c:v>0.17390419300000001</c:v>
                </c:pt>
                <c:pt idx="8267">
                  <c:v>2.1039273000000001E-2</c:v>
                </c:pt>
                <c:pt idx="8268">
                  <c:v>2.7426689000000001E-2</c:v>
                </c:pt>
                <c:pt idx="8269">
                  <c:v>6.4141866000000006E-2</c:v>
                </c:pt>
                <c:pt idx="8270">
                  <c:v>3.7556341E-2</c:v>
                </c:pt>
                <c:pt idx="8271">
                  <c:v>5.7835325E-2</c:v>
                </c:pt>
                <c:pt idx="8272">
                  <c:v>7.6995175999999999E-2</c:v>
                </c:pt>
                <c:pt idx="8273">
                  <c:v>0.29731268500000002</c:v>
                </c:pt>
                <c:pt idx="8274">
                  <c:v>0.104348025</c:v>
                </c:pt>
                <c:pt idx="8275">
                  <c:v>1.6989990999999999E-2</c:v>
                </c:pt>
                <c:pt idx="8276">
                  <c:v>2.3885956999999999E-2</c:v>
                </c:pt>
                <c:pt idx="8277">
                  <c:v>3.2954044000000002E-2</c:v>
                </c:pt>
                <c:pt idx="8278">
                  <c:v>4.7429578E-2</c:v>
                </c:pt>
                <c:pt idx="8279">
                  <c:v>4.7152553999999999E-2</c:v>
                </c:pt>
                <c:pt idx="8280">
                  <c:v>0.15747069299999999</c:v>
                </c:pt>
                <c:pt idx="8281">
                  <c:v>0.125274674</c:v>
                </c:pt>
                <c:pt idx="8282">
                  <c:v>5.3038775000000003E-2</c:v>
                </c:pt>
                <c:pt idx="8283">
                  <c:v>6.5339802000000002E-2</c:v>
                </c:pt>
                <c:pt idx="8284">
                  <c:v>5.046718E-2</c:v>
                </c:pt>
                <c:pt idx="8285">
                  <c:v>0</c:v>
                </c:pt>
                <c:pt idx="8286">
                  <c:v>3.9306821999999998E-2</c:v>
                </c:pt>
                <c:pt idx="8287">
                  <c:v>0.110254143</c:v>
                </c:pt>
                <c:pt idx="8288">
                  <c:v>3.7569401000000002E-2</c:v>
                </c:pt>
                <c:pt idx="8289">
                  <c:v>6.9852615000000007E-2</c:v>
                </c:pt>
                <c:pt idx="8290">
                  <c:v>6.7676055999999998E-2</c:v>
                </c:pt>
                <c:pt idx="8291">
                  <c:v>0.14989534800000001</c:v>
                </c:pt>
                <c:pt idx="8292">
                  <c:v>0.20916293599999999</c:v>
                </c:pt>
                <c:pt idx="8293">
                  <c:v>8.0277707000000004E-2</c:v>
                </c:pt>
                <c:pt idx="8294">
                  <c:v>0.15693555300000001</c:v>
                </c:pt>
                <c:pt idx="8295">
                  <c:v>4.4011225000000001E-2</c:v>
                </c:pt>
                <c:pt idx="8296">
                  <c:v>3.1685528999999997E-2</c:v>
                </c:pt>
                <c:pt idx="8297">
                  <c:v>1.5291575999999999E-2</c:v>
                </c:pt>
                <c:pt idx="8298">
                  <c:v>6.8112874000000004E-2</c:v>
                </c:pt>
                <c:pt idx="8299">
                  <c:v>2.0600553000000001E-2</c:v>
                </c:pt>
                <c:pt idx="8300">
                  <c:v>0.10423592</c:v>
                </c:pt>
                <c:pt idx="8301">
                  <c:v>8.1614376000000002E-2</c:v>
                </c:pt>
                <c:pt idx="8302">
                  <c:v>8.2215186999999995E-2</c:v>
                </c:pt>
                <c:pt idx="8303">
                  <c:v>2.1372636E-2</c:v>
                </c:pt>
                <c:pt idx="8304">
                  <c:v>2.5460231999999999E-2</c:v>
                </c:pt>
                <c:pt idx="8305">
                  <c:v>2.9510313E-2</c:v>
                </c:pt>
                <c:pt idx="8306">
                  <c:v>0.122761775</c:v>
                </c:pt>
                <c:pt idx="8307">
                  <c:v>6.6065798999999995E-2</c:v>
                </c:pt>
                <c:pt idx="8308">
                  <c:v>3.9454924000000002E-2</c:v>
                </c:pt>
                <c:pt idx="8309">
                  <c:v>3.6910397999999997E-2</c:v>
                </c:pt>
                <c:pt idx="8310">
                  <c:v>0</c:v>
                </c:pt>
                <c:pt idx="8311">
                  <c:v>5.5159053999999999E-2</c:v>
                </c:pt>
                <c:pt idx="8312">
                  <c:v>3.4300474999999997E-2</c:v>
                </c:pt>
                <c:pt idx="8313">
                  <c:v>0.11239914500000001</c:v>
                </c:pt>
                <c:pt idx="8314">
                  <c:v>4.0523265000000003E-2</c:v>
                </c:pt>
                <c:pt idx="8315">
                  <c:v>1.9559745999999999E-2</c:v>
                </c:pt>
                <c:pt idx="8316">
                  <c:v>4.3483397999999999E-2</c:v>
                </c:pt>
                <c:pt idx="8317">
                  <c:v>0.15236665899999999</c:v>
                </c:pt>
                <c:pt idx="8318">
                  <c:v>4.7784475E-2</c:v>
                </c:pt>
                <c:pt idx="8319">
                  <c:v>2.6598474E-2</c:v>
                </c:pt>
                <c:pt idx="8320">
                  <c:v>3.9300964000000001E-2</c:v>
                </c:pt>
                <c:pt idx="8321">
                  <c:v>9.1348964000000005E-2</c:v>
                </c:pt>
                <c:pt idx="8322">
                  <c:v>1.0602291999999999E-2</c:v>
                </c:pt>
                <c:pt idx="8323">
                  <c:v>0</c:v>
                </c:pt>
                <c:pt idx="8324">
                  <c:v>2.1579161999999999E-2</c:v>
                </c:pt>
                <c:pt idx="8325">
                  <c:v>3.5936919999999997E-2</c:v>
                </c:pt>
                <c:pt idx="8326">
                  <c:v>9.046564E-2</c:v>
                </c:pt>
                <c:pt idx="8327">
                  <c:v>0</c:v>
                </c:pt>
                <c:pt idx="8328">
                  <c:v>5.4245722000000003E-2</c:v>
                </c:pt>
                <c:pt idx="8329">
                  <c:v>4.1621986999999999E-2</c:v>
                </c:pt>
                <c:pt idx="8330">
                  <c:v>4.4888396999999997E-2</c:v>
                </c:pt>
                <c:pt idx="8331">
                  <c:v>1.8805104999999999E-2</c:v>
                </c:pt>
                <c:pt idx="8332">
                  <c:v>4.9279391999999998E-2</c:v>
                </c:pt>
                <c:pt idx="8333">
                  <c:v>0.116815953</c:v>
                </c:pt>
                <c:pt idx="8334">
                  <c:v>2.0698674E-2</c:v>
                </c:pt>
                <c:pt idx="8335">
                  <c:v>3.3103555999999999E-2</c:v>
                </c:pt>
                <c:pt idx="8336">
                  <c:v>9.0008962999999997E-2</c:v>
                </c:pt>
                <c:pt idx="8337">
                  <c:v>0.116750407</c:v>
                </c:pt>
                <c:pt idx="8338">
                  <c:v>6.1184804000000002E-2</c:v>
                </c:pt>
                <c:pt idx="8339">
                  <c:v>2.7190916999999998E-2</c:v>
                </c:pt>
                <c:pt idx="8340">
                  <c:v>0.12046799399999999</c:v>
                </c:pt>
                <c:pt idx="8341">
                  <c:v>1.1189235000000001E-2</c:v>
                </c:pt>
                <c:pt idx="8342">
                  <c:v>1.3714183E-2</c:v>
                </c:pt>
                <c:pt idx="8343">
                  <c:v>0</c:v>
                </c:pt>
                <c:pt idx="8344">
                  <c:v>7.8728914999999997E-2</c:v>
                </c:pt>
                <c:pt idx="8345">
                  <c:v>0.26639670999999998</c:v>
                </c:pt>
                <c:pt idx="8346">
                  <c:v>0.16390215899999999</c:v>
                </c:pt>
                <c:pt idx="8347">
                  <c:v>6.7312612999999993E-2</c:v>
                </c:pt>
                <c:pt idx="8348">
                  <c:v>3.8321220000000003E-2</c:v>
                </c:pt>
                <c:pt idx="8349">
                  <c:v>1.6653022E-2</c:v>
                </c:pt>
                <c:pt idx="8350">
                  <c:v>2.1421289E-2</c:v>
                </c:pt>
                <c:pt idx="8351">
                  <c:v>0.102941345</c:v>
                </c:pt>
                <c:pt idx="8352">
                  <c:v>3.0479117999999999E-2</c:v>
                </c:pt>
                <c:pt idx="8353">
                  <c:v>3.1024168000000001E-2</c:v>
                </c:pt>
                <c:pt idx="8354">
                  <c:v>7.7100380999999996E-2</c:v>
                </c:pt>
                <c:pt idx="8355">
                  <c:v>3.8978525999999999E-2</c:v>
                </c:pt>
                <c:pt idx="8356">
                  <c:v>0.11753085100000001</c:v>
                </c:pt>
                <c:pt idx="8357">
                  <c:v>8.2380639999999998E-3</c:v>
                </c:pt>
                <c:pt idx="8358">
                  <c:v>1.5664229000000002E-2</c:v>
                </c:pt>
                <c:pt idx="8359">
                  <c:v>3.9824345999999997E-2</c:v>
                </c:pt>
                <c:pt idx="8360">
                  <c:v>1.4883660999999999E-2</c:v>
                </c:pt>
                <c:pt idx="8361">
                  <c:v>3.8102203000000001E-2</c:v>
                </c:pt>
                <c:pt idx="8362">
                  <c:v>2.6440214E-2</c:v>
                </c:pt>
                <c:pt idx="8363">
                  <c:v>1.7396307999999999E-2</c:v>
                </c:pt>
                <c:pt idx="8364">
                  <c:v>8.6088353000000006E-2</c:v>
                </c:pt>
                <c:pt idx="8365">
                  <c:v>9.2272132000000007E-2</c:v>
                </c:pt>
                <c:pt idx="8366">
                  <c:v>6.5618434000000003E-2</c:v>
                </c:pt>
                <c:pt idx="8367">
                  <c:v>5.2691045999999998E-2</c:v>
                </c:pt>
                <c:pt idx="8368">
                  <c:v>4.7333043999999998E-2</c:v>
                </c:pt>
                <c:pt idx="8369">
                  <c:v>0.16772251899999999</c:v>
                </c:pt>
                <c:pt idx="8370">
                  <c:v>0.105816753</c:v>
                </c:pt>
                <c:pt idx="8371">
                  <c:v>0.214125129</c:v>
                </c:pt>
                <c:pt idx="8372">
                  <c:v>5.4114924000000002E-2</c:v>
                </c:pt>
                <c:pt idx="8373">
                  <c:v>4.2758477000000003E-2</c:v>
                </c:pt>
                <c:pt idx="8374">
                  <c:v>3.7391881000000002E-2</c:v>
                </c:pt>
                <c:pt idx="8375">
                  <c:v>0.104784329</c:v>
                </c:pt>
                <c:pt idx="8376">
                  <c:v>6.0055757000000001E-2</c:v>
                </c:pt>
                <c:pt idx="8377">
                  <c:v>4.8885018000000002E-2</c:v>
                </c:pt>
                <c:pt idx="8378">
                  <c:v>9.7611114999999998E-2</c:v>
                </c:pt>
                <c:pt idx="8379">
                  <c:v>7.2798890000000003E-3</c:v>
                </c:pt>
                <c:pt idx="8380">
                  <c:v>0</c:v>
                </c:pt>
                <c:pt idx="8381">
                  <c:v>4.9621700999999997E-2</c:v>
                </c:pt>
                <c:pt idx="8382">
                  <c:v>8.2359260000000004E-2</c:v>
                </c:pt>
                <c:pt idx="8383">
                  <c:v>1.2481638E-2</c:v>
                </c:pt>
                <c:pt idx="8384">
                  <c:v>4.5653999000000001E-2</c:v>
                </c:pt>
                <c:pt idx="8385">
                  <c:v>3.7734334000000001E-2</c:v>
                </c:pt>
                <c:pt idx="8386">
                  <c:v>3.8454075999999997E-2</c:v>
                </c:pt>
                <c:pt idx="8387">
                  <c:v>6.2395455000000002E-2</c:v>
                </c:pt>
                <c:pt idx="8388">
                  <c:v>4.2716234999999998E-2</c:v>
                </c:pt>
                <c:pt idx="8389">
                  <c:v>4.9547992999999999E-2</c:v>
                </c:pt>
                <c:pt idx="8390">
                  <c:v>3.7829468999999998E-2</c:v>
                </c:pt>
                <c:pt idx="8391">
                  <c:v>0.14617245300000001</c:v>
                </c:pt>
                <c:pt idx="8392">
                  <c:v>8.7395769999999998E-2</c:v>
                </c:pt>
                <c:pt idx="8393">
                  <c:v>4.1479396000000002E-2</c:v>
                </c:pt>
                <c:pt idx="8394">
                  <c:v>3.1023835E-2</c:v>
                </c:pt>
                <c:pt idx="8395">
                  <c:v>0</c:v>
                </c:pt>
                <c:pt idx="8396">
                  <c:v>0.112893431</c:v>
                </c:pt>
                <c:pt idx="8397">
                  <c:v>5.4851438000000002E-2</c:v>
                </c:pt>
                <c:pt idx="8398">
                  <c:v>1.6052446000000001E-2</c:v>
                </c:pt>
                <c:pt idx="8399">
                  <c:v>9.4450618E-2</c:v>
                </c:pt>
                <c:pt idx="8400">
                  <c:v>2.197698E-2</c:v>
                </c:pt>
                <c:pt idx="8401">
                  <c:v>7.4152132999999995E-2</c:v>
                </c:pt>
                <c:pt idx="8402">
                  <c:v>1.4072398999999999E-2</c:v>
                </c:pt>
                <c:pt idx="8403">
                  <c:v>3.4112833000000002E-2</c:v>
                </c:pt>
                <c:pt idx="8404">
                  <c:v>0</c:v>
                </c:pt>
                <c:pt idx="8405">
                  <c:v>0.100493148</c:v>
                </c:pt>
                <c:pt idx="8406">
                  <c:v>9.2771308999999996E-2</c:v>
                </c:pt>
                <c:pt idx="8407">
                  <c:v>0.159690469</c:v>
                </c:pt>
                <c:pt idx="8408">
                  <c:v>4.4272225999999998E-2</c:v>
                </c:pt>
                <c:pt idx="8409">
                  <c:v>2.0934412999999999E-2</c:v>
                </c:pt>
                <c:pt idx="8410">
                  <c:v>0</c:v>
                </c:pt>
                <c:pt idx="8411">
                  <c:v>0.14263218599999999</c:v>
                </c:pt>
                <c:pt idx="8412">
                  <c:v>0.13341564</c:v>
                </c:pt>
                <c:pt idx="8413">
                  <c:v>2.0711996E-2</c:v>
                </c:pt>
                <c:pt idx="8414">
                  <c:v>0.11239914500000001</c:v>
                </c:pt>
                <c:pt idx="8415">
                  <c:v>0.139700397</c:v>
                </c:pt>
                <c:pt idx="8416">
                  <c:v>3.1377308E-2</c:v>
                </c:pt>
                <c:pt idx="8417">
                  <c:v>5.8855356999999997E-2</c:v>
                </c:pt>
                <c:pt idx="8418">
                  <c:v>0.151180862</c:v>
                </c:pt>
                <c:pt idx="8419">
                  <c:v>9.3918349999999998E-2</c:v>
                </c:pt>
                <c:pt idx="8420">
                  <c:v>4.2378864000000002E-2</c:v>
                </c:pt>
                <c:pt idx="8421">
                  <c:v>6.4939210999999997E-2</c:v>
                </c:pt>
                <c:pt idx="8422">
                  <c:v>3.5183156E-2</c:v>
                </c:pt>
                <c:pt idx="8423">
                  <c:v>2.1661527E-2</c:v>
                </c:pt>
                <c:pt idx="8424">
                  <c:v>0.159165324</c:v>
                </c:pt>
                <c:pt idx="8425">
                  <c:v>0</c:v>
                </c:pt>
                <c:pt idx="8426">
                  <c:v>8.4436393999999998E-2</c:v>
                </c:pt>
                <c:pt idx="8427">
                  <c:v>6.9532900999999994E-2</c:v>
                </c:pt>
                <c:pt idx="8428">
                  <c:v>3.9836894999999997E-2</c:v>
                </c:pt>
                <c:pt idx="8429">
                  <c:v>1.8019661999999999E-2</c:v>
                </c:pt>
                <c:pt idx="8430">
                  <c:v>1.5711807000000001E-2</c:v>
                </c:pt>
                <c:pt idx="8431">
                  <c:v>5.3330652999999999E-2</c:v>
                </c:pt>
                <c:pt idx="8432">
                  <c:v>0.22726068899999999</c:v>
                </c:pt>
                <c:pt idx="8433">
                  <c:v>5.7410724000000003E-2</c:v>
                </c:pt>
                <c:pt idx="8434">
                  <c:v>6.2878411999999995E-2</c:v>
                </c:pt>
                <c:pt idx="8435">
                  <c:v>0</c:v>
                </c:pt>
                <c:pt idx="8436">
                  <c:v>0.12172541100000001</c:v>
                </c:pt>
                <c:pt idx="8437">
                  <c:v>3.1439205999999997E-2</c:v>
                </c:pt>
                <c:pt idx="8438">
                  <c:v>8.8931701000000002E-2</c:v>
                </c:pt>
                <c:pt idx="8439">
                  <c:v>0</c:v>
                </c:pt>
                <c:pt idx="8440">
                  <c:v>3.2387589000000001E-2</c:v>
                </c:pt>
                <c:pt idx="8441">
                  <c:v>9.4010214999999994E-2</c:v>
                </c:pt>
                <c:pt idx="8442">
                  <c:v>0.17332420700000001</c:v>
                </c:pt>
                <c:pt idx="8443">
                  <c:v>0.156541861</c:v>
                </c:pt>
                <c:pt idx="8444">
                  <c:v>7.1948252000000004E-2</c:v>
                </c:pt>
                <c:pt idx="8445">
                  <c:v>4.8092778000000003E-2</c:v>
                </c:pt>
                <c:pt idx="8446">
                  <c:v>0.107258822</c:v>
                </c:pt>
                <c:pt idx="8447">
                  <c:v>8.9975293999999997E-2</c:v>
                </c:pt>
                <c:pt idx="8448">
                  <c:v>0.12307051300000001</c:v>
                </c:pt>
                <c:pt idx="8449">
                  <c:v>1.9716846E-2</c:v>
                </c:pt>
                <c:pt idx="8450">
                  <c:v>5.4986919000000002E-2</c:v>
                </c:pt>
                <c:pt idx="8451">
                  <c:v>1.0027885E-2</c:v>
                </c:pt>
                <c:pt idx="8452">
                  <c:v>2.4795056999999999E-2</c:v>
                </c:pt>
                <c:pt idx="8453">
                  <c:v>9.3954021999999998E-2</c:v>
                </c:pt>
                <c:pt idx="8454">
                  <c:v>0.12723424899999999</c:v>
                </c:pt>
                <c:pt idx="8455">
                  <c:v>7.3606828999999999E-2</c:v>
                </c:pt>
                <c:pt idx="8456">
                  <c:v>2.9131242000000002E-2</c:v>
                </c:pt>
                <c:pt idx="8457">
                  <c:v>0.13093104799999999</c:v>
                </c:pt>
                <c:pt idx="8458">
                  <c:v>7.4517507999999996E-2</c:v>
                </c:pt>
                <c:pt idx="8459">
                  <c:v>0.162211939</c:v>
                </c:pt>
                <c:pt idx="8460">
                  <c:v>6.5507998999999997E-2</c:v>
                </c:pt>
                <c:pt idx="8461">
                  <c:v>3.6672107000000002E-2</c:v>
                </c:pt>
                <c:pt idx="8462">
                  <c:v>5.3802404999999998E-2</c:v>
                </c:pt>
                <c:pt idx="8463">
                  <c:v>4.3025208000000002E-2</c:v>
                </c:pt>
                <c:pt idx="8464">
                  <c:v>4.5073782E-2</c:v>
                </c:pt>
                <c:pt idx="8465">
                  <c:v>0.106968577</c:v>
                </c:pt>
                <c:pt idx="8466">
                  <c:v>5.7744248999999997E-2</c:v>
                </c:pt>
                <c:pt idx="8467">
                  <c:v>0</c:v>
                </c:pt>
                <c:pt idx="8468">
                  <c:v>5.2086084999999997E-2</c:v>
                </c:pt>
                <c:pt idx="8469">
                  <c:v>1.9114348999999999E-2</c:v>
                </c:pt>
                <c:pt idx="8470">
                  <c:v>0.151087845</c:v>
                </c:pt>
                <c:pt idx="8471">
                  <c:v>4.8388423E-2</c:v>
                </c:pt>
                <c:pt idx="8472">
                  <c:v>5.3185207999999998E-2</c:v>
                </c:pt>
                <c:pt idx="8473">
                  <c:v>3.5016090999999999E-2</c:v>
                </c:pt>
                <c:pt idx="8474">
                  <c:v>1.433033E-2</c:v>
                </c:pt>
                <c:pt idx="8475">
                  <c:v>8.0626601000000006E-2</c:v>
                </c:pt>
                <c:pt idx="8476">
                  <c:v>1.8887088E-2</c:v>
                </c:pt>
                <c:pt idx="8477">
                  <c:v>9.9343351999999996E-2</c:v>
                </c:pt>
                <c:pt idx="8478">
                  <c:v>7.1971917999999996E-2</c:v>
                </c:pt>
                <c:pt idx="8479">
                  <c:v>3.9553605999999998E-2</c:v>
                </c:pt>
                <c:pt idx="8480">
                  <c:v>0</c:v>
                </c:pt>
                <c:pt idx="8481">
                  <c:v>0.115826834</c:v>
                </c:pt>
                <c:pt idx="8482">
                  <c:v>5.1702257000000001E-2</c:v>
                </c:pt>
                <c:pt idx="8483">
                  <c:v>3.4474060000000001E-2</c:v>
                </c:pt>
                <c:pt idx="8484">
                  <c:v>0</c:v>
                </c:pt>
                <c:pt idx="8485">
                  <c:v>4.3791579999999997E-2</c:v>
                </c:pt>
                <c:pt idx="8486">
                  <c:v>0</c:v>
                </c:pt>
                <c:pt idx="8487">
                  <c:v>3.7006075999999999E-2</c:v>
                </c:pt>
                <c:pt idx="8488">
                  <c:v>9.1472670000000006E-2</c:v>
                </c:pt>
                <c:pt idx="8489">
                  <c:v>2.7723342000000002E-2</c:v>
                </c:pt>
                <c:pt idx="8490">
                  <c:v>0.10229590399999999</c:v>
                </c:pt>
                <c:pt idx="8491">
                  <c:v>3.7033222999999997E-2</c:v>
                </c:pt>
                <c:pt idx="8492">
                  <c:v>0.174350275</c:v>
                </c:pt>
                <c:pt idx="8493">
                  <c:v>2.5886442999999999E-2</c:v>
                </c:pt>
                <c:pt idx="8494">
                  <c:v>0</c:v>
                </c:pt>
                <c:pt idx="8495">
                  <c:v>2.9567217999999999E-2</c:v>
                </c:pt>
                <c:pt idx="8496">
                  <c:v>2.1695674000000002E-2</c:v>
                </c:pt>
                <c:pt idx="8497">
                  <c:v>4.9209191999999999E-2</c:v>
                </c:pt>
                <c:pt idx="8498">
                  <c:v>3.5292854999999998E-2</c:v>
                </c:pt>
                <c:pt idx="8499">
                  <c:v>3.7574137000000001E-2</c:v>
                </c:pt>
                <c:pt idx="8500">
                  <c:v>0</c:v>
                </c:pt>
                <c:pt idx="8501">
                  <c:v>5.9976150000000004E-3</c:v>
                </c:pt>
                <c:pt idx="8502">
                  <c:v>7.0712030999999995E-2</c:v>
                </c:pt>
                <c:pt idx="8503">
                  <c:v>3.6133462999999998E-2</c:v>
                </c:pt>
                <c:pt idx="8504">
                  <c:v>0.124110734</c:v>
                </c:pt>
                <c:pt idx="8505">
                  <c:v>9.4145821000000005E-2</c:v>
                </c:pt>
                <c:pt idx="8506">
                  <c:v>8.4676172999999993E-2</c:v>
                </c:pt>
                <c:pt idx="8507">
                  <c:v>3.0242183999999998E-2</c:v>
                </c:pt>
                <c:pt idx="8508">
                  <c:v>4.324563E-2</c:v>
                </c:pt>
                <c:pt idx="8509">
                  <c:v>0.21430613100000001</c:v>
                </c:pt>
                <c:pt idx="8510">
                  <c:v>5.6861637999999999E-2</c:v>
                </c:pt>
                <c:pt idx="8511">
                  <c:v>2.6980351E-2</c:v>
                </c:pt>
                <c:pt idx="8512">
                  <c:v>4.280113E-2</c:v>
                </c:pt>
                <c:pt idx="8513">
                  <c:v>2.0407295999999998E-2</c:v>
                </c:pt>
                <c:pt idx="8514">
                  <c:v>5.4488533999999998E-2</c:v>
                </c:pt>
                <c:pt idx="8515">
                  <c:v>2.1518434999999999E-2</c:v>
                </c:pt>
                <c:pt idx="8516">
                  <c:v>0.118661426</c:v>
                </c:pt>
                <c:pt idx="8517">
                  <c:v>8.3606564999999994E-2</c:v>
                </c:pt>
                <c:pt idx="8518">
                  <c:v>5.6783388999999997E-2</c:v>
                </c:pt>
                <c:pt idx="8519">
                  <c:v>4.6982428999999999E-2</c:v>
                </c:pt>
                <c:pt idx="8520">
                  <c:v>3.5186270999999998E-2</c:v>
                </c:pt>
                <c:pt idx="8521">
                  <c:v>0.14522064600000001</c:v>
                </c:pt>
                <c:pt idx="8522">
                  <c:v>4.487828E-2</c:v>
                </c:pt>
              </c:numCache>
            </c:numRef>
          </c:xVal>
          <c:yVal>
            <c:numRef>
              <c:f>data!$F$2:$F$8524</c:f>
              <c:numCache>
                <c:formatCode>General</c:formatCode>
                <c:ptCount val="8523"/>
                <c:pt idx="0">
                  <c:v>249.8092</c:v>
                </c:pt>
                <c:pt idx="1">
                  <c:v>48.269199999999998</c:v>
                </c:pt>
                <c:pt idx="2">
                  <c:v>141.61799999999999</c:v>
                </c:pt>
                <c:pt idx="3">
                  <c:v>182.095</c:v>
                </c:pt>
                <c:pt idx="4">
                  <c:v>53.861400000000003</c:v>
                </c:pt>
                <c:pt idx="5">
                  <c:v>51.400799999999997</c:v>
                </c:pt>
                <c:pt idx="6">
                  <c:v>57.658799999999999</c:v>
                </c:pt>
                <c:pt idx="7">
                  <c:v>107.76220000000001</c:v>
                </c:pt>
                <c:pt idx="8">
                  <c:v>96.9726</c:v>
                </c:pt>
                <c:pt idx="9">
                  <c:v>187.82140000000001</c:v>
                </c:pt>
                <c:pt idx="10">
                  <c:v>45.540199999999999</c:v>
                </c:pt>
                <c:pt idx="11">
                  <c:v>144.11019999999999</c:v>
                </c:pt>
                <c:pt idx="12">
                  <c:v>145.4786</c:v>
                </c:pt>
                <c:pt idx="13">
                  <c:v>119.6782</c:v>
                </c:pt>
                <c:pt idx="14">
                  <c:v>196.4426</c:v>
                </c:pt>
                <c:pt idx="15">
                  <c:v>56.361400000000003</c:v>
                </c:pt>
                <c:pt idx="16">
                  <c:v>115.3492</c:v>
                </c:pt>
                <c:pt idx="17">
                  <c:v>54.361400000000003</c:v>
                </c:pt>
                <c:pt idx="18">
                  <c:v>113.2834</c:v>
                </c:pt>
                <c:pt idx="19">
                  <c:v>230.5352</c:v>
                </c:pt>
                <c:pt idx="20">
                  <c:v>250.8724</c:v>
                </c:pt>
                <c:pt idx="21">
                  <c:v>144.5444</c:v>
                </c:pt>
                <c:pt idx="22">
                  <c:v>196.50839999999999</c:v>
                </c:pt>
                <c:pt idx="23">
                  <c:v>107.6938</c:v>
                </c:pt>
                <c:pt idx="24">
                  <c:v>165.02099999999999</c:v>
                </c:pt>
                <c:pt idx="25">
                  <c:v>45.905999999999999</c:v>
                </c:pt>
                <c:pt idx="26">
                  <c:v>42.311199999999999</c:v>
                </c:pt>
                <c:pt idx="27">
                  <c:v>39.116399999999999</c:v>
                </c:pt>
                <c:pt idx="28">
                  <c:v>45.508600000000001</c:v>
                </c:pt>
                <c:pt idx="29">
                  <c:v>43.645400000000002</c:v>
                </c:pt>
                <c:pt idx="30">
                  <c:v>55.7956</c:v>
                </c:pt>
                <c:pt idx="31">
                  <c:v>96.443600000000004</c:v>
                </c:pt>
                <c:pt idx="32">
                  <c:v>256.66719999999998</c:v>
                </c:pt>
                <c:pt idx="33">
                  <c:v>93.143600000000006</c:v>
                </c:pt>
                <c:pt idx="34">
                  <c:v>174.87379999999999</c:v>
                </c:pt>
                <c:pt idx="35">
                  <c:v>146.71019999999999</c:v>
                </c:pt>
                <c:pt idx="36">
                  <c:v>128.06780000000001</c:v>
                </c:pt>
                <c:pt idx="37">
                  <c:v>122.53879999999999</c:v>
                </c:pt>
                <c:pt idx="38">
                  <c:v>36.987400000000001</c:v>
                </c:pt>
                <c:pt idx="39">
                  <c:v>87.619799999999998</c:v>
                </c:pt>
                <c:pt idx="40">
                  <c:v>230.6352</c:v>
                </c:pt>
                <c:pt idx="41">
                  <c:v>126.002</c:v>
                </c:pt>
                <c:pt idx="42">
                  <c:v>192.9136</c:v>
                </c:pt>
                <c:pt idx="43">
                  <c:v>259.92779999999999</c:v>
                </c:pt>
                <c:pt idx="44">
                  <c:v>126.5046</c:v>
                </c:pt>
                <c:pt idx="45">
                  <c:v>178.1002</c:v>
                </c:pt>
                <c:pt idx="46">
                  <c:v>153.30240000000001</c:v>
                </c:pt>
                <c:pt idx="47">
                  <c:v>265.2226</c:v>
                </c:pt>
                <c:pt idx="48">
                  <c:v>60.622</c:v>
                </c:pt>
                <c:pt idx="49">
                  <c:v>196.8794</c:v>
                </c:pt>
                <c:pt idx="50">
                  <c:v>143.88120000000001</c:v>
                </c:pt>
                <c:pt idx="51">
                  <c:v>141.5154</c:v>
                </c:pt>
                <c:pt idx="52">
                  <c:v>117.0492</c:v>
                </c:pt>
                <c:pt idx="53">
                  <c:v>196.3794</c:v>
                </c:pt>
                <c:pt idx="54">
                  <c:v>151.4708</c:v>
                </c:pt>
                <c:pt idx="55">
                  <c:v>249.04079999999999</c:v>
                </c:pt>
                <c:pt idx="56">
                  <c:v>106.1622</c:v>
                </c:pt>
                <c:pt idx="57">
                  <c:v>38.050600000000003</c:v>
                </c:pt>
                <c:pt idx="58">
                  <c:v>194.511</c:v>
                </c:pt>
                <c:pt idx="59">
                  <c:v>180.03440000000001</c:v>
                </c:pt>
                <c:pt idx="60">
                  <c:v>246.9144</c:v>
                </c:pt>
                <c:pt idx="61">
                  <c:v>87.351399999999998</c:v>
                </c:pt>
                <c:pt idx="62">
                  <c:v>38.284799999999997</c:v>
                </c:pt>
                <c:pt idx="63">
                  <c:v>51.069200000000002</c:v>
                </c:pt>
                <c:pt idx="64">
                  <c:v>255.8356</c:v>
                </c:pt>
                <c:pt idx="65">
                  <c:v>185.42660000000001</c:v>
                </c:pt>
                <c:pt idx="66">
                  <c:v>172.57380000000001</c:v>
                </c:pt>
                <c:pt idx="67">
                  <c:v>186.024</c:v>
                </c:pt>
                <c:pt idx="68">
                  <c:v>164.8526</c:v>
                </c:pt>
                <c:pt idx="69">
                  <c:v>95.840999999999994</c:v>
                </c:pt>
                <c:pt idx="70">
                  <c:v>170.1764</c:v>
                </c:pt>
                <c:pt idx="71">
                  <c:v>59.222000000000001</c:v>
                </c:pt>
                <c:pt idx="72">
                  <c:v>164.7526</c:v>
                </c:pt>
                <c:pt idx="73">
                  <c:v>189.61879999999999</c:v>
                </c:pt>
                <c:pt idx="74">
                  <c:v>254.3698</c:v>
                </c:pt>
                <c:pt idx="75">
                  <c:v>114.0176</c:v>
                </c:pt>
                <c:pt idx="76">
                  <c:v>172.34219999999999</c:v>
                </c:pt>
                <c:pt idx="77">
                  <c:v>89.980400000000003</c:v>
                </c:pt>
                <c:pt idx="78">
                  <c:v>104.9622</c:v>
                </c:pt>
                <c:pt idx="79">
                  <c:v>222.54560000000001</c:v>
                </c:pt>
                <c:pt idx="80">
                  <c:v>101.87</c:v>
                </c:pt>
                <c:pt idx="81">
                  <c:v>180.33439999999999</c:v>
                </c:pt>
                <c:pt idx="82">
                  <c:v>187.9556</c:v>
                </c:pt>
                <c:pt idx="83">
                  <c:v>194.61359999999999</c:v>
                </c:pt>
                <c:pt idx="84">
                  <c:v>171.37639999999999</c:v>
                </c:pt>
                <c:pt idx="85">
                  <c:v>177.00280000000001</c:v>
                </c:pt>
                <c:pt idx="86">
                  <c:v>160.99199999999999</c:v>
                </c:pt>
                <c:pt idx="87">
                  <c:v>155.96299999999999</c:v>
                </c:pt>
                <c:pt idx="88">
                  <c:v>95.643600000000006</c:v>
                </c:pt>
                <c:pt idx="89">
                  <c:v>117.2808</c:v>
                </c:pt>
                <c:pt idx="90">
                  <c:v>122.173</c:v>
                </c:pt>
                <c:pt idx="91">
                  <c:v>39.913800000000002</c:v>
                </c:pt>
                <c:pt idx="92">
                  <c:v>55.1614</c:v>
                </c:pt>
                <c:pt idx="93">
                  <c:v>57.893000000000001</c:v>
                </c:pt>
                <c:pt idx="94">
                  <c:v>114.5492</c:v>
                </c:pt>
                <c:pt idx="95">
                  <c:v>120.0414</c:v>
                </c:pt>
                <c:pt idx="96">
                  <c:v>246.04599999999999</c:v>
                </c:pt>
                <c:pt idx="97">
                  <c:v>187.4556</c:v>
                </c:pt>
                <c:pt idx="98">
                  <c:v>149.9708</c:v>
                </c:pt>
                <c:pt idx="99">
                  <c:v>187.85560000000001</c:v>
                </c:pt>
                <c:pt idx="100">
                  <c:v>151.07079999999999</c:v>
                </c:pt>
                <c:pt idx="101">
                  <c:v>178.53440000000001</c:v>
                </c:pt>
                <c:pt idx="102">
                  <c:v>179.1028</c:v>
                </c:pt>
                <c:pt idx="103">
                  <c:v>38.782200000000003</c:v>
                </c:pt>
                <c:pt idx="104">
                  <c:v>212.09020000000001</c:v>
                </c:pt>
                <c:pt idx="105">
                  <c:v>141.18379999999999</c:v>
                </c:pt>
                <c:pt idx="106">
                  <c:v>163.12100000000001</c:v>
                </c:pt>
                <c:pt idx="107">
                  <c:v>121.3098</c:v>
                </c:pt>
                <c:pt idx="108">
                  <c:v>225.37200000000001</c:v>
                </c:pt>
                <c:pt idx="109">
                  <c:v>41.413800000000002</c:v>
                </c:pt>
                <c:pt idx="110">
                  <c:v>232.53</c:v>
                </c:pt>
                <c:pt idx="111">
                  <c:v>102.4016</c:v>
                </c:pt>
                <c:pt idx="112">
                  <c:v>176.93700000000001</c:v>
                </c:pt>
                <c:pt idx="113">
                  <c:v>121.7098</c:v>
                </c:pt>
                <c:pt idx="114">
                  <c:v>173.2054</c:v>
                </c:pt>
                <c:pt idx="115">
                  <c:v>239.09059999999999</c:v>
                </c:pt>
                <c:pt idx="116">
                  <c:v>192.4478</c:v>
                </c:pt>
                <c:pt idx="117">
                  <c:v>109.0228</c:v>
                </c:pt>
                <c:pt idx="118">
                  <c:v>140.31540000000001</c:v>
                </c:pt>
                <c:pt idx="119">
                  <c:v>227.0694</c:v>
                </c:pt>
                <c:pt idx="120">
                  <c:v>47.503399999999999</c:v>
                </c:pt>
                <c:pt idx="121">
                  <c:v>159.05779999999999</c:v>
                </c:pt>
                <c:pt idx="122">
                  <c:v>92.512</c:v>
                </c:pt>
                <c:pt idx="123">
                  <c:v>190.15299999999999</c:v>
                </c:pt>
                <c:pt idx="124">
                  <c:v>62.7194</c:v>
                </c:pt>
                <c:pt idx="125">
                  <c:v>95.040999999999997</c:v>
                </c:pt>
                <c:pt idx="126">
                  <c:v>82.427599999999998</c:v>
                </c:pt>
                <c:pt idx="127">
                  <c:v>52.7956</c:v>
                </c:pt>
                <c:pt idx="128">
                  <c:v>151.76820000000001</c:v>
                </c:pt>
                <c:pt idx="129">
                  <c:v>40.282200000000003</c:v>
                </c:pt>
                <c:pt idx="130">
                  <c:v>180.5976</c:v>
                </c:pt>
                <c:pt idx="131">
                  <c:v>160.292</c:v>
                </c:pt>
                <c:pt idx="132">
                  <c:v>224.44040000000001</c:v>
                </c:pt>
                <c:pt idx="133">
                  <c:v>101.7016</c:v>
                </c:pt>
                <c:pt idx="134">
                  <c:v>188.5188</c:v>
                </c:pt>
                <c:pt idx="135">
                  <c:v>116.0492</c:v>
                </c:pt>
                <c:pt idx="136">
                  <c:v>165.45259999999999</c:v>
                </c:pt>
                <c:pt idx="137">
                  <c:v>60.5852</c:v>
                </c:pt>
                <c:pt idx="138">
                  <c:v>90.8172</c:v>
                </c:pt>
                <c:pt idx="139">
                  <c:v>132.1284</c:v>
                </c:pt>
                <c:pt idx="140">
                  <c:v>154.59719999999999</c:v>
                </c:pt>
                <c:pt idx="141">
                  <c:v>105.1622</c:v>
                </c:pt>
                <c:pt idx="142">
                  <c:v>105.5938</c:v>
                </c:pt>
                <c:pt idx="143">
                  <c:v>177.6344</c:v>
                </c:pt>
                <c:pt idx="144">
                  <c:v>53.064</c:v>
                </c:pt>
                <c:pt idx="145">
                  <c:v>246.3802</c:v>
                </c:pt>
                <c:pt idx="146">
                  <c:v>226.84039999999999</c:v>
                </c:pt>
                <c:pt idx="147">
                  <c:v>160.69200000000001</c:v>
                </c:pt>
                <c:pt idx="148">
                  <c:v>178.23699999999999</c:v>
                </c:pt>
                <c:pt idx="149">
                  <c:v>117.5492</c:v>
                </c:pt>
                <c:pt idx="150">
                  <c:v>50.369199999999999</c:v>
                </c:pt>
                <c:pt idx="151">
                  <c:v>161.52099999999999</c:v>
                </c:pt>
                <c:pt idx="152">
                  <c:v>197.64259999999999</c:v>
                </c:pt>
                <c:pt idx="153">
                  <c:v>31.29</c:v>
                </c:pt>
                <c:pt idx="154">
                  <c:v>226.172</c:v>
                </c:pt>
                <c:pt idx="155">
                  <c:v>223.5746</c:v>
                </c:pt>
                <c:pt idx="156">
                  <c:v>132.5626</c:v>
                </c:pt>
                <c:pt idx="157">
                  <c:v>99.835800000000006</c:v>
                </c:pt>
                <c:pt idx="158">
                  <c:v>140.91540000000001</c:v>
                </c:pt>
                <c:pt idx="159">
                  <c:v>154.56559999999999</c:v>
                </c:pt>
                <c:pt idx="160">
                  <c:v>54.764000000000003</c:v>
                </c:pt>
                <c:pt idx="161">
                  <c:v>97.009399999999999</c:v>
                </c:pt>
                <c:pt idx="162">
                  <c:v>222.54560000000001</c:v>
                </c:pt>
                <c:pt idx="163">
                  <c:v>114.2518</c:v>
                </c:pt>
                <c:pt idx="164">
                  <c:v>214.55600000000001</c:v>
                </c:pt>
                <c:pt idx="165">
                  <c:v>233.4958</c:v>
                </c:pt>
                <c:pt idx="166">
                  <c:v>216.88239999999999</c:v>
                </c:pt>
                <c:pt idx="167">
                  <c:v>125.0046</c:v>
                </c:pt>
                <c:pt idx="168">
                  <c:v>198.80840000000001</c:v>
                </c:pt>
                <c:pt idx="169">
                  <c:v>61.919400000000003</c:v>
                </c:pt>
                <c:pt idx="170">
                  <c:v>164.821</c:v>
                </c:pt>
                <c:pt idx="171">
                  <c:v>173.07380000000001</c:v>
                </c:pt>
                <c:pt idx="172">
                  <c:v>151.4366</c:v>
                </c:pt>
                <c:pt idx="173">
                  <c:v>178.83179999999999</c:v>
                </c:pt>
                <c:pt idx="174">
                  <c:v>115.18340000000001</c:v>
                </c:pt>
                <c:pt idx="175">
                  <c:v>196.57939999999999</c:v>
                </c:pt>
                <c:pt idx="176">
                  <c:v>92.680400000000006</c:v>
                </c:pt>
                <c:pt idx="177">
                  <c:v>81.461799999999997</c:v>
                </c:pt>
                <c:pt idx="178">
                  <c:v>42.111199999999997</c:v>
                </c:pt>
                <c:pt idx="179">
                  <c:v>157.46039999999999</c:v>
                </c:pt>
                <c:pt idx="180">
                  <c:v>153.06559999999999</c:v>
                </c:pt>
                <c:pt idx="181">
                  <c:v>198.14259999999999</c:v>
                </c:pt>
                <c:pt idx="182">
                  <c:v>117.944</c:v>
                </c:pt>
                <c:pt idx="183">
                  <c:v>112.8176</c:v>
                </c:pt>
                <c:pt idx="184">
                  <c:v>226.80619999999999</c:v>
                </c:pt>
                <c:pt idx="185">
                  <c:v>100.0016</c:v>
                </c:pt>
                <c:pt idx="186">
                  <c:v>165.7526</c:v>
                </c:pt>
                <c:pt idx="187">
                  <c:v>130.43100000000001</c:v>
                </c:pt>
                <c:pt idx="188">
                  <c:v>179.76599999999999</c:v>
                </c:pt>
                <c:pt idx="189">
                  <c:v>85.088200000000001</c:v>
                </c:pt>
                <c:pt idx="190">
                  <c:v>103.9648</c:v>
                </c:pt>
                <c:pt idx="191">
                  <c:v>264.7568</c:v>
                </c:pt>
                <c:pt idx="192">
                  <c:v>164.15260000000001</c:v>
                </c:pt>
                <c:pt idx="193">
                  <c:v>50.132399999999997</c:v>
                </c:pt>
                <c:pt idx="194">
                  <c:v>182.5976</c:v>
                </c:pt>
                <c:pt idx="195">
                  <c:v>37.616399999999999</c:v>
                </c:pt>
                <c:pt idx="196">
                  <c:v>48.071800000000003</c:v>
                </c:pt>
                <c:pt idx="197">
                  <c:v>238.85380000000001</c:v>
                </c:pt>
                <c:pt idx="198">
                  <c:v>62.919400000000003</c:v>
                </c:pt>
                <c:pt idx="199">
                  <c:v>232.63</c:v>
                </c:pt>
                <c:pt idx="200">
                  <c:v>104.628</c:v>
                </c:pt>
                <c:pt idx="201">
                  <c:v>161.88679999999999</c:v>
                </c:pt>
                <c:pt idx="202">
                  <c:v>140.21539999999999</c:v>
                </c:pt>
                <c:pt idx="203">
                  <c:v>177.93700000000001</c:v>
                </c:pt>
                <c:pt idx="204">
                  <c:v>242.75120000000001</c:v>
                </c:pt>
                <c:pt idx="205">
                  <c:v>81.593400000000003</c:v>
                </c:pt>
                <c:pt idx="206">
                  <c:v>45.740200000000002</c:v>
                </c:pt>
                <c:pt idx="207">
                  <c:v>189.38460000000001</c:v>
                </c:pt>
                <c:pt idx="208">
                  <c:v>107.3622</c:v>
                </c:pt>
                <c:pt idx="209">
                  <c:v>39.7164</c:v>
                </c:pt>
                <c:pt idx="210">
                  <c:v>32.99</c:v>
                </c:pt>
                <c:pt idx="211">
                  <c:v>245.18020000000001</c:v>
                </c:pt>
                <c:pt idx="212">
                  <c:v>263.7568</c:v>
                </c:pt>
                <c:pt idx="213">
                  <c:v>96.072599999999994</c:v>
                </c:pt>
                <c:pt idx="214">
                  <c:v>161.55520000000001</c:v>
                </c:pt>
                <c:pt idx="215">
                  <c:v>130.0626</c:v>
                </c:pt>
                <c:pt idx="216">
                  <c:v>131.29679999999999</c:v>
                </c:pt>
                <c:pt idx="217">
                  <c:v>260.09359999999998</c:v>
                </c:pt>
                <c:pt idx="218">
                  <c:v>160.65780000000001</c:v>
                </c:pt>
                <c:pt idx="219">
                  <c:v>40.282200000000003</c:v>
                </c:pt>
                <c:pt idx="220">
                  <c:v>52.9298</c:v>
                </c:pt>
                <c:pt idx="221">
                  <c:v>88.351399999999998</c:v>
                </c:pt>
                <c:pt idx="222">
                  <c:v>37.250599999999999</c:v>
                </c:pt>
                <c:pt idx="223">
                  <c:v>121.7072</c:v>
                </c:pt>
                <c:pt idx="224">
                  <c:v>161.55779999999999</c:v>
                </c:pt>
                <c:pt idx="225">
                  <c:v>211.95599999999999</c:v>
                </c:pt>
                <c:pt idx="226">
                  <c:v>124.173</c:v>
                </c:pt>
                <c:pt idx="227">
                  <c:v>152.13399999999999</c:v>
                </c:pt>
                <c:pt idx="228">
                  <c:v>79.764399999999995</c:v>
                </c:pt>
                <c:pt idx="229">
                  <c:v>181.92920000000001</c:v>
                </c:pt>
                <c:pt idx="230">
                  <c:v>165.65260000000001</c:v>
                </c:pt>
                <c:pt idx="231">
                  <c:v>170.47640000000001</c:v>
                </c:pt>
                <c:pt idx="232">
                  <c:v>86.419799999999995</c:v>
                </c:pt>
                <c:pt idx="233">
                  <c:v>152.334</c:v>
                </c:pt>
                <c:pt idx="234">
                  <c:v>45.405999999999999</c:v>
                </c:pt>
                <c:pt idx="235">
                  <c:v>192.88460000000001</c:v>
                </c:pt>
                <c:pt idx="236">
                  <c:v>118.7782</c:v>
                </c:pt>
                <c:pt idx="237">
                  <c:v>92.980400000000003</c:v>
                </c:pt>
                <c:pt idx="238">
                  <c:v>109.8912</c:v>
                </c:pt>
                <c:pt idx="239">
                  <c:v>79.961799999999997</c:v>
                </c:pt>
                <c:pt idx="240">
                  <c:v>251.3724</c:v>
                </c:pt>
                <c:pt idx="241">
                  <c:v>42.711199999999998</c:v>
                </c:pt>
                <c:pt idx="242">
                  <c:v>192.18459999999999</c:v>
                </c:pt>
                <c:pt idx="243">
                  <c:v>227.6062</c:v>
                </c:pt>
                <c:pt idx="244">
                  <c:v>229.0668</c:v>
                </c:pt>
                <c:pt idx="245">
                  <c:v>249.04079999999999</c:v>
                </c:pt>
                <c:pt idx="246">
                  <c:v>179.39760000000001</c:v>
                </c:pt>
                <c:pt idx="247">
                  <c:v>163.45519999999999</c:v>
                </c:pt>
                <c:pt idx="248">
                  <c:v>75.367000000000004</c:v>
                </c:pt>
                <c:pt idx="249">
                  <c:v>262.49099999999999</c:v>
                </c:pt>
                <c:pt idx="250">
                  <c:v>152.03399999999999</c:v>
                </c:pt>
                <c:pt idx="251">
                  <c:v>112.3886</c:v>
                </c:pt>
                <c:pt idx="252">
                  <c:v>61.451000000000001</c:v>
                </c:pt>
                <c:pt idx="253">
                  <c:v>125.9704</c:v>
                </c:pt>
                <c:pt idx="254">
                  <c:v>171.87639999999999</c:v>
                </c:pt>
                <c:pt idx="255">
                  <c:v>41.579599999999999</c:v>
                </c:pt>
                <c:pt idx="256">
                  <c:v>51.132399999999997</c:v>
                </c:pt>
                <c:pt idx="257">
                  <c:v>96.340999999999994</c:v>
                </c:pt>
                <c:pt idx="258">
                  <c:v>110.92019999999999</c:v>
                </c:pt>
                <c:pt idx="259">
                  <c:v>127.53619999999999</c:v>
                </c:pt>
                <c:pt idx="260">
                  <c:v>225.94040000000001</c:v>
                </c:pt>
                <c:pt idx="261">
                  <c:v>95.443600000000004</c:v>
                </c:pt>
                <c:pt idx="262">
                  <c:v>246.4144</c:v>
                </c:pt>
                <c:pt idx="263">
                  <c:v>231.03</c:v>
                </c:pt>
                <c:pt idx="264">
                  <c:v>176.23699999999999</c:v>
                </c:pt>
                <c:pt idx="265">
                  <c:v>195.21100000000001</c:v>
                </c:pt>
                <c:pt idx="266">
                  <c:v>43.345399999999998</c:v>
                </c:pt>
                <c:pt idx="267">
                  <c:v>85.224999999999994</c:v>
                </c:pt>
                <c:pt idx="268">
                  <c:v>36.7164</c:v>
                </c:pt>
                <c:pt idx="269">
                  <c:v>178.666</c:v>
                </c:pt>
                <c:pt idx="270">
                  <c:v>128.83099999999999</c:v>
                </c:pt>
                <c:pt idx="271">
                  <c:v>260.15940000000001</c:v>
                </c:pt>
                <c:pt idx="272">
                  <c:v>85.690799999999996</c:v>
                </c:pt>
                <c:pt idx="273">
                  <c:v>264.08839999999998</c:v>
                </c:pt>
                <c:pt idx="274">
                  <c:v>91.448800000000006</c:v>
                </c:pt>
                <c:pt idx="275">
                  <c:v>173.1738</c:v>
                </c:pt>
                <c:pt idx="276">
                  <c:v>256.49880000000002</c:v>
                </c:pt>
                <c:pt idx="277">
                  <c:v>110.5202</c:v>
                </c:pt>
                <c:pt idx="278">
                  <c:v>250.4408</c:v>
                </c:pt>
                <c:pt idx="279">
                  <c:v>126.202</c:v>
                </c:pt>
                <c:pt idx="280">
                  <c:v>103.1964</c:v>
                </c:pt>
                <c:pt idx="281">
                  <c:v>253.06979999999999</c:v>
                </c:pt>
                <c:pt idx="282">
                  <c:v>101.0016</c:v>
                </c:pt>
                <c:pt idx="283">
                  <c:v>153.00239999999999</c:v>
                </c:pt>
                <c:pt idx="284">
                  <c:v>190.38460000000001</c:v>
                </c:pt>
                <c:pt idx="285">
                  <c:v>151.13659999999999</c:v>
                </c:pt>
                <c:pt idx="286">
                  <c:v>147.3734</c:v>
                </c:pt>
                <c:pt idx="287">
                  <c:v>46.305999999999997</c:v>
                </c:pt>
                <c:pt idx="288">
                  <c:v>222.1772</c:v>
                </c:pt>
                <c:pt idx="289">
                  <c:v>95.509399999999999</c:v>
                </c:pt>
                <c:pt idx="290">
                  <c:v>113.5518</c:v>
                </c:pt>
                <c:pt idx="291">
                  <c:v>174.0712</c:v>
                </c:pt>
                <c:pt idx="292">
                  <c:v>198.4768</c:v>
                </c:pt>
                <c:pt idx="293">
                  <c:v>142.71279999999999</c:v>
                </c:pt>
                <c:pt idx="294">
                  <c:v>196.21100000000001</c:v>
                </c:pt>
                <c:pt idx="295">
                  <c:v>94.346199999999996</c:v>
                </c:pt>
                <c:pt idx="296">
                  <c:v>47.903399999999998</c:v>
                </c:pt>
                <c:pt idx="297">
                  <c:v>141.41540000000001</c:v>
                </c:pt>
                <c:pt idx="298">
                  <c:v>80.264399999999995</c:v>
                </c:pt>
                <c:pt idx="299">
                  <c:v>99.338399999999993</c:v>
                </c:pt>
                <c:pt idx="300">
                  <c:v>87.985600000000005</c:v>
                </c:pt>
                <c:pt idx="301">
                  <c:v>125.26779999999999</c:v>
                </c:pt>
                <c:pt idx="302">
                  <c:v>167.04740000000001</c:v>
                </c:pt>
                <c:pt idx="303">
                  <c:v>93.743600000000001</c:v>
                </c:pt>
                <c:pt idx="304">
                  <c:v>224.97200000000001</c:v>
                </c:pt>
                <c:pt idx="305">
                  <c:v>250.53819999999999</c:v>
                </c:pt>
                <c:pt idx="306">
                  <c:v>241.28540000000001</c:v>
                </c:pt>
                <c:pt idx="307">
                  <c:v>98.006799999999998</c:v>
                </c:pt>
                <c:pt idx="308">
                  <c:v>92.643600000000006</c:v>
                </c:pt>
                <c:pt idx="309">
                  <c:v>235.0958</c:v>
                </c:pt>
                <c:pt idx="310">
                  <c:v>193.61619999999999</c:v>
                </c:pt>
                <c:pt idx="311">
                  <c:v>59.190399999999997</c:v>
                </c:pt>
                <c:pt idx="312">
                  <c:v>89.151399999999995</c:v>
                </c:pt>
                <c:pt idx="313">
                  <c:v>60.222000000000001</c:v>
                </c:pt>
                <c:pt idx="314">
                  <c:v>112.7176</c:v>
                </c:pt>
                <c:pt idx="315">
                  <c:v>115.5834</c:v>
                </c:pt>
                <c:pt idx="316">
                  <c:v>148.0076</c:v>
                </c:pt>
                <c:pt idx="317">
                  <c:v>228.27199999999999</c:v>
                </c:pt>
                <c:pt idx="318">
                  <c:v>147.53919999999999</c:v>
                </c:pt>
                <c:pt idx="319">
                  <c:v>146.64179999999999</c:v>
                </c:pt>
                <c:pt idx="320">
                  <c:v>122.4388</c:v>
                </c:pt>
                <c:pt idx="321">
                  <c:v>223.94040000000001</c:v>
                </c:pt>
                <c:pt idx="322">
                  <c:v>62.616799999999998</c:v>
                </c:pt>
                <c:pt idx="323">
                  <c:v>149.9708</c:v>
                </c:pt>
                <c:pt idx="324">
                  <c:v>103.2306</c:v>
                </c:pt>
                <c:pt idx="325">
                  <c:v>194.34780000000001</c:v>
                </c:pt>
                <c:pt idx="326">
                  <c:v>165.08420000000001</c:v>
                </c:pt>
                <c:pt idx="327">
                  <c:v>101.29900000000001</c:v>
                </c:pt>
                <c:pt idx="328">
                  <c:v>129.99940000000001</c:v>
                </c:pt>
                <c:pt idx="329">
                  <c:v>216.7166</c:v>
                </c:pt>
                <c:pt idx="330">
                  <c:v>76.367000000000004</c:v>
                </c:pt>
                <c:pt idx="331">
                  <c:v>158.46039999999999</c:v>
                </c:pt>
                <c:pt idx="332">
                  <c:v>260.62779999999998</c:v>
                </c:pt>
                <c:pt idx="333">
                  <c:v>230.9984</c:v>
                </c:pt>
                <c:pt idx="334">
                  <c:v>76.867000000000004</c:v>
                </c:pt>
                <c:pt idx="335">
                  <c:v>129.39940000000001</c:v>
                </c:pt>
                <c:pt idx="336">
                  <c:v>101.30159999999999</c:v>
                </c:pt>
                <c:pt idx="337">
                  <c:v>221.7456</c:v>
                </c:pt>
                <c:pt idx="338">
                  <c:v>122.9046</c:v>
                </c:pt>
                <c:pt idx="339">
                  <c:v>104.4332</c:v>
                </c:pt>
                <c:pt idx="340">
                  <c:v>164.51840000000001</c:v>
                </c:pt>
                <c:pt idx="341">
                  <c:v>88.183000000000007</c:v>
                </c:pt>
                <c:pt idx="342">
                  <c:v>174.30539999999999</c:v>
                </c:pt>
                <c:pt idx="343">
                  <c:v>180.99760000000001</c:v>
                </c:pt>
                <c:pt idx="344">
                  <c:v>190.9504</c:v>
                </c:pt>
                <c:pt idx="345">
                  <c:v>59.590400000000002</c:v>
                </c:pt>
                <c:pt idx="346">
                  <c:v>66.382599999999996</c:v>
                </c:pt>
                <c:pt idx="347">
                  <c:v>182.26079999999999</c:v>
                </c:pt>
                <c:pt idx="348">
                  <c:v>197.61099999999999</c:v>
                </c:pt>
                <c:pt idx="349">
                  <c:v>181.22919999999999</c:v>
                </c:pt>
                <c:pt idx="350">
                  <c:v>104.06480000000001</c:v>
                </c:pt>
                <c:pt idx="351">
                  <c:v>260.45940000000002</c:v>
                </c:pt>
                <c:pt idx="352">
                  <c:v>233.16159999999999</c:v>
                </c:pt>
                <c:pt idx="353">
                  <c:v>174.04220000000001</c:v>
                </c:pt>
                <c:pt idx="354">
                  <c:v>55.2956</c:v>
                </c:pt>
                <c:pt idx="355">
                  <c:v>141.74959999999999</c:v>
                </c:pt>
                <c:pt idx="356">
                  <c:v>142.21279999999999</c:v>
                </c:pt>
                <c:pt idx="357">
                  <c:v>166.08160000000001</c:v>
                </c:pt>
                <c:pt idx="358">
                  <c:v>79.927599999999998</c:v>
                </c:pt>
                <c:pt idx="359">
                  <c:v>98.77</c:v>
                </c:pt>
                <c:pt idx="360">
                  <c:v>178.566</c:v>
                </c:pt>
                <c:pt idx="361">
                  <c:v>118.244</c:v>
                </c:pt>
                <c:pt idx="362">
                  <c:v>81.896000000000001</c:v>
                </c:pt>
                <c:pt idx="363">
                  <c:v>58.222000000000001</c:v>
                </c:pt>
                <c:pt idx="364">
                  <c:v>182.6292</c:v>
                </c:pt>
                <c:pt idx="365">
                  <c:v>211.49019999999999</c:v>
                </c:pt>
                <c:pt idx="366">
                  <c:v>256.46460000000002</c:v>
                </c:pt>
                <c:pt idx="367">
                  <c:v>108.75960000000001</c:v>
                </c:pt>
                <c:pt idx="368">
                  <c:v>212.58760000000001</c:v>
                </c:pt>
                <c:pt idx="369">
                  <c:v>110.1544</c:v>
                </c:pt>
                <c:pt idx="370">
                  <c:v>60.2194</c:v>
                </c:pt>
                <c:pt idx="371">
                  <c:v>193.81620000000001</c:v>
                </c:pt>
                <c:pt idx="372">
                  <c:v>180.0318</c:v>
                </c:pt>
                <c:pt idx="373">
                  <c:v>176.43700000000001</c:v>
                </c:pt>
                <c:pt idx="374">
                  <c:v>41.211199999999998</c:v>
                </c:pt>
                <c:pt idx="375">
                  <c:v>178.6002</c:v>
                </c:pt>
                <c:pt idx="376">
                  <c:v>195.27680000000001</c:v>
                </c:pt>
                <c:pt idx="377">
                  <c:v>57.790399999999998</c:v>
                </c:pt>
                <c:pt idx="378">
                  <c:v>169.81059999999999</c:v>
                </c:pt>
                <c:pt idx="379">
                  <c:v>214.3218</c:v>
                </c:pt>
                <c:pt idx="380">
                  <c:v>231.79580000000001</c:v>
                </c:pt>
                <c:pt idx="381">
                  <c:v>38.018999999999998</c:v>
                </c:pt>
                <c:pt idx="382">
                  <c:v>119.41240000000001</c:v>
                </c:pt>
                <c:pt idx="383">
                  <c:v>37.450600000000001</c:v>
                </c:pt>
                <c:pt idx="384">
                  <c:v>130.49680000000001</c:v>
                </c:pt>
                <c:pt idx="385">
                  <c:v>86.219800000000006</c:v>
                </c:pt>
                <c:pt idx="386">
                  <c:v>96.409400000000005</c:v>
                </c:pt>
                <c:pt idx="387">
                  <c:v>235.12479999999999</c:v>
                </c:pt>
                <c:pt idx="388">
                  <c:v>52.666600000000003</c:v>
                </c:pt>
                <c:pt idx="389">
                  <c:v>150.50239999999999</c:v>
                </c:pt>
                <c:pt idx="390">
                  <c:v>143.21539999999999</c:v>
                </c:pt>
                <c:pt idx="391">
                  <c:v>164.02099999999999</c:v>
                </c:pt>
                <c:pt idx="392">
                  <c:v>88.551400000000001</c:v>
                </c:pt>
                <c:pt idx="393">
                  <c:v>228.93520000000001</c:v>
                </c:pt>
                <c:pt idx="394">
                  <c:v>191.35040000000001</c:v>
                </c:pt>
                <c:pt idx="395">
                  <c:v>84.890799999999999</c:v>
                </c:pt>
                <c:pt idx="396">
                  <c:v>230.0984</c:v>
                </c:pt>
                <c:pt idx="397">
                  <c:v>173.57380000000001</c:v>
                </c:pt>
                <c:pt idx="398">
                  <c:v>166.48419999999999</c:v>
                </c:pt>
                <c:pt idx="399">
                  <c:v>52.7956</c:v>
                </c:pt>
                <c:pt idx="400">
                  <c:v>50.9666</c:v>
                </c:pt>
                <c:pt idx="401">
                  <c:v>86.122399999999999</c:v>
                </c:pt>
                <c:pt idx="402">
                  <c:v>231.16679999999999</c:v>
                </c:pt>
                <c:pt idx="403">
                  <c:v>211.02440000000001</c:v>
                </c:pt>
                <c:pt idx="404">
                  <c:v>115.3518</c:v>
                </c:pt>
                <c:pt idx="405">
                  <c:v>48.903399999999998</c:v>
                </c:pt>
                <c:pt idx="406">
                  <c:v>212.8218</c:v>
                </c:pt>
                <c:pt idx="407">
                  <c:v>40.213799999999999</c:v>
                </c:pt>
                <c:pt idx="408">
                  <c:v>110.2886</c:v>
                </c:pt>
                <c:pt idx="409">
                  <c:v>126.2336</c:v>
                </c:pt>
                <c:pt idx="410">
                  <c:v>150.17080000000001</c:v>
                </c:pt>
                <c:pt idx="411">
                  <c:v>238.32480000000001</c:v>
                </c:pt>
                <c:pt idx="412">
                  <c:v>174.2422</c:v>
                </c:pt>
                <c:pt idx="413">
                  <c:v>175.47380000000001</c:v>
                </c:pt>
                <c:pt idx="414">
                  <c:v>59.456200000000003</c:v>
                </c:pt>
                <c:pt idx="415">
                  <c:v>155.52879999999999</c:v>
                </c:pt>
                <c:pt idx="416">
                  <c:v>239.65379999999999</c:v>
                </c:pt>
                <c:pt idx="417">
                  <c:v>41.645400000000002</c:v>
                </c:pt>
                <c:pt idx="418">
                  <c:v>211.05860000000001</c:v>
                </c:pt>
                <c:pt idx="419">
                  <c:v>127.3336</c:v>
                </c:pt>
                <c:pt idx="420">
                  <c:v>98.006799999999998</c:v>
                </c:pt>
                <c:pt idx="421">
                  <c:v>181.29759999999999</c:v>
                </c:pt>
                <c:pt idx="422">
                  <c:v>226.80359999999999</c:v>
                </c:pt>
                <c:pt idx="423">
                  <c:v>256.7672</c:v>
                </c:pt>
                <c:pt idx="424">
                  <c:v>190.18459999999999</c:v>
                </c:pt>
                <c:pt idx="425">
                  <c:v>227.1062</c:v>
                </c:pt>
                <c:pt idx="426">
                  <c:v>196.24260000000001</c:v>
                </c:pt>
                <c:pt idx="427">
                  <c:v>182.6266</c:v>
                </c:pt>
                <c:pt idx="428">
                  <c:v>87.451400000000007</c:v>
                </c:pt>
                <c:pt idx="429">
                  <c:v>51.534999999999997</c:v>
                </c:pt>
                <c:pt idx="430">
                  <c:v>37.316400000000002</c:v>
                </c:pt>
                <c:pt idx="431">
                  <c:v>184.5924</c:v>
                </c:pt>
                <c:pt idx="432">
                  <c:v>149.14179999999999</c:v>
                </c:pt>
                <c:pt idx="433">
                  <c:v>91.811999999999998</c:v>
                </c:pt>
                <c:pt idx="434">
                  <c:v>155.73140000000001</c:v>
                </c:pt>
                <c:pt idx="435">
                  <c:v>218.05080000000001</c:v>
                </c:pt>
                <c:pt idx="436">
                  <c:v>200.20840000000001</c:v>
                </c:pt>
                <c:pt idx="437">
                  <c:v>115.41759999999999</c:v>
                </c:pt>
                <c:pt idx="438">
                  <c:v>213.48759999999999</c:v>
                </c:pt>
                <c:pt idx="439">
                  <c:v>223.84039999999999</c:v>
                </c:pt>
                <c:pt idx="440">
                  <c:v>180.76339999999999</c:v>
                </c:pt>
                <c:pt idx="441">
                  <c:v>181.43180000000001</c:v>
                </c:pt>
                <c:pt idx="442">
                  <c:v>105.6648</c:v>
                </c:pt>
                <c:pt idx="443">
                  <c:v>120.5124</c:v>
                </c:pt>
                <c:pt idx="444">
                  <c:v>261.65940000000001</c:v>
                </c:pt>
                <c:pt idx="445">
                  <c:v>101.0042</c:v>
                </c:pt>
                <c:pt idx="446">
                  <c:v>49.6008</c:v>
                </c:pt>
                <c:pt idx="447">
                  <c:v>45.942799999999998</c:v>
                </c:pt>
                <c:pt idx="448">
                  <c:v>129.26259999999999</c:v>
                </c:pt>
                <c:pt idx="449">
                  <c:v>56.761400000000002</c:v>
                </c:pt>
                <c:pt idx="450">
                  <c:v>141.0812</c:v>
                </c:pt>
                <c:pt idx="451">
                  <c:v>84.359200000000001</c:v>
                </c:pt>
                <c:pt idx="452">
                  <c:v>51.935000000000002</c:v>
                </c:pt>
                <c:pt idx="453">
                  <c:v>196.74520000000001</c:v>
                </c:pt>
                <c:pt idx="454">
                  <c:v>85.853999999999999</c:v>
                </c:pt>
                <c:pt idx="455">
                  <c:v>169.94479999999999</c:v>
                </c:pt>
                <c:pt idx="456">
                  <c:v>260.55939999999998</c:v>
                </c:pt>
                <c:pt idx="457">
                  <c:v>93.212000000000003</c:v>
                </c:pt>
                <c:pt idx="458">
                  <c:v>40.282200000000003</c:v>
                </c:pt>
                <c:pt idx="459">
                  <c:v>140.38380000000001</c:v>
                </c:pt>
                <c:pt idx="460">
                  <c:v>38.713799999999999</c:v>
                </c:pt>
                <c:pt idx="461">
                  <c:v>38.650599999999997</c:v>
                </c:pt>
                <c:pt idx="462">
                  <c:v>117.37820000000001</c:v>
                </c:pt>
                <c:pt idx="463">
                  <c:v>111.3228</c:v>
                </c:pt>
                <c:pt idx="464">
                  <c:v>173.1764</c:v>
                </c:pt>
                <c:pt idx="465">
                  <c:v>119.9098</c:v>
                </c:pt>
                <c:pt idx="466">
                  <c:v>175.43700000000001</c:v>
                </c:pt>
                <c:pt idx="467">
                  <c:v>88.783000000000001</c:v>
                </c:pt>
                <c:pt idx="468">
                  <c:v>85.125</c:v>
                </c:pt>
                <c:pt idx="469">
                  <c:v>192.18459999999999</c:v>
                </c:pt>
                <c:pt idx="470">
                  <c:v>247.846</c:v>
                </c:pt>
                <c:pt idx="471">
                  <c:v>184.89240000000001</c:v>
                </c:pt>
                <c:pt idx="472">
                  <c:v>184.72659999999999</c:v>
                </c:pt>
                <c:pt idx="473">
                  <c:v>132.5284</c:v>
                </c:pt>
                <c:pt idx="474">
                  <c:v>56.424599999999998</c:v>
                </c:pt>
                <c:pt idx="475">
                  <c:v>84.922399999999996</c:v>
                </c:pt>
                <c:pt idx="476">
                  <c:v>93.409400000000005</c:v>
                </c:pt>
                <c:pt idx="477">
                  <c:v>163.88419999999999</c:v>
                </c:pt>
                <c:pt idx="478">
                  <c:v>151.3366</c:v>
                </c:pt>
                <c:pt idx="479">
                  <c:v>185.0608</c:v>
                </c:pt>
                <c:pt idx="480">
                  <c:v>182.36080000000001</c:v>
                </c:pt>
                <c:pt idx="481">
                  <c:v>235.86160000000001</c:v>
                </c:pt>
                <c:pt idx="482">
                  <c:v>196.84520000000001</c:v>
                </c:pt>
                <c:pt idx="483">
                  <c:v>258.32780000000002</c:v>
                </c:pt>
                <c:pt idx="484">
                  <c:v>174.83699999999999</c:v>
                </c:pt>
                <c:pt idx="485">
                  <c:v>90.080399999999997</c:v>
                </c:pt>
                <c:pt idx="486">
                  <c:v>117.8466</c:v>
                </c:pt>
                <c:pt idx="487">
                  <c:v>74.035399999999996</c:v>
                </c:pt>
                <c:pt idx="488">
                  <c:v>133.6284</c:v>
                </c:pt>
                <c:pt idx="489">
                  <c:v>37.450600000000001</c:v>
                </c:pt>
                <c:pt idx="490">
                  <c:v>151.30240000000001</c:v>
                </c:pt>
                <c:pt idx="491">
                  <c:v>248.8092</c:v>
                </c:pt>
                <c:pt idx="492">
                  <c:v>195.24780000000001</c:v>
                </c:pt>
                <c:pt idx="493">
                  <c:v>243.9828</c:v>
                </c:pt>
                <c:pt idx="494">
                  <c:v>128.86779999999999</c:v>
                </c:pt>
                <c:pt idx="495">
                  <c:v>177.96600000000001</c:v>
                </c:pt>
                <c:pt idx="496">
                  <c:v>196.54519999999999</c:v>
                </c:pt>
                <c:pt idx="497">
                  <c:v>196.8768</c:v>
                </c:pt>
                <c:pt idx="498">
                  <c:v>87.485600000000005</c:v>
                </c:pt>
                <c:pt idx="499">
                  <c:v>127.831</c:v>
                </c:pt>
                <c:pt idx="500">
                  <c:v>117.815</c:v>
                </c:pt>
                <c:pt idx="501">
                  <c:v>208.99539999999999</c:v>
                </c:pt>
                <c:pt idx="502">
                  <c:v>263.45679999999999</c:v>
                </c:pt>
                <c:pt idx="503">
                  <c:v>76.198599999999999</c:v>
                </c:pt>
                <c:pt idx="504">
                  <c:v>106.928</c:v>
                </c:pt>
                <c:pt idx="505">
                  <c:v>43.674399999999999</c:v>
                </c:pt>
                <c:pt idx="506">
                  <c:v>201.07419999999999</c:v>
                </c:pt>
                <c:pt idx="507">
                  <c:v>144.0102</c:v>
                </c:pt>
                <c:pt idx="508">
                  <c:v>82.490799999999993</c:v>
                </c:pt>
                <c:pt idx="509">
                  <c:v>95.975200000000001</c:v>
                </c:pt>
                <c:pt idx="510">
                  <c:v>192.84780000000001</c:v>
                </c:pt>
                <c:pt idx="511">
                  <c:v>128.40199999999999</c:v>
                </c:pt>
                <c:pt idx="512">
                  <c:v>258.56459999999998</c:v>
                </c:pt>
                <c:pt idx="513">
                  <c:v>37.819000000000003</c:v>
                </c:pt>
                <c:pt idx="514">
                  <c:v>49.203400000000002</c:v>
                </c:pt>
                <c:pt idx="515">
                  <c:v>106.6938</c:v>
                </c:pt>
                <c:pt idx="516">
                  <c:v>163.65260000000001</c:v>
                </c:pt>
                <c:pt idx="517">
                  <c:v>46.506</c:v>
                </c:pt>
                <c:pt idx="518">
                  <c:v>99.904200000000003</c:v>
                </c:pt>
                <c:pt idx="519">
                  <c:v>231.76419999999999</c:v>
                </c:pt>
                <c:pt idx="520">
                  <c:v>39.750599999999999</c:v>
                </c:pt>
                <c:pt idx="521">
                  <c:v>156.72880000000001</c:v>
                </c:pt>
                <c:pt idx="522">
                  <c:v>56.061399999999999</c:v>
                </c:pt>
                <c:pt idx="523">
                  <c:v>38.950600000000001</c:v>
                </c:pt>
                <c:pt idx="524">
                  <c:v>112.7544</c:v>
                </c:pt>
                <c:pt idx="525">
                  <c:v>225.90620000000001</c:v>
                </c:pt>
                <c:pt idx="526">
                  <c:v>140.5154</c:v>
                </c:pt>
                <c:pt idx="527">
                  <c:v>160.2894</c:v>
                </c:pt>
                <c:pt idx="528">
                  <c:v>227.77199999999999</c:v>
                </c:pt>
                <c:pt idx="529">
                  <c:v>157.26300000000001</c:v>
                </c:pt>
                <c:pt idx="530">
                  <c:v>104.899</c:v>
                </c:pt>
                <c:pt idx="531">
                  <c:v>184.79239999999999</c:v>
                </c:pt>
                <c:pt idx="532">
                  <c:v>49.537599999999998</c:v>
                </c:pt>
                <c:pt idx="533">
                  <c:v>158.12880000000001</c:v>
                </c:pt>
                <c:pt idx="534">
                  <c:v>150.23920000000001</c:v>
                </c:pt>
                <c:pt idx="535">
                  <c:v>173.37379999999999</c:v>
                </c:pt>
                <c:pt idx="536">
                  <c:v>221.94560000000001</c:v>
                </c:pt>
                <c:pt idx="537">
                  <c:v>47.403399999999998</c:v>
                </c:pt>
                <c:pt idx="538">
                  <c:v>57.261400000000002</c:v>
                </c:pt>
                <c:pt idx="539">
                  <c:v>145.047</c:v>
                </c:pt>
                <c:pt idx="540">
                  <c:v>54.593000000000004</c:v>
                </c:pt>
                <c:pt idx="541">
                  <c:v>78.632800000000003</c:v>
                </c:pt>
                <c:pt idx="542">
                  <c:v>195.8426</c:v>
                </c:pt>
                <c:pt idx="543">
                  <c:v>138.71799999999999</c:v>
                </c:pt>
                <c:pt idx="544">
                  <c:v>76.466999999999999</c:v>
                </c:pt>
                <c:pt idx="545">
                  <c:v>160.69200000000001</c:v>
                </c:pt>
                <c:pt idx="546">
                  <c:v>43.874400000000001</c:v>
                </c:pt>
                <c:pt idx="547">
                  <c:v>252.06979999999999</c:v>
                </c:pt>
                <c:pt idx="548">
                  <c:v>97.009399999999999</c:v>
                </c:pt>
                <c:pt idx="549">
                  <c:v>171.34479999999999</c:v>
                </c:pt>
                <c:pt idx="550">
                  <c:v>34.755800000000001</c:v>
                </c:pt>
                <c:pt idx="551">
                  <c:v>139.84960000000001</c:v>
                </c:pt>
                <c:pt idx="552">
                  <c:v>168.41579999999999</c:v>
                </c:pt>
                <c:pt idx="553">
                  <c:v>168.38159999999999</c:v>
                </c:pt>
                <c:pt idx="554">
                  <c:v>190.68719999999999</c:v>
                </c:pt>
                <c:pt idx="555">
                  <c:v>78.695999999999998</c:v>
                </c:pt>
                <c:pt idx="556">
                  <c:v>108.5912</c:v>
                </c:pt>
                <c:pt idx="557">
                  <c:v>84.924999999999997</c:v>
                </c:pt>
                <c:pt idx="558">
                  <c:v>193.4504</c:v>
                </c:pt>
                <c:pt idx="559">
                  <c:v>139.9838</c:v>
                </c:pt>
                <c:pt idx="560">
                  <c:v>106.328</c:v>
                </c:pt>
                <c:pt idx="561">
                  <c:v>40.213799999999999</c:v>
                </c:pt>
                <c:pt idx="562">
                  <c:v>123.4388</c:v>
                </c:pt>
                <c:pt idx="563">
                  <c:v>157.892</c:v>
                </c:pt>
                <c:pt idx="564">
                  <c:v>211.09280000000001</c:v>
                </c:pt>
                <c:pt idx="565">
                  <c:v>259.7278</c:v>
                </c:pt>
                <c:pt idx="566">
                  <c:v>264.95679999999999</c:v>
                </c:pt>
                <c:pt idx="567">
                  <c:v>93.180400000000006</c:v>
                </c:pt>
                <c:pt idx="568">
                  <c:v>194.11619999999999</c:v>
                </c:pt>
                <c:pt idx="569">
                  <c:v>149.005</c:v>
                </c:pt>
                <c:pt idx="570">
                  <c:v>81.596000000000004</c:v>
                </c:pt>
                <c:pt idx="571">
                  <c:v>92.611999999999995</c:v>
                </c:pt>
                <c:pt idx="572">
                  <c:v>146.5102</c:v>
                </c:pt>
                <c:pt idx="573">
                  <c:v>99.738399999999999</c:v>
                </c:pt>
                <c:pt idx="574">
                  <c:v>36.250599999999999</c:v>
                </c:pt>
                <c:pt idx="575">
                  <c:v>115.2834</c:v>
                </c:pt>
                <c:pt idx="576">
                  <c:v>39.382199999999997</c:v>
                </c:pt>
                <c:pt idx="577">
                  <c:v>92.111999999999995</c:v>
                </c:pt>
                <c:pt idx="578">
                  <c:v>245.9144</c:v>
                </c:pt>
                <c:pt idx="579">
                  <c:v>110.22280000000001</c:v>
                </c:pt>
                <c:pt idx="580">
                  <c:v>105.3306</c:v>
                </c:pt>
                <c:pt idx="581">
                  <c:v>91.880399999999995</c:v>
                </c:pt>
                <c:pt idx="582">
                  <c:v>212.09280000000001</c:v>
                </c:pt>
                <c:pt idx="583">
                  <c:v>175.57380000000001</c:v>
                </c:pt>
                <c:pt idx="584">
                  <c:v>182.76339999999999</c:v>
                </c:pt>
                <c:pt idx="585">
                  <c:v>104.3622</c:v>
                </c:pt>
                <c:pt idx="586">
                  <c:v>83.825000000000003</c:v>
                </c:pt>
                <c:pt idx="587">
                  <c:v>192.14779999999999</c:v>
                </c:pt>
                <c:pt idx="588">
                  <c:v>109.22280000000001</c:v>
                </c:pt>
                <c:pt idx="589">
                  <c:v>189.18459999999999</c:v>
                </c:pt>
                <c:pt idx="590">
                  <c:v>152.30240000000001</c:v>
                </c:pt>
                <c:pt idx="591">
                  <c:v>152.20240000000001</c:v>
                </c:pt>
                <c:pt idx="592">
                  <c:v>114.586</c:v>
                </c:pt>
                <c:pt idx="593">
                  <c:v>40.245399999999997</c:v>
                </c:pt>
                <c:pt idx="594">
                  <c:v>167.779</c:v>
                </c:pt>
                <c:pt idx="595">
                  <c:v>110.2886</c:v>
                </c:pt>
                <c:pt idx="596">
                  <c:v>123.2414</c:v>
                </c:pt>
                <c:pt idx="597">
                  <c:v>211.7218</c:v>
                </c:pt>
                <c:pt idx="598">
                  <c:v>117.7466</c:v>
                </c:pt>
                <c:pt idx="599">
                  <c:v>188.85300000000001</c:v>
                </c:pt>
                <c:pt idx="600">
                  <c:v>76.835400000000007</c:v>
                </c:pt>
                <c:pt idx="601">
                  <c:v>193.9452</c:v>
                </c:pt>
                <c:pt idx="602">
                  <c:v>115.1808</c:v>
                </c:pt>
                <c:pt idx="603">
                  <c:v>112.98860000000001</c:v>
                </c:pt>
                <c:pt idx="604">
                  <c:v>175.6712</c:v>
                </c:pt>
                <c:pt idx="605">
                  <c:v>98.172600000000003</c:v>
                </c:pt>
                <c:pt idx="606">
                  <c:v>179.30019999999999</c:v>
                </c:pt>
                <c:pt idx="607">
                  <c:v>90.746200000000002</c:v>
                </c:pt>
                <c:pt idx="608">
                  <c:v>143.81540000000001</c:v>
                </c:pt>
                <c:pt idx="609">
                  <c:v>83.493399999999994</c:v>
                </c:pt>
                <c:pt idx="610">
                  <c:v>87.917199999999994</c:v>
                </c:pt>
                <c:pt idx="611">
                  <c:v>90.748800000000003</c:v>
                </c:pt>
                <c:pt idx="612">
                  <c:v>196.3794</c:v>
                </c:pt>
                <c:pt idx="613">
                  <c:v>57.356200000000001</c:v>
                </c:pt>
                <c:pt idx="614">
                  <c:v>206.96379999999999</c:v>
                </c:pt>
                <c:pt idx="615">
                  <c:v>42.879600000000003</c:v>
                </c:pt>
                <c:pt idx="616">
                  <c:v>160.55779999999999</c:v>
                </c:pt>
                <c:pt idx="617">
                  <c:v>59.9878</c:v>
                </c:pt>
                <c:pt idx="618">
                  <c:v>79.598600000000005</c:v>
                </c:pt>
                <c:pt idx="619">
                  <c:v>48.103400000000001</c:v>
                </c:pt>
                <c:pt idx="620">
                  <c:v>39.448</c:v>
                </c:pt>
                <c:pt idx="621">
                  <c:v>120.1756</c:v>
                </c:pt>
                <c:pt idx="622">
                  <c:v>127.9678</c:v>
                </c:pt>
                <c:pt idx="623">
                  <c:v>93.146199999999993</c:v>
                </c:pt>
                <c:pt idx="624">
                  <c:v>248.67500000000001</c:v>
                </c:pt>
                <c:pt idx="625">
                  <c:v>240.68539999999999</c:v>
                </c:pt>
                <c:pt idx="626">
                  <c:v>188.72139999999999</c:v>
                </c:pt>
                <c:pt idx="627">
                  <c:v>124.0072</c:v>
                </c:pt>
                <c:pt idx="628">
                  <c:v>174.83699999999999</c:v>
                </c:pt>
                <c:pt idx="629">
                  <c:v>102.6332</c:v>
                </c:pt>
                <c:pt idx="630">
                  <c:v>58.790399999999998</c:v>
                </c:pt>
                <c:pt idx="631">
                  <c:v>112.3886</c:v>
                </c:pt>
                <c:pt idx="632">
                  <c:v>148.54179999999999</c:v>
                </c:pt>
                <c:pt idx="633">
                  <c:v>145.21019999999999</c:v>
                </c:pt>
                <c:pt idx="634">
                  <c:v>118.41240000000001</c:v>
                </c:pt>
                <c:pt idx="635">
                  <c:v>189.92140000000001</c:v>
                </c:pt>
                <c:pt idx="636">
                  <c:v>101.899</c:v>
                </c:pt>
                <c:pt idx="637">
                  <c:v>224.40880000000001</c:v>
                </c:pt>
                <c:pt idx="638">
                  <c:v>158.65780000000001</c:v>
                </c:pt>
                <c:pt idx="639">
                  <c:v>238.32220000000001</c:v>
                </c:pt>
                <c:pt idx="640">
                  <c:v>183.42660000000001</c:v>
                </c:pt>
                <c:pt idx="641">
                  <c:v>220.77979999999999</c:v>
                </c:pt>
                <c:pt idx="642">
                  <c:v>142.34960000000001</c:v>
                </c:pt>
                <c:pt idx="643">
                  <c:v>51.6982</c:v>
                </c:pt>
                <c:pt idx="644">
                  <c:v>94.146199999999993</c:v>
                </c:pt>
                <c:pt idx="645">
                  <c:v>211.59020000000001</c:v>
                </c:pt>
                <c:pt idx="646">
                  <c:v>253.17240000000001</c:v>
                </c:pt>
                <c:pt idx="647">
                  <c:v>147.4102</c:v>
                </c:pt>
                <c:pt idx="648">
                  <c:v>182.23179999999999</c:v>
                </c:pt>
                <c:pt idx="649">
                  <c:v>105.4622</c:v>
                </c:pt>
                <c:pt idx="650">
                  <c:v>46.2744</c:v>
                </c:pt>
                <c:pt idx="651">
                  <c:v>46.540199999999999</c:v>
                </c:pt>
                <c:pt idx="652">
                  <c:v>102.8674</c:v>
                </c:pt>
                <c:pt idx="653">
                  <c:v>155.03399999999999</c:v>
                </c:pt>
                <c:pt idx="654">
                  <c:v>95.141000000000005</c:v>
                </c:pt>
                <c:pt idx="655">
                  <c:v>103.03319999999999</c:v>
                </c:pt>
                <c:pt idx="656">
                  <c:v>187.65559999999999</c:v>
                </c:pt>
                <c:pt idx="657">
                  <c:v>234.03</c:v>
                </c:pt>
                <c:pt idx="658">
                  <c:v>194.61359999999999</c:v>
                </c:pt>
                <c:pt idx="659">
                  <c:v>222.91139999999999</c:v>
                </c:pt>
                <c:pt idx="660">
                  <c:v>37.550600000000003</c:v>
                </c:pt>
                <c:pt idx="661">
                  <c:v>174.40799999999999</c:v>
                </c:pt>
                <c:pt idx="662">
                  <c:v>191.78460000000001</c:v>
                </c:pt>
                <c:pt idx="663">
                  <c:v>83.322400000000002</c:v>
                </c:pt>
                <c:pt idx="664">
                  <c:v>253.16980000000001</c:v>
                </c:pt>
                <c:pt idx="665">
                  <c:v>35.421599999999998</c:v>
                </c:pt>
                <c:pt idx="666">
                  <c:v>76.901200000000003</c:v>
                </c:pt>
                <c:pt idx="667">
                  <c:v>120.10980000000001</c:v>
                </c:pt>
                <c:pt idx="668">
                  <c:v>105.3622</c:v>
                </c:pt>
                <c:pt idx="669">
                  <c:v>43.411200000000001</c:v>
                </c:pt>
                <c:pt idx="670">
                  <c:v>254.10400000000001</c:v>
                </c:pt>
                <c:pt idx="671">
                  <c:v>95.275199999999998</c:v>
                </c:pt>
                <c:pt idx="672">
                  <c:v>89.219800000000006</c:v>
                </c:pt>
                <c:pt idx="673">
                  <c:v>55.393000000000001</c:v>
                </c:pt>
                <c:pt idx="674">
                  <c:v>89.651399999999995</c:v>
                </c:pt>
                <c:pt idx="675">
                  <c:v>175.30279999999999</c:v>
                </c:pt>
                <c:pt idx="676">
                  <c:v>214.42179999999999</c:v>
                </c:pt>
                <c:pt idx="677">
                  <c:v>151.67080000000001</c:v>
                </c:pt>
                <c:pt idx="678">
                  <c:v>132.1968</c:v>
                </c:pt>
                <c:pt idx="679">
                  <c:v>114.7176</c:v>
                </c:pt>
                <c:pt idx="680">
                  <c:v>178.2028</c:v>
                </c:pt>
                <c:pt idx="681">
                  <c:v>99.77</c:v>
                </c:pt>
                <c:pt idx="682">
                  <c:v>212.99019999999999</c:v>
                </c:pt>
                <c:pt idx="683">
                  <c:v>98.304199999999994</c:v>
                </c:pt>
                <c:pt idx="684">
                  <c:v>189.28460000000001</c:v>
                </c:pt>
                <c:pt idx="685">
                  <c:v>182.0318</c:v>
                </c:pt>
                <c:pt idx="686">
                  <c:v>226.84039999999999</c:v>
                </c:pt>
                <c:pt idx="687">
                  <c:v>123.0414</c:v>
                </c:pt>
                <c:pt idx="688">
                  <c:v>185.9556</c:v>
                </c:pt>
                <c:pt idx="689">
                  <c:v>121.0782</c:v>
                </c:pt>
                <c:pt idx="690">
                  <c:v>185.82660000000001</c:v>
                </c:pt>
                <c:pt idx="691">
                  <c:v>127.402</c:v>
                </c:pt>
                <c:pt idx="692">
                  <c:v>159.45779999999999</c:v>
                </c:pt>
                <c:pt idx="693">
                  <c:v>87.983000000000004</c:v>
                </c:pt>
                <c:pt idx="694">
                  <c:v>197.3768</c:v>
                </c:pt>
                <c:pt idx="695">
                  <c:v>116.8124</c:v>
                </c:pt>
                <c:pt idx="696">
                  <c:v>186.75559999999999</c:v>
                </c:pt>
                <c:pt idx="697">
                  <c:v>101.4674</c:v>
                </c:pt>
                <c:pt idx="698">
                  <c:v>255.2698</c:v>
                </c:pt>
                <c:pt idx="699">
                  <c:v>199.4426</c:v>
                </c:pt>
                <c:pt idx="700">
                  <c:v>50.232399999999998</c:v>
                </c:pt>
                <c:pt idx="701">
                  <c:v>46.337600000000002</c:v>
                </c:pt>
                <c:pt idx="702">
                  <c:v>237.15899999999999</c:v>
                </c:pt>
                <c:pt idx="703">
                  <c:v>181.79759999999999</c:v>
                </c:pt>
                <c:pt idx="704">
                  <c:v>152.73400000000001</c:v>
                </c:pt>
                <c:pt idx="705">
                  <c:v>106.9254</c:v>
                </c:pt>
                <c:pt idx="706">
                  <c:v>99.206800000000001</c:v>
                </c:pt>
                <c:pt idx="707">
                  <c:v>153.16560000000001</c:v>
                </c:pt>
                <c:pt idx="708">
                  <c:v>212.55860000000001</c:v>
                </c:pt>
                <c:pt idx="709">
                  <c:v>100.6016</c:v>
                </c:pt>
                <c:pt idx="710">
                  <c:v>194.4478</c:v>
                </c:pt>
                <c:pt idx="711">
                  <c:v>36.321599999999997</c:v>
                </c:pt>
                <c:pt idx="712">
                  <c:v>55.893000000000001</c:v>
                </c:pt>
                <c:pt idx="713">
                  <c:v>160.06039999999999</c:v>
                </c:pt>
                <c:pt idx="714">
                  <c:v>175.80279999999999</c:v>
                </c:pt>
                <c:pt idx="715">
                  <c:v>147.17599999999999</c:v>
                </c:pt>
                <c:pt idx="716">
                  <c:v>149.60499999999999</c:v>
                </c:pt>
                <c:pt idx="717">
                  <c:v>104.828</c:v>
                </c:pt>
                <c:pt idx="718">
                  <c:v>167.04740000000001</c:v>
                </c:pt>
                <c:pt idx="719">
                  <c:v>50.303400000000003</c:v>
                </c:pt>
                <c:pt idx="720">
                  <c:v>78.230199999999996</c:v>
                </c:pt>
                <c:pt idx="721">
                  <c:v>146.81020000000001</c:v>
                </c:pt>
                <c:pt idx="722">
                  <c:v>127.3678</c:v>
                </c:pt>
                <c:pt idx="723">
                  <c:v>172.11060000000001</c:v>
                </c:pt>
                <c:pt idx="724">
                  <c:v>38.284799999999997</c:v>
                </c:pt>
                <c:pt idx="725">
                  <c:v>41.548000000000002</c:v>
                </c:pt>
                <c:pt idx="726">
                  <c:v>170.7106</c:v>
                </c:pt>
                <c:pt idx="727">
                  <c:v>56.958799999999997</c:v>
                </c:pt>
                <c:pt idx="728">
                  <c:v>179.80019999999999</c:v>
                </c:pt>
                <c:pt idx="729">
                  <c:v>254.7672</c:v>
                </c:pt>
                <c:pt idx="730">
                  <c:v>48.569200000000002</c:v>
                </c:pt>
                <c:pt idx="731">
                  <c:v>45.571800000000003</c:v>
                </c:pt>
                <c:pt idx="732">
                  <c:v>253.70400000000001</c:v>
                </c:pt>
                <c:pt idx="733">
                  <c:v>119.7098</c:v>
                </c:pt>
                <c:pt idx="734">
                  <c:v>122.6756</c:v>
                </c:pt>
                <c:pt idx="735">
                  <c:v>174.30539999999999</c:v>
                </c:pt>
                <c:pt idx="736">
                  <c:v>173.6054</c:v>
                </c:pt>
                <c:pt idx="737">
                  <c:v>120.9072</c:v>
                </c:pt>
                <c:pt idx="738">
                  <c:v>165.98159999999999</c:v>
                </c:pt>
                <c:pt idx="739">
                  <c:v>164.38419999999999</c:v>
                </c:pt>
                <c:pt idx="740">
                  <c:v>248.4092</c:v>
                </c:pt>
                <c:pt idx="741">
                  <c:v>264.791</c:v>
                </c:pt>
                <c:pt idx="742">
                  <c:v>66.082599999999999</c:v>
                </c:pt>
                <c:pt idx="743">
                  <c:v>199.00839999999999</c:v>
                </c:pt>
                <c:pt idx="744">
                  <c:v>127.6678</c:v>
                </c:pt>
                <c:pt idx="745">
                  <c:v>72.303799999999995</c:v>
                </c:pt>
                <c:pt idx="746">
                  <c:v>178.166</c:v>
                </c:pt>
                <c:pt idx="747">
                  <c:v>144.21019999999999</c:v>
                </c:pt>
                <c:pt idx="748">
                  <c:v>58.590400000000002</c:v>
                </c:pt>
                <c:pt idx="749">
                  <c:v>158.99199999999999</c:v>
                </c:pt>
                <c:pt idx="750">
                  <c:v>230.66679999999999</c:v>
                </c:pt>
                <c:pt idx="751">
                  <c:v>170.6764</c:v>
                </c:pt>
                <c:pt idx="752">
                  <c:v>106.25960000000001</c:v>
                </c:pt>
                <c:pt idx="753">
                  <c:v>211.42439999999999</c:v>
                </c:pt>
                <c:pt idx="754">
                  <c:v>87.919799999999995</c:v>
                </c:pt>
                <c:pt idx="755">
                  <c:v>42.808599999999998</c:v>
                </c:pt>
                <c:pt idx="756">
                  <c:v>94.540999999999997</c:v>
                </c:pt>
                <c:pt idx="757">
                  <c:v>168.11320000000001</c:v>
                </c:pt>
                <c:pt idx="758">
                  <c:v>241.8854</c:v>
                </c:pt>
                <c:pt idx="759">
                  <c:v>141.71799999999999</c:v>
                </c:pt>
                <c:pt idx="760">
                  <c:v>182.82660000000001</c:v>
                </c:pt>
                <c:pt idx="761">
                  <c:v>107.75960000000001</c:v>
                </c:pt>
                <c:pt idx="762">
                  <c:v>128.40199999999999</c:v>
                </c:pt>
                <c:pt idx="763">
                  <c:v>54.792999999999999</c:v>
                </c:pt>
                <c:pt idx="764">
                  <c:v>111.72020000000001</c:v>
                </c:pt>
                <c:pt idx="765">
                  <c:v>164.15520000000001</c:v>
                </c:pt>
                <c:pt idx="766">
                  <c:v>61.651000000000003</c:v>
                </c:pt>
                <c:pt idx="767">
                  <c:v>82.190799999999996</c:v>
                </c:pt>
                <c:pt idx="768">
                  <c:v>110.72280000000001</c:v>
                </c:pt>
                <c:pt idx="769">
                  <c:v>143.947</c:v>
                </c:pt>
                <c:pt idx="770">
                  <c:v>153.4682</c:v>
                </c:pt>
                <c:pt idx="771">
                  <c:v>120.3098</c:v>
                </c:pt>
                <c:pt idx="772">
                  <c:v>189.11879999999999</c:v>
                </c:pt>
                <c:pt idx="773">
                  <c:v>82.224999999999994</c:v>
                </c:pt>
                <c:pt idx="774">
                  <c:v>81.424999999999997</c:v>
                </c:pt>
                <c:pt idx="775">
                  <c:v>53.261400000000002</c:v>
                </c:pt>
                <c:pt idx="776">
                  <c:v>106.3938</c:v>
                </c:pt>
                <c:pt idx="777">
                  <c:v>184.82400000000001</c:v>
                </c:pt>
                <c:pt idx="778">
                  <c:v>147.20760000000001</c:v>
                </c:pt>
                <c:pt idx="779">
                  <c:v>46.840200000000003</c:v>
                </c:pt>
                <c:pt idx="780">
                  <c:v>33.455800000000004</c:v>
                </c:pt>
                <c:pt idx="781">
                  <c:v>55.858800000000002</c:v>
                </c:pt>
                <c:pt idx="782">
                  <c:v>240.25640000000001</c:v>
                </c:pt>
                <c:pt idx="783">
                  <c:v>86.951400000000007</c:v>
                </c:pt>
                <c:pt idx="784">
                  <c:v>88.685599999999994</c:v>
                </c:pt>
                <c:pt idx="785">
                  <c:v>89.885599999999997</c:v>
                </c:pt>
                <c:pt idx="786">
                  <c:v>115.18340000000001</c:v>
                </c:pt>
                <c:pt idx="787">
                  <c:v>63.282600000000002</c:v>
                </c:pt>
                <c:pt idx="788">
                  <c:v>38.813800000000001</c:v>
                </c:pt>
                <c:pt idx="789">
                  <c:v>93.777799999999999</c:v>
                </c:pt>
                <c:pt idx="790">
                  <c:v>252.2698</c:v>
                </c:pt>
                <c:pt idx="791">
                  <c:v>179.30019999999999</c:v>
                </c:pt>
                <c:pt idx="792">
                  <c:v>174.73699999999999</c:v>
                </c:pt>
                <c:pt idx="793">
                  <c:v>85.122399999999999</c:v>
                </c:pt>
                <c:pt idx="794">
                  <c:v>47.240200000000002</c:v>
                </c:pt>
                <c:pt idx="795">
                  <c:v>102.699</c:v>
                </c:pt>
                <c:pt idx="796">
                  <c:v>233.19579999999999</c:v>
                </c:pt>
                <c:pt idx="797">
                  <c:v>54.029800000000002</c:v>
                </c:pt>
                <c:pt idx="798">
                  <c:v>100.6332</c:v>
                </c:pt>
                <c:pt idx="799">
                  <c:v>143.81280000000001</c:v>
                </c:pt>
                <c:pt idx="800">
                  <c:v>125.07299999999999</c:v>
                </c:pt>
                <c:pt idx="801">
                  <c:v>162.42099999999999</c:v>
                </c:pt>
                <c:pt idx="802">
                  <c:v>55.461399999999998</c:v>
                </c:pt>
                <c:pt idx="803">
                  <c:v>180.86600000000001</c:v>
                </c:pt>
                <c:pt idx="804">
                  <c:v>95.141000000000005</c:v>
                </c:pt>
                <c:pt idx="805">
                  <c:v>113.1544</c:v>
                </c:pt>
                <c:pt idx="806">
                  <c:v>171.37899999999999</c:v>
                </c:pt>
                <c:pt idx="807">
                  <c:v>126.2046</c:v>
                </c:pt>
                <c:pt idx="808">
                  <c:v>180.26599999999999</c:v>
                </c:pt>
                <c:pt idx="809">
                  <c:v>172.34219999999999</c:v>
                </c:pt>
                <c:pt idx="810">
                  <c:v>125.6388</c:v>
                </c:pt>
                <c:pt idx="811">
                  <c:v>94.546199999999999</c:v>
                </c:pt>
                <c:pt idx="812">
                  <c:v>166.05260000000001</c:v>
                </c:pt>
                <c:pt idx="813">
                  <c:v>239.4564</c:v>
                </c:pt>
                <c:pt idx="814">
                  <c:v>176.0712</c:v>
                </c:pt>
                <c:pt idx="815">
                  <c:v>36.150599999999997</c:v>
                </c:pt>
                <c:pt idx="816">
                  <c:v>92.146199999999993</c:v>
                </c:pt>
                <c:pt idx="817">
                  <c:v>83.127600000000001</c:v>
                </c:pt>
                <c:pt idx="818">
                  <c:v>80.561800000000005</c:v>
                </c:pt>
                <c:pt idx="819">
                  <c:v>186.4556</c:v>
                </c:pt>
                <c:pt idx="820">
                  <c:v>129.6336</c:v>
                </c:pt>
                <c:pt idx="821">
                  <c:v>143.5444</c:v>
                </c:pt>
                <c:pt idx="822">
                  <c:v>238.9538</c:v>
                </c:pt>
                <c:pt idx="823">
                  <c:v>110.99120000000001</c:v>
                </c:pt>
                <c:pt idx="824">
                  <c:v>79.327600000000004</c:v>
                </c:pt>
                <c:pt idx="825">
                  <c:v>113.38339999999999</c:v>
                </c:pt>
                <c:pt idx="826">
                  <c:v>184.4924</c:v>
                </c:pt>
                <c:pt idx="827">
                  <c:v>145.24180000000001</c:v>
                </c:pt>
                <c:pt idx="828">
                  <c:v>58.8904</c:v>
                </c:pt>
                <c:pt idx="829">
                  <c:v>186.39240000000001</c:v>
                </c:pt>
                <c:pt idx="830">
                  <c:v>41.548000000000002</c:v>
                </c:pt>
                <c:pt idx="831">
                  <c:v>250.20920000000001</c:v>
                </c:pt>
                <c:pt idx="832">
                  <c:v>117.61239999999999</c:v>
                </c:pt>
                <c:pt idx="833">
                  <c:v>181.1634</c:v>
                </c:pt>
                <c:pt idx="834">
                  <c:v>195.4136</c:v>
                </c:pt>
                <c:pt idx="835">
                  <c:v>57.261400000000002</c:v>
                </c:pt>
                <c:pt idx="836">
                  <c:v>47.103400000000001</c:v>
                </c:pt>
                <c:pt idx="837">
                  <c:v>112.0202</c:v>
                </c:pt>
                <c:pt idx="838">
                  <c:v>178.93180000000001</c:v>
                </c:pt>
                <c:pt idx="839">
                  <c:v>97.638400000000004</c:v>
                </c:pt>
                <c:pt idx="840">
                  <c:v>87.185599999999994</c:v>
                </c:pt>
                <c:pt idx="841">
                  <c:v>89.417199999999994</c:v>
                </c:pt>
                <c:pt idx="842">
                  <c:v>59.3536</c:v>
                </c:pt>
                <c:pt idx="843">
                  <c:v>116.2492</c:v>
                </c:pt>
                <c:pt idx="844">
                  <c:v>154.63140000000001</c:v>
                </c:pt>
                <c:pt idx="845">
                  <c:v>248.4092</c:v>
                </c:pt>
                <c:pt idx="846">
                  <c:v>57.456200000000003</c:v>
                </c:pt>
                <c:pt idx="847">
                  <c:v>85.619799999999998</c:v>
                </c:pt>
                <c:pt idx="848">
                  <c:v>80.164400000000001</c:v>
                </c:pt>
                <c:pt idx="849">
                  <c:v>188.42140000000001</c:v>
                </c:pt>
                <c:pt idx="850">
                  <c:v>164.55260000000001</c:v>
                </c:pt>
                <c:pt idx="851">
                  <c:v>184.1292</c:v>
                </c:pt>
                <c:pt idx="852">
                  <c:v>208.56379999999999</c:v>
                </c:pt>
                <c:pt idx="853">
                  <c:v>108.69119999999999</c:v>
                </c:pt>
                <c:pt idx="854">
                  <c:v>146.04179999999999</c:v>
                </c:pt>
                <c:pt idx="855">
                  <c:v>96.4726</c:v>
                </c:pt>
                <c:pt idx="856">
                  <c:v>197.511</c:v>
                </c:pt>
                <c:pt idx="857">
                  <c:v>162.15520000000001</c:v>
                </c:pt>
                <c:pt idx="858">
                  <c:v>153.2998</c:v>
                </c:pt>
                <c:pt idx="859">
                  <c:v>150.505</c:v>
                </c:pt>
                <c:pt idx="860">
                  <c:v>117.9466</c:v>
                </c:pt>
                <c:pt idx="861">
                  <c:v>62.051000000000002</c:v>
                </c:pt>
                <c:pt idx="862">
                  <c:v>119.61239999999999</c:v>
                </c:pt>
                <c:pt idx="863">
                  <c:v>112.2518</c:v>
                </c:pt>
                <c:pt idx="864">
                  <c:v>94.712000000000003</c:v>
                </c:pt>
                <c:pt idx="865">
                  <c:v>118.34399999999999</c:v>
                </c:pt>
                <c:pt idx="866">
                  <c:v>184.85820000000001</c:v>
                </c:pt>
                <c:pt idx="867">
                  <c:v>33.721600000000002</c:v>
                </c:pt>
                <c:pt idx="868">
                  <c:v>261.99099999999999</c:v>
                </c:pt>
                <c:pt idx="869">
                  <c:v>49.169199999999996</c:v>
                </c:pt>
                <c:pt idx="870">
                  <c:v>95.675200000000004</c:v>
                </c:pt>
                <c:pt idx="871">
                  <c:v>36.853200000000001</c:v>
                </c:pt>
                <c:pt idx="872">
                  <c:v>163.3184</c:v>
                </c:pt>
                <c:pt idx="873">
                  <c:v>102.499</c:v>
                </c:pt>
                <c:pt idx="874">
                  <c:v>62.019399999999997</c:v>
                </c:pt>
                <c:pt idx="875">
                  <c:v>147.4076</c:v>
                </c:pt>
                <c:pt idx="876">
                  <c:v>62.953600000000002</c:v>
                </c:pt>
                <c:pt idx="877">
                  <c:v>85.690799999999996</c:v>
                </c:pt>
                <c:pt idx="878">
                  <c:v>89.485600000000005</c:v>
                </c:pt>
                <c:pt idx="879">
                  <c:v>38.684800000000003</c:v>
                </c:pt>
                <c:pt idx="880">
                  <c:v>65.748400000000004</c:v>
                </c:pt>
                <c:pt idx="881">
                  <c:v>154.13140000000001</c:v>
                </c:pt>
                <c:pt idx="882">
                  <c:v>150.17080000000001</c:v>
                </c:pt>
                <c:pt idx="883">
                  <c:v>192.24780000000001</c:v>
                </c:pt>
                <c:pt idx="884">
                  <c:v>112.886</c:v>
                </c:pt>
                <c:pt idx="885">
                  <c:v>226.30359999999999</c:v>
                </c:pt>
                <c:pt idx="886">
                  <c:v>45.074399999999997</c:v>
                </c:pt>
                <c:pt idx="887">
                  <c:v>178.33439999999999</c:v>
                </c:pt>
                <c:pt idx="888">
                  <c:v>162.2868</c:v>
                </c:pt>
                <c:pt idx="889">
                  <c:v>155.52879999999999</c:v>
                </c:pt>
                <c:pt idx="890">
                  <c:v>110.1544</c:v>
                </c:pt>
                <c:pt idx="891">
                  <c:v>65.948400000000007</c:v>
                </c:pt>
                <c:pt idx="892">
                  <c:v>121.84399999999999</c:v>
                </c:pt>
                <c:pt idx="893">
                  <c:v>145.31020000000001</c:v>
                </c:pt>
                <c:pt idx="894">
                  <c:v>125.173</c:v>
                </c:pt>
                <c:pt idx="895">
                  <c:v>263.05680000000001</c:v>
                </c:pt>
                <c:pt idx="896">
                  <c:v>178.43700000000001</c:v>
                </c:pt>
                <c:pt idx="897">
                  <c:v>84.159199999999998</c:v>
                </c:pt>
                <c:pt idx="898">
                  <c:v>131.99420000000001</c:v>
                </c:pt>
                <c:pt idx="899">
                  <c:v>217.61920000000001</c:v>
                </c:pt>
                <c:pt idx="900">
                  <c:v>144.84700000000001</c:v>
                </c:pt>
                <c:pt idx="901">
                  <c:v>41.513800000000003</c:v>
                </c:pt>
                <c:pt idx="902">
                  <c:v>35.018999999999998</c:v>
                </c:pt>
                <c:pt idx="903">
                  <c:v>210.3586</c:v>
                </c:pt>
                <c:pt idx="904">
                  <c:v>153.46559999999999</c:v>
                </c:pt>
                <c:pt idx="905">
                  <c:v>149.10499999999999</c:v>
                </c:pt>
                <c:pt idx="906">
                  <c:v>32.89</c:v>
                </c:pt>
                <c:pt idx="907">
                  <c:v>146.67339999999999</c:v>
                </c:pt>
                <c:pt idx="908">
                  <c:v>164.65260000000001</c:v>
                </c:pt>
                <c:pt idx="909">
                  <c:v>74.4696</c:v>
                </c:pt>
                <c:pt idx="910">
                  <c:v>33.121600000000001</c:v>
                </c:pt>
                <c:pt idx="911">
                  <c:v>111.19119999999999</c:v>
                </c:pt>
                <c:pt idx="912">
                  <c:v>119.57559999999999</c:v>
                </c:pt>
                <c:pt idx="913">
                  <c:v>196.67679999999999</c:v>
                </c:pt>
                <c:pt idx="914">
                  <c:v>142.67859999999999</c:v>
                </c:pt>
                <c:pt idx="915">
                  <c:v>224.77199999999999</c:v>
                </c:pt>
                <c:pt idx="916">
                  <c:v>180.6002</c:v>
                </c:pt>
                <c:pt idx="917">
                  <c:v>243.81440000000001</c:v>
                </c:pt>
                <c:pt idx="918">
                  <c:v>98.2042</c:v>
                </c:pt>
                <c:pt idx="919">
                  <c:v>73.335400000000007</c:v>
                </c:pt>
                <c:pt idx="920">
                  <c:v>49.700800000000001</c:v>
                </c:pt>
                <c:pt idx="921">
                  <c:v>102.1332</c:v>
                </c:pt>
                <c:pt idx="922">
                  <c:v>126.1704</c:v>
                </c:pt>
                <c:pt idx="923">
                  <c:v>128.1652</c:v>
                </c:pt>
                <c:pt idx="924">
                  <c:v>250.47239999999999</c:v>
                </c:pt>
                <c:pt idx="925">
                  <c:v>159.09460000000001</c:v>
                </c:pt>
                <c:pt idx="926">
                  <c:v>177.76599999999999</c:v>
                </c:pt>
                <c:pt idx="927">
                  <c:v>86.919799999999995</c:v>
                </c:pt>
                <c:pt idx="928">
                  <c:v>188.65299999999999</c:v>
                </c:pt>
                <c:pt idx="929">
                  <c:v>192.74780000000001</c:v>
                </c:pt>
                <c:pt idx="930">
                  <c:v>61.419400000000003</c:v>
                </c:pt>
                <c:pt idx="931">
                  <c:v>177.80019999999999</c:v>
                </c:pt>
                <c:pt idx="932">
                  <c:v>108.72280000000001</c:v>
                </c:pt>
                <c:pt idx="933">
                  <c:v>184.26079999999999</c:v>
                </c:pt>
                <c:pt idx="934">
                  <c:v>120.87560000000001</c:v>
                </c:pt>
                <c:pt idx="935">
                  <c:v>181.76599999999999</c:v>
                </c:pt>
                <c:pt idx="936">
                  <c:v>209.2586</c:v>
                </c:pt>
                <c:pt idx="937">
                  <c:v>47.740200000000002</c:v>
                </c:pt>
                <c:pt idx="938">
                  <c:v>88.417199999999994</c:v>
                </c:pt>
                <c:pt idx="939">
                  <c:v>176.73699999999999</c:v>
                </c:pt>
                <c:pt idx="940">
                  <c:v>41.576999999999998</c:v>
                </c:pt>
                <c:pt idx="941">
                  <c:v>196.67939999999999</c:v>
                </c:pt>
                <c:pt idx="942">
                  <c:v>101.79900000000001</c:v>
                </c:pt>
                <c:pt idx="943">
                  <c:v>211.89019999999999</c:v>
                </c:pt>
                <c:pt idx="944">
                  <c:v>195.0478</c:v>
                </c:pt>
                <c:pt idx="945">
                  <c:v>58.358800000000002</c:v>
                </c:pt>
                <c:pt idx="946">
                  <c:v>63.282600000000002</c:v>
                </c:pt>
                <c:pt idx="947">
                  <c:v>145.14179999999999</c:v>
                </c:pt>
                <c:pt idx="948">
                  <c:v>163.12360000000001</c:v>
                </c:pt>
                <c:pt idx="949">
                  <c:v>176.86859999999999</c:v>
                </c:pt>
                <c:pt idx="950">
                  <c:v>85.219800000000006</c:v>
                </c:pt>
                <c:pt idx="951">
                  <c:v>121.5098</c:v>
                </c:pt>
                <c:pt idx="952">
                  <c:v>33.055799999999998</c:v>
                </c:pt>
                <c:pt idx="953">
                  <c:v>185.42400000000001</c:v>
                </c:pt>
                <c:pt idx="954">
                  <c:v>92.743600000000001</c:v>
                </c:pt>
                <c:pt idx="955">
                  <c:v>110.4228</c:v>
                </c:pt>
                <c:pt idx="956">
                  <c:v>55.529800000000002</c:v>
                </c:pt>
                <c:pt idx="957">
                  <c:v>128.79939999999999</c:v>
                </c:pt>
                <c:pt idx="958">
                  <c:v>166.3526</c:v>
                </c:pt>
                <c:pt idx="959">
                  <c:v>57.0246</c:v>
                </c:pt>
                <c:pt idx="960">
                  <c:v>114.715</c:v>
                </c:pt>
                <c:pt idx="961">
                  <c:v>168.1474</c:v>
                </c:pt>
                <c:pt idx="962">
                  <c:v>253.70400000000001</c:v>
                </c:pt>
                <c:pt idx="963">
                  <c:v>78.296000000000006</c:v>
                </c:pt>
                <c:pt idx="964">
                  <c:v>226.04040000000001</c:v>
                </c:pt>
                <c:pt idx="965">
                  <c:v>177.637</c:v>
                </c:pt>
                <c:pt idx="966">
                  <c:v>172.83959999999999</c:v>
                </c:pt>
                <c:pt idx="967">
                  <c:v>105.72799999999999</c:v>
                </c:pt>
                <c:pt idx="968">
                  <c:v>120.64400000000001</c:v>
                </c:pt>
                <c:pt idx="969">
                  <c:v>128.1678</c:v>
                </c:pt>
                <c:pt idx="970">
                  <c:v>104.29640000000001</c:v>
                </c:pt>
                <c:pt idx="971">
                  <c:v>57.927199999999999</c:v>
                </c:pt>
                <c:pt idx="972">
                  <c:v>39.182200000000002</c:v>
                </c:pt>
                <c:pt idx="973">
                  <c:v>122.973</c:v>
                </c:pt>
                <c:pt idx="974">
                  <c:v>48.203400000000002</c:v>
                </c:pt>
                <c:pt idx="975">
                  <c:v>46.7744</c:v>
                </c:pt>
                <c:pt idx="976">
                  <c:v>120.2124</c:v>
                </c:pt>
                <c:pt idx="977">
                  <c:v>250.9066</c:v>
                </c:pt>
                <c:pt idx="978">
                  <c:v>150.56819999999999</c:v>
                </c:pt>
                <c:pt idx="979">
                  <c:v>184.22919999999999</c:v>
                </c:pt>
                <c:pt idx="980">
                  <c:v>147.60759999999999</c:v>
                </c:pt>
                <c:pt idx="981">
                  <c:v>181.39500000000001</c:v>
                </c:pt>
                <c:pt idx="982">
                  <c:v>192.21619999999999</c:v>
                </c:pt>
                <c:pt idx="983">
                  <c:v>110.68859999999999</c:v>
                </c:pt>
                <c:pt idx="984">
                  <c:v>200.00839999999999</c:v>
                </c:pt>
                <c:pt idx="985">
                  <c:v>123.473</c:v>
                </c:pt>
                <c:pt idx="986">
                  <c:v>143.21539999999999</c:v>
                </c:pt>
                <c:pt idx="987">
                  <c:v>239.21960000000001</c:v>
                </c:pt>
                <c:pt idx="988">
                  <c:v>161.7578</c:v>
                </c:pt>
                <c:pt idx="989">
                  <c:v>172.1422</c:v>
                </c:pt>
                <c:pt idx="990">
                  <c:v>35.287399999999998</c:v>
                </c:pt>
                <c:pt idx="991">
                  <c:v>241.75380000000001</c:v>
                </c:pt>
                <c:pt idx="992">
                  <c:v>101.199</c:v>
                </c:pt>
                <c:pt idx="993">
                  <c:v>143.31540000000001</c:v>
                </c:pt>
                <c:pt idx="994">
                  <c:v>150.83920000000001</c:v>
                </c:pt>
                <c:pt idx="995">
                  <c:v>165.98159999999999</c:v>
                </c:pt>
                <c:pt idx="996">
                  <c:v>127.3336</c:v>
                </c:pt>
                <c:pt idx="997">
                  <c:v>259.26459999999997</c:v>
                </c:pt>
                <c:pt idx="998">
                  <c:v>219.34819999999999</c:v>
                </c:pt>
                <c:pt idx="999">
                  <c:v>152.3366</c:v>
                </c:pt>
                <c:pt idx="1000">
                  <c:v>80.364400000000003</c:v>
                </c:pt>
                <c:pt idx="1001">
                  <c:v>115.6808</c:v>
                </c:pt>
                <c:pt idx="1002">
                  <c:v>140.71799999999999</c:v>
                </c:pt>
                <c:pt idx="1003">
                  <c:v>33.355800000000002</c:v>
                </c:pt>
                <c:pt idx="1004">
                  <c:v>154.49979999999999</c:v>
                </c:pt>
                <c:pt idx="1005">
                  <c:v>80.195999999999998</c:v>
                </c:pt>
                <c:pt idx="1006">
                  <c:v>196.8768</c:v>
                </c:pt>
                <c:pt idx="1007">
                  <c:v>119.7756</c:v>
                </c:pt>
                <c:pt idx="1008">
                  <c:v>109.2886</c:v>
                </c:pt>
                <c:pt idx="1009">
                  <c:v>248.375</c:v>
                </c:pt>
                <c:pt idx="1010">
                  <c:v>51.463999999999999</c:v>
                </c:pt>
                <c:pt idx="1011">
                  <c:v>114.0176</c:v>
                </c:pt>
                <c:pt idx="1012">
                  <c:v>228.96940000000001</c:v>
                </c:pt>
                <c:pt idx="1013">
                  <c:v>260.45940000000002</c:v>
                </c:pt>
                <c:pt idx="1014">
                  <c:v>65.882599999999996</c:v>
                </c:pt>
                <c:pt idx="1015">
                  <c:v>38.319000000000003</c:v>
                </c:pt>
                <c:pt idx="1016">
                  <c:v>169.37899999999999</c:v>
                </c:pt>
                <c:pt idx="1017">
                  <c:v>117.1808</c:v>
                </c:pt>
                <c:pt idx="1018">
                  <c:v>77.298599999999993</c:v>
                </c:pt>
                <c:pt idx="1019">
                  <c:v>261.29360000000003</c:v>
                </c:pt>
                <c:pt idx="1020">
                  <c:v>65.482600000000005</c:v>
                </c:pt>
                <c:pt idx="1021">
                  <c:v>176.1054</c:v>
                </c:pt>
                <c:pt idx="1022">
                  <c:v>176.03700000000001</c:v>
                </c:pt>
                <c:pt idx="1023">
                  <c:v>152.23660000000001</c:v>
                </c:pt>
                <c:pt idx="1024">
                  <c:v>257.66460000000001</c:v>
                </c:pt>
                <c:pt idx="1025">
                  <c:v>144.476</c:v>
                </c:pt>
                <c:pt idx="1026">
                  <c:v>263.99099999999999</c:v>
                </c:pt>
                <c:pt idx="1027">
                  <c:v>65.816800000000001</c:v>
                </c:pt>
                <c:pt idx="1028">
                  <c:v>144.31020000000001</c:v>
                </c:pt>
                <c:pt idx="1029">
                  <c:v>78.796000000000006</c:v>
                </c:pt>
                <c:pt idx="1030">
                  <c:v>86.019800000000004</c:v>
                </c:pt>
                <c:pt idx="1031">
                  <c:v>102.199</c:v>
                </c:pt>
                <c:pt idx="1032">
                  <c:v>147.476</c:v>
                </c:pt>
                <c:pt idx="1033">
                  <c:v>189.35560000000001</c:v>
                </c:pt>
                <c:pt idx="1034">
                  <c:v>39.8506</c:v>
                </c:pt>
                <c:pt idx="1035">
                  <c:v>157.66300000000001</c:v>
                </c:pt>
                <c:pt idx="1036">
                  <c:v>140.24959999999999</c:v>
                </c:pt>
                <c:pt idx="1037">
                  <c:v>145.67599999999999</c:v>
                </c:pt>
                <c:pt idx="1038">
                  <c:v>37.953200000000002</c:v>
                </c:pt>
                <c:pt idx="1039">
                  <c:v>94.046199999999999</c:v>
                </c:pt>
                <c:pt idx="1040">
                  <c:v>177.83699999999999</c:v>
                </c:pt>
                <c:pt idx="1041">
                  <c:v>102.1016</c:v>
                </c:pt>
                <c:pt idx="1042">
                  <c:v>151.9708</c:v>
                </c:pt>
                <c:pt idx="1043">
                  <c:v>172.83959999999999</c:v>
                </c:pt>
                <c:pt idx="1044">
                  <c:v>262.19099999999997</c:v>
                </c:pt>
                <c:pt idx="1045">
                  <c:v>145.9102</c:v>
                </c:pt>
                <c:pt idx="1046">
                  <c:v>189.453</c:v>
                </c:pt>
                <c:pt idx="1047">
                  <c:v>145.24440000000001</c:v>
                </c:pt>
                <c:pt idx="1048">
                  <c:v>159.69200000000001</c:v>
                </c:pt>
                <c:pt idx="1049">
                  <c:v>256.43040000000002</c:v>
                </c:pt>
                <c:pt idx="1050">
                  <c:v>83.156599999999997</c:v>
                </c:pt>
                <c:pt idx="1051">
                  <c:v>106.02800000000001</c:v>
                </c:pt>
                <c:pt idx="1052">
                  <c:v>143.4786</c:v>
                </c:pt>
                <c:pt idx="1053">
                  <c:v>146.5076</c:v>
                </c:pt>
                <c:pt idx="1054">
                  <c:v>93.843599999999995</c:v>
                </c:pt>
                <c:pt idx="1055">
                  <c:v>167.11320000000001</c:v>
                </c:pt>
                <c:pt idx="1056">
                  <c:v>182.1318</c:v>
                </c:pt>
                <c:pt idx="1057">
                  <c:v>151.67080000000001</c:v>
                </c:pt>
                <c:pt idx="1058">
                  <c:v>45.942799999999998</c:v>
                </c:pt>
                <c:pt idx="1059">
                  <c:v>171.80799999999999</c:v>
                </c:pt>
                <c:pt idx="1060">
                  <c:v>166.44739999999999</c:v>
                </c:pt>
                <c:pt idx="1061">
                  <c:v>54.061399999999999</c:v>
                </c:pt>
                <c:pt idx="1062">
                  <c:v>177.46860000000001</c:v>
                </c:pt>
                <c:pt idx="1063">
                  <c:v>42.013800000000003</c:v>
                </c:pt>
                <c:pt idx="1064">
                  <c:v>181.36600000000001</c:v>
                </c:pt>
                <c:pt idx="1065">
                  <c:v>35.7532</c:v>
                </c:pt>
                <c:pt idx="1066">
                  <c:v>114.41759999999999</c:v>
                </c:pt>
                <c:pt idx="1067">
                  <c:v>257.16460000000001</c:v>
                </c:pt>
                <c:pt idx="1068">
                  <c:v>246.68020000000001</c:v>
                </c:pt>
                <c:pt idx="1069">
                  <c:v>193.4478</c:v>
                </c:pt>
                <c:pt idx="1070">
                  <c:v>37.087400000000002</c:v>
                </c:pt>
                <c:pt idx="1071">
                  <c:v>142.0154</c:v>
                </c:pt>
                <c:pt idx="1072">
                  <c:v>173.37639999999999</c:v>
                </c:pt>
                <c:pt idx="1073">
                  <c:v>35.518999999999998</c:v>
                </c:pt>
                <c:pt idx="1074">
                  <c:v>96.206800000000001</c:v>
                </c:pt>
                <c:pt idx="1075">
                  <c:v>49.800800000000002</c:v>
                </c:pt>
                <c:pt idx="1076">
                  <c:v>76.098600000000005</c:v>
                </c:pt>
                <c:pt idx="1077">
                  <c:v>218.7166</c:v>
                </c:pt>
                <c:pt idx="1078">
                  <c:v>108.4254</c:v>
                </c:pt>
                <c:pt idx="1079">
                  <c:v>172.6422</c:v>
                </c:pt>
                <c:pt idx="1080">
                  <c:v>207.56379999999999</c:v>
                </c:pt>
                <c:pt idx="1081">
                  <c:v>46.208599999999997</c:v>
                </c:pt>
                <c:pt idx="1082">
                  <c:v>111.68600000000001</c:v>
                </c:pt>
                <c:pt idx="1083">
                  <c:v>97.272599999999997</c:v>
                </c:pt>
                <c:pt idx="1084">
                  <c:v>173.7054</c:v>
                </c:pt>
                <c:pt idx="1085">
                  <c:v>174.04220000000001</c:v>
                </c:pt>
                <c:pt idx="1086">
                  <c:v>220.7456</c:v>
                </c:pt>
                <c:pt idx="1087">
                  <c:v>255.56979999999999</c:v>
                </c:pt>
                <c:pt idx="1088">
                  <c:v>232.73</c:v>
                </c:pt>
                <c:pt idx="1089">
                  <c:v>113.3544</c:v>
                </c:pt>
                <c:pt idx="1090">
                  <c:v>148.64179999999999</c:v>
                </c:pt>
                <c:pt idx="1091">
                  <c:v>157.46299999999999</c:v>
                </c:pt>
                <c:pt idx="1092">
                  <c:v>187.88980000000001</c:v>
                </c:pt>
                <c:pt idx="1093">
                  <c:v>110.1544</c:v>
                </c:pt>
                <c:pt idx="1094">
                  <c:v>111.95180000000001</c:v>
                </c:pt>
                <c:pt idx="1095">
                  <c:v>154.3998</c:v>
                </c:pt>
                <c:pt idx="1096">
                  <c:v>124.4046</c:v>
                </c:pt>
                <c:pt idx="1097">
                  <c:v>181.166</c:v>
                </c:pt>
                <c:pt idx="1098">
                  <c:v>264.39100000000002</c:v>
                </c:pt>
                <c:pt idx="1099">
                  <c:v>193.84520000000001</c:v>
                </c:pt>
                <c:pt idx="1100">
                  <c:v>126.4046</c:v>
                </c:pt>
                <c:pt idx="1101">
                  <c:v>125.6678</c:v>
                </c:pt>
                <c:pt idx="1102">
                  <c:v>81.061800000000005</c:v>
                </c:pt>
                <c:pt idx="1103">
                  <c:v>189.08459999999999</c:v>
                </c:pt>
                <c:pt idx="1104">
                  <c:v>155.26560000000001</c:v>
                </c:pt>
                <c:pt idx="1105">
                  <c:v>178.73179999999999</c:v>
                </c:pt>
                <c:pt idx="1106">
                  <c:v>49.800800000000002</c:v>
                </c:pt>
                <c:pt idx="1107">
                  <c:v>95.441000000000003</c:v>
                </c:pt>
                <c:pt idx="1108">
                  <c:v>83.156599999999997</c:v>
                </c:pt>
                <c:pt idx="1109">
                  <c:v>96.641000000000005</c:v>
                </c:pt>
                <c:pt idx="1110">
                  <c:v>147.13919999999999</c:v>
                </c:pt>
                <c:pt idx="1111">
                  <c:v>36.987400000000001</c:v>
                </c:pt>
                <c:pt idx="1112">
                  <c:v>75.232799999999997</c:v>
                </c:pt>
                <c:pt idx="1113">
                  <c:v>242.9854</c:v>
                </c:pt>
                <c:pt idx="1114">
                  <c:v>213.7192</c:v>
                </c:pt>
                <c:pt idx="1115">
                  <c:v>236.5248</c:v>
                </c:pt>
                <c:pt idx="1116">
                  <c:v>170.37899999999999</c:v>
                </c:pt>
                <c:pt idx="1117">
                  <c:v>263.2226</c:v>
                </c:pt>
                <c:pt idx="1118">
                  <c:v>103.1016</c:v>
                </c:pt>
                <c:pt idx="1119">
                  <c:v>191.9504</c:v>
                </c:pt>
                <c:pt idx="1120">
                  <c:v>211.02440000000001</c:v>
                </c:pt>
                <c:pt idx="1121">
                  <c:v>67.514200000000002</c:v>
                </c:pt>
                <c:pt idx="1122">
                  <c:v>88.254000000000005</c:v>
                </c:pt>
                <c:pt idx="1123">
                  <c:v>222.77459999999999</c:v>
                </c:pt>
                <c:pt idx="1124">
                  <c:v>90.917199999999994</c:v>
                </c:pt>
                <c:pt idx="1125">
                  <c:v>144.81280000000001</c:v>
                </c:pt>
                <c:pt idx="1126">
                  <c:v>178.73179999999999</c:v>
                </c:pt>
                <c:pt idx="1127">
                  <c:v>263.7226</c:v>
                </c:pt>
                <c:pt idx="1128">
                  <c:v>117.8492</c:v>
                </c:pt>
                <c:pt idx="1129">
                  <c:v>89.019800000000004</c:v>
                </c:pt>
                <c:pt idx="1130">
                  <c:v>59.3536</c:v>
                </c:pt>
                <c:pt idx="1131">
                  <c:v>107.1622</c:v>
                </c:pt>
                <c:pt idx="1132">
                  <c:v>156.7604</c:v>
                </c:pt>
                <c:pt idx="1133">
                  <c:v>223.7088</c:v>
                </c:pt>
                <c:pt idx="1134">
                  <c:v>147.24180000000001</c:v>
                </c:pt>
                <c:pt idx="1135">
                  <c:v>143.9812</c:v>
                </c:pt>
                <c:pt idx="1136">
                  <c:v>50.500799999999998</c:v>
                </c:pt>
                <c:pt idx="1137">
                  <c:v>139.9838</c:v>
                </c:pt>
                <c:pt idx="1138">
                  <c:v>256.16460000000001</c:v>
                </c:pt>
                <c:pt idx="1139">
                  <c:v>142.24959999999999</c:v>
                </c:pt>
                <c:pt idx="1140">
                  <c:v>110.0912</c:v>
                </c:pt>
                <c:pt idx="1141">
                  <c:v>51.132399999999997</c:v>
                </c:pt>
                <c:pt idx="1142">
                  <c:v>178.1344</c:v>
                </c:pt>
                <c:pt idx="1143">
                  <c:v>114.45180000000001</c:v>
                </c:pt>
                <c:pt idx="1144">
                  <c:v>85.319800000000001</c:v>
                </c:pt>
                <c:pt idx="1145">
                  <c:v>179.99760000000001</c:v>
                </c:pt>
                <c:pt idx="1146">
                  <c:v>72.337999999999994</c:v>
                </c:pt>
                <c:pt idx="1147">
                  <c:v>95.375200000000007</c:v>
                </c:pt>
                <c:pt idx="1148">
                  <c:v>164.68680000000001</c:v>
                </c:pt>
                <c:pt idx="1149">
                  <c:v>74.238</c:v>
                </c:pt>
                <c:pt idx="1150">
                  <c:v>106.9254</c:v>
                </c:pt>
                <c:pt idx="1151">
                  <c:v>127.30200000000001</c:v>
                </c:pt>
                <c:pt idx="1152">
                  <c:v>156.46559999999999</c:v>
                </c:pt>
                <c:pt idx="1153">
                  <c:v>215.685</c:v>
                </c:pt>
                <c:pt idx="1154">
                  <c:v>188.35300000000001</c:v>
                </c:pt>
                <c:pt idx="1155">
                  <c:v>115.3518</c:v>
                </c:pt>
                <c:pt idx="1156">
                  <c:v>100.0016</c:v>
                </c:pt>
                <c:pt idx="1157">
                  <c:v>159.65780000000001</c:v>
                </c:pt>
                <c:pt idx="1158">
                  <c:v>181.33179999999999</c:v>
                </c:pt>
                <c:pt idx="1159">
                  <c:v>152.3998</c:v>
                </c:pt>
                <c:pt idx="1160">
                  <c:v>155.76300000000001</c:v>
                </c:pt>
                <c:pt idx="1161">
                  <c:v>58.393000000000001</c:v>
                </c:pt>
                <c:pt idx="1162">
                  <c:v>123.80459999999999</c:v>
                </c:pt>
                <c:pt idx="1163">
                  <c:v>104.79900000000001</c:v>
                </c:pt>
                <c:pt idx="1164">
                  <c:v>218.44820000000001</c:v>
                </c:pt>
                <c:pt idx="1165">
                  <c:v>52.200800000000001</c:v>
                </c:pt>
                <c:pt idx="1166">
                  <c:v>58.021999999999998</c:v>
                </c:pt>
                <c:pt idx="1167">
                  <c:v>94.941000000000003</c:v>
                </c:pt>
                <c:pt idx="1168">
                  <c:v>115.6176</c:v>
                </c:pt>
                <c:pt idx="1169">
                  <c:v>100.83320000000001</c:v>
                </c:pt>
                <c:pt idx="1170">
                  <c:v>172.80799999999999</c:v>
                </c:pt>
                <c:pt idx="1171">
                  <c:v>167.2816</c:v>
                </c:pt>
                <c:pt idx="1172">
                  <c:v>119.61239999999999</c:v>
                </c:pt>
                <c:pt idx="1173">
                  <c:v>131.42840000000001</c:v>
                </c:pt>
                <c:pt idx="1174">
                  <c:v>127.4362</c:v>
                </c:pt>
                <c:pt idx="1175">
                  <c:v>246.07759999999999</c:v>
                </c:pt>
                <c:pt idx="1176">
                  <c:v>111.586</c:v>
                </c:pt>
                <c:pt idx="1177">
                  <c:v>173.07380000000001</c:v>
                </c:pt>
                <c:pt idx="1178">
                  <c:v>62.8536</c:v>
                </c:pt>
                <c:pt idx="1179">
                  <c:v>152.60239999999999</c:v>
                </c:pt>
                <c:pt idx="1180">
                  <c:v>154.46299999999999</c:v>
                </c:pt>
                <c:pt idx="1181">
                  <c:v>102.26739999999999</c:v>
                </c:pt>
                <c:pt idx="1182">
                  <c:v>37.619</c:v>
                </c:pt>
                <c:pt idx="1183">
                  <c:v>81.130200000000002</c:v>
                </c:pt>
                <c:pt idx="1184">
                  <c:v>191.31880000000001</c:v>
                </c:pt>
                <c:pt idx="1185">
                  <c:v>165.2526</c:v>
                </c:pt>
                <c:pt idx="1186">
                  <c:v>99.804199999999994</c:v>
                </c:pt>
                <c:pt idx="1187">
                  <c:v>180.36600000000001</c:v>
                </c:pt>
                <c:pt idx="1188">
                  <c:v>157.3972</c:v>
                </c:pt>
                <c:pt idx="1189">
                  <c:v>177.73439999999999</c:v>
                </c:pt>
                <c:pt idx="1190">
                  <c:v>178.30019999999999</c:v>
                </c:pt>
                <c:pt idx="1191">
                  <c:v>233.96420000000001</c:v>
                </c:pt>
                <c:pt idx="1192">
                  <c:v>122.07559999999999</c:v>
                </c:pt>
                <c:pt idx="1193">
                  <c:v>156.9288</c:v>
                </c:pt>
                <c:pt idx="1194">
                  <c:v>112.15179999999999</c:v>
                </c:pt>
                <c:pt idx="1195">
                  <c:v>50.203400000000002</c:v>
                </c:pt>
                <c:pt idx="1196">
                  <c:v>182.29499999999999</c:v>
                </c:pt>
                <c:pt idx="1197">
                  <c:v>141.61539999999999</c:v>
                </c:pt>
                <c:pt idx="1198">
                  <c:v>149.14179999999999</c:v>
                </c:pt>
                <c:pt idx="1199">
                  <c:v>38.948</c:v>
                </c:pt>
                <c:pt idx="1200">
                  <c:v>163.65260000000001</c:v>
                </c:pt>
                <c:pt idx="1201">
                  <c:v>152.69980000000001</c:v>
                </c:pt>
                <c:pt idx="1202">
                  <c:v>172.7764</c:v>
                </c:pt>
                <c:pt idx="1203">
                  <c:v>101.9016</c:v>
                </c:pt>
                <c:pt idx="1204">
                  <c:v>82.859200000000001</c:v>
                </c:pt>
                <c:pt idx="1205">
                  <c:v>51.232399999999998</c:v>
                </c:pt>
                <c:pt idx="1206">
                  <c:v>253.47239999999999</c:v>
                </c:pt>
                <c:pt idx="1207">
                  <c:v>57.493000000000002</c:v>
                </c:pt>
                <c:pt idx="1208">
                  <c:v>104.499</c:v>
                </c:pt>
                <c:pt idx="1209">
                  <c:v>32.355800000000002</c:v>
                </c:pt>
                <c:pt idx="1210">
                  <c:v>122.873</c:v>
                </c:pt>
                <c:pt idx="1211">
                  <c:v>145.61019999999999</c:v>
                </c:pt>
                <c:pt idx="1212">
                  <c:v>153.3314</c:v>
                </c:pt>
                <c:pt idx="1213">
                  <c:v>95.243600000000001</c:v>
                </c:pt>
                <c:pt idx="1214">
                  <c:v>130.92840000000001</c:v>
                </c:pt>
                <c:pt idx="1215">
                  <c:v>94.311999999999998</c:v>
                </c:pt>
                <c:pt idx="1216">
                  <c:v>119.2124</c:v>
                </c:pt>
                <c:pt idx="1217">
                  <c:v>172.2448</c:v>
                </c:pt>
                <c:pt idx="1218">
                  <c:v>78.367000000000004</c:v>
                </c:pt>
                <c:pt idx="1219">
                  <c:v>143.9786</c:v>
                </c:pt>
                <c:pt idx="1220">
                  <c:v>150.4024</c:v>
                </c:pt>
                <c:pt idx="1221">
                  <c:v>53.861400000000003</c:v>
                </c:pt>
                <c:pt idx="1222">
                  <c:v>147.74180000000001</c:v>
                </c:pt>
                <c:pt idx="1223">
                  <c:v>149.3734</c:v>
                </c:pt>
                <c:pt idx="1224">
                  <c:v>121.4098</c:v>
                </c:pt>
                <c:pt idx="1225">
                  <c:v>102.4016</c:v>
                </c:pt>
                <c:pt idx="1226">
                  <c:v>42.911200000000001</c:v>
                </c:pt>
                <c:pt idx="1227">
                  <c:v>188.28720000000001</c:v>
                </c:pt>
                <c:pt idx="1228">
                  <c:v>154.46299999999999</c:v>
                </c:pt>
                <c:pt idx="1229">
                  <c:v>234.86160000000001</c:v>
                </c:pt>
                <c:pt idx="1230">
                  <c:v>76.369600000000005</c:v>
                </c:pt>
                <c:pt idx="1231">
                  <c:v>145.4444</c:v>
                </c:pt>
                <c:pt idx="1232">
                  <c:v>254.10140000000001</c:v>
                </c:pt>
                <c:pt idx="1233">
                  <c:v>81.096000000000004</c:v>
                </c:pt>
                <c:pt idx="1234">
                  <c:v>85.819800000000001</c:v>
                </c:pt>
                <c:pt idx="1235">
                  <c:v>160.2894</c:v>
                </c:pt>
                <c:pt idx="1236">
                  <c:v>106.79640000000001</c:v>
                </c:pt>
                <c:pt idx="1237">
                  <c:v>170.6422</c:v>
                </c:pt>
                <c:pt idx="1238">
                  <c:v>198.9426</c:v>
                </c:pt>
                <c:pt idx="1239">
                  <c:v>251.67500000000001</c:v>
                </c:pt>
                <c:pt idx="1240">
                  <c:v>113.2518</c:v>
                </c:pt>
                <c:pt idx="1241">
                  <c:v>118.34399999999999</c:v>
                </c:pt>
                <c:pt idx="1242">
                  <c:v>196.50839999999999</c:v>
                </c:pt>
                <c:pt idx="1243">
                  <c:v>108.95959999999999</c:v>
                </c:pt>
                <c:pt idx="1244">
                  <c:v>118.3124</c:v>
                </c:pt>
                <c:pt idx="1245">
                  <c:v>142.31540000000001</c:v>
                </c:pt>
                <c:pt idx="1246">
                  <c:v>102.0016</c:v>
                </c:pt>
                <c:pt idx="1247">
                  <c:v>60.956200000000003</c:v>
                </c:pt>
                <c:pt idx="1248">
                  <c:v>147.71019999999999</c:v>
                </c:pt>
                <c:pt idx="1249">
                  <c:v>91.446200000000005</c:v>
                </c:pt>
                <c:pt idx="1250">
                  <c:v>193.65039999999999</c:v>
                </c:pt>
                <c:pt idx="1251">
                  <c:v>246.18020000000001</c:v>
                </c:pt>
                <c:pt idx="1252">
                  <c:v>189.4872</c:v>
                </c:pt>
                <c:pt idx="1253">
                  <c:v>124.873</c:v>
                </c:pt>
                <c:pt idx="1254">
                  <c:v>260.3252</c:v>
                </c:pt>
                <c:pt idx="1255">
                  <c:v>258.39879999999999</c:v>
                </c:pt>
                <c:pt idx="1256">
                  <c:v>131.83099999999999</c:v>
                </c:pt>
                <c:pt idx="1257">
                  <c:v>255.66720000000001</c:v>
                </c:pt>
                <c:pt idx="1258">
                  <c:v>93.712000000000003</c:v>
                </c:pt>
                <c:pt idx="1259">
                  <c:v>169.61320000000001</c:v>
                </c:pt>
                <c:pt idx="1260">
                  <c:v>225.04040000000001</c:v>
                </c:pt>
                <c:pt idx="1261">
                  <c:v>141.24959999999999</c:v>
                </c:pt>
                <c:pt idx="1262">
                  <c:v>152.23400000000001</c:v>
                </c:pt>
                <c:pt idx="1263">
                  <c:v>101.699</c:v>
                </c:pt>
                <c:pt idx="1264">
                  <c:v>39.713799999999999</c:v>
                </c:pt>
                <c:pt idx="1265">
                  <c:v>96.938400000000001</c:v>
                </c:pt>
                <c:pt idx="1266">
                  <c:v>85.890799999999999</c:v>
                </c:pt>
                <c:pt idx="1267">
                  <c:v>186.62139999999999</c:v>
                </c:pt>
                <c:pt idx="1268">
                  <c:v>146.4076</c:v>
                </c:pt>
                <c:pt idx="1269">
                  <c:v>161.42099999999999</c:v>
                </c:pt>
                <c:pt idx="1270">
                  <c:v>156.06559999999999</c:v>
                </c:pt>
                <c:pt idx="1271">
                  <c:v>169.7474</c:v>
                </c:pt>
                <c:pt idx="1272">
                  <c:v>173.94220000000001</c:v>
                </c:pt>
                <c:pt idx="1273">
                  <c:v>39.2164</c:v>
                </c:pt>
                <c:pt idx="1274">
                  <c:v>113.5518</c:v>
                </c:pt>
                <c:pt idx="1275">
                  <c:v>193.84780000000001</c:v>
                </c:pt>
                <c:pt idx="1276">
                  <c:v>82.793400000000005</c:v>
                </c:pt>
                <c:pt idx="1277">
                  <c:v>48.203400000000002</c:v>
                </c:pt>
                <c:pt idx="1278">
                  <c:v>157.892</c:v>
                </c:pt>
                <c:pt idx="1279">
                  <c:v>82.627600000000001</c:v>
                </c:pt>
                <c:pt idx="1280">
                  <c:v>198.54259999999999</c:v>
                </c:pt>
                <c:pt idx="1281">
                  <c:v>123.1414</c:v>
                </c:pt>
                <c:pt idx="1282">
                  <c:v>166.05260000000001</c:v>
                </c:pt>
                <c:pt idx="1283">
                  <c:v>64.551000000000002</c:v>
                </c:pt>
                <c:pt idx="1284">
                  <c:v>188.22139999999999</c:v>
                </c:pt>
                <c:pt idx="1285">
                  <c:v>223.7062</c:v>
                </c:pt>
                <c:pt idx="1286">
                  <c:v>64.285200000000003</c:v>
                </c:pt>
                <c:pt idx="1287">
                  <c:v>55.593000000000004</c:v>
                </c:pt>
                <c:pt idx="1288">
                  <c:v>142.64959999999999</c:v>
                </c:pt>
                <c:pt idx="1289">
                  <c:v>105.628</c:v>
                </c:pt>
                <c:pt idx="1290">
                  <c:v>93.709400000000002</c:v>
                </c:pt>
                <c:pt idx="1291">
                  <c:v>52.229799999999997</c:v>
                </c:pt>
                <c:pt idx="1292">
                  <c:v>159.66040000000001</c:v>
                </c:pt>
                <c:pt idx="1293">
                  <c:v>225.6404</c:v>
                </c:pt>
                <c:pt idx="1294">
                  <c:v>257.83300000000003</c:v>
                </c:pt>
                <c:pt idx="1295">
                  <c:v>156.52879999999999</c:v>
                </c:pt>
                <c:pt idx="1296">
                  <c:v>88.517200000000003</c:v>
                </c:pt>
                <c:pt idx="1297">
                  <c:v>244.61439999999999</c:v>
                </c:pt>
                <c:pt idx="1298">
                  <c:v>39.382199999999997</c:v>
                </c:pt>
                <c:pt idx="1299">
                  <c:v>166.15260000000001</c:v>
                </c:pt>
                <c:pt idx="1300">
                  <c:v>75.9328</c:v>
                </c:pt>
                <c:pt idx="1301">
                  <c:v>175.2054</c:v>
                </c:pt>
                <c:pt idx="1302">
                  <c:v>167.2158</c:v>
                </c:pt>
                <c:pt idx="1303">
                  <c:v>125.80200000000001</c:v>
                </c:pt>
                <c:pt idx="1304">
                  <c:v>123.83880000000001</c:v>
                </c:pt>
                <c:pt idx="1305">
                  <c:v>58.887799999999999</c:v>
                </c:pt>
                <c:pt idx="1306">
                  <c:v>133.22839999999999</c:v>
                </c:pt>
                <c:pt idx="1307">
                  <c:v>240.75380000000001</c:v>
                </c:pt>
                <c:pt idx="1308">
                  <c:v>112.7176</c:v>
                </c:pt>
                <c:pt idx="1309">
                  <c:v>151.505</c:v>
                </c:pt>
                <c:pt idx="1310">
                  <c:v>100.53319999999999</c:v>
                </c:pt>
                <c:pt idx="1311">
                  <c:v>34.955800000000004</c:v>
                </c:pt>
                <c:pt idx="1312">
                  <c:v>150.80240000000001</c:v>
                </c:pt>
                <c:pt idx="1313">
                  <c:v>89.748800000000003</c:v>
                </c:pt>
                <c:pt idx="1314">
                  <c:v>74.503799999999998</c:v>
                </c:pt>
                <c:pt idx="1315">
                  <c:v>129.6994</c:v>
                </c:pt>
                <c:pt idx="1316">
                  <c:v>185.0898</c:v>
                </c:pt>
                <c:pt idx="1317">
                  <c:v>155.26300000000001</c:v>
                </c:pt>
                <c:pt idx="1318">
                  <c:v>160.72620000000001</c:v>
                </c:pt>
                <c:pt idx="1319">
                  <c:v>169.48159999999999</c:v>
                </c:pt>
                <c:pt idx="1320">
                  <c:v>178.6002</c:v>
                </c:pt>
                <c:pt idx="1321">
                  <c:v>37.653199999999998</c:v>
                </c:pt>
                <c:pt idx="1322">
                  <c:v>142.74700000000001</c:v>
                </c:pt>
                <c:pt idx="1323">
                  <c:v>243.0196</c:v>
                </c:pt>
                <c:pt idx="1324">
                  <c:v>94.843599999999995</c:v>
                </c:pt>
                <c:pt idx="1325">
                  <c:v>144.27860000000001</c:v>
                </c:pt>
                <c:pt idx="1326">
                  <c:v>258.3304</c:v>
                </c:pt>
                <c:pt idx="1327">
                  <c:v>176.1396</c:v>
                </c:pt>
                <c:pt idx="1328">
                  <c:v>220.51140000000001</c:v>
                </c:pt>
                <c:pt idx="1329">
                  <c:v>194.57939999999999</c:v>
                </c:pt>
                <c:pt idx="1330">
                  <c:v>88.119799999999998</c:v>
                </c:pt>
                <c:pt idx="1331">
                  <c:v>254.96979999999999</c:v>
                </c:pt>
                <c:pt idx="1332">
                  <c:v>162.42099999999999</c:v>
                </c:pt>
                <c:pt idx="1333">
                  <c:v>172.47380000000001</c:v>
                </c:pt>
                <c:pt idx="1334">
                  <c:v>106.75960000000001</c:v>
                </c:pt>
                <c:pt idx="1335">
                  <c:v>90.2804</c:v>
                </c:pt>
                <c:pt idx="1336">
                  <c:v>123.53879999999999</c:v>
                </c:pt>
                <c:pt idx="1337">
                  <c:v>38.319000000000003</c:v>
                </c:pt>
                <c:pt idx="1338">
                  <c:v>122.10980000000001</c:v>
                </c:pt>
                <c:pt idx="1339">
                  <c:v>199.80840000000001</c:v>
                </c:pt>
                <c:pt idx="1340">
                  <c:v>184.29239999999999</c:v>
                </c:pt>
                <c:pt idx="1341">
                  <c:v>212.15860000000001</c:v>
                </c:pt>
                <c:pt idx="1342">
                  <c:v>145.64179999999999</c:v>
                </c:pt>
                <c:pt idx="1343">
                  <c:v>185.36080000000001</c:v>
                </c:pt>
                <c:pt idx="1344">
                  <c:v>172.04220000000001</c:v>
                </c:pt>
                <c:pt idx="1345">
                  <c:v>171.1422</c:v>
                </c:pt>
                <c:pt idx="1346">
                  <c:v>111.8544</c:v>
                </c:pt>
                <c:pt idx="1347">
                  <c:v>168.41319999999999</c:v>
                </c:pt>
                <c:pt idx="1348">
                  <c:v>244.4486</c:v>
                </c:pt>
                <c:pt idx="1349">
                  <c:v>227.36940000000001</c:v>
                </c:pt>
                <c:pt idx="1350">
                  <c:v>123.473</c:v>
                </c:pt>
                <c:pt idx="1351">
                  <c:v>90.882999999999996</c:v>
                </c:pt>
                <c:pt idx="1352">
                  <c:v>116.8466</c:v>
                </c:pt>
                <c:pt idx="1353">
                  <c:v>121.873</c:v>
                </c:pt>
                <c:pt idx="1354">
                  <c:v>147.20760000000001</c:v>
                </c:pt>
                <c:pt idx="1355">
                  <c:v>116.5124</c:v>
                </c:pt>
                <c:pt idx="1356">
                  <c:v>60.290399999999998</c:v>
                </c:pt>
                <c:pt idx="1357">
                  <c:v>99.401600000000002</c:v>
                </c:pt>
                <c:pt idx="1358">
                  <c:v>251.97239999999999</c:v>
                </c:pt>
                <c:pt idx="1359">
                  <c:v>97.340999999999994</c:v>
                </c:pt>
                <c:pt idx="1360">
                  <c:v>198.30840000000001</c:v>
                </c:pt>
                <c:pt idx="1361">
                  <c:v>226.94040000000001</c:v>
                </c:pt>
                <c:pt idx="1362">
                  <c:v>143.9128</c:v>
                </c:pt>
                <c:pt idx="1363">
                  <c:v>226.76939999999999</c:v>
                </c:pt>
                <c:pt idx="1364">
                  <c:v>34.918999999999997</c:v>
                </c:pt>
                <c:pt idx="1365">
                  <c:v>124.5072</c:v>
                </c:pt>
                <c:pt idx="1366">
                  <c:v>115.9834</c:v>
                </c:pt>
                <c:pt idx="1367">
                  <c:v>233.5984</c:v>
                </c:pt>
                <c:pt idx="1368">
                  <c:v>193.61359999999999</c:v>
                </c:pt>
                <c:pt idx="1369">
                  <c:v>143.31540000000001</c:v>
                </c:pt>
                <c:pt idx="1370">
                  <c:v>181.93180000000001</c:v>
                </c:pt>
                <c:pt idx="1371">
                  <c:v>110.157</c:v>
                </c:pt>
                <c:pt idx="1372">
                  <c:v>190.68719999999999</c:v>
                </c:pt>
                <c:pt idx="1373">
                  <c:v>216.45079999999999</c:v>
                </c:pt>
                <c:pt idx="1374">
                  <c:v>64.482600000000005</c:v>
                </c:pt>
                <c:pt idx="1375">
                  <c:v>65.216800000000006</c:v>
                </c:pt>
                <c:pt idx="1376">
                  <c:v>162.95259999999999</c:v>
                </c:pt>
                <c:pt idx="1377">
                  <c:v>117.2492</c:v>
                </c:pt>
                <c:pt idx="1378">
                  <c:v>147.905</c:v>
                </c:pt>
                <c:pt idx="1379">
                  <c:v>242.85120000000001</c:v>
                </c:pt>
                <c:pt idx="1380">
                  <c:v>224.84039999999999</c:v>
                </c:pt>
                <c:pt idx="1381">
                  <c:v>45.206000000000003</c:v>
                </c:pt>
                <c:pt idx="1382">
                  <c:v>42.811199999999999</c:v>
                </c:pt>
                <c:pt idx="1383">
                  <c:v>176.27119999999999</c:v>
                </c:pt>
                <c:pt idx="1384">
                  <c:v>84.724999999999994</c:v>
                </c:pt>
                <c:pt idx="1385">
                  <c:v>142.0154</c:v>
                </c:pt>
                <c:pt idx="1386">
                  <c:v>82.390799999999999</c:v>
                </c:pt>
                <c:pt idx="1387">
                  <c:v>112.5228</c:v>
                </c:pt>
                <c:pt idx="1388">
                  <c:v>110.657</c:v>
                </c:pt>
                <c:pt idx="1389">
                  <c:v>119.1808</c:v>
                </c:pt>
                <c:pt idx="1390">
                  <c:v>148.74180000000001</c:v>
                </c:pt>
                <c:pt idx="1391">
                  <c:v>119.5124</c:v>
                </c:pt>
                <c:pt idx="1392">
                  <c:v>92.248800000000003</c:v>
                </c:pt>
                <c:pt idx="1393">
                  <c:v>198.57679999999999</c:v>
                </c:pt>
                <c:pt idx="1394">
                  <c:v>72.903800000000004</c:v>
                </c:pt>
                <c:pt idx="1395">
                  <c:v>195.011</c:v>
                </c:pt>
                <c:pt idx="1396">
                  <c:v>114.91759999999999</c:v>
                </c:pt>
                <c:pt idx="1397">
                  <c:v>39.8506</c:v>
                </c:pt>
                <c:pt idx="1398">
                  <c:v>227.40620000000001</c:v>
                </c:pt>
                <c:pt idx="1399">
                  <c:v>96.009399999999999</c:v>
                </c:pt>
                <c:pt idx="1400">
                  <c:v>111.586</c:v>
                </c:pt>
                <c:pt idx="1401">
                  <c:v>185.0582</c:v>
                </c:pt>
                <c:pt idx="1402">
                  <c:v>36.819000000000003</c:v>
                </c:pt>
                <c:pt idx="1403">
                  <c:v>112.45440000000001</c:v>
                </c:pt>
                <c:pt idx="1404">
                  <c:v>54.564</c:v>
                </c:pt>
                <c:pt idx="1405">
                  <c:v>193.0504</c:v>
                </c:pt>
                <c:pt idx="1406">
                  <c:v>61.553600000000003</c:v>
                </c:pt>
                <c:pt idx="1407">
                  <c:v>226.54040000000001</c:v>
                </c:pt>
                <c:pt idx="1408">
                  <c:v>191.5162</c:v>
                </c:pt>
                <c:pt idx="1409">
                  <c:v>259.7962</c:v>
                </c:pt>
                <c:pt idx="1410">
                  <c:v>40.847999999999999</c:v>
                </c:pt>
                <c:pt idx="1411">
                  <c:v>62.819400000000002</c:v>
                </c:pt>
                <c:pt idx="1412">
                  <c:v>172.53960000000001</c:v>
                </c:pt>
                <c:pt idx="1413">
                  <c:v>93.912000000000006</c:v>
                </c:pt>
                <c:pt idx="1414">
                  <c:v>242.8486</c:v>
                </c:pt>
                <c:pt idx="1415">
                  <c:v>255.93299999999999</c:v>
                </c:pt>
                <c:pt idx="1416">
                  <c:v>148.4708</c:v>
                </c:pt>
                <c:pt idx="1417">
                  <c:v>196.74260000000001</c:v>
                </c:pt>
                <c:pt idx="1418">
                  <c:v>205.7296</c:v>
                </c:pt>
                <c:pt idx="1419">
                  <c:v>252.97239999999999</c:v>
                </c:pt>
                <c:pt idx="1420">
                  <c:v>118.244</c:v>
                </c:pt>
                <c:pt idx="1421">
                  <c:v>149.77340000000001</c:v>
                </c:pt>
                <c:pt idx="1422">
                  <c:v>84.422399999999996</c:v>
                </c:pt>
                <c:pt idx="1423">
                  <c:v>48.603400000000001</c:v>
                </c:pt>
                <c:pt idx="1424">
                  <c:v>37.516399999999997</c:v>
                </c:pt>
                <c:pt idx="1425">
                  <c:v>36.653199999999998</c:v>
                </c:pt>
                <c:pt idx="1426">
                  <c:v>89.485600000000005</c:v>
                </c:pt>
                <c:pt idx="1427">
                  <c:v>60.8536</c:v>
                </c:pt>
                <c:pt idx="1428">
                  <c:v>204.99799999999999</c:v>
                </c:pt>
                <c:pt idx="1429">
                  <c:v>238.0248</c:v>
                </c:pt>
                <c:pt idx="1430">
                  <c:v>64.216800000000006</c:v>
                </c:pt>
                <c:pt idx="1431">
                  <c:v>191.15299999999999</c:v>
                </c:pt>
                <c:pt idx="1432">
                  <c:v>73.935400000000001</c:v>
                </c:pt>
                <c:pt idx="1433">
                  <c:v>118.60980000000001</c:v>
                </c:pt>
                <c:pt idx="1434">
                  <c:v>148.07599999999999</c:v>
                </c:pt>
                <c:pt idx="1435">
                  <c:v>121.9072</c:v>
                </c:pt>
                <c:pt idx="1436">
                  <c:v>218.2166</c:v>
                </c:pt>
                <c:pt idx="1437">
                  <c:v>260.05939999999998</c:v>
                </c:pt>
                <c:pt idx="1438">
                  <c:v>116.5466</c:v>
                </c:pt>
                <c:pt idx="1439">
                  <c:v>158.95779999999999</c:v>
                </c:pt>
                <c:pt idx="1440">
                  <c:v>158.8604</c:v>
                </c:pt>
                <c:pt idx="1441">
                  <c:v>206.7954</c:v>
                </c:pt>
                <c:pt idx="1442">
                  <c:v>85.190799999999996</c:v>
                </c:pt>
                <c:pt idx="1443">
                  <c:v>188.32400000000001</c:v>
                </c:pt>
                <c:pt idx="1444">
                  <c:v>221.84559999999999</c:v>
                </c:pt>
                <c:pt idx="1445">
                  <c:v>110.49120000000001</c:v>
                </c:pt>
                <c:pt idx="1446">
                  <c:v>93.343599999999995</c:v>
                </c:pt>
                <c:pt idx="1447">
                  <c:v>33.287399999999998</c:v>
                </c:pt>
                <c:pt idx="1448">
                  <c:v>187.38720000000001</c:v>
                </c:pt>
                <c:pt idx="1449">
                  <c:v>75.069599999999994</c:v>
                </c:pt>
                <c:pt idx="1450">
                  <c:v>253.03559999999999</c:v>
                </c:pt>
                <c:pt idx="1451">
                  <c:v>225.47460000000001</c:v>
                </c:pt>
                <c:pt idx="1452">
                  <c:v>56.261400000000002</c:v>
                </c:pt>
                <c:pt idx="1453">
                  <c:v>197.21100000000001</c:v>
                </c:pt>
                <c:pt idx="1454">
                  <c:v>55.9298</c:v>
                </c:pt>
                <c:pt idx="1455">
                  <c:v>159.02619999999999</c:v>
                </c:pt>
                <c:pt idx="1456">
                  <c:v>89.885599999999997</c:v>
                </c:pt>
                <c:pt idx="1457">
                  <c:v>188.42140000000001</c:v>
                </c:pt>
                <c:pt idx="1458">
                  <c:v>228.73519999999999</c:v>
                </c:pt>
                <c:pt idx="1459">
                  <c:v>195.81360000000001</c:v>
                </c:pt>
                <c:pt idx="1460">
                  <c:v>213.2902</c:v>
                </c:pt>
                <c:pt idx="1461">
                  <c:v>185.32400000000001</c:v>
                </c:pt>
                <c:pt idx="1462">
                  <c:v>116.2492</c:v>
                </c:pt>
                <c:pt idx="1463">
                  <c:v>263.59100000000001</c:v>
                </c:pt>
                <c:pt idx="1464">
                  <c:v>215.02180000000001</c:v>
                </c:pt>
                <c:pt idx="1465">
                  <c:v>168.279</c:v>
                </c:pt>
                <c:pt idx="1466">
                  <c:v>121.7072</c:v>
                </c:pt>
                <c:pt idx="1467">
                  <c:v>184.26079999999999</c:v>
                </c:pt>
                <c:pt idx="1468">
                  <c:v>104.03319999999999</c:v>
                </c:pt>
                <c:pt idx="1469">
                  <c:v>166.94739999999999</c:v>
                </c:pt>
                <c:pt idx="1470">
                  <c:v>185.1266</c:v>
                </c:pt>
                <c:pt idx="1471">
                  <c:v>116.14919999999999</c:v>
                </c:pt>
                <c:pt idx="1472">
                  <c:v>89.185599999999994</c:v>
                </c:pt>
                <c:pt idx="1473">
                  <c:v>77.301199999999994</c:v>
                </c:pt>
                <c:pt idx="1474">
                  <c:v>153.96559999999999</c:v>
                </c:pt>
                <c:pt idx="1475">
                  <c:v>228.601</c:v>
                </c:pt>
                <c:pt idx="1476">
                  <c:v>119.244</c:v>
                </c:pt>
                <c:pt idx="1477">
                  <c:v>38.316400000000002</c:v>
                </c:pt>
                <c:pt idx="1478">
                  <c:v>169.54740000000001</c:v>
                </c:pt>
                <c:pt idx="1479">
                  <c:v>161.3578</c:v>
                </c:pt>
                <c:pt idx="1480">
                  <c:v>168.37899999999999</c:v>
                </c:pt>
                <c:pt idx="1481">
                  <c:v>89.885599999999997</c:v>
                </c:pt>
                <c:pt idx="1482">
                  <c:v>195.77680000000001</c:v>
                </c:pt>
                <c:pt idx="1483">
                  <c:v>225.1088</c:v>
                </c:pt>
                <c:pt idx="1484">
                  <c:v>192.11619999999999</c:v>
                </c:pt>
                <c:pt idx="1485">
                  <c:v>98.904200000000003</c:v>
                </c:pt>
                <c:pt idx="1486">
                  <c:v>208.56379999999999</c:v>
                </c:pt>
                <c:pt idx="1487">
                  <c:v>248.9092</c:v>
                </c:pt>
                <c:pt idx="1488">
                  <c:v>113.7544</c:v>
                </c:pt>
                <c:pt idx="1489">
                  <c:v>179.6686</c:v>
                </c:pt>
                <c:pt idx="1490">
                  <c:v>242.417</c:v>
                </c:pt>
                <c:pt idx="1491">
                  <c:v>181.19499999999999</c:v>
                </c:pt>
                <c:pt idx="1492">
                  <c:v>99.9358</c:v>
                </c:pt>
                <c:pt idx="1493">
                  <c:v>59.2562</c:v>
                </c:pt>
                <c:pt idx="1494">
                  <c:v>199.80840000000001</c:v>
                </c:pt>
                <c:pt idx="1495">
                  <c:v>221.57980000000001</c:v>
                </c:pt>
                <c:pt idx="1496">
                  <c:v>84.422399999999996</c:v>
                </c:pt>
                <c:pt idx="1497">
                  <c:v>181.39760000000001</c:v>
                </c:pt>
                <c:pt idx="1498">
                  <c:v>182.995</c:v>
                </c:pt>
                <c:pt idx="1499">
                  <c:v>162.12360000000001</c:v>
                </c:pt>
                <c:pt idx="1500">
                  <c:v>126.7704</c:v>
                </c:pt>
                <c:pt idx="1501">
                  <c:v>112.7886</c:v>
                </c:pt>
                <c:pt idx="1502">
                  <c:v>62.750999999999998</c:v>
                </c:pt>
                <c:pt idx="1503">
                  <c:v>86.022400000000005</c:v>
                </c:pt>
                <c:pt idx="1504">
                  <c:v>262.89100000000002</c:v>
                </c:pt>
                <c:pt idx="1505">
                  <c:v>182.92920000000001</c:v>
                </c:pt>
                <c:pt idx="1506">
                  <c:v>263.7568</c:v>
                </c:pt>
                <c:pt idx="1507">
                  <c:v>220.94560000000001</c:v>
                </c:pt>
                <c:pt idx="1508">
                  <c:v>224.44040000000001</c:v>
                </c:pt>
                <c:pt idx="1509">
                  <c:v>180.39760000000001</c:v>
                </c:pt>
                <c:pt idx="1510">
                  <c:v>257.3304</c:v>
                </c:pt>
                <c:pt idx="1511">
                  <c:v>157.7972</c:v>
                </c:pt>
                <c:pt idx="1512">
                  <c:v>78.264399999999995</c:v>
                </c:pt>
                <c:pt idx="1513">
                  <c:v>119.7466</c:v>
                </c:pt>
                <c:pt idx="1514">
                  <c:v>147.476</c:v>
                </c:pt>
                <c:pt idx="1515">
                  <c:v>114.586</c:v>
                </c:pt>
                <c:pt idx="1516">
                  <c:v>95.509399999999999</c:v>
                </c:pt>
                <c:pt idx="1517">
                  <c:v>185.16079999999999</c:v>
                </c:pt>
                <c:pt idx="1518">
                  <c:v>34.053199999999997</c:v>
                </c:pt>
                <c:pt idx="1519">
                  <c:v>154.46299999999999</c:v>
                </c:pt>
                <c:pt idx="1520">
                  <c:v>149.10759999999999</c:v>
                </c:pt>
                <c:pt idx="1521">
                  <c:v>131.36259999999999</c:v>
                </c:pt>
                <c:pt idx="1522">
                  <c:v>83.490799999999993</c:v>
                </c:pt>
                <c:pt idx="1523">
                  <c:v>247.00919999999999</c:v>
                </c:pt>
                <c:pt idx="1524">
                  <c:v>123.0414</c:v>
                </c:pt>
                <c:pt idx="1525">
                  <c:v>163.05260000000001</c:v>
                </c:pt>
                <c:pt idx="1526">
                  <c:v>89.382999999999996</c:v>
                </c:pt>
                <c:pt idx="1527">
                  <c:v>90.514600000000002</c:v>
                </c:pt>
                <c:pt idx="1528">
                  <c:v>96.540999999999997</c:v>
                </c:pt>
                <c:pt idx="1529">
                  <c:v>171.94479999999999</c:v>
                </c:pt>
                <c:pt idx="1530">
                  <c:v>48.771799999999999</c:v>
                </c:pt>
                <c:pt idx="1531">
                  <c:v>61.319400000000002</c:v>
                </c:pt>
                <c:pt idx="1532">
                  <c:v>184.22919999999999</c:v>
                </c:pt>
                <c:pt idx="1533">
                  <c:v>91.446200000000005</c:v>
                </c:pt>
                <c:pt idx="1534">
                  <c:v>171.179</c:v>
                </c:pt>
                <c:pt idx="1535">
                  <c:v>90.314599999999999</c:v>
                </c:pt>
                <c:pt idx="1536">
                  <c:v>165.08420000000001</c:v>
                </c:pt>
                <c:pt idx="1537">
                  <c:v>53.129800000000003</c:v>
                </c:pt>
                <c:pt idx="1538">
                  <c:v>148.70760000000001</c:v>
                </c:pt>
                <c:pt idx="1539">
                  <c:v>223.24039999999999</c:v>
                </c:pt>
                <c:pt idx="1540">
                  <c:v>180.40020000000001</c:v>
                </c:pt>
                <c:pt idx="1541">
                  <c:v>258.56459999999998</c:v>
                </c:pt>
                <c:pt idx="1542">
                  <c:v>178.03440000000001</c:v>
                </c:pt>
                <c:pt idx="1543">
                  <c:v>39.982199999999999</c:v>
                </c:pt>
                <c:pt idx="1544">
                  <c:v>131.26259999999999</c:v>
                </c:pt>
                <c:pt idx="1545">
                  <c:v>226.2062</c:v>
                </c:pt>
                <c:pt idx="1546">
                  <c:v>102.03319999999999</c:v>
                </c:pt>
                <c:pt idx="1547">
                  <c:v>57.556199999999997</c:v>
                </c:pt>
                <c:pt idx="1548">
                  <c:v>166.91839999999999</c:v>
                </c:pt>
                <c:pt idx="1549">
                  <c:v>94.943600000000004</c:v>
                </c:pt>
                <c:pt idx="1550">
                  <c:v>159.95779999999999</c:v>
                </c:pt>
                <c:pt idx="1551">
                  <c:v>165.05</c:v>
                </c:pt>
                <c:pt idx="1552">
                  <c:v>186.42400000000001</c:v>
                </c:pt>
                <c:pt idx="1553">
                  <c:v>241.3854</c:v>
                </c:pt>
                <c:pt idx="1554">
                  <c:v>244.4486</c:v>
                </c:pt>
                <c:pt idx="1555">
                  <c:v>188.4898</c:v>
                </c:pt>
                <c:pt idx="1556">
                  <c:v>120.9756</c:v>
                </c:pt>
                <c:pt idx="1557">
                  <c:v>121.9414</c:v>
                </c:pt>
                <c:pt idx="1558">
                  <c:v>160.3578</c:v>
                </c:pt>
                <c:pt idx="1559">
                  <c:v>188.38980000000001</c:v>
                </c:pt>
                <c:pt idx="1560">
                  <c:v>168.88159999999999</c:v>
                </c:pt>
                <c:pt idx="1561">
                  <c:v>40.513800000000003</c:v>
                </c:pt>
                <c:pt idx="1562">
                  <c:v>184.42920000000001</c:v>
                </c:pt>
                <c:pt idx="1563">
                  <c:v>61.053600000000003</c:v>
                </c:pt>
                <c:pt idx="1564">
                  <c:v>181.76339999999999</c:v>
                </c:pt>
                <c:pt idx="1565">
                  <c:v>207.59540000000001</c:v>
                </c:pt>
                <c:pt idx="1566">
                  <c:v>168.6816</c:v>
                </c:pt>
                <c:pt idx="1567">
                  <c:v>207.898</c:v>
                </c:pt>
                <c:pt idx="1568">
                  <c:v>128.7336</c:v>
                </c:pt>
                <c:pt idx="1569">
                  <c:v>59.822000000000003</c:v>
                </c:pt>
                <c:pt idx="1570">
                  <c:v>253.17240000000001</c:v>
                </c:pt>
                <c:pt idx="1571">
                  <c:v>107.1596</c:v>
                </c:pt>
                <c:pt idx="1572">
                  <c:v>146.60759999999999</c:v>
                </c:pt>
                <c:pt idx="1573">
                  <c:v>234.93</c:v>
                </c:pt>
                <c:pt idx="1574">
                  <c:v>61.451000000000001</c:v>
                </c:pt>
                <c:pt idx="1575">
                  <c:v>172.2764</c:v>
                </c:pt>
                <c:pt idx="1576">
                  <c:v>55.558799999999998</c:v>
                </c:pt>
                <c:pt idx="1577">
                  <c:v>238.72479999999999</c:v>
                </c:pt>
                <c:pt idx="1578">
                  <c:v>36.084800000000001</c:v>
                </c:pt>
                <c:pt idx="1579">
                  <c:v>109.157</c:v>
                </c:pt>
                <c:pt idx="1580">
                  <c:v>54.863999999999997</c:v>
                </c:pt>
                <c:pt idx="1581">
                  <c:v>210.05860000000001</c:v>
                </c:pt>
                <c:pt idx="1582">
                  <c:v>101.199</c:v>
                </c:pt>
                <c:pt idx="1583">
                  <c:v>257.8304</c:v>
                </c:pt>
                <c:pt idx="1584">
                  <c:v>155.8288</c:v>
                </c:pt>
                <c:pt idx="1585">
                  <c:v>89.880399999999995</c:v>
                </c:pt>
                <c:pt idx="1586">
                  <c:v>179.86600000000001</c:v>
                </c:pt>
                <c:pt idx="1587">
                  <c:v>174.53700000000001</c:v>
                </c:pt>
                <c:pt idx="1588">
                  <c:v>74.769599999999997</c:v>
                </c:pt>
                <c:pt idx="1589">
                  <c:v>225.04040000000001</c:v>
                </c:pt>
                <c:pt idx="1590">
                  <c:v>218.31659999999999</c:v>
                </c:pt>
                <c:pt idx="1591">
                  <c:v>98.241</c:v>
                </c:pt>
                <c:pt idx="1592">
                  <c:v>193.9136</c:v>
                </c:pt>
                <c:pt idx="1593">
                  <c:v>224.50620000000001</c:v>
                </c:pt>
                <c:pt idx="1594">
                  <c:v>167.7132</c:v>
                </c:pt>
                <c:pt idx="1595">
                  <c:v>80.861800000000002</c:v>
                </c:pt>
                <c:pt idx="1596">
                  <c:v>90.314599999999999</c:v>
                </c:pt>
                <c:pt idx="1597">
                  <c:v>159.2946</c:v>
                </c:pt>
                <c:pt idx="1598">
                  <c:v>61.953600000000002</c:v>
                </c:pt>
                <c:pt idx="1599">
                  <c:v>124.973</c:v>
                </c:pt>
                <c:pt idx="1600">
                  <c:v>63.448399999999999</c:v>
                </c:pt>
                <c:pt idx="1601">
                  <c:v>264.49099999999999</c:v>
                </c:pt>
                <c:pt idx="1602">
                  <c:v>128.96520000000001</c:v>
                </c:pt>
                <c:pt idx="1603">
                  <c:v>103.03060000000001</c:v>
                </c:pt>
                <c:pt idx="1604">
                  <c:v>46.903399999999998</c:v>
                </c:pt>
                <c:pt idx="1605">
                  <c:v>93.646199999999993</c:v>
                </c:pt>
                <c:pt idx="1606">
                  <c:v>189.5188</c:v>
                </c:pt>
                <c:pt idx="1607">
                  <c:v>45.905999999999999</c:v>
                </c:pt>
                <c:pt idx="1608">
                  <c:v>229.43520000000001</c:v>
                </c:pt>
                <c:pt idx="1609">
                  <c:v>163.55520000000001</c:v>
                </c:pt>
                <c:pt idx="1610">
                  <c:v>187.953</c:v>
                </c:pt>
                <c:pt idx="1611">
                  <c:v>158.19460000000001</c:v>
                </c:pt>
                <c:pt idx="1612">
                  <c:v>147.3734</c:v>
                </c:pt>
                <c:pt idx="1613">
                  <c:v>223.80619999999999</c:v>
                </c:pt>
                <c:pt idx="1614">
                  <c:v>60.419400000000003</c:v>
                </c:pt>
                <c:pt idx="1615">
                  <c:v>195.3794</c:v>
                </c:pt>
                <c:pt idx="1616">
                  <c:v>37.719000000000001</c:v>
                </c:pt>
                <c:pt idx="1617">
                  <c:v>155.2972</c:v>
                </c:pt>
                <c:pt idx="1618">
                  <c:v>52.432400000000001</c:v>
                </c:pt>
                <c:pt idx="1619">
                  <c:v>40.045400000000001</c:v>
                </c:pt>
                <c:pt idx="1620">
                  <c:v>41.942799999999998</c:v>
                </c:pt>
                <c:pt idx="1621">
                  <c:v>187.75559999999999</c:v>
                </c:pt>
                <c:pt idx="1622">
                  <c:v>131.5284</c:v>
                </c:pt>
                <c:pt idx="1623">
                  <c:v>49.200800000000001</c:v>
                </c:pt>
                <c:pt idx="1624">
                  <c:v>238.35380000000001</c:v>
                </c:pt>
                <c:pt idx="1625">
                  <c:v>149.8366</c:v>
                </c:pt>
                <c:pt idx="1626">
                  <c:v>55.261400000000002</c:v>
                </c:pt>
                <c:pt idx="1627">
                  <c:v>222.84559999999999</c:v>
                </c:pt>
                <c:pt idx="1628">
                  <c:v>55.895600000000002</c:v>
                </c:pt>
                <c:pt idx="1629">
                  <c:v>61.519399999999997</c:v>
                </c:pt>
                <c:pt idx="1630">
                  <c:v>87.485600000000005</c:v>
                </c:pt>
                <c:pt idx="1631">
                  <c:v>40.282200000000003</c:v>
                </c:pt>
                <c:pt idx="1632">
                  <c:v>86.788200000000003</c:v>
                </c:pt>
                <c:pt idx="1633">
                  <c:v>191.88200000000001</c:v>
                </c:pt>
                <c:pt idx="1634">
                  <c:v>157.96299999999999</c:v>
                </c:pt>
                <c:pt idx="1635">
                  <c:v>150.73920000000001</c:v>
                </c:pt>
                <c:pt idx="1636">
                  <c:v>115.0176</c:v>
                </c:pt>
                <c:pt idx="1637">
                  <c:v>179.166</c:v>
                </c:pt>
                <c:pt idx="1638">
                  <c:v>73.503799999999998</c:v>
                </c:pt>
                <c:pt idx="1639">
                  <c:v>177.1054</c:v>
                </c:pt>
                <c:pt idx="1640">
                  <c:v>127.3678</c:v>
                </c:pt>
                <c:pt idx="1641">
                  <c:v>198.00839999999999</c:v>
                </c:pt>
                <c:pt idx="1642">
                  <c:v>106.76220000000001</c:v>
                </c:pt>
                <c:pt idx="1643">
                  <c:v>148.70500000000001</c:v>
                </c:pt>
                <c:pt idx="1644">
                  <c:v>155.59979999999999</c:v>
                </c:pt>
                <c:pt idx="1645">
                  <c:v>191.4846</c:v>
                </c:pt>
                <c:pt idx="1646">
                  <c:v>111.657</c:v>
                </c:pt>
                <c:pt idx="1647">
                  <c:v>179.43180000000001</c:v>
                </c:pt>
                <c:pt idx="1648">
                  <c:v>170.41059999999999</c:v>
                </c:pt>
                <c:pt idx="1649">
                  <c:v>184.39240000000001</c:v>
                </c:pt>
                <c:pt idx="1650">
                  <c:v>208.92699999999999</c:v>
                </c:pt>
                <c:pt idx="1651">
                  <c:v>38.319000000000003</c:v>
                </c:pt>
                <c:pt idx="1652">
                  <c:v>44.974400000000003</c:v>
                </c:pt>
                <c:pt idx="1653">
                  <c:v>45.308599999999998</c:v>
                </c:pt>
                <c:pt idx="1654">
                  <c:v>263.09100000000001</c:v>
                </c:pt>
                <c:pt idx="1655">
                  <c:v>110.72280000000001</c:v>
                </c:pt>
                <c:pt idx="1656">
                  <c:v>114.7834</c:v>
                </c:pt>
                <c:pt idx="1657">
                  <c:v>36.750599999999999</c:v>
                </c:pt>
                <c:pt idx="1658">
                  <c:v>226.1062</c:v>
                </c:pt>
                <c:pt idx="1659">
                  <c:v>66.014200000000002</c:v>
                </c:pt>
                <c:pt idx="1660">
                  <c:v>185.66079999999999</c:v>
                </c:pt>
                <c:pt idx="1661">
                  <c:v>148.20760000000001</c:v>
                </c:pt>
                <c:pt idx="1662">
                  <c:v>102.76479999999999</c:v>
                </c:pt>
                <c:pt idx="1663">
                  <c:v>125.8678</c:v>
                </c:pt>
                <c:pt idx="1664">
                  <c:v>99.338399999999993</c:v>
                </c:pt>
                <c:pt idx="1665">
                  <c:v>227.5694</c:v>
                </c:pt>
                <c:pt idx="1666">
                  <c:v>50.766599999999997</c:v>
                </c:pt>
                <c:pt idx="1667">
                  <c:v>232.89580000000001</c:v>
                </c:pt>
                <c:pt idx="1668">
                  <c:v>83.990799999999993</c:v>
                </c:pt>
                <c:pt idx="1669">
                  <c:v>229.601</c:v>
                </c:pt>
                <c:pt idx="1670">
                  <c:v>254.10140000000001</c:v>
                </c:pt>
                <c:pt idx="1671">
                  <c:v>215.01920000000001</c:v>
                </c:pt>
                <c:pt idx="1672">
                  <c:v>55.729799999999997</c:v>
                </c:pt>
                <c:pt idx="1673">
                  <c:v>220.07980000000001</c:v>
                </c:pt>
                <c:pt idx="1674">
                  <c:v>123.773</c:v>
                </c:pt>
                <c:pt idx="1675">
                  <c:v>46.4086</c:v>
                </c:pt>
                <c:pt idx="1676">
                  <c:v>53.532400000000003</c:v>
                </c:pt>
                <c:pt idx="1677">
                  <c:v>82.759200000000007</c:v>
                </c:pt>
                <c:pt idx="1678">
                  <c:v>184.22919999999999</c:v>
                </c:pt>
                <c:pt idx="1679">
                  <c:v>218.47980000000001</c:v>
                </c:pt>
                <c:pt idx="1680">
                  <c:v>248.67760000000001</c:v>
                </c:pt>
                <c:pt idx="1681">
                  <c:v>40.545400000000001</c:v>
                </c:pt>
                <c:pt idx="1682">
                  <c:v>264.55680000000001</c:v>
                </c:pt>
                <c:pt idx="1683">
                  <c:v>165.3184</c:v>
                </c:pt>
                <c:pt idx="1684">
                  <c:v>83.793400000000005</c:v>
                </c:pt>
                <c:pt idx="1685">
                  <c:v>229.46940000000001</c:v>
                </c:pt>
                <c:pt idx="1686">
                  <c:v>45.006</c:v>
                </c:pt>
                <c:pt idx="1687">
                  <c:v>79.227599999999995</c:v>
                </c:pt>
                <c:pt idx="1688">
                  <c:v>59.421999999999997</c:v>
                </c:pt>
                <c:pt idx="1689">
                  <c:v>60.119399999999999</c:v>
                </c:pt>
                <c:pt idx="1690">
                  <c:v>159.7894</c:v>
                </c:pt>
                <c:pt idx="1691">
                  <c:v>196.3426</c:v>
                </c:pt>
                <c:pt idx="1692">
                  <c:v>141.81280000000001</c:v>
                </c:pt>
                <c:pt idx="1693">
                  <c:v>141.91540000000001</c:v>
                </c:pt>
                <c:pt idx="1694">
                  <c:v>155.16300000000001</c:v>
                </c:pt>
                <c:pt idx="1695">
                  <c:v>197.27420000000001</c:v>
                </c:pt>
                <c:pt idx="1696">
                  <c:v>253.03559999999999</c:v>
                </c:pt>
                <c:pt idx="1697">
                  <c:v>117.61239999999999</c:v>
                </c:pt>
                <c:pt idx="1698">
                  <c:v>93.080399999999997</c:v>
                </c:pt>
                <c:pt idx="1699">
                  <c:v>165.65</c:v>
                </c:pt>
                <c:pt idx="1700">
                  <c:v>223.47720000000001</c:v>
                </c:pt>
                <c:pt idx="1701">
                  <c:v>129.33359999999999</c:v>
                </c:pt>
                <c:pt idx="1702">
                  <c:v>166.85</c:v>
                </c:pt>
                <c:pt idx="1703">
                  <c:v>188.4898</c:v>
                </c:pt>
                <c:pt idx="1704">
                  <c:v>166.88159999999999</c:v>
                </c:pt>
                <c:pt idx="1705">
                  <c:v>234.53</c:v>
                </c:pt>
                <c:pt idx="1706">
                  <c:v>252.57239999999999</c:v>
                </c:pt>
                <c:pt idx="1707">
                  <c:v>197.511</c:v>
                </c:pt>
                <c:pt idx="1708">
                  <c:v>86.788200000000003</c:v>
                </c:pt>
                <c:pt idx="1709">
                  <c:v>168.7132</c:v>
                </c:pt>
                <c:pt idx="1710">
                  <c:v>217.08240000000001</c:v>
                </c:pt>
                <c:pt idx="1711">
                  <c:v>161.05779999999999</c:v>
                </c:pt>
                <c:pt idx="1712">
                  <c:v>114.88339999999999</c:v>
                </c:pt>
                <c:pt idx="1713">
                  <c:v>36.687399999999997</c:v>
                </c:pt>
                <c:pt idx="1714">
                  <c:v>187.72399999999999</c:v>
                </c:pt>
                <c:pt idx="1715">
                  <c:v>146.30760000000001</c:v>
                </c:pt>
                <c:pt idx="1716">
                  <c:v>188.75299999999999</c:v>
                </c:pt>
                <c:pt idx="1717">
                  <c:v>145.27600000000001</c:v>
                </c:pt>
                <c:pt idx="1718">
                  <c:v>49.866599999999998</c:v>
                </c:pt>
                <c:pt idx="1719">
                  <c:v>123.7704</c:v>
                </c:pt>
                <c:pt idx="1720">
                  <c:v>176.27119999999999</c:v>
                </c:pt>
                <c:pt idx="1721">
                  <c:v>141.31540000000001</c:v>
                </c:pt>
                <c:pt idx="1722">
                  <c:v>170.91059999999999</c:v>
                </c:pt>
                <c:pt idx="1723">
                  <c:v>100.53579999999999</c:v>
                </c:pt>
                <c:pt idx="1724">
                  <c:v>256.59879999999998</c:v>
                </c:pt>
                <c:pt idx="1725">
                  <c:v>36.084800000000001</c:v>
                </c:pt>
                <c:pt idx="1726">
                  <c:v>126.53619999999999</c:v>
                </c:pt>
                <c:pt idx="1727">
                  <c:v>146.07599999999999</c:v>
                </c:pt>
                <c:pt idx="1728">
                  <c:v>65.914199999999994</c:v>
                </c:pt>
                <c:pt idx="1729">
                  <c:v>247.4434</c:v>
                </c:pt>
                <c:pt idx="1730">
                  <c:v>215.2218</c:v>
                </c:pt>
                <c:pt idx="1731">
                  <c:v>37.3506</c:v>
                </c:pt>
                <c:pt idx="1732">
                  <c:v>173.2764</c:v>
                </c:pt>
                <c:pt idx="1733">
                  <c:v>100.76739999999999</c:v>
                </c:pt>
                <c:pt idx="1734">
                  <c:v>60.019399999999997</c:v>
                </c:pt>
                <c:pt idx="1735">
                  <c:v>146.37860000000001</c:v>
                </c:pt>
                <c:pt idx="1736">
                  <c:v>119.044</c:v>
                </c:pt>
                <c:pt idx="1737">
                  <c:v>182.46340000000001</c:v>
                </c:pt>
                <c:pt idx="1738">
                  <c:v>44.011200000000002</c:v>
                </c:pt>
                <c:pt idx="1739">
                  <c:v>94.375200000000007</c:v>
                </c:pt>
                <c:pt idx="1740">
                  <c:v>216.48240000000001</c:v>
                </c:pt>
                <c:pt idx="1741">
                  <c:v>48.3718</c:v>
                </c:pt>
                <c:pt idx="1742">
                  <c:v>158.16040000000001</c:v>
                </c:pt>
                <c:pt idx="1743">
                  <c:v>102.7332</c:v>
                </c:pt>
                <c:pt idx="1744">
                  <c:v>57.061399999999999</c:v>
                </c:pt>
                <c:pt idx="1745">
                  <c:v>261.49099999999999</c:v>
                </c:pt>
                <c:pt idx="1746">
                  <c:v>50.6008</c:v>
                </c:pt>
                <c:pt idx="1747">
                  <c:v>51.4666</c:v>
                </c:pt>
                <c:pt idx="1748">
                  <c:v>161.05779999999999</c:v>
                </c:pt>
                <c:pt idx="1749">
                  <c:v>223.54040000000001</c:v>
                </c:pt>
                <c:pt idx="1750">
                  <c:v>260.89620000000002</c:v>
                </c:pt>
                <c:pt idx="1751">
                  <c:v>246.846</c:v>
                </c:pt>
                <c:pt idx="1752">
                  <c:v>44.076999999999998</c:v>
                </c:pt>
                <c:pt idx="1753">
                  <c:v>78.232799999999997</c:v>
                </c:pt>
                <c:pt idx="1754">
                  <c:v>101.0016</c:v>
                </c:pt>
                <c:pt idx="1755">
                  <c:v>260.32780000000002</c:v>
                </c:pt>
                <c:pt idx="1756">
                  <c:v>174.6054</c:v>
                </c:pt>
                <c:pt idx="1757">
                  <c:v>224.7088</c:v>
                </c:pt>
                <c:pt idx="1758">
                  <c:v>109.9254</c:v>
                </c:pt>
                <c:pt idx="1759">
                  <c:v>262.35939999999999</c:v>
                </c:pt>
                <c:pt idx="1760">
                  <c:v>75.7012</c:v>
                </c:pt>
                <c:pt idx="1761">
                  <c:v>128.46520000000001</c:v>
                </c:pt>
                <c:pt idx="1762">
                  <c:v>180.666</c:v>
                </c:pt>
                <c:pt idx="1763">
                  <c:v>124.57040000000001</c:v>
                </c:pt>
                <c:pt idx="1764">
                  <c:v>107.49120000000001</c:v>
                </c:pt>
                <c:pt idx="1765">
                  <c:v>195.77680000000001</c:v>
                </c:pt>
                <c:pt idx="1766">
                  <c:v>207.09540000000001</c:v>
                </c:pt>
                <c:pt idx="1767">
                  <c:v>196.31100000000001</c:v>
                </c:pt>
                <c:pt idx="1768">
                  <c:v>100.57</c:v>
                </c:pt>
                <c:pt idx="1769">
                  <c:v>176.00280000000001</c:v>
                </c:pt>
                <c:pt idx="1770">
                  <c:v>73.835400000000007</c:v>
                </c:pt>
                <c:pt idx="1771">
                  <c:v>180.5976</c:v>
                </c:pt>
                <c:pt idx="1772">
                  <c:v>169.679</c:v>
                </c:pt>
                <c:pt idx="1773">
                  <c:v>56.258800000000001</c:v>
                </c:pt>
                <c:pt idx="1774">
                  <c:v>156.59460000000001</c:v>
                </c:pt>
                <c:pt idx="1775">
                  <c:v>169.97640000000001</c:v>
                </c:pt>
                <c:pt idx="1776">
                  <c:v>111.19119999999999</c:v>
                </c:pt>
                <c:pt idx="1777">
                  <c:v>186.524</c:v>
                </c:pt>
                <c:pt idx="1778">
                  <c:v>141.14959999999999</c:v>
                </c:pt>
                <c:pt idx="1779">
                  <c:v>89.117199999999997</c:v>
                </c:pt>
                <c:pt idx="1780">
                  <c:v>159.69460000000001</c:v>
                </c:pt>
                <c:pt idx="1781">
                  <c:v>148.83920000000001</c:v>
                </c:pt>
                <c:pt idx="1782">
                  <c:v>121.64400000000001</c:v>
                </c:pt>
                <c:pt idx="1783">
                  <c:v>146.60759999999999</c:v>
                </c:pt>
                <c:pt idx="1784">
                  <c:v>149.0076</c:v>
                </c:pt>
                <c:pt idx="1785">
                  <c:v>264.7226</c:v>
                </c:pt>
                <c:pt idx="1786">
                  <c:v>224.0746</c:v>
                </c:pt>
                <c:pt idx="1787">
                  <c:v>182.19759999999999</c:v>
                </c:pt>
                <c:pt idx="1788">
                  <c:v>143.64439999999999</c:v>
                </c:pt>
                <c:pt idx="1789">
                  <c:v>173.80539999999999</c:v>
                </c:pt>
                <c:pt idx="1790">
                  <c:v>258.49880000000002</c:v>
                </c:pt>
                <c:pt idx="1791">
                  <c:v>98.838399999999993</c:v>
                </c:pt>
                <c:pt idx="1792">
                  <c:v>42.911200000000001</c:v>
                </c:pt>
                <c:pt idx="1793">
                  <c:v>49.903399999999998</c:v>
                </c:pt>
                <c:pt idx="1794">
                  <c:v>149.80760000000001</c:v>
                </c:pt>
                <c:pt idx="1795">
                  <c:v>42.511200000000002</c:v>
                </c:pt>
                <c:pt idx="1796">
                  <c:v>56.561399999999999</c:v>
                </c:pt>
                <c:pt idx="1797">
                  <c:v>107.6596</c:v>
                </c:pt>
                <c:pt idx="1798">
                  <c:v>174.708</c:v>
                </c:pt>
                <c:pt idx="1799">
                  <c:v>34.553199999999997</c:v>
                </c:pt>
                <c:pt idx="1800">
                  <c:v>179.76599999999999</c:v>
                </c:pt>
                <c:pt idx="1801">
                  <c:v>130.26259999999999</c:v>
                </c:pt>
                <c:pt idx="1802">
                  <c:v>211.2928</c:v>
                </c:pt>
                <c:pt idx="1803">
                  <c:v>174.2054</c:v>
                </c:pt>
                <c:pt idx="1804">
                  <c:v>146.70760000000001</c:v>
                </c:pt>
                <c:pt idx="1805">
                  <c:v>100.77</c:v>
                </c:pt>
                <c:pt idx="1806">
                  <c:v>58.558799999999998</c:v>
                </c:pt>
                <c:pt idx="1807">
                  <c:v>118.9098</c:v>
                </c:pt>
                <c:pt idx="1808">
                  <c:v>38.982199999999999</c:v>
                </c:pt>
                <c:pt idx="1809">
                  <c:v>198.21100000000001</c:v>
                </c:pt>
                <c:pt idx="1810">
                  <c:v>149.53919999999999</c:v>
                </c:pt>
                <c:pt idx="1811">
                  <c:v>58.3904</c:v>
                </c:pt>
                <c:pt idx="1812">
                  <c:v>100.47</c:v>
                </c:pt>
                <c:pt idx="1813">
                  <c:v>264.49099999999999</c:v>
                </c:pt>
                <c:pt idx="1814">
                  <c:v>107.4622</c:v>
                </c:pt>
                <c:pt idx="1815">
                  <c:v>198.14259999999999</c:v>
                </c:pt>
                <c:pt idx="1816">
                  <c:v>88.985600000000005</c:v>
                </c:pt>
                <c:pt idx="1817">
                  <c:v>191.15039999999999</c:v>
                </c:pt>
                <c:pt idx="1818">
                  <c:v>211.8218</c:v>
                </c:pt>
                <c:pt idx="1819">
                  <c:v>126.402</c:v>
                </c:pt>
                <c:pt idx="1820">
                  <c:v>113.6176</c:v>
                </c:pt>
                <c:pt idx="1821">
                  <c:v>239.22219999999999</c:v>
                </c:pt>
                <c:pt idx="1822">
                  <c:v>140.28380000000001</c:v>
                </c:pt>
                <c:pt idx="1823">
                  <c:v>176.77119999999999</c:v>
                </c:pt>
                <c:pt idx="1824">
                  <c:v>198.80840000000001</c:v>
                </c:pt>
                <c:pt idx="1825">
                  <c:v>226.6062</c:v>
                </c:pt>
                <c:pt idx="1826">
                  <c:v>78.066999999999993</c:v>
                </c:pt>
                <c:pt idx="1827">
                  <c:v>124.10720000000001</c:v>
                </c:pt>
                <c:pt idx="1828">
                  <c:v>154.13399999999999</c:v>
                </c:pt>
                <c:pt idx="1829">
                  <c:v>122.30719999999999</c:v>
                </c:pt>
                <c:pt idx="1830">
                  <c:v>41.445399999999999</c:v>
                </c:pt>
                <c:pt idx="1831">
                  <c:v>143.37860000000001</c:v>
                </c:pt>
                <c:pt idx="1832">
                  <c:v>264.69099999999997</c:v>
                </c:pt>
                <c:pt idx="1833">
                  <c:v>142.41540000000001</c:v>
                </c:pt>
                <c:pt idx="1834">
                  <c:v>262.6936</c:v>
                </c:pt>
                <c:pt idx="1835">
                  <c:v>246.71440000000001</c:v>
                </c:pt>
                <c:pt idx="1836">
                  <c:v>190.35300000000001</c:v>
                </c:pt>
                <c:pt idx="1837">
                  <c:v>196.57679999999999</c:v>
                </c:pt>
                <c:pt idx="1838">
                  <c:v>165.95259999999999</c:v>
                </c:pt>
                <c:pt idx="1839">
                  <c:v>182.26339999999999</c:v>
                </c:pt>
                <c:pt idx="1840">
                  <c:v>52.7956</c:v>
                </c:pt>
                <c:pt idx="1841">
                  <c:v>117.11239999999999</c:v>
                </c:pt>
                <c:pt idx="1842">
                  <c:v>183.92920000000001</c:v>
                </c:pt>
                <c:pt idx="1843">
                  <c:v>162.42099999999999</c:v>
                </c:pt>
                <c:pt idx="1844">
                  <c:v>111.95180000000001</c:v>
                </c:pt>
                <c:pt idx="1845">
                  <c:v>92.843599999999995</c:v>
                </c:pt>
                <c:pt idx="1846">
                  <c:v>32.855800000000002</c:v>
                </c:pt>
                <c:pt idx="1847">
                  <c:v>78.864400000000003</c:v>
                </c:pt>
                <c:pt idx="1848">
                  <c:v>193.34780000000001</c:v>
                </c:pt>
                <c:pt idx="1849">
                  <c:v>123.6046</c:v>
                </c:pt>
                <c:pt idx="1850">
                  <c:v>98.572599999999994</c:v>
                </c:pt>
                <c:pt idx="1851">
                  <c:v>129.06780000000001</c:v>
                </c:pt>
                <c:pt idx="1852">
                  <c:v>48.503399999999999</c:v>
                </c:pt>
                <c:pt idx="1853">
                  <c:v>168.51320000000001</c:v>
                </c:pt>
                <c:pt idx="1854">
                  <c:v>112.986</c:v>
                </c:pt>
                <c:pt idx="1855">
                  <c:v>132.6626</c:v>
                </c:pt>
                <c:pt idx="1856">
                  <c:v>104.4648</c:v>
                </c:pt>
                <c:pt idx="1857">
                  <c:v>43.345399999999998</c:v>
                </c:pt>
                <c:pt idx="1858">
                  <c:v>76.032799999999995</c:v>
                </c:pt>
                <c:pt idx="1859">
                  <c:v>191.21619999999999</c:v>
                </c:pt>
                <c:pt idx="1860">
                  <c:v>59.490400000000001</c:v>
                </c:pt>
                <c:pt idx="1861">
                  <c:v>263.02519999999998</c:v>
                </c:pt>
                <c:pt idx="1862">
                  <c:v>125.26779999999999</c:v>
                </c:pt>
                <c:pt idx="1863">
                  <c:v>120.3098</c:v>
                </c:pt>
                <c:pt idx="1864">
                  <c:v>109.8596</c:v>
                </c:pt>
                <c:pt idx="1865">
                  <c:v>106.26220000000001</c:v>
                </c:pt>
                <c:pt idx="1866">
                  <c:v>189.25299999999999</c:v>
                </c:pt>
                <c:pt idx="1867">
                  <c:v>207.727</c:v>
                </c:pt>
                <c:pt idx="1868">
                  <c:v>177.96860000000001</c:v>
                </c:pt>
                <c:pt idx="1869">
                  <c:v>101.7016</c:v>
                </c:pt>
                <c:pt idx="1870">
                  <c:v>139.18379999999999</c:v>
                </c:pt>
                <c:pt idx="1871">
                  <c:v>193.31620000000001</c:v>
                </c:pt>
                <c:pt idx="1872">
                  <c:v>192.68459999999999</c:v>
                </c:pt>
                <c:pt idx="1873">
                  <c:v>147.54179999999999</c:v>
                </c:pt>
                <c:pt idx="1874">
                  <c:v>174.04220000000001</c:v>
                </c:pt>
                <c:pt idx="1875">
                  <c:v>260.45940000000002</c:v>
                </c:pt>
                <c:pt idx="1876">
                  <c:v>184.89240000000001</c:v>
                </c:pt>
                <c:pt idx="1877">
                  <c:v>148.07339999999999</c:v>
                </c:pt>
                <c:pt idx="1878">
                  <c:v>128.06780000000001</c:v>
                </c:pt>
                <c:pt idx="1879">
                  <c:v>246.04859999999999</c:v>
                </c:pt>
                <c:pt idx="1880">
                  <c:v>158.66040000000001</c:v>
                </c:pt>
                <c:pt idx="1881">
                  <c:v>189.85300000000001</c:v>
                </c:pt>
                <c:pt idx="1882">
                  <c:v>216.58240000000001</c:v>
                </c:pt>
                <c:pt idx="1883">
                  <c:v>74.738</c:v>
                </c:pt>
                <c:pt idx="1884">
                  <c:v>50.798200000000001</c:v>
                </c:pt>
                <c:pt idx="1885">
                  <c:v>115.015</c:v>
                </c:pt>
                <c:pt idx="1886">
                  <c:v>248.9092</c:v>
                </c:pt>
                <c:pt idx="1887">
                  <c:v>172.47640000000001</c:v>
                </c:pt>
                <c:pt idx="1888">
                  <c:v>111.4228</c:v>
                </c:pt>
                <c:pt idx="1889">
                  <c:v>42.177</c:v>
                </c:pt>
                <c:pt idx="1890">
                  <c:v>246.446</c:v>
                </c:pt>
                <c:pt idx="1891">
                  <c:v>214.02180000000001</c:v>
                </c:pt>
                <c:pt idx="1892">
                  <c:v>122.4414</c:v>
                </c:pt>
                <c:pt idx="1893">
                  <c:v>220.47980000000001</c:v>
                </c:pt>
                <c:pt idx="1894">
                  <c:v>62.716799999999999</c:v>
                </c:pt>
                <c:pt idx="1895">
                  <c:v>190.38720000000001</c:v>
                </c:pt>
                <c:pt idx="1896">
                  <c:v>164.05520000000001</c:v>
                </c:pt>
                <c:pt idx="1897">
                  <c:v>50.303400000000003</c:v>
                </c:pt>
                <c:pt idx="1898">
                  <c:v>111.98860000000001</c:v>
                </c:pt>
                <c:pt idx="1899">
                  <c:v>119.044</c:v>
                </c:pt>
                <c:pt idx="1900">
                  <c:v>251.96979999999999</c:v>
                </c:pt>
                <c:pt idx="1901">
                  <c:v>258.19619999999998</c:v>
                </c:pt>
                <c:pt idx="1902">
                  <c:v>255.3698</c:v>
                </c:pt>
                <c:pt idx="1903">
                  <c:v>260.72519999999997</c:v>
                </c:pt>
                <c:pt idx="1904">
                  <c:v>257.63299999999998</c:v>
                </c:pt>
                <c:pt idx="1905">
                  <c:v>168.08160000000001</c:v>
                </c:pt>
                <c:pt idx="1906">
                  <c:v>139.18379999999999</c:v>
                </c:pt>
                <c:pt idx="1907">
                  <c:v>59.258800000000001</c:v>
                </c:pt>
                <c:pt idx="1908">
                  <c:v>247.4802</c:v>
                </c:pt>
                <c:pt idx="1909">
                  <c:v>238.75380000000001</c:v>
                </c:pt>
                <c:pt idx="1910">
                  <c:v>109.8912</c:v>
                </c:pt>
                <c:pt idx="1911">
                  <c:v>46.937600000000003</c:v>
                </c:pt>
                <c:pt idx="1912">
                  <c:v>49.000799999999998</c:v>
                </c:pt>
                <c:pt idx="1913">
                  <c:v>40.513800000000003</c:v>
                </c:pt>
                <c:pt idx="1914">
                  <c:v>87.788200000000003</c:v>
                </c:pt>
                <c:pt idx="1915">
                  <c:v>237.9248</c:v>
                </c:pt>
                <c:pt idx="1916">
                  <c:v>121.2756</c:v>
                </c:pt>
                <c:pt idx="1917">
                  <c:v>124.9704</c:v>
                </c:pt>
                <c:pt idx="1918">
                  <c:v>39.982199999999999</c:v>
                </c:pt>
                <c:pt idx="1919">
                  <c:v>104.9622</c:v>
                </c:pt>
                <c:pt idx="1920">
                  <c:v>98.672600000000003</c:v>
                </c:pt>
                <c:pt idx="1921">
                  <c:v>116.64660000000001</c:v>
                </c:pt>
                <c:pt idx="1922">
                  <c:v>120.044</c:v>
                </c:pt>
                <c:pt idx="1923">
                  <c:v>180.46600000000001</c:v>
                </c:pt>
                <c:pt idx="1924">
                  <c:v>181.6318</c:v>
                </c:pt>
                <c:pt idx="1925">
                  <c:v>216.38239999999999</c:v>
                </c:pt>
                <c:pt idx="1926">
                  <c:v>196.3768</c:v>
                </c:pt>
                <c:pt idx="1927">
                  <c:v>41.0822</c:v>
                </c:pt>
                <c:pt idx="1928">
                  <c:v>124.902</c:v>
                </c:pt>
                <c:pt idx="1929">
                  <c:v>101.2016</c:v>
                </c:pt>
                <c:pt idx="1930">
                  <c:v>141.71539999999999</c:v>
                </c:pt>
                <c:pt idx="1931">
                  <c:v>147.31020000000001</c:v>
                </c:pt>
                <c:pt idx="1932">
                  <c:v>62.119399999999999</c:v>
                </c:pt>
                <c:pt idx="1933">
                  <c:v>108.5228</c:v>
                </c:pt>
                <c:pt idx="1934">
                  <c:v>216.01920000000001</c:v>
                </c:pt>
                <c:pt idx="1935">
                  <c:v>94.643600000000006</c:v>
                </c:pt>
                <c:pt idx="1936">
                  <c:v>80.896000000000001</c:v>
                </c:pt>
                <c:pt idx="1937">
                  <c:v>197.77680000000001</c:v>
                </c:pt>
                <c:pt idx="1938">
                  <c:v>81.396000000000001</c:v>
                </c:pt>
                <c:pt idx="1939">
                  <c:v>120.244</c:v>
                </c:pt>
                <c:pt idx="1940">
                  <c:v>197.77420000000001</c:v>
                </c:pt>
                <c:pt idx="1941">
                  <c:v>262.291</c:v>
                </c:pt>
                <c:pt idx="1942">
                  <c:v>208.7638</c:v>
                </c:pt>
                <c:pt idx="1943">
                  <c:v>127.0994</c:v>
                </c:pt>
                <c:pt idx="1944">
                  <c:v>197.77680000000001</c:v>
                </c:pt>
                <c:pt idx="1945">
                  <c:v>191.9504</c:v>
                </c:pt>
                <c:pt idx="1946">
                  <c:v>173.54220000000001</c:v>
                </c:pt>
                <c:pt idx="1947">
                  <c:v>121.3098</c:v>
                </c:pt>
                <c:pt idx="1948">
                  <c:v>140.78120000000001</c:v>
                </c:pt>
                <c:pt idx="1949">
                  <c:v>154.53139999999999</c:v>
                </c:pt>
                <c:pt idx="1950">
                  <c:v>215.7192</c:v>
                </c:pt>
                <c:pt idx="1951">
                  <c:v>145.81020000000001</c:v>
                </c:pt>
                <c:pt idx="1952">
                  <c:v>79.630200000000002</c:v>
                </c:pt>
                <c:pt idx="1953">
                  <c:v>244.18279999999999</c:v>
                </c:pt>
                <c:pt idx="1954">
                  <c:v>225.6088</c:v>
                </c:pt>
                <c:pt idx="1955">
                  <c:v>117.61499999999999</c:v>
                </c:pt>
                <c:pt idx="1956">
                  <c:v>115.0492</c:v>
                </c:pt>
                <c:pt idx="1957">
                  <c:v>178.5318</c:v>
                </c:pt>
                <c:pt idx="1958">
                  <c:v>104.828</c:v>
                </c:pt>
                <c:pt idx="1959">
                  <c:v>52.064</c:v>
                </c:pt>
                <c:pt idx="1960">
                  <c:v>192.88460000000001</c:v>
                </c:pt>
                <c:pt idx="1961">
                  <c:v>179.90020000000001</c:v>
                </c:pt>
                <c:pt idx="1962">
                  <c:v>141.71539999999999</c:v>
                </c:pt>
                <c:pt idx="1963">
                  <c:v>119.8124</c:v>
                </c:pt>
                <c:pt idx="1964">
                  <c:v>215.08760000000001</c:v>
                </c:pt>
                <c:pt idx="1965">
                  <c:v>62.782600000000002</c:v>
                </c:pt>
                <c:pt idx="1966">
                  <c:v>53.6614</c:v>
                </c:pt>
                <c:pt idx="1967">
                  <c:v>222.01140000000001</c:v>
                </c:pt>
                <c:pt idx="1968">
                  <c:v>123.1756</c:v>
                </c:pt>
                <c:pt idx="1969">
                  <c:v>162.45519999999999</c:v>
                </c:pt>
                <c:pt idx="1970">
                  <c:v>177.23699999999999</c:v>
                </c:pt>
                <c:pt idx="1971">
                  <c:v>238.18799999999999</c:v>
                </c:pt>
                <c:pt idx="1972">
                  <c:v>65.014200000000002</c:v>
                </c:pt>
                <c:pt idx="1973">
                  <c:v>144.34440000000001</c:v>
                </c:pt>
                <c:pt idx="1974">
                  <c:v>168.34739999999999</c:v>
                </c:pt>
                <c:pt idx="1975">
                  <c:v>173.7422</c:v>
                </c:pt>
                <c:pt idx="1976">
                  <c:v>127.9678</c:v>
                </c:pt>
                <c:pt idx="1977">
                  <c:v>108.9254</c:v>
                </c:pt>
                <c:pt idx="1978">
                  <c:v>54.027200000000001</c:v>
                </c:pt>
                <c:pt idx="1979">
                  <c:v>86.288200000000003</c:v>
                </c:pt>
                <c:pt idx="1980">
                  <c:v>241.35120000000001</c:v>
                </c:pt>
                <c:pt idx="1981">
                  <c:v>146.4734</c:v>
                </c:pt>
                <c:pt idx="1982">
                  <c:v>116.0176</c:v>
                </c:pt>
                <c:pt idx="1983">
                  <c:v>121.973</c:v>
                </c:pt>
                <c:pt idx="1984">
                  <c:v>239.85380000000001</c:v>
                </c:pt>
                <c:pt idx="1985">
                  <c:v>245.3828</c:v>
                </c:pt>
                <c:pt idx="1986">
                  <c:v>153.7972</c:v>
                </c:pt>
                <c:pt idx="1987">
                  <c:v>195.24780000000001</c:v>
                </c:pt>
                <c:pt idx="1988">
                  <c:v>159.95779999999999</c:v>
                </c:pt>
                <c:pt idx="1989">
                  <c:v>37.319000000000003</c:v>
                </c:pt>
                <c:pt idx="1990">
                  <c:v>107.22799999999999</c:v>
                </c:pt>
                <c:pt idx="1991">
                  <c:v>176.33699999999999</c:v>
                </c:pt>
                <c:pt idx="1992">
                  <c:v>93.743600000000001</c:v>
                </c:pt>
                <c:pt idx="1993">
                  <c:v>255.43299999999999</c:v>
                </c:pt>
                <c:pt idx="1994">
                  <c:v>146.9102</c:v>
                </c:pt>
                <c:pt idx="1995">
                  <c:v>38.119</c:v>
                </c:pt>
                <c:pt idx="1996">
                  <c:v>173.30799999999999</c:v>
                </c:pt>
                <c:pt idx="1997">
                  <c:v>77.566999999999993</c:v>
                </c:pt>
                <c:pt idx="1998">
                  <c:v>241.25120000000001</c:v>
                </c:pt>
                <c:pt idx="1999">
                  <c:v>97.241</c:v>
                </c:pt>
                <c:pt idx="2000">
                  <c:v>53.398200000000003</c:v>
                </c:pt>
                <c:pt idx="2001">
                  <c:v>155.9314</c:v>
                </c:pt>
                <c:pt idx="2002">
                  <c:v>190.81620000000001</c:v>
                </c:pt>
                <c:pt idx="2003">
                  <c:v>43.277000000000001</c:v>
                </c:pt>
                <c:pt idx="2004">
                  <c:v>199.07419999999999</c:v>
                </c:pt>
                <c:pt idx="2005">
                  <c:v>86.951400000000007</c:v>
                </c:pt>
                <c:pt idx="2006">
                  <c:v>140.4812</c:v>
                </c:pt>
                <c:pt idx="2007">
                  <c:v>263.1884</c:v>
                </c:pt>
                <c:pt idx="2008">
                  <c:v>197.60839999999999</c:v>
                </c:pt>
                <c:pt idx="2009">
                  <c:v>222.37719999999999</c:v>
                </c:pt>
                <c:pt idx="2010">
                  <c:v>230.001</c:v>
                </c:pt>
                <c:pt idx="2011">
                  <c:v>31.9558</c:v>
                </c:pt>
                <c:pt idx="2012">
                  <c:v>91.582999999999998</c:v>
                </c:pt>
                <c:pt idx="2013">
                  <c:v>114.88339999999999</c:v>
                </c:pt>
                <c:pt idx="2014">
                  <c:v>141.41800000000001</c:v>
                </c:pt>
                <c:pt idx="2015">
                  <c:v>181.46600000000001</c:v>
                </c:pt>
                <c:pt idx="2016">
                  <c:v>125.26779999999999</c:v>
                </c:pt>
                <c:pt idx="2017">
                  <c:v>189.9872</c:v>
                </c:pt>
                <c:pt idx="2018">
                  <c:v>44.7744</c:v>
                </c:pt>
                <c:pt idx="2019">
                  <c:v>188.62139999999999</c:v>
                </c:pt>
                <c:pt idx="2020">
                  <c:v>126.8994</c:v>
                </c:pt>
                <c:pt idx="2021">
                  <c:v>56.292999999999999</c:v>
                </c:pt>
                <c:pt idx="2022">
                  <c:v>73.4696</c:v>
                </c:pt>
                <c:pt idx="2023">
                  <c:v>179.79759999999999</c:v>
                </c:pt>
                <c:pt idx="2024">
                  <c:v>148.4392</c:v>
                </c:pt>
                <c:pt idx="2025">
                  <c:v>234.66159999999999</c:v>
                </c:pt>
                <c:pt idx="2026">
                  <c:v>229.5694</c:v>
                </c:pt>
                <c:pt idx="2027">
                  <c:v>110.72280000000001</c:v>
                </c:pt>
                <c:pt idx="2028">
                  <c:v>184.0292</c:v>
                </c:pt>
                <c:pt idx="2029">
                  <c:v>63.253599999999999</c:v>
                </c:pt>
                <c:pt idx="2030">
                  <c:v>102.399</c:v>
                </c:pt>
                <c:pt idx="2031">
                  <c:v>172.34479999999999</c:v>
                </c:pt>
                <c:pt idx="2032">
                  <c:v>170.57640000000001</c:v>
                </c:pt>
                <c:pt idx="2033">
                  <c:v>90.051400000000001</c:v>
                </c:pt>
                <c:pt idx="2034">
                  <c:v>36.784799999999997</c:v>
                </c:pt>
                <c:pt idx="2035">
                  <c:v>241.15379999999999</c:v>
                </c:pt>
                <c:pt idx="2036">
                  <c:v>173.57380000000001</c:v>
                </c:pt>
                <c:pt idx="2037">
                  <c:v>127.29940000000001</c:v>
                </c:pt>
                <c:pt idx="2038">
                  <c:v>185.26079999999999</c:v>
                </c:pt>
                <c:pt idx="2039">
                  <c:v>161.792</c:v>
                </c:pt>
                <c:pt idx="2040">
                  <c:v>235.39580000000001</c:v>
                </c:pt>
                <c:pt idx="2041">
                  <c:v>38.4848</c:v>
                </c:pt>
                <c:pt idx="2042">
                  <c:v>112.6176</c:v>
                </c:pt>
                <c:pt idx="2043">
                  <c:v>109.19119999999999</c:v>
                </c:pt>
                <c:pt idx="2044">
                  <c:v>37.219000000000001</c:v>
                </c:pt>
                <c:pt idx="2045">
                  <c:v>162.68680000000001</c:v>
                </c:pt>
                <c:pt idx="2046">
                  <c:v>175.33699999999999</c:v>
                </c:pt>
                <c:pt idx="2047">
                  <c:v>39.3506</c:v>
                </c:pt>
                <c:pt idx="2048">
                  <c:v>40.116399999999999</c:v>
                </c:pt>
                <c:pt idx="2049">
                  <c:v>191.35300000000001</c:v>
                </c:pt>
                <c:pt idx="2050">
                  <c:v>98.835800000000006</c:v>
                </c:pt>
                <c:pt idx="2051">
                  <c:v>196.50839999999999</c:v>
                </c:pt>
                <c:pt idx="2052">
                  <c:v>79.630200000000002</c:v>
                </c:pt>
                <c:pt idx="2053">
                  <c:v>55.729799999999997</c:v>
                </c:pt>
                <c:pt idx="2054">
                  <c:v>240.35640000000001</c:v>
                </c:pt>
                <c:pt idx="2055">
                  <c:v>38.184800000000003</c:v>
                </c:pt>
                <c:pt idx="2056">
                  <c:v>157.76300000000001</c:v>
                </c:pt>
                <c:pt idx="2057">
                  <c:v>184.624</c:v>
                </c:pt>
                <c:pt idx="2058">
                  <c:v>85.556600000000003</c:v>
                </c:pt>
                <c:pt idx="2059">
                  <c:v>229.26939999999999</c:v>
                </c:pt>
                <c:pt idx="2060">
                  <c:v>115.41759999999999</c:v>
                </c:pt>
                <c:pt idx="2061">
                  <c:v>112.0202</c:v>
                </c:pt>
                <c:pt idx="2062">
                  <c:v>83.756600000000006</c:v>
                </c:pt>
                <c:pt idx="2063">
                  <c:v>112.7886</c:v>
                </c:pt>
                <c:pt idx="2064">
                  <c:v>92.714600000000004</c:v>
                </c:pt>
                <c:pt idx="2065">
                  <c:v>233.9958</c:v>
                </c:pt>
                <c:pt idx="2066">
                  <c:v>78.164400000000001</c:v>
                </c:pt>
                <c:pt idx="2067">
                  <c:v>151.10239999999999</c:v>
                </c:pt>
                <c:pt idx="2068">
                  <c:v>146.17859999999999</c:v>
                </c:pt>
                <c:pt idx="2069">
                  <c:v>93.209400000000002</c:v>
                </c:pt>
                <c:pt idx="2070">
                  <c:v>89.0488</c:v>
                </c:pt>
                <c:pt idx="2071">
                  <c:v>105.6964</c:v>
                </c:pt>
                <c:pt idx="2072">
                  <c:v>152.9366</c:v>
                </c:pt>
                <c:pt idx="2073">
                  <c:v>144.61019999999999</c:v>
                </c:pt>
                <c:pt idx="2074">
                  <c:v>78.761799999999994</c:v>
                </c:pt>
                <c:pt idx="2075">
                  <c:v>82.424999999999997</c:v>
                </c:pt>
                <c:pt idx="2076">
                  <c:v>121.444</c:v>
                </c:pt>
                <c:pt idx="2077">
                  <c:v>214.02180000000001</c:v>
                </c:pt>
                <c:pt idx="2078">
                  <c:v>65.516800000000003</c:v>
                </c:pt>
                <c:pt idx="2079">
                  <c:v>174.90539999999999</c:v>
                </c:pt>
                <c:pt idx="2080">
                  <c:v>196.27680000000001</c:v>
                </c:pt>
                <c:pt idx="2081">
                  <c:v>194.61099999999999</c:v>
                </c:pt>
                <c:pt idx="2082">
                  <c:v>187.65559999999999</c:v>
                </c:pt>
                <c:pt idx="2083">
                  <c:v>111.18859999999999</c:v>
                </c:pt>
                <c:pt idx="2084">
                  <c:v>190.42140000000001</c:v>
                </c:pt>
                <c:pt idx="2085">
                  <c:v>177.53440000000001</c:v>
                </c:pt>
                <c:pt idx="2086">
                  <c:v>35.255800000000001</c:v>
                </c:pt>
                <c:pt idx="2087">
                  <c:v>115.8466</c:v>
                </c:pt>
                <c:pt idx="2088">
                  <c:v>50.800800000000002</c:v>
                </c:pt>
                <c:pt idx="2089">
                  <c:v>152.4366</c:v>
                </c:pt>
                <c:pt idx="2090">
                  <c:v>36.8874</c:v>
                </c:pt>
                <c:pt idx="2091">
                  <c:v>248.00919999999999</c:v>
                </c:pt>
                <c:pt idx="2092">
                  <c:v>151.80240000000001</c:v>
                </c:pt>
                <c:pt idx="2093">
                  <c:v>103.999</c:v>
                </c:pt>
                <c:pt idx="2094">
                  <c:v>179.566</c:v>
                </c:pt>
                <c:pt idx="2095">
                  <c:v>122.973</c:v>
                </c:pt>
                <c:pt idx="2096">
                  <c:v>53.561399999999999</c:v>
                </c:pt>
                <c:pt idx="2097">
                  <c:v>105.3306</c:v>
                </c:pt>
                <c:pt idx="2098">
                  <c:v>175.80539999999999</c:v>
                </c:pt>
                <c:pt idx="2099">
                  <c:v>89.551400000000001</c:v>
                </c:pt>
                <c:pt idx="2100">
                  <c:v>213.95599999999999</c:v>
                </c:pt>
                <c:pt idx="2101">
                  <c:v>164.15260000000001</c:v>
                </c:pt>
                <c:pt idx="2102">
                  <c:v>197.9084</c:v>
                </c:pt>
                <c:pt idx="2103">
                  <c:v>241.85380000000001</c:v>
                </c:pt>
                <c:pt idx="2104">
                  <c:v>106.0596</c:v>
                </c:pt>
                <c:pt idx="2105">
                  <c:v>176.83439999999999</c:v>
                </c:pt>
                <c:pt idx="2106">
                  <c:v>120.0414</c:v>
                </c:pt>
                <c:pt idx="2107">
                  <c:v>180.79759999999999</c:v>
                </c:pt>
                <c:pt idx="2108">
                  <c:v>198.9768</c:v>
                </c:pt>
                <c:pt idx="2109">
                  <c:v>260.62779999999998</c:v>
                </c:pt>
                <c:pt idx="2110">
                  <c:v>81.727599999999995</c:v>
                </c:pt>
                <c:pt idx="2111">
                  <c:v>231.89840000000001</c:v>
                </c:pt>
                <c:pt idx="2112">
                  <c:v>182.69499999999999</c:v>
                </c:pt>
                <c:pt idx="2113">
                  <c:v>121.673</c:v>
                </c:pt>
                <c:pt idx="2114">
                  <c:v>199.50839999999999</c:v>
                </c:pt>
                <c:pt idx="2115">
                  <c:v>50.8324</c:v>
                </c:pt>
                <c:pt idx="2116">
                  <c:v>224.04040000000001</c:v>
                </c:pt>
                <c:pt idx="2117">
                  <c:v>138.68379999999999</c:v>
                </c:pt>
                <c:pt idx="2118">
                  <c:v>193.3794</c:v>
                </c:pt>
                <c:pt idx="2119">
                  <c:v>102.2332</c:v>
                </c:pt>
                <c:pt idx="2120">
                  <c:v>95.309399999999997</c:v>
                </c:pt>
                <c:pt idx="2121">
                  <c:v>178.73439999999999</c:v>
                </c:pt>
                <c:pt idx="2122">
                  <c:v>238.5222</c:v>
                </c:pt>
                <c:pt idx="2123">
                  <c:v>57.1614</c:v>
                </c:pt>
                <c:pt idx="2124">
                  <c:v>106.25960000000001</c:v>
                </c:pt>
                <c:pt idx="2125">
                  <c:v>98.072599999999994</c:v>
                </c:pt>
                <c:pt idx="2126">
                  <c:v>170.6422</c:v>
                </c:pt>
                <c:pt idx="2127">
                  <c:v>170.04740000000001</c:v>
                </c:pt>
                <c:pt idx="2128">
                  <c:v>165.85</c:v>
                </c:pt>
                <c:pt idx="2129">
                  <c:v>55.1614</c:v>
                </c:pt>
                <c:pt idx="2130">
                  <c:v>108.19119999999999</c:v>
                </c:pt>
                <c:pt idx="2131">
                  <c:v>114.14919999999999</c:v>
                </c:pt>
                <c:pt idx="2132">
                  <c:v>209.02699999999999</c:v>
                </c:pt>
                <c:pt idx="2133">
                  <c:v>143.547</c:v>
                </c:pt>
                <c:pt idx="2134">
                  <c:v>122.10720000000001</c:v>
                </c:pt>
                <c:pt idx="2135">
                  <c:v>31.89</c:v>
                </c:pt>
                <c:pt idx="2136">
                  <c:v>34.455800000000004</c:v>
                </c:pt>
                <c:pt idx="2137">
                  <c:v>86.254000000000005</c:v>
                </c:pt>
                <c:pt idx="2138">
                  <c:v>46.537599999999998</c:v>
                </c:pt>
                <c:pt idx="2139">
                  <c:v>247.8092</c:v>
                </c:pt>
                <c:pt idx="2140">
                  <c:v>46.3718</c:v>
                </c:pt>
                <c:pt idx="2141">
                  <c:v>189.18719999999999</c:v>
                </c:pt>
                <c:pt idx="2142">
                  <c:v>82.361800000000002</c:v>
                </c:pt>
                <c:pt idx="2143">
                  <c:v>40.345399999999998</c:v>
                </c:pt>
                <c:pt idx="2144">
                  <c:v>39.679600000000001</c:v>
                </c:pt>
                <c:pt idx="2145">
                  <c:v>156.62880000000001</c:v>
                </c:pt>
                <c:pt idx="2146">
                  <c:v>113.986</c:v>
                </c:pt>
                <c:pt idx="2147">
                  <c:v>155.16300000000001</c:v>
                </c:pt>
                <c:pt idx="2148">
                  <c:v>151.9024</c:v>
                </c:pt>
                <c:pt idx="2149">
                  <c:v>100.83320000000001</c:v>
                </c:pt>
                <c:pt idx="2150">
                  <c:v>120.9098</c:v>
                </c:pt>
                <c:pt idx="2151">
                  <c:v>206.62960000000001</c:v>
                </c:pt>
                <c:pt idx="2152">
                  <c:v>128.89680000000001</c:v>
                </c:pt>
                <c:pt idx="2153">
                  <c:v>263.59100000000001</c:v>
                </c:pt>
                <c:pt idx="2154">
                  <c:v>207.8954</c:v>
                </c:pt>
                <c:pt idx="2155">
                  <c:v>215.2218</c:v>
                </c:pt>
                <c:pt idx="2156">
                  <c:v>110.3228</c:v>
                </c:pt>
                <c:pt idx="2157">
                  <c:v>35.721600000000002</c:v>
                </c:pt>
                <c:pt idx="2158">
                  <c:v>111.8544</c:v>
                </c:pt>
                <c:pt idx="2159">
                  <c:v>166.3526</c:v>
                </c:pt>
                <c:pt idx="2160">
                  <c:v>219.81139999999999</c:v>
                </c:pt>
                <c:pt idx="2161">
                  <c:v>133.22839999999999</c:v>
                </c:pt>
                <c:pt idx="2162">
                  <c:v>76.732799999999997</c:v>
                </c:pt>
                <c:pt idx="2163">
                  <c:v>35.018999999999998</c:v>
                </c:pt>
                <c:pt idx="2164">
                  <c:v>37.950600000000001</c:v>
                </c:pt>
                <c:pt idx="2165">
                  <c:v>218.34819999999999</c:v>
                </c:pt>
                <c:pt idx="2166">
                  <c:v>145.14179999999999</c:v>
                </c:pt>
                <c:pt idx="2167">
                  <c:v>106.02800000000001</c:v>
                </c:pt>
                <c:pt idx="2168">
                  <c:v>53.764000000000003</c:v>
                </c:pt>
                <c:pt idx="2169">
                  <c:v>145.21019999999999</c:v>
                </c:pt>
                <c:pt idx="2170">
                  <c:v>191.84780000000001</c:v>
                </c:pt>
                <c:pt idx="2171">
                  <c:v>262.89359999999999</c:v>
                </c:pt>
                <c:pt idx="2172">
                  <c:v>173.1396</c:v>
                </c:pt>
                <c:pt idx="2173">
                  <c:v>196.9426</c:v>
                </c:pt>
                <c:pt idx="2174">
                  <c:v>185.19239999999999</c:v>
                </c:pt>
                <c:pt idx="2175">
                  <c:v>127.33620000000001</c:v>
                </c:pt>
                <c:pt idx="2176">
                  <c:v>50.900799999999997</c:v>
                </c:pt>
                <c:pt idx="2177">
                  <c:v>120.544</c:v>
                </c:pt>
                <c:pt idx="2178">
                  <c:v>94.143600000000006</c:v>
                </c:pt>
                <c:pt idx="2179">
                  <c:v>74.635400000000004</c:v>
                </c:pt>
                <c:pt idx="2180">
                  <c:v>99.701599999999999</c:v>
                </c:pt>
                <c:pt idx="2181">
                  <c:v>153.4682</c:v>
                </c:pt>
                <c:pt idx="2182">
                  <c:v>100.80159999999999</c:v>
                </c:pt>
                <c:pt idx="2183">
                  <c:v>77.501199999999997</c:v>
                </c:pt>
                <c:pt idx="2184">
                  <c:v>92.346199999999996</c:v>
                </c:pt>
                <c:pt idx="2185">
                  <c:v>173.04220000000001</c:v>
                </c:pt>
                <c:pt idx="2186">
                  <c:v>173.7422</c:v>
                </c:pt>
                <c:pt idx="2187">
                  <c:v>207.06379999999999</c:v>
                </c:pt>
                <c:pt idx="2188">
                  <c:v>123.6046</c:v>
                </c:pt>
                <c:pt idx="2189">
                  <c:v>236.5564</c:v>
                </c:pt>
                <c:pt idx="2190">
                  <c:v>51.3324</c:v>
                </c:pt>
                <c:pt idx="2191">
                  <c:v>39.284799999999997</c:v>
                </c:pt>
                <c:pt idx="2192">
                  <c:v>253.03559999999999</c:v>
                </c:pt>
                <c:pt idx="2193">
                  <c:v>178.30279999999999</c:v>
                </c:pt>
                <c:pt idx="2194">
                  <c:v>103.399</c:v>
                </c:pt>
                <c:pt idx="2195">
                  <c:v>83.959199999999996</c:v>
                </c:pt>
                <c:pt idx="2196">
                  <c:v>46.1402</c:v>
                </c:pt>
                <c:pt idx="2197">
                  <c:v>167.51580000000001</c:v>
                </c:pt>
                <c:pt idx="2198">
                  <c:v>232.23</c:v>
                </c:pt>
                <c:pt idx="2199">
                  <c:v>172.83959999999999</c:v>
                </c:pt>
                <c:pt idx="2200">
                  <c:v>37.518999999999998</c:v>
                </c:pt>
                <c:pt idx="2201">
                  <c:v>112.48860000000001</c:v>
                </c:pt>
                <c:pt idx="2202">
                  <c:v>152.13659999999999</c:v>
                </c:pt>
                <c:pt idx="2203">
                  <c:v>109.5254</c:v>
                </c:pt>
                <c:pt idx="2204">
                  <c:v>143.07859999999999</c:v>
                </c:pt>
                <c:pt idx="2205">
                  <c:v>176.50540000000001</c:v>
                </c:pt>
                <c:pt idx="2206">
                  <c:v>191.38460000000001</c:v>
                </c:pt>
                <c:pt idx="2207">
                  <c:v>84.190799999999996</c:v>
                </c:pt>
                <c:pt idx="2208">
                  <c:v>102.7332</c:v>
                </c:pt>
                <c:pt idx="2209">
                  <c:v>192.64779999999999</c:v>
                </c:pt>
                <c:pt idx="2210">
                  <c:v>131.23099999999999</c:v>
                </c:pt>
                <c:pt idx="2211">
                  <c:v>187.5872</c:v>
                </c:pt>
                <c:pt idx="2212">
                  <c:v>112.68600000000001</c:v>
                </c:pt>
                <c:pt idx="2213">
                  <c:v>199.17420000000001</c:v>
                </c:pt>
                <c:pt idx="2214">
                  <c:v>193.9452</c:v>
                </c:pt>
                <c:pt idx="2215">
                  <c:v>53.395600000000002</c:v>
                </c:pt>
                <c:pt idx="2216">
                  <c:v>260.52780000000001</c:v>
                </c:pt>
                <c:pt idx="2217">
                  <c:v>153.00239999999999</c:v>
                </c:pt>
                <c:pt idx="2218">
                  <c:v>239.9564</c:v>
                </c:pt>
                <c:pt idx="2219">
                  <c:v>128.33359999999999</c:v>
                </c:pt>
                <c:pt idx="2220">
                  <c:v>97.340999999999994</c:v>
                </c:pt>
                <c:pt idx="2221">
                  <c:v>172.90799999999999</c:v>
                </c:pt>
                <c:pt idx="2222">
                  <c:v>76.864400000000003</c:v>
                </c:pt>
                <c:pt idx="2223">
                  <c:v>189.22139999999999</c:v>
                </c:pt>
                <c:pt idx="2224">
                  <c:v>168.6448</c:v>
                </c:pt>
                <c:pt idx="2225">
                  <c:v>197.8768</c:v>
                </c:pt>
                <c:pt idx="2226">
                  <c:v>196.511</c:v>
                </c:pt>
                <c:pt idx="2227">
                  <c:v>239.15379999999999</c:v>
                </c:pt>
                <c:pt idx="2228">
                  <c:v>242.65119999999999</c:v>
                </c:pt>
                <c:pt idx="2229">
                  <c:v>129.131</c:v>
                </c:pt>
                <c:pt idx="2230">
                  <c:v>151.3366</c:v>
                </c:pt>
                <c:pt idx="2231">
                  <c:v>181.89760000000001</c:v>
                </c:pt>
                <c:pt idx="2232">
                  <c:v>185.5608</c:v>
                </c:pt>
                <c:pt idx="2233">
                  <c:v>98.038399999999996</c:v>
                </c:pt>
                <c:pt idx="2234">
                  <c:v>76.066999999999993</c:v>
                </c:pt>
                <c:pt idx="2235">
                  <c:v>123.5046</c:v>
                </c:pt>
                <c:pt idx="2236">
                  <c:v>78.364400000000003</c:v>
                </c:pt>
                <c:pt idx="2237">
                  <c:v>163.61840000000001</c:v>
                </c:pt>
                <c:pt idx="2238">
                  <c:v>192.9504</c:v>
                </c:pt>
                <c:pt idx="2239">
                  <c:v>148.07339999999999</c:v>
                </c:pt>
                <c:pt idx="2240">
                  <c:v>45.574399999999997</c:v>
                </c:pt>
                <c:pt idx="2241">
                  <c:v>65.8142</c:v>
                </c:pt>
                <c:pt idx="2242">
                  <c:v>31.9558</c:v>
                </c:pt>
                <c:pt idx="2243">
                  <c:v>228.37200000000001</c:v>
                </c:pt>
                <c:pt idx="2244">
                  <c:v>50.034999999999997</c:v>
                </c:pt>
                <c:pt idx="2245">
                  <c:v>51.398200000000003</c:v>
                </c:pt>
                <c:pt idx="2246">
                  <c:v>42.745399999999997</c:v>
                </c:pt>
                <c:pt idx="2247">
                  <c:v>190.18719999999999</c:v>
                </c:pt>
                <c:pt idx="2248">
                  <c:v>175.30279999999999</c:v>
                </c:pt>
                <c:pt idx="2249">
                  <c:v>77.601200000000006</c:v>
                </c:pt>
                <c:pt idx="2250">
                  <c:v>112.91759999999999</c:v>
                </c:pt>
                <c:pt idx="2251">
                  <c:v>196.011</c:v>
                </c:pt>
                <c:pt idx="2252">
                  <c:v>140.61539999999999</c:v>
                </c:pt>
                <c:pt idx="2253">
                  <c:v>213.35339999999999</c:v>
                </c:pt>
                <c:pt idx="2254">
                  <c:v>172.43960000000001</c:v>
                </c:pt>
                <c:pt idx="2255">
                  <c:v>146.21019999999999</c:v>
                </c:pt>
                <c:pt idx="2256">
                  <c:v>112.7176</c:v>
                </c:pt>
                <c:pt idx="2257">
                  <c:v>188.22399999999999</c:v>
                </c:pt>
                <c:pt idx="2258">
                  <c:v>41.979599999999998</c:v>
                </c:pt>
                <c:pt idx="2259">
                  <c:v>165.7184</c:v>
                </c:pt>
                <c:pt idx="2260">
                  <c:v>206.8638</c:v>
                </c:pt>
                <c:pt idx="2261">
                  <c:v>128.0994</c:v>
                </c:pt>
                <c:pt idx="2262">
                  <c:v>99.601600000000005</c:v>
                </c:pt>
                <c:pt idx="2263">
                  <c:v>44.074399999999997</c:v>
                </c:pt>
                <c:pt idx="2264">
                  <c:v>94.343599999999995</c:v>
                </c:pt>
                <c:pt idx="2265">
                  <c:v>52.498199999999997</c:v>
                </c:pt>
                <c:pt idx="2266">
                  <c:v>119.3098</c:v>
                </c:pt>
                <c:pt idx="2267">
                  <c:v>197.31100000000001</c:v>
                </c:pt>
                <c:pt idx="2268">
                  <c:v>38.750599999999999</c:v>
                </c:pt>
                <c:pt idx="2269">
                  <c:v>245.04599999999999</c:v>
                </c:pt>
                <c:pt idx="2270">
                  <c:v>117.7492</c:v>
                </c:pt>
                <c:pt idx="2271">
                  <c:v>193.982</c:v>
                </c:pt>
                <c:pt idx="2272">
                  <c:v>49.069200000000002</c:v>
                </c:pt>
                <c:pt idx="2273">
                  <c:v>99.004199999999997</c:v>
                </c:pt>
                <c:pt idx="2274">
                  <c:v>88.385599999999997</c:v>
                </c:pt>
                <c:pt idx="2275">
                  <c:v>149.3708</c:v>
                </c:pt>
                <c:pt idx="2276">
                  <c:v>101.399</c:v>
                </c:pt>
                <c:pt idx="2277">
                  <c:v>196.21100000000001</c:v>
                </c:pt>
                <c:pt idx="2278">
                  <c:v>226.172</c:v>
                </c:pt>
                <c:pt idx="2279">
                  <c:v>124.2046</c:v>
                </c:pt>
                <c:pt idx="2280">
                  <c:v>88.151399999999995</c:v>
                </c:pt>
                <c:pt idx="2281">
                  <c:v>186.0582</c:v>
                </c:pt>
                <c:pt idx="2282">
                  <c:v>248.4776</c:v>
                </c:pt>
                <c:pt idx="2283">
                  <c:v>104.53319999999999</c:v>
                </c:pt>
                <c:pt idx="2284">
                  <c:v>77.998599999999996</c:v>
                </c:pt>
                <c:pt idx="2285">
                  <c:v>121.57299999999999</c:v>
                </c:pt>
                <c:pt idx="2286">
                  <c:v>224.90880000000001</c:v>
                </c:pt>
                <c:pt idx="2287">
                  <c:v>109.22280000000001</c:v>
                </c:pt>
                <c:pt idx="2288">
                  <c:v>151.76820000000001</c:v>
                </c:pt>
                <c:pt idx="2289">
                  <c:v>44.011200000000002</c:v>
                </c:pt>
                <c:pt idx="2290">
                  <c:v>149.57339999999999</c:v>
                </c:pt>
                <c:pt idx="2291">
                  <c:v>192.4846</c:v>
                </c:pt>
                <c:pt idx="2292">
                  <c:v>153.60239999999999</c:v>
                </c:pt>
                <c:pt idx="2293">
                  <c:v>238.62219999999999</c:v>
                </c:pt>
                <c:pt idx="2294">
                  <c:v>190.28720000000001</c:v>
                </c:pt>
                <c:pt idx="2295">
                  <c:v>58.656199999999998</c:v>
                </c:pt>
                <c:pt idx="2296">
                  <c:v>34.819000000000003</c:v>
                </c:pt>
                <c:pt idx="2297">
                  <c:v>78.632800000000003</c:v>
                </c:pt>
                <c:pt idx="2298">
                  <c:v>39.113799999999998</c:v>
                </c:pt>
                <c:pt idx="2299">
                  <c:v>110.8886</c:v>
                </c:pt>
                <c:pt idx="2300">
                  <c:v>155.8972</c:v>
                </c:pt>
                <c:pt idx="2301">
                  <c:v>118.11499999999999</c:v>
                </c:pt>
                <c:pt idx="2302">
                  <c:v>126.76779999999999</c:v>
                </c:pt>
                <c:pt idx="2303">
                  <c:v>218.91659999999999</c:v>
                </c:pt>
                <c:pt idx="2304">
                  <c:v>99.801599999999993</c:v>
                </c:pt>
                <c:pt idx="2305">
                  <c:v>39.650599999999997</c:v>
                </c:pt>
                <c:pt idx="2306">
                  <c:v>187.42400000000001</c:v>
                </c:pt>
                <c:pt idx="2307">
                  <c:v>197.34520000000001</c:v>
                </c:pt>
                <c:pt idx="2308">
                  <c:v>47.769199999999998</c:v>
                </c:pt>
                <c:pt idx="2309">
                  <c:v>122.2072</c:v>
                </c:pt>
                <c:pt idx="2310">
                  <c:v>230.601</c:v>
                </c:pt>
                <c:pt idx="2311">
                  <c:v>77.232799999999997</c:v>
                </c:pt>
                <c:pt idx="2312">
                  <c:v>128.00200000000001</c:v>
                </c:pt>
                <c:pt idx="2313">
                  <c:v>130.5626</c:v>
                </c:pt>
                <c:pt idx="2314">
                  <c:v>153.49979999999999</c:v>
                </c:pt>
                <c:pt idx="2315">
                  <c:v>205.3638</c:v>
                </c:pt>
                <c:pt idx="2316">
                  <c:v>245.54599999999999</c:v>
                </c:pt>
                <c:pt idx="2317">
                  <c:v>243.0196</c:v>
                </c:pt>
                <c:pt idx="2318">
                  <c:v>166.84739999999999</c:v>
                </c:pt>
                <c:pt idx="2319">
                  <c:v>175.43700000000001</c:v>
                </c:pt>
                <c:pt idx="2320">
                  <c:v>259.32780000000002</c:v>
                </c:pt>
                <c:pt idx="2321">
                  <c:v>95.643600000000006</c:v>
                </c:pt>
                <c:pt idx="2322">
                  <c:v>159.65780000000001</c:v>
                </c:pt>
                <c:pt idx="2323">
                  <c:v>179.86600000000001</c:v>
                </c:pt>
                <c:pt idx="2324">
                  <c:v>55.529800000000002</c:v>
                </c:pt>
                <c:pt idx="2325">
                  <c:v>115.45180000000001</c:v>
                </c:pt>
                <c:pt idx="2326">
                  <c:v>152.3682</c:v>
                </c:pt>
                <c:pt idx="2327">
                  <c:v>185.19239999999999</c:v>
                </c:pt>
                <c:pt idx="2328">
                  <c:v>66.614199999999997</c:v>
                </c:pt>
                <c:pt idx="2329">
                  <c:v>79.296000000000006</c:v>
                </c:pt>
                <c:pt idx="2330">
                  <c:v>47.803400000000003</c:v>
                </c:pt>
                <c:pt idx="2331">
                  <c:v>256.63299999999998</c:v>
                </c:pt>
                <c:pt idx="2332">
                  <c:v>61.916800000000002</c:v>
                </c:pt>
                <c:pt idx="2333">
                  <c:v>148.04179999999999</c:v>
                </c:pt>
                <c:pt idx="2334">
                  <c:v>133.1626</c:v>
                </c:pt>
                <c:pt idx="2335">
                  <c:v>153.56559999999999</c:v>
                </c:pt>
                <c:pt idx="2336">
                  <c:v>165.02099999999999</c:v>
                </c:pt>
                <c:pt idx="2337">
                  <c:v>61.153599999999997</c:v>
                </c:pt>
                <c:pt idx="2338">
                  <c:v>107.128</c:v>
                </c:pt>
                <c:pt idx="2339">
                  <c:v>103.8674</c:v>
                </c:pt>
                <c:pt idx="2340">
                  <c:v>43.377000000000002</c:v>
                </c:pt>
                <c:pt idx="2341">
                  <c:v>55.093000000000004</c:v>
                </c:pt>
                <c:pt idx="2342">
                  <c:v>110.1254</c:v>
                </c:pt>
                <c:pt idx="2343">
                  <c:v>220.1798</c:v>
                </c:pt>
                <c:pt idx="2344">
                  <c:v>217.54820000000001</c:v>
                </c:pt>
                <c:pt idx="2345">
                  <c:v>151.99979999999999</c:v>
                </c:pt>
                <c:pt idx="2346">
                  <c:v>93.846199999999996</c:v>
                </c:pt>
                <c:pt idx="2347">
                  <c:v>118.8124</c:v>
                </c:pt>
                <c:pt idx="2348">
                  <c:v>228.66679999999999</c:v>
                </c:pt>
                <c:pt idx="2349">
                  <c:v>179.43180000000001</c:v>
                </c:pt>
                <c:pt idx="2350">
                  <c:v>196.24260000000001</c:v>
                </c:pt>
                <c:pt idx="2351">
                  <c:v>126.53619999999999</c:v>
                </c:pt>
                <c:pt idx="2352">
                  <c:v>105.5622</c:v>
                </c:pt>
                <c:pt idx="2353">
                  <c:v>163.55520000000001</c:v>
                </c:pt>
                <c:pt idx="2354">
                  <c:v>39.182200000000002</c:v>
                </c:pt>
                <c:pt idx="2355">
                  <c:v>153.13140000000001</c:v>
                </c:pt>
                <c:pt idx="2356">
                  <c:v>175.0712</c:v>
                </c:pt>
                <c:pt idx="2357">
                  <c:v>151.26820000000001</c:v>
                </c:pt>
                <c:pt idx="2358">
                  <c:v>99.438400000000001</c:v>
                </c:pt>
                <c:pt idx="2359">
                  <c:v>223.97460000000001</c:v>
                </c:pt>
                <c:pt idx="2360">
                  <c:v>141.4838</c:v>
                </c:pt>
                <c:pt idx="2361">
                  <c:v>86.385599999999997</c:v>
                </c:pt>
                <c:pt idx="2362">
                  <c:v>95.706800000000001</c:v>
                </c:pt>
                <c:pt idx="2363">
                  <c:v>185.92400000000001</c:v>
                </c:pt>
                <c:pt idx="2364">
                  <c:v>160.292</c:v>
                </c:pt>
                <c:pt idx="2365">
                  <c:v>113.95180000000001</c:v>
                </c:pt>
                <c:pt idx="2366">
                  <c:v>122.2098</c:v>
                </c:pt>
                <c:pt idx="2367">
                  <c:v>101.4332</c:v>
                </c:pt>
                <c:pt idx="2368">
                  <c:v>258.52780000000001</c:v>
                </c:pt>
                <c:pt idx="2369">
                  <c:v>57.5246</c:v>
                </c:pt>
                <c:pt idx="2370">
                  <c:v>34.918999999999997</c:v>
                </c:pt>
                <c:pt idx="2371">
                  <c:v>180.46600000000001</c:v>
                </c:pt>
                <c:pt idx="2372">
                  <c:v>179.19759999999999</c:v>
                </c:pt>
                <c:pt idx="2373">
                  <c:v>234.33</c:v>
                </c:pt>
                <c:pt idx="2374">
                  <c:v>154.19980000000001</c:v>
                </c:pt>
                <c:pt idx="2375">
                  <c:v>126.07040000000001</c:v>
                </c:pt>
                <c:pt idx="2376">
                  <c:v>101.9016</c:v>
                </c:pt>
                <c:pt idx="2377">
                  <c:v>196.9426</c:v>
                </c:pt>
                <c:pt idx="2378">
                  <c:v>111.0228</c:v>
                </c:pt>
                <c:pt idx="2379">
                  <c:v>214.1534</c:v>
                </c:pt>
                <c:pt idx="2380">
                  <c:v>263.291</c:v>
                </c:pt>
                <c:pt idx="2381">
                  <c:v>244.81700000000001</c:v>
                </c:pt>
                <c:pt idx="2382">
                  <c:v>156.16300000000001</c:v>
                </c:pt>
                <c:pt idx="2383">
                  <c:v>141.38380000000001</c:v>
                </c:pt>
                <c:pt idx="2384">
                  <c:v>154.59979999999999</c:v>
                </c:pt>
                <c:pt idx="2385">
                  <c:v>92.212000000000003</c:v>
                </c:pt>
                <c:pt idx="2386">
                  <c:v>181.96340000000001</c:v>
                </c:pt>
                <c:pt idx="2387">
                  <c:v>105.99379999999999</c:v>
                </c:pt>
                <c:pt idx="2388">
                  <c:v>251.3066</c:v>
                </c:pt>
                <c:pt idx="2389">
                  <c:v>42.545400000000001</c:v>
                </c:pt>
                <c:pt idx="2390">
                  <c:v>239.65379999999999</c:v>
                </c:pt>
                <c:pt idx="2391">
                  <c:v>127.102</c:v>
                </c:pt>
                <c:pt idx="2392">
                  <c:v>150.4708</c:v>
                </c:pt>
                <c:pt idx="2393">
                  <c:v>42.877000000000002</c:v>
                </c:pt>
                <c:pt idx="2394">
                  <c:v>56.461399999999998</c:v>
                </c:pt>
                <c:pt idx="2395">
                  <c:v>55.095599999999997</c:v>
                </c:pt>
                <c:pt idx="2396">
                  <c:v>160.48939999999999</c:v>
                </c:pt>
                <c:pt idx="2397">
                  <c:v>98.7042</c:v>
                </c:pt>
                <c:pt idx="2398">
                  <c:v>53.395600000000002</c:v>
                </c:pt>
                <c:pt idx="2399">
                  <c:v>145.74440000000001</c:v>
                </c:pt>
                <c:pt idx="2400">
                  <c:v>177.86600000000001</c:v>
                </c:pt>
                <c:pt idx="2401">
                  <c:v>185.29239999999999</c:v>
                </c:pt>
                <c:pt idx="2402">
                  <c:v>143.57859999999999</c:v>
                </c:pt>
                <c:pt idx="2403">
                  <c:v>44.942799999999998</c:v>
                </c:pt>
                <c:pt idx="2404">
                  <c:v>181.29759999999999</c:v>
                </c:pt>
                <c:pt idx="2405">
                  <c:v>115.1808</c:v>
                </c:pt>
                <c:pt idx="2406">
                  <c:v>113.7544</c:v>
                </c:pt>
                <c:pt idx="2407">
                  <c:v>37.953200000000002</c:v>
                </c:pt>
                <c:pt idx="2408">
                  <c:v>46.8718</c:v>
                </c:pt>
                <c:pt idx="2409">
                  <c:v>102.499</c:v>
                </c:pt>
                <c:pt idx="2410">
                  <c:v>124.1388</c:v>
                </c:pt>
                <c:pt idx="2411">
                  <c:v>43.808599999999998</c:v>
                </c:pt>
                <c:pt idx="2412">
                  <c:v>254.50139999999999</c:v>
                </c:pt>
                <c:pt idx="2413">
                  <c:v>58.558799999999998</c:v>
                </c:pt>
                <c:pt idx="2414">
                  <c:v>96.540999999999997</c:v>
                </c:pt>
                <c:pt idx="2415">
                  <c:v>89.748800000000003</c:v>
                </c:pt>
                <c:pt idx="2416">
                  <c:v>159.42619999999999</c:v>
                </c:pt>
                <c:pt idx="2417">
                  <c:v>196.81100000000001</c:v>
                </c:pt>
                <c:pt idx="2418">
                  <c:v>61.053600000000003</c:v>
                </c:pt>
                <c:pt idx="2419">
                  <c:v>88.851399999999998</c:v>
                </c:pt>
                <c:pt idx="2420">
                  <c:v>248.27500000000001</c:v>
                </c:pt>
                <c:pt idx="2421">
                  <c:v>119.11239999999999</c:v>
                </c:pt>
                <c:pt idx="2422">
                  <c:v>109.8228</c:v>
                </c:pt>
                <c:pt idx="2423">
                  <c:v>63.253599999999999</c:v>
                </c:pt>
                <c:pt idx="2424">
                  <c:v>143.9102</c:v>
                </c:pt>
                <c:pt idx="2425">
                  <c:v>184.79239999999999</c:v>
                </c:pt>
                <c:pt idx="2426">
                  <c:v>238.69059999999999</c:v>
                </c:pt>
                <c:pt idx="2427">
                  <c:v>211.99279999999999</c:v>
                </c:pt>
                <c:pt idx="2428">
                  <c:v>121.5098</c:v>
                </c:pt>
                <c:pt idx="2429">
                  <c:v>255.63560000000001</c:v>
                </c:pt>
                <c:pt idx="2430">
                  <c:v>149.8734</c:v>
                </c:pt>
                <c:pt idx="2431">
                  <c:v>83.990799999999993</c:v>
                </c:pt>
                <c:pt idx="2432">
                  <c:v>47.740200000000002</c:v>
                </c:pt>
                <c:pt idx="2433">
                  <c:v>59.258800000000001</c:v>
                </c:pt>
                <c:pt idx="2434">
                  <c:v>92.714600000000004</c:v>
                </c:pt>
                <c:pt idx="2435">
                  <c:v>175.83699999999999</c:v>
                </c:pt>
                <c:pt idx="2436">
                  <c:v>130.53100000000001</c:v>
                </c:pt>
                <c:pt idx="2437">
                  <c:v>164.12100000000001</c:v>
                </c:pt>
                <c:pt idx="2438">
                  <c:v>172.94220000000001</c:v>
                </c:pt>
                <c:pt idx="2439">
                  <c:v>170.2106</c:v>
                </c:pt>
                <c:pt idx="2440">
                  <c:v>257.2672</c:v>
                </c:pt>
                <c:pt idx="2441">
                  <c:v>96.909400000000005</c:v>
                </c:pt>
                <c:pt idx="2442">
                  <c:v>258.49619999999999</c:v>
                </c:pt>
                <c:pt idx="2443">
                  <c:v>160.49199999999999</c:v>
                </c:pt>
                <c:pt idx="2444">
                  <c:v>106.428</c:v>
                </c:pt>
                <c:pt idx="2445">
                  <c:v>99.672600000000003</c:v>
                </c:pt>
                <c:pt idx="2446">
                  <c:v>35.918999999999997</c:v>
                </c:pt>
                <c:pt idx="2447">
                  <c:v>88.619799999999998</c:v>
                </c:pt>
                <c:pt idx="2448">
                  <c:v>131.72839999999999</c:v>
                </c:pt>
                <c:pt idx="2449">
                  <c:v>91.611999999999995</c:v>
                </c:pt>
                <c:pt idx="2450">
                  <c:v>237.059</c:v>
                </c:pt>
                <c:pt idx="2451">
                  <c:v>179.69759999999999</c:v>
                </c:pt>
                <c:pt idx="2452">
                  <c:v>76.466999999999999</c:v>
                </c:pt>
                <c:pt idx="2453">
                  <c:v>119.2098</c:v>
                </c:pt>
                <c:pt idx="2454">
                  <c:v>186.9556</c:v>
                </c:pt>
                <c:pt idx="2455">
                  <c:v>153.66820000000001</c:v>
                </c:pt>
                <c:pt idx="2456">
                  <c:v>127.1678</c:v>
                </c:pt>
                <c:pt idx="2457">
                  <c:v>221.41139999999999</c:v>
                </c:pt>
                <c:pt idx="2458">
                  <c:v>196.04259999999999</c:v>
                </c:pt>
                <c:pt idx="2459">
                  <c:v>181.69499999999999</c:v>
                </c:pt>
                <c:pt idx="2460">
                  <c:v>146.31020000000001</c:v>
                </c:pt>
                <c:pt idx="2461">
                  <c:v>130.99680000000001</c:v>
                </c:pt>
                <c:pt idx="2462">
                  <c:v>88.151399999999995</c:v>
                </c:pt>
                <c:pt idx="2463">
                  <c:v>215.7218</c:v>
                </c:pt>
                <c:pt idx="2464">
                  <c:v>123.4072</c:v>
                </c:pt>
                <c:pt idx="2465">
                  <c:v>230.5352</c:v>
                </c:pt>
                <c:pt idx="2466">
                  <c:v>223.54040000000001</c:v>
                </c:pt>
                <c:pt idx="2467">
                  <c:v>170.44220000000001</c:v>
                </c:pt>
                <c:pt idx="2468">
                  <c:v>258.06459999999998</c:v>
                </c:pt>
                <c:pt idx="2469">
                  <c:v>103.0016</c:v>
                </c:pt>
                <c:pt idx="2470">
                  <c:v>186.5924</c:v>
                </c:pt>
                <c:pt idx="2471">
                  <c:v>177.30279999999999</c:v>
                </c:pt>
                <c:pt idx="2472">
                  <c:v>188.82140000000001</c:v>
                </c:pt>
                <c:pt idx="2473">
                  <c:v>121.7072</c:v>
                </c:pt>
                <c:pt idx="2474">
                  <c:v>84.688199999999995</c:v>
                </c:pt>
                <c:pt idx="2475">
                  <c:v>122.0098</c:v>
                </c:pt>
                <c:pt idx="2476">
                  <c:v>77.035399999999996</c:v>
                </c:pt>
                <c:pt idx="2477">
                  <c:v>182.86080000000001</c:v>
                </c:pt>
                <c:pt idx="2478">
                  <c:v>192.24780000000001</c:v>
                </c:pt>
                <c:pt idx="2479">
                  <c:v>189.053</c:v>
                </c:pt>
                <c:pt idx="2480">
                  <c:v>194.24520000000001</c:v>
                </c:pt>
                <c:pt idx="2481">
                  <c:v>134.29419999999999</c:v>
                </c:pt>
                <c:pt idx="2482">
                  <c:v>143.21539999999999</c:v>
                </c:pt>
                <c:pt idx="2483">
                  <c:v>198.77680000000001</c:v>
                </c:pt>
                <c:pt idx="2484">
                  <c:v>39.016399999999997</c:v>
                </c:pt>
                <c:pt idx="2485">
                  <c:v>90.648799999999994</c:v>
                </c:pt>
                <c:pt idx="2486">
                  <c:v>107.628</c:v>
                </c:pt>
                <c:pt idx="2487">
                  <c:v>157.56299999999999</c:v>
                </c:pt>
                <c:pt idx="2488">
                  <c:v>197.21100000000001</c:v>
                </c:pt>
                <c:pt idx="2489">
                  <c:v>119.1756</c:v>
                </c:pt>
                <c:pt idx="2490">
                  <c:v>64.916799999999995</c:v>
                </c:pt>
                <c:pt idx="2491">
                  <c:v>110.7912</c:v>
                </c:pt>
                <c:pt idx="2492">
                  <c:v>37.750599999999999</c:v>
                </c:pt>
                <c:pt idx="2493">
                  <c:v>213.256</c:v>
                </c:pt>
                <c:pt idx="2494">
                  <c:v>191.25299999999999</c:v>
                </c:pt>
                <c:pt idx="2495">
                  <c:v>66.8142</c:v>
                </c:pt>
                <c:pt idx="2496">
                  <c:v>57.2562</c:v>
                </c:pt>
                <c:pt idx="2497">
                  <c:v>221.84559999999999</c:v>
                </c:pt>
                <c:pt idx="2498">
                  <c:v>98.238399999999999</c:v>
                </c:pt>
                <c:pt idx="2499">
                  <c:v>196.411</c:v>
                </c:pt>
                <c:pt idx="2500">
                  <c:v>107.3912</c:v>
                </c:pt>
                <c:pt idx="2501">
                  <c:v>190.11879999999999</c:v>
                </c:pt>
                <c:pt idx="2502">
                  <c:v>53.066600000000001</c:v>
                </c:pt>
                <c:pt idx="2503">
                  <c:v>42.277000000000001</c:v>
                </c:pt>
                <c:pt idx="2504">
                  <c:v>189.62139999999999</c:v>
                </c:pt>
                <c:pt idx="2505">
                  <c:v>212.92179999999999</c:v>
                </c:pt>
                <c:pt idx="2506">
                  <c:v>63.519399999999997</c:v>
                </c:pt>
                <c:pt idx="2507">
                  <c:v>251.70400000000001</c:v>
                </c:pt>
                <c:pt idx="2508">
                  <c:v>106.76220000000001</c:v>
                </c:pt>
                <c:pt idx="2509">
                  <c:v>163.7526</c:v>
                </c:pt>
                <c:pt idx="2510">
                  <c:v>60.553600000000003</c:v>
                </c:pt>
                <c:pt idx="2511">
                  <c:v>151.3708</c:v>
                </c:pt>
                <c:pt idx="2512">
                  <c:v>59.021999999999998</c:v>
                </c:pt>
                <c:pt idx="2513">
                  <c:v>143.71539999999999</c:v>
                </c:pt>
                <c:pt idx="2514">
                  <c:v>224.80879999999999</c:v>
                </c:pt>
                <c:pt idx="2515">
                  <c:v>198.9084</c:v>
                </c:pt>
                <c:pt idx="2516">
                  <c:v>188.75299999999999</c:v>
                </c:pt>
                <c:pt idx="2517">
                  <c:v>166.48419999999999</c:v>
                </c:pt>
                <c:pt idx="2518">
                  <c:v>32.855800000000002</c:v>
                </c:pt>
                <c:pt idx="2519">
                  <c:v>38.982199999999999</c:v>
                </c:pt>
                <c:pt idx="2520">
                  <c:v>134.49420000000001</c:v>
                </c:pt>
                <c:pt idx="2521">
                  <c:v>176.93700000000001</c:v>
                </c:pt>
                <c:pt idx="2522">
                  <c:v>121.044</c:v>
                </c:pt>
                <c:pt idx="2523">
                  <c:v>250.74080000000001</c:v>
                </c:pt>
                <c:pt idx="2524">
                  <c:v>118.5124</c:v>
                </c:pt>
                <c:pt idx="2525">
                  <c:v>50.835000000000001</c:v>
                </c:pt>
                <c:pt idx="2526">
                  <c:v>144.67599999999999</c:v>
                </c:pt>
                <c:pt idx="2527">
                  <c:v>175.80539999999999</c:v>
                </c:pt>
                <c:pt idx="2528">
                  <c:v>197.27680000000001</c:v>
                </c:pt>
                <c:pt idx="2529">
                  <c:v>231.601</c:v>
                </c:pt>
                <c:pt idx="2530">
                  <c:v>91.314599999999999</c:v>
                </c:pt>
                <c:pt idx="2531">
                  <c:v>148.4392</c:v>
                </c:pt>
                <c:pt idx="2532">
                  <c:v>174.77119999999999</c:v>
                </c:pt>
                <c:pt idx="2533">
                  <c:v>106.0938</c:v>
                </c:pt>
                <c:pt idx="2534">
                  <c:v>179.5976</c:v>
                </c:pt>
                <c:pt idx="2535">
                  <c:v>257.06459999999998</c:v>
                </c:pt>
                <c:pt idx="2536">
                  <c:v>112.18600000000001</c:v>
                </c:pt>
                <c:pt idx="2537">
                  <c:v>222.6088</c:v>
                </c:pt>
                <c:pt idx="2538">
                  <c:v>115.88339999999999</c:v>
                </c:pt>
                <c:pt idx="2539">
                  <c:v>209.99279999999999</c:v>
                </c:pt>
                <c:pt idx="2540">
                  <c:v>94.143600000000006</c:v>
                </c:pt>
                <c:pt idx="2541">
                  <c:v>105.03060000000001</c:v>
                </c:pt>
                <c:pt idx="2542">
                  <c:v>87.254000000000005</c:v>
                </c:pt>
                <c:pt idx="2543">
                  <c:v>89.485600000000005</c:v>
                </c:pt>
                <c:pt idx="2544">
                  <c:v>109.5228</c:v>
                </c:pt>
                <c:pt idx="2545">
                  <c:v>122.57299999999999</c:v>
                </c:pt>
                <c:pt idx="2546">
                  <c:v>108.9228</c:v>
                </c:pt>
                <c:pt idx="2547">
                  <c:v>185.18979999999999</c:v>
                </c:pt>
                <c:pt idx="2548">
                  <c:v>194.61359999999999</c:v>
                </c:pt>
                <c:pt idx="2549">
                  <c:v>140.91540000000001</c:v>
                </c:pt>
                <c:pt idx="2550">
                  <c:v>44.474400000000003</c:v>
                </c:pt>
                <c:pt idx="2551">
                  <c:v>101.76739999999999</c:v>
                </c:pt>
                <c:pt idx="2552">
                  <c:v>157.3972</c:v>
                </c:pt>
                <c:pt idx="2553">
                  <c:v>139.84960000000001</c:v>
                </c:pt>
                <c:pt idx="2554">
                  <c:v>215.91919999999999</c:v>
                </c:pt>
                <c:pt idx="2555">
                  <c:v>216.2534</c:v>
                </c:pt>
                <c:pt idx="2556">
                  <c:v>57.358800000000002</c:v>
                </c:pt>
                <c:pt idx="2557">
                  <c:v>191.4188</c:v>
                </c:pt>
                <c:pt idx="2558">
                  <c:v>36.719000000000001</c:v>
                </c:pt>
                <c:pt idx="2559">
                  <c:v>177.03440000000001</c:v>
                </c:pt>
                <c:pt idx="2560">
                  <c:v>124.4388</c:v>
                </c:pt>
                <c:pt idx="2561">
                  <c:v>42.877000000000002</c:v>
                </c:pt>
                <c:pt idx="2562">
                  <c:v>247.81180000000001</c:v>
                </c:pt>
                <c:pt idx="2563">
                  <c:v>124.8704</c:v>
                </c:pt>
                <c:pt idx="2564">
                  <c:v>215.52180000000001</c:v>
                </c:pt>
                <c:pt idx="2565">
                  <c:v>184.495</c:v>
                </c:pt>
                <c:pt idx="2566">
                  <c:v>228.5352</c:v>
                </c:pt>
                <c:pt idx="2567">
                  <c:v>110.99120000000001</c:v>
                </c:pt>
                <c:pt idx="2568">
                  <c:v>37.018999999999998</c:v>
                </c:pt>
                <c:pt idx="2569">
                  <c:v>150.9024</c:v>
                </c:pt>
                <c:pt idx="2570">
                  <c:v>190.85040000000001</c:v>
                </c:pt>
                <c:pt idx="2571">
                  <c:v>35.055799999999998</c:v>
                </c:pt>
                <c:pt idx="2572">
                  <c:v>193.38200000000001</c:v>
                </c:pt>
                <c:pt idx="2573">
                  <c:v>87.853999999999999</c:v>
                </c:pt>
                <c:pt idx="2574">
                  <c:v>118.7124</c:v>
                </c:pt>
                <c:pt idx="2575">
                  <c:v>152.56819999999999</c:v>
                </c:pt>
                <c:pt idx="2576">
                  <c:v>176.43700000000001</c:v>
                </c:pt>
                <c:pt idx="2577">
                  <c:v>140.14959999999999</c:v>
                </c:pt>
                <c:pt idx="2578">
                  <c:v>148.64179999999999</c:v>
                </c:pt>
                <c:pt idx="2579">
                  <c:v>93.611999999999995</c:v>
                </c:pt>
                <c:pt idx="2580">
                  <c:v>156.7946</c:v>
                </c:pt>
                <c:pt idx="2581">
                  <c:v>42.911200000000001</c:v>
                </c:pt>
                <c:pt idx="2582">
                  <c:v>119.5466</c:v>
                </c:pt>
                <c:pt idx="2583">
                  <c:v>145.07599999999999</c:v>
                </c:pt>
                <c:pt idx="2584">
                  <c:v>109.2912</c:v>
                </c:pt>
                <c:pt idx="2585">
                  <c:v>109.18859999999999</c:v>
                </c:pt>
                <c:pt idx="2586">
                  <c:v>47.106000000000002</c:v>
                </c:pt>
                <c:pt idx="2587">
                  <c:v>196.81100000000001</c:v>
                </c:pt>
                <c:pt idx="2588">
                  <c:v>130.86259999999999</c:v>
                </c:pt>
                <c:pt idx="2589">
                  <c:v>234.5616</c:v>
                </c:pt>
                <c:pt idx="2590">
                  <c:v>37.119</c:v>
                </c:pt>
                <c:pt idx="2591">
                  <c:v>89.914599999999993</c:v>
                </c:pt>
                <c:pt idx="2592">
                  <c:v>62.516800000000003</c:v>
                </c:pt>
                <c:pt idx="2593">
                  <c:v>114.586</c:v>
                </c:pt>
                <c:pt idx="2594">
                  <c:v>142.28380000000001</c:v>
                </c:pt>
                <c:pt idx="2595">
                  <c:v>82.990799999999993</c:v>
                </c:pt>
                <c:pt idx="2596">
                  <c:v>162.8552</c:v>
                </c:pt>
                <c:pt idx="2597">
                  <c:v>108.25960000000001</c:v>
                </c:pt>
                <c:pt idx="2598">
                  <c:v>184.9924</c:v>
                </c:pt>
                <c:pt idx="2599">
                  <c:v>248.50919999999999</c:v>
                </c:pt>
                <c:pt idx="2600">
                  <c:v>188.024</c:v>
                </c:pt>
                <c:pt idx="2601">
                  <c:v>59.0246</c:v>
                </c:pt>
                <c:pt idx="2602">
                  <c:v>141.74700000000001</c:v>
                </c:pt>
                <c:pt idx="2603">
                  <c:v>53.298200000000001</c:v>
                </c:pt>
                <c:pt idx="2604">
                  <c:v>188.72139999999999</c:v>
                </c:pt>
                <c:pt idx="2605">
                  <c:v>120.5098</c:v>
                </c:pt>
                <c:pt idx="2606">
                  <c:v>52.232399999999998</c:v>
                </c:pt>
                <c:pt idx="2607">
                  <c:v>187.624</c:v>
                </c:pt>
                <c:pt idx="2608">
                  <c:v>120.9414</c:v>
                </c:pt>
                <c:pt idx="2609">
                  <c:v>210.8612</c:v>
                </c:pt>
                <c:pt idx="2610">
                  <c:v>127.3336</c:v>
                </c:pt>
                <c:pt idx="2611">
                  <c:v>58.7562</c:v>
                </c:pt>
                <c:pt idx="2612">
                  <c:v>103.1964</c:v>
                </c:pt>
                <c:pt idx="2613">
                  <c:v>105.5622</c:v>
                </c:pt>
                <c:pt idx="2614">
                  <c:v>76.235399999999998</c:v>
                </c:pt>
                <c:pt idx="2615">
                  <c:v>223.84039999999999</c:v>
                </c:pt>
                <c:pt idx="2616">
                  <c:v>171.2422</c:v>
                </c:pt>
                <c:pt idx="2617">
                  <c:v>167.61320000000001</c:v>
                </c:pt>
                <c:pt idx="2618">
                  <c:v>191.58459999999999</c:v>
                </c:pt>
                <c:pt idx="2619">
                  <c:v>164.61840000000001</c:v>
                </c:pt>
                <c:pt idx="2620">
                  <c:v>148.10499999999999</c:v>
                </c:pt>
                <c:pt idx="2621">
                  <c:v>61.2194</c:v>
                </c:pt>
                <c:pt idx="2622">
                  <c:v>260.89620000000002</c:v>
                </c:pt>
                <c:pt idx="2623">
                  <c:v>107.6622</c:v>
                </c:pt>
                <c:pt idx="2624">
                  <c:v>35.687399999999997</c:v>
                </c:pt>
                <c:pt idx="2625">
                  <c:v>118.38079999999999</c:v>
                </c:pt>
                <c:pt idx="2626">
                  <c:v>84.953999999999994</c:v>
                </c:pt>
                <c:pt idx="2627">
                  <c:v>195.911</c:v>
                </c:pt>
                <c:pt idx="2628">
                  <c:v>163.51840000000001</c:v>
                </c:pt>
                <c:pt idx="2629">
                  <c:v>86.619799999999998</c:v>
                </c:pt>
                <c:pt idx="2630">
                  <c:v>221.6772</c:v>
                </c:pt>
                <c:pt idx="2631">
                  <c:v>253.47239999999999</c:v>
                </c:pt>
                <c:pt idx="2632">
                  <c:v>103.56740000000001</c:v>
                </c:pt>
                <c:pt idx="2633">
                  <c:v>42.213799999999999</c:v>
                </c:pt>
                <c:pt idx="2634">
                  <c:v>220.37719999999999</c:v>
                </c:pt>
                <c:pt idx="2635">
                  <c:v>166.1842</c:v>
                </c:pt>
                <c:pt idx="2636">
                  <c:v>168.7158</c:v>
                </c:pt>
                <c:pt idx="2637">
                  <c:v>177.27119999999999</c:v>
                </c:pt>
                <c:pt idx="2638">
                  <c:v>38.316400000000002</c:v>
                </c:pt>
                <c:pt idx="2639">
                  <c:v>216.7508</c:v>
                </c:pt>
                <c:pt idx="2640">
                  <c:v>161.02359999999999</c:v>
                </c:pt>
                <c:pt idx="2641">
                  <c:v>216.91659999999999</c:v>
                </c:pt>
                <c:pt idx="2642">
                  <c:v>125.173</c:v>
                </c:pt>
                <c:pt idx="2643">
                  <c:v>249.60919999999999</c:v>
                </c:pt>
                <c:pt idx="2644">
                  <c:v>54.6614</c:v>
                </c:pt>
                <c:pt idx="2645">
                  <c:v>142.947</c:v>
                </c:pt>
                <c:pt idx="2646">
                  <c:v>95.441000000000003</c:v>
                </c:pt>
                <c:pt idx="2647">
                  <c:v>128.83099999999999</c:v>
                </c:pt>
                <c:pt idx="2648">
                  <c:v>196.4768</c:v>
                </c:pt>
                <c:pt idx="2649">
                  <c:v>158.46039999999999</c:v>
                </c:pt>
                <c:pt idx="2650">
                  <c:v>149.57339999999999</c:v>
                </c:pt>
                <c:pt idx="2651">
                  <c:v>225.90360000000001</c:v>
                </c:pt>
                <c:pt idx="2652">
                  <c:v>179.26599999999999</c:v>
                </c:pt>
                <c:pt idx="2653">
                  <c:v>182.32919999999999</c:v>
                </c:pt>
                <c:pt idx="2654">
                  <c:v>97.306799999999996</c:v>
                </c:pt>
                <c:pt idx="2655">
                  <c:v>129.36519999999999</c:v>
                </c:pt>
                <c:pt idx="2656">
                  <c:v>254.53299999999999</c:v>
                </c:pt>
                <c:pt idx="2657">
                  <c:v>155.16560000000001</c:v>
                </c:pt>
                <c:pt idx="2658">
                  <c:v>129.1626</c:v>
                </c:pt>
                <c:pt idx="2659">
                  <c:v>140.91540000000001</c:v>
                </c:pt>
                <c:pt idx="2660">
                  <c:v>52.564</c:v>
                </c:pt>
                <c:pt idx="2661">
                  <c:v>252.2724</c:v>
                </c:pt>
                <c:pt idx="2662">
                  <c:v>251.9066</c:v>
                </c:pt>
                <c:pt idx="2663">
                  <c:v>102.9332</c:v>
                </c:pt>
                <c:pt idx="2664">
                  <c:v>48.603400000000001</c:v>
                </c:pt>
                <c:pt idx="2665">
                  <c:v>80.230199999999996</c:v>
                </c:pt>
                <c:pt idx="2666">
                  <c:v>120.2124</c:v>
                </c:pt>
                <c:pt idx="2667">
                  <c:v>45.606000000000002</c:v>
                </c:pt>
                <c:pt idx="2668">
                  <c:v>34.955800000000004</c:v>
                </c:pt>
                <c:pt idx="2669">
                  <c:v>148.60759999999999</c:v>
                </c:pt>
                <c:pt idx="2670">
                  <c:v>161.8236</c:v>
                </c:pt>
                <c:pt idx="2671">
                  <c:v>86.088200000000001</c:v>
                </c:pt>
                <c:pt idx="2672">
                  <c:v>149.07079999999999</c:v>
                </c:pt>
                <c:pt idx="2673">
                  <c:v>174.637</c:v>
                </c:pt>
                <c:pt idx="2674">
                  <c:v>165.02099999999999</c:v>
                </c:pt>
                <c:pt idx="2675">
                  <c:v>240.61959999999999</c:v>
                </c:pt>
                <c:pt idx="2676">
                  <c:v>180.666</c:v>
                </c:pt>
                <c:pt idx="2677">
                  <c:v>145.64179999999999</c:v>
                </c:pt>
                <c:pt idx="2678">
                  <c:v>151.13659999999999</c:v>
                </c:pt>
                <c:pt idx="2679">
                  <c:v>101.37</c:v>
                </c:pt>
                <c:pt idx="2680">
                  <c:v>221.54560000000001</c:v>
                </c:pt>
                <c:pt idx="2681">
                  <c:v>210.39019999999999</c:v>
                </c:pt>
                <c:pt idx="2682">
                  <c:v>148.9418</c:v>
                </c:pt>
                <c:pt idx="2683">
                  <c:v>83.422399999999996</c:v>
                </c:pt>
                <c:pt idx="2684">
                  <c:v>77.264399999999995</c:v>
                </c:pt>
                <c:pt idx="2685">
                  <c:v>168.2132</c:v>
                </c:pt>
                <c:pt idx="2686">
                  <c:v>107.76220000000001</c:v>
                </c:pt>
                <c:pt idx="2687">
                  <c:v>175.40280000000001</c:v>
                </c:pt>
                <c:pt idx="2688">
                  <c:v>83.3566</c:v>
                </c:pt>
                <c:pt idx="2689">
                  <c:v>182.69759999999999</c:v>
                </c:pt>
                <c:pt idx="2690">
                  <c:v>43.508600000000001</c:v>
                </c:pt>
                <c:pt idx="2691">
                  <c:v>179.5686</c:v>
                </c:pt>
                <c:pt idx="2692">
                  <c:v>130.23099999999999</c:v>
                </c:pt>
                <c:pt idx="2693">
                  <c:v>168.6448</c:v>
                </c:pt>
                <c:pt idx="2694">
                  <c:v>262.15940000000001</c:v>
                </c:pt>
                <c:pt idx="2695">
                  <c:v>140.68119999999999</c:v>
                </c:pt>
                <c:pt idx="2696">
                  <c:v>88.751400000000004</c:v>
                </c:pt>
                <c:pt idx="2697">
                  <c:v>95.441000000000003</c:v>
                </c:pt>
                <c:pt idx="2698">
                  <c:v>86.519800000000004</c:v>
                </c:pt>
                <c:pt idx="2699">
                  <c:v>226.072</c:v>
                </c:pt>
                <c:pt idx="2700">
                  <c:v>79.198599999999999</c:v>
                </c:pt>
                <c:pt idx="2701">
                  <c:v>106.49379999999999</c:v>
                </c:pt>
                <c:pt idx="2702">
                  <c:v>175.1738</c:v>
                </c:pt>
                <c:pt idx="2703">
                  <c:v>88.785600000000002</c:v>
                </c:pt>
                <c:pt idx="2704">
                  <c:v>102.33320000000001</c:v>
                </c:pt>
                <c:pt idx="2705">
                  <c:v>153.3682</c:v>
                </c:pt>
                <c:pt idx="2706">
                  <c:v>126.30459999999999</c:v>
                </c:pt>
                <c:pt idx="2707">
                  <c:v>52.9298</c:v>
                </c:pt>
                <c:pt idx="2708">
                  <c:v>210.7902</c:v>
                </c:pt>
                <c:pt idx="2709">
                  <c:v>55.093000000000004</c:v>
                </c:pt>
                <c:pt idx="2710">
                  <c:v>93.977800000000002</c:v>
                </c:pt>
                <c:pt idx="2711">
                  <c:v>32.455800000000004</c:v>
                </c:pt>
                <c:pt idx="2712">
                  <c:v>198.31100000000001</c:v>
                </c:pt>
                <c:pt idx="2713">
                  <c:v>58.258800000000001</c:v>
                </c:pt>
                <c:pt idx="2714">
                  <c:v>39.613799999999998</c:v>
                </c:pt>
                <c:pt idx="2715">
                  <c:v>85.956599999999995</c:v>
                </c:pt>
                <c:pt idx="2716">
                  <c:v>155.56299999999999</c:v>
                </c:pt>
                <c:pt idx="2717">
                  <c:v>239.82220000000001</c:v>
                </c:pt>
                <c:pt idx="2718">
                  <c:v>97.072599999999994</c:v>
                </c:pt>
                <c:pt idx="2719">
                  <c:v>161.05520000000001</c:v>
                </c:pt>
                <c:pt idx="2720">
                  <c:v>128.29939999999999</c:v>
                </c:pt>
                <c:pt idx="2721">
                  <c:v>48.571800000000003</c:v>
                </c:pt>
                <c:pt idx="2722">
                  <c:v>95.075199999999995</c:v>
                </c:pt>
                <c:pt idx="2723">
                  <c:v>185.22659999999999</c:v>
                </c:pt>
                <c:pt idx="2724">
                  <c:v>44.611199999999997</c:v>
                </c:pt>
                <c:pt idx="2725">
                  <c:v>232.86160000000001</c:v>
                </c:pt>
                <c:pt idx="2726">
                  <c:v>158.792</c:v>
                </c:pt>
                <c:pt idx="2727">
                  <c:v>184.42660000000001</c:v>
                </c:pt>
                <c:pt idx="2728">
                  <c:v>173.47640000000001</c:v>
                </c:pt>
                <c:pt idx="2729">
                  <c:v>180.43440000000001</c:v>
                </c:pt>
                <c:pt idx="2730">
                  <c:v>247.51179999999999</c:v>
                </c:pt>
                <c:pt idx="2731">
                  <c:v>104.0964</c:v>
                </c:pt>
                <c:pt idx="2732">
                  <c:v>182.0634</c:v>
                </c:pt>
                <c:pt idx="2733">
                  <c:v>84.359200000000001</c:v>
                </c:pt>
                <c:pt idx="2734">
                  <c:v>220.07980000000001</c:v>
                </c:pt>
                <c:pt idx="2735">
                  <c:v>191.25299999999999</c:v>
                </c:pt>
                <c:pt idx="2736">
                  <c:v>165.2158</c:v>
                </c:pt>
                <c:pt idx="2737">
                  <c:v>146.9076</c:v>
                </c:pt>
                <c:pt idx="2738">
                  <c:v>154.63140000000001</c:v>
                </c:pt>
                <c:pt idx="2739">
                  <c:v>188.453</c:v>
                </c:pt>
                <c:pt idx="2740">
                  <c:v>253.43559999999999</c:v>
                </c:pt>
                <c:pt idx="2741">
                  <c:v>199.07679999999999</c:v>
                </c:pt>
                <c:pt idx="2742">
                  <c:v>109.3228</c:v>
                </c:pt>
                <c:pt idx="2743">
                  <c:v>121.0098</c:v>
                </c:pt>
                <c:pt idx="2744">
                  <c:v>197.10839999999999</c:v>
                </c:pt>
                <c:pt idx="2745">
                  <c:v>95.443600000000004</c:v>
                </c:pt>
                <c:pt idx="2746">
                  <c:v>55.029800000000002</c:v>
                </c:pt>
                <c:pt idx="2747">
                  <c:v>88.519800000000004</c:v>
                </c:pt>
                <c:pt idx="2748">
                  <c:v>97.904200000000003</c:v>
                </c:pt>
                <c:pt idx="2749">
                  <c:v>250.17500000000001</c:v>
                </c:pt>
                <c:pt idx="2750">
                  <c:v>143.81280000000001</c:v>
                </c:pt>
                <c:pt idx="2751">
                  <c:v>77.132800000000003</c:v>
                </c:pt>
                <c:pt idx="2752">
                  <c:v>192.4478</c:v>
                </c:pt>
                <c:pt idx="2753">
                  <c:v>119.61239999999999</c:v>
                </c:pt>
                <c:pt idx="2754">
                  <c:v>85.754000000000005</c:v>
                </c:pt>
                <c:pt idx="2755">
                  <c:v>110.3912</c:v>
                </c:pt>
                <c:pt idx="2756">
                  <c:v>32.655799999999999</c:v>
                </c:pt>
                <c:pt idx="2757">
                  <c:v>88.483000000000004</c:v>
                </c:pt>
                <c:pt idx="2758">
                  <c:v>111.5228</c:v>
                </c:pt>
                <c:pt idx="2759">
                  <c:v>116.61239999999999</c:v>
                </c:pt>
                <c:pt idx="2760">
                  <c:v>142.0128</c:v>
                </c:pt>
                <c:pt idx="2761">
                  <c:v>108.45959999999999</c:v>
                </c:pt>
                <c:pt idx="2762">
                  <c:v>151.07079999999999</c:v>
                </c:pt>
                <c:pt idx="2763">
                  <c:v>200.4084</c:v>
                </c:pt>
                <c:pt idx="2764">
                  <c:v>56.224600000000002</c:v>
                </c:pt>
                <c:pt idx="2765">
                  <c:v>175.87119999999999</c:v>
                </c:pt>
                <c:pt idx="2766">
                  <c:v>111.68600000000001</c:v>
                </c:pt>
                <c:pt idx="2767">
                  <c:v>186.5582</c:v>
                </c:pt>
                <c:pt idx="2768">
                  <c:v>52.132399999999997</c:v>
                </c:pt>
                <c:pt idx="2769">
                  <c:v>146.84180000000001</c:v>
                </c:pt>
                <c:pt idx="2770">
                  <c:v>143.81020000000001</c:v>
                </c:pt>
                <c:pt idx="2771">
                  <c:v>102.899</c:v>
                </c:pt>
                <c:pt idx="2772">
                  <c:v>200.20840000000001</c:v>
                </c:pt>
                <c:pt idx="2773">
                  <c:v>87.985600000000005</c:v>
                </c:pt>
                <c:pt idx="2774">
                  <c:v>109.69119999999999</c:v>
                </c:pt>
                <c:pt idx="2775">
                  <c:v>128.86519999999999</c:v>
                </c:pt>
                <c:pt idx="2776">
                  <c:v>240.85380000000001</c:v>
                </c:pt>
                <c:pt idx="2777">
                  <c:v>196.50839999999999</c:v>
                </c:pt>
                <c:pt idx="2778">
                  <c:v>120.1782</c:v>
                </c:pt>
                <c:pt idx="2779">
                  <c:v>259.52780000000001</c:v>
                </c:pt>
                <c:pt idx="2780">
                  <c:v>106.5622</c:v>
                </c:pt>
                <c:pt idx="2781">
                  <c:v>83.859200000000001</c:v>
                </c:pt>
                <c:pt idx="2782">
                  <c:v>256.13299999999998</c:v>
                </c:pt>
                <c:pt idx="2783">
                  <c:v>120.9414</c:v>
                </c:pt>
                <c:pt idx="2784">
                  <c:v>129.0652</c:v>
                </c:pt>
                <c:pt idx="2785">
                  <c:v>187.9556</c:v>
                </c:pt>
                <c:pt idx="2786">
                  <c:v>254.43299999999999</c:v>
                </c:pt>
                <c:pt idx="2787">
                  <c:v>161.52359999999999</c:v>
                </c:pt>
                <c:pt idx="2788">
                  <c:v>184.42660000000001</c:v>
                </c:pt>
                <c:pt idx="2789">
                  <c:v>165.45259999999999</c:v>
                </c:pt>
                <c:pt idx="2790">
                  <c:v>228.36680000000001</c:v>
                </c:pt>
                <c:pt idx="2791">
                  <c:v>176.83699999999999</c:v>
                </c:pt>
                <c:pt idx="2792">
                  <c:v>108.8912</c:v>
                </c:pt>
                <c:pt idx="2793">
                  <c:v>78.167000000000002</c:v>
                </c:pt>
                <c:pt idx="2794">
                  <c:v>232.9958</c:v>
                </c:pt>
                <c:pt idx="2795">
                  <c:v>154.66560000000001</c:v>
                </c:pt>
                <c:pt idx="2796">
                  <c:v>85.588200000000001</c:v>
                </c:pt>
                <c:pt idx="2797">
                  <c:v>188.18979999999999</c:v>
                </c:pt>
                <c:pt idx="2798">
                  <c:v>106.79640000000001</c:v>
                </c:pt>
                <c:pt idx="2799">
                  <c:v>187.68979999999999</c:v>
                </c:pt>
                <c:pt idx="2800">
                  <c:v>55.729799999999997</c:v>
                </c:pt>
                <c:pt idx="2801">
                  <c:v>119.244</c:v>
                </c:pt>
                <c:pt idx="2802">
                  <c:v>260.42779999999999</c:v>
                </c:pt>
                <c:pt idx="2803">
                  <c:v>175.50280000000001</c:v>
                </c:pt>
                <c:pt idx="2804">
                  <c:v>193.982</c:v>
                </c:pt>
                <c:pt idx="2805">
                  <c:v>166.91839999999999</c:v>
                </c:pt>
                <c:pt idx="2806">
                  <c:v>143.21539999999999</c:v>
                </c:pt>
                <c:pt idx="2807">
                  <c:v>142.24700000000001</c:v>
                </c:pt>
                <c:pt idx="2808">
                  <c:v>141.5838</c:v>
                </c:pt>
                <c:pt idx="2809">
                  <c:v>237.19059999999999</c:v>
                </c:pt>
                <c:pt idx="2810">
                  <c:v>86.022400000000005</c:v>
                </c:pt>
                <c:pt idx="2811">
                  <c:v>45.506</c:v>
                </c:pt>
                <c:pt idx="2812">
                  <c:v>75.732799999999997</c:v>
                </c:pt>
                <c:pt idx="2813">
                  <c:v>112.486</c:v>
                </c:pt>
                <c:pt idx="2814">
                  <c:v>154.99979999999999</c:v>
                </c:pt>
                <c:pt idx="2815">
                  <c:v>231.40100000000001</c:v>
                </c:pt>
                <c:pt idx="2816">
                  <c:v>164.05260000000001</c:v>
                </c:pt>
                <c:pt idx="2817">
                  <c:v>42.413800000000002</c:v>
                </c:pt>
                <c:pt idx="2818">
                  <c:v>131.42840000000001</c:v>
                </c:pt>
                <c:pt idx="2819">
                  <c:v>45.571800000000003</c:v>
                </c:pt>
                <c:pt idx="2820">
                  <c:v>217.31659999999999</c:v>
                </c:pt>
                <c:pt idx="2821">
                  <c:v>51.6008</c:v>
                </c:pt>
                <c:pt idx="2822">
                  <c:v>175.5712</c:v>
                </c:pt>
                <c:pt idx="2823">
                  <c:v>209.62700000000001</c:v>
                </c:pt>
                <c:pt idx="2824">
                  <c:v>73.738</c:v>
                </c:pt>
                <c:pt idx="2825">
                  <c:v>46.405999999999999</c:v>
                </c:pt>
                <c:pt idx="2826">
                  <c:v>197.9742</c:v>
                </c:pt>
                <c:pt idx="2827">
                  <c:v>40.913800000000002</c:v>
                </c:pt>
                <c:pt idx="2828">
                  <c:v>228.37200000000001</c:v>
                </c:pt>
                <c:pt idx="2829">
                  <c:v>115.5808</c:v>
                </c:pt>
                <c:pt idx="2830">
                  <c:v>238.08799999999999</c:v>
                </c:pt>
                <c:pt idx="2831">
                  <c:v>124.10720000000001</c:v>
                </c:pt>
                <c:pt idx="2832">
                  <c:v>98.241</c:v>
                </c:pt>
                <c:pt idx="2833">
                  <c:v>117.2124</c:v>
                </c:pt>
                <c:pt idx="2834">
                  <c:v>172.108</c:v>
                </c:pt>
                <c:pt idx="2835">
                  <c:v>94.046199999999999</c:v>
                </c:pt>
                <c:pt idx="2836">
                  <c:v>84.690799999999996</c:v>
                </c:pt>
                <c:pt idx="2837">
                  <c:v>60.090400000000002</c:v>
                </c:pt>
                <c:pt idx="2838">
                  <c:v>229.79839999999999</c:v>
                </c:pt>
                <c:pt idx="2839">
                  <c:v>161.95519999999999</c:v>
                </c:pt>
                <c:pt idx="2840">
                  <c:v>154.4682</c:v>
                </c:pt>
                <c:pt idx="2841">
                  <c:v>224.04040000000001</c:v>
                </c:pt>
                <c:pt idx="2842">
                  <c:v>106.6938</c:v>
                </c:pt>
                <c:pt idx="2843">
                  <c:v>233.83</c:v>
                </c:pt>
                <c:pt idx="2844">
                  <c:v>35.755800000000001</c:v>
                </c:pt>
                <c:pt idx="2845">
                  <c:v>178.53440000000001</c:v>
                </c:pt>
                <c:pt idx="2846">
                  <c:v>247.14599999999999</c:v>
                </c:pt>
                <c:pt idx="2847">
                  <c:v>88.985600000000005</c:v>
                </c:pt>
                <c:pt idx="2848">
                  <c:v>131.39420000000001</c:v>
                </c:pt>
                <c:pt idx="2849">
                  <c:v>151.8366</c:v>
                </c:pt>
                <c:pt idx="2850">
                  <c:v>56.358800000000002</c:v>
                </c:pt>
                <c:pt idx="2851">
                  <c:v>91.212000000000003</c:v>
                </c:pt>
                <c:pt idx="2852">
                  <c:v>158.12620000000001</c:v>
                </c:pt>
                <c:pt idx="2853">
                  <c:v>34.821599999999997</c:v>
                </c:pt>
                <c:pt idx="2854">
                  <c:v>100.5384</c:v>
                </c:pt>
                <c:pt idx="2855">
                  <c:v>33.221600000000002</c:v>
                </c:pt>
                <c:pt idx="2856">
                  <c:v>157.66300000000001</c:v>
                </c:pt>
                <c:pt idx="2857">
                  <c:v>143.14959999999999</c:v>
                </c:pt>
                <c:pt idx="2858">
                  <c:v>111.1228</c:v>
                </c:pt>
                <c:pt idx="2859">
                  <c:v>233.89580000000001</c:v>
                </c:pt>
                <c:pt idx="2860">
                  <c:v>219.84559999999999</c:v>
                </c:pt>
                <c:pt idx="2861">
                  <c:v>262.69099999999997</c:v>
                </c:pt>
                <c:pt idx="2862">
                  <c:v>117.2466</c:v>
                </c:pt>
                <c:pt idx="2863">
                  <c:v>145.27600000000001</c:v>
                </c:pt>
                <c:pt idx="2864">
                  <c:v>196.4794</c:v>
                </c:pt>
                <c:pt idx="2865">
                  <c:v>102.56740000000001</c:v>
                </c:pt>
                <c:pt idx="2866">
                  <c:v>126.2704</c:v>
                </c:pt>
                <c:pt idx="2867">
                  <c:v>178.5318</c:v>
                </c:pt>
                <c:pt idx="2868">
                  <c:v>40.313800000000001</c:v>
                </c:pt>
                <c:pt idx="2869">
                  <c:v>156.7946</c:v>
                </c:pt>
                <c:pt idx="2870">
                  <c:v>99.535799999999995</c:v>
                </c:pt>
                <c:pt idx="2871">
                  <c:v>197.11099999999999</c:v>
                </c:pt>
                <c:pt idx="2872">
                  <c:v>38.650599999999997</c:v>
                </c:pt>
                <c:pt idx="2873">
                  <c:v>109.8228</c:v>
                </c:pt>
                <c:pt idx="2874">
                  <c:v>99.201599999999999</c:v>
                </c:pt>
                <c:pt idx="2875">
                  <c:v>156.8972</c:v>
                </c:pt>
                <c:pt idx="2876">
                  <c:v>62.350999999999999</c:v>
                </c:pt>
                <c:pt idx="2877">
                  <c:v>209.2586</c:v>
                </c:pt>
                <c:pt idx="2878">
                  <c:v>124.673</c:v>
                </c:pt>
                <c:pt idx="2879">
                  <c:v>163.2868</c:v>
                </c:pt>
                <c:pt idx="2880">
                  <c:v>164.2526</c:v>
                </c:pt>
                <c:pt idx="2881">
                  <c:v>251.8408</c:v>
                </c:pt>
                <c:pt idx="2882">
                  <c:v>82.927599999999998</c:v>
                </c:pt>
                <c:pt idx="2883">
                  <c:v>221.1772</c:v>
                </c:pt>
                <c:pt idx="2884">
                  <c:v>125.7362</c:v>
                </c:pt>
                <c:pt idx="2885">
                  <c:v>112.68859999999999</c:v>
                </c:pt>
                <c:pt idx="2886">
                  <c:v>58.156199999999998</c:v>
                </c:pt>
                <c:pt idx="2887">
                  <c:v>265.1884</c:v>
                </c:pt>
                <c:pt idx="2888">
                  <c:v>102.899</c:v>
                </c:pt>
                <c:pt idx="2889">
                  <c:v>98.141000000000005</c:v>
                </c:pt>
                <c:pt idx="2890">
                  <c:v>189.75299999999999</c:v>
                </c:pt>
                <c:pt idx="2891">
                  <c:v>192.9846</c:v>
                </c:pt>
                <c:pt idx="2892">
                  <c:v>98.438400000000001</c:v>
                </c:pt>
                <c:pt idx="2893">
                  <c:v>34.955800000000004</c:v>
                </c:pt>
                <c:pt idx="2894">
                  <c:v>198.54259999999999</c:v>
                </c:pt>
                <c:pt idx="2895">
                  <c:v>156.3946</c:v>
                </c:pt>
                <c:pt idx="2896">
                  <c:v>194.4452</c:v>
                </c:pt>
                <c:pt idx="2897">
                  <c:v>43.708599999999997</c:v>
                </c:pt>
                <c:pt idx="2898">
                  <c:v>169.37899999999999</c:v>
                </c:pt>
                <c:pt idx="2899">
                  <c:v>208.3954</c:v>
                </c:pt>
                <c:pt idx="2900">
                  <c:v>77.896000000000001</c:v>
                </c:pt>
                <c:pt idx="2901">
                  <c:v>43.545400000000001</c:v>
                </c:pt>
                <c:pt idx="2902">
                  <c:v>171.61060000000001</c:v>
                </c:pt>
                <c:pt idx="2903">
                  <c:v>72.9696</c:v>
                </c:pt>
                <c:pt idx="2904">
                  <c:v>92.580399999999997</c:v>
                </c:pt>
                <c:pt idx="2905">
                  <c:v>180.33179999999999</c:v>
                </c:pt>
                <c:pt idx="2906">
                  <c:v>47.203400000000002</c:v>
                </c:pt>
                <c:pt idx="2907">
                  <c:v>56.461399999999998</c:v>
                </c:pt>
                <c:pt idx="2908">
                  <c:v>195.11099999999999</c:v>
                </c:pt>
                <c:pt idx="2909">
                  <c:v>55.993000000000002</c:v>
                </c:pt>
                <c:pt idx="2910">
                  <c:v>140.0496</c:v>
                </c:pt>
                <c:pt idx="2911">
                  <c:v>35.421599999999998</c:v>
                </c:pt>
                <c:pt idx="2912">
                  <c:v>78.896000000000001</c:v>
                </c:pt>
                <c:pt idx="2913">
                  <c:v>195.11099999999999</c:v>
                </c:pt>
                <c:pt idx="2914">
                  <c:v>239.62219999999999</c:v>
                </c:pt>
                <c:pt idx="2915">
                  <c:v>257.63299999999998</c:v>
                </c:pt>
                <c:pt idx="2916">
                  <c:v>169.2132</c:v>
                </c:pt>
                <c:pt idx="2917">
                  <c:v>109.0596</c:v>
                </c:pt>
                <c:pt idx="2918">
                  <c:v>97.141000000000005</c:v>
                </c:pt>
                <c:pt idx="2919">
                  <c:v>178.137</c:v>
                </c:pt>
                <c:pt idx="2920">
                  <c:v>51.300800000000002</c:v>
                </c:pt>
                <c:pt idx="2921">
                  <c:v>174.03960000000001</c:v>
                </c:pt>
                <c:pt idx="2922">
                  <c:v>199.60839999999999</c:v>
                </c:pt>
                <c:pt idx="2923">
                  <c:v>151.10239999999999</c:v>
                </c:pt>
                <c:pt idx="2924">
                  <c:v>166.15</c:v>
                </c:pt>
                <c:pt idx="2925">
                  <c:v>217.41919999999999</c:v>
                </c:pt>
                <c:pt idx="2926">
                  <c:v>125.6388</c:v>
                </c:pt>
                <c:pt idx="2927">
                  <c:v>48.469200000000001</c:v>
                </c:pt>
                <c:pt idx="2928">
                  <c:v>100.7042</c:v>
                </c:pt>
                <c:pt idx="2929">
                  <c:v>243.15119999999999</c:v>
                </c:pt>
                <c:pt idx="2930">
                  <c:v>149.77340000000001</c:v>
                </c:pt>
                <c:pt idx="2931">
                  <c:v>194.911</c:v>
                </c:pt>
                <c:pt idx="2932">
                  <c:v>196.57679999999999</c:v>
                </c:pt>
                <c:pt idx="2933">
                  <c:v>141.21539999999999</c:v>
                </c:pt>
                <c:pt idx="2934">
                  <c:v>156.46559999999999</c:v>
                </c:pt>
                <c:pt idx="2935">
                  <c:v>238.18799999999999</c:v>
                </c:pt>
                <c:pt idx="2936">
                  <c:v>254.03819999999999</c:v>
                </c:pt>
                <c:pt idx="2937">
                  <c:v>191.31880000000001</c:v>
                </c:pt>
                <c:pt idx="2938">
                  <c:v>101.77</c:v>
                </c:pt>
                <c:pt idx="2939">
                  <c:v>87.051400000000001</c:v>
                </c:pt>
                <c:pt idx="2940">
                  <c:v>253.73560000000001</c:v>
                </c:pt>
                <c:pt idx="2941">
                  <c:v>151.63399999999999</c:v>
                </c:pt>
                <c:pt idx="2942">
                  <c:v>170.94220000000001</c:v>
                </c:pt>
                <c:pt idx="2943">
                  <c:v>191.4504</c:v>
                </c:pt>
                <c:pt idx="2944">
                  <c:v>40.982199999999999</c:v>
                </c:pt>
                <c:pt idx="2945">
                  <c:v>194.71100000000001</c:v>
                </c:pt>
                <c:pt idx="2946">
                  <c:v>38.418999999999997</c:v>
                </c:pt>
                <c:pt idx="2947">
                  <c:v>86.885599999999997</c:v>
                </c:pt>
                <c:pt idx="2948">
                  <c:v>99.7042</c:v>
                </c:pt>
                <c:pt idx="2949">
                  <c:v>58.0246</c:v>
                </c:pt>
                <c:pt idx="2950">
                  <c:v>233.16419999999999</c:v>
                </c:pt>
                <c:pt idx="2951">
                  <c:v>185.22399999999999</c:v>
                </c:pt>
                <c:pt idx="2952">
                  <c:v>159.2578</c:v>
                </c:pt>
                <c:pt idx="2953">
                  <c:v>101.33320000000001</c:v>
                </c:pt>
                <c:pt idx="2954">
                  <c:v>73.603800000000007</c:v>
                </c:pt>
                <c:pt idx="2955">
                  <c:v>101.399</c:v>
                </c:pt>
                <c:pt idx="2956">
                  <c:v>74.766999999999996</c:v>
                </c:pt>
                <c:pt idx="2957">
                  <c:v>42.708599999999997</c:v>
                </c:pt>
                <c:pt idx="2958">
                  <c:v>196.8768</c:v>
                </c:pt>
                <c:pt idx="2959">
                  <c:v>39.548000000000002</c:v>
                </c:pt>
                <c:pt idx="2960">
                  <c:v>197.11099999999999</c:v>
                </c:pt>
                <c:pt idx="2961">
                  <c:v>197.00839999999999</c:v>
                </c:pt>
                <c:pt idx="2962">
                  <c:v>257.73039999999997</c:v>
                </c:pt>
                <c:pt idx="2963">
                  <c:v>131.39420000000001</c:v>
                </c:pt>
                <c:pt idx="2964">
                  <c:v>257.2672</c:v>
                </c:pt>
                <c:pt idx="2965">
                  <c:v>171.6422</c:v>
                </c:pt>
                <c:pt idx="2966">
                  <c:v>143.9128</c:v>
                </c:pt>
                <c:pt idx="2967">
                  <c:v>44.142800000000001</c:v>
                </c:pt>
                <c:pt idx="2968">
                  <c:v>60.553600000000003</c:v>
                </c:pt>
                <c:pt idx="2969">
                  <c:v>112.2518</c:v>
                </c:pt>
                <c:pt idx="2970">
                  <c:v>51.335000000000001</c:v>
                </c:pt>
                <c:pt idx="2971">
                  <c:v>78.396000000000001</c:v>
                </c:pt>
                <c:pt idx="2972">
                  <c:v>236.85640000000001</c:v>
                </c:pt>
                <c:pt idx="2973">
                  <c:v>146.64439999999999</c:v>
                </c:pt>
                <c:pt idx="2974">
                  <c:v>103.699</c:v>
                </c:pt>
                <c:pt idx="2975">
                  <c:v>223.04040000000001</c:v>
                </c:pt>
                <c:pt idx="2976">
                  <c:v>173.2054</c:v>
                </c:pt>
                <c:pt idx="2977">
                  <c:v>75.069599999999994</c:v>
                </c:pt>
                <c:pt idx="2978">
                  <c:v>255.73560000000001</c:v>
                </c:pt>
                <c:pt idx="2979">
                  <c:v>40.948</c:v>
                </c:pt>
                <c:pt idx="2980">
                  <c:v>180.6292</c:v>
                </c:pt>
                <c:pt idx="2981">
                  <c:v>90.882999999999996</c:v>
                </c:pt>
                <c:pt idx="2982">
                  <c:v>40.982199999999999</c:v>
                </c:pt>
                <c:pt idx="2983">
                  <c:v>194.71100000000001</c:v>
                </c:pt>
                <c:pt idx="2984">
                  <c:v>155.22880000000001</c:v>
                </c:pt>
                <c:pt idx="2985">
                  <c:v>48.503399999999999</c:v>
                </c:pt>
                <c:pt idx="2986">
                  <c:v>210.3954</c:v>
                </c:pt>
                <c:pt idx="2987">
                  <c:v>217.41919999999999</c:v>
                </c:pt>
                <c:pt idx="2988">
                  <c:v>121.3098</c:v>
                </c:pt>
                <c:pt idx="2989">
                  <c:v>115.9834</c:v>
                </c:pt>
                <c:pt idx="2990">
                  <c:v>155.09979999999999</c:v>
                </c:pt>
                <c:pt idx="2991">
                  <c:v>107.1622</c:v>
                </c:pt>
                <c:pt idx="2992">
                  <c:v>41.048000000000002</c:v>
                </c:pt>
                <c:pt idx="2993">
                  <c:v>263.95679999999999</c:v>
                </c:pt>
                <c:pt idx="2994">
                  <c:v>171.01060000000001</c:v>
                </c:pt>
                <c:pt idx="2995">
                  <c:v>258.7278</c:v>
                </c:pt>
                <c:pt idx="2996">
                  <c:v>121.10980000000001</c:v>
                </c:pt>
                <c:pt idx="2997">
                  <c:v>208.99279999999999</c:v>
                </c:pt>
                <c:pt idx="2998">
                  <c:v>156.49719999999999</c:v>
                </c:pt>
                <c:pt idx="2999">
                  <c:v>176.43440000000001</c:v>
                </c:pt>
                <c:pt idx="3000">
                  <c:v>236.35640000000001</c:v>
                </c:pt>
                <c:pt idx="3001">
                  <c:v>208.52699999999999</c:v>
                </c:pt>
                <c:pt idx="3002">
                  <c:v>84.456599999999995</c:v>
                </c:pt>
                <c:pt idx="3003">
                  <c:v>146.54179999999999</c:v>
                </c:pt>
                <c:pt idx="3004">
                  <c:v>142.0154</c:v>
                </c:pt>
                <c:pt idx="3005">
                  <c:v>74.766999999999996</c:v>
                </c:pt>
                <c:pt idx="3006">
                  <c:v>149.8708</c:v>
                </c:pt>
                <c:pt idx="3007">
                  <c:v>81.993399999999994</c:v>
                </c:pt>
                <c:pt idx="3008">
                  <c:v>51.032400000000003</c:v>
                </c:pt>
                <c:pt idx="3009">
                  <c:v>219.54820000000001</c:v>
                </c:pt>
                <c:pt idx="3010">
                  <c:v>208.2638</c:v>
                </c:pt>
                <c:pt idx="3011">
                  <c:v>87.251400000000004</c:v>
                </c:pt>
                <c:pt idx="3012">
                  <c:v>213.756</c:v>
                </c:pt>
                <c:pt idx="3013">
                  <c:v>57.393000000000001</c:v>
                </c:pt>
                <c:pt idx="3014">
                  <c:v>61.4878</c:v>
                </c:pt>
                <c:pt idx="3015">
                  <c:v>105.8622</c:v>
                </c:pt>
                <c:pt idx="3016">
                  <c:v>101.29900000000001</c:v>
                </c:pt>
                <c:pt idx="3017">
                  <c:v>223.84039999999999</c:v>
                </c:pt>
                <c:pt idx="3018">
                  <c:v>155.13140000000001</c:v>
                </c:pt>
                <c:pt idx="3019">
                  <c:v>59.156199999999998</c:v>
                </c:pt>
                <c:pt idx="3020">
                  <c:v>111.986</c:v>
                </c:pt>
                <c:pt idx="3021">
                  <c:v>95.206800000000001</c:v>
                </c:pt>
                <c:pt idx="3022">
                  <c:v>257.2962</c:v>
                </c:pt>
                <c:pt idx="3023">
                  <c:v>88.685599999999994</c:v>
                </c:pt>
                <c:pt idx="3024">
                  <c:v>96.609399999999994</c:v>
                </c:pt>
                <c:pt idx="3025">
                  <c:v>142.0812</c:v>
                </c:pt>
                <c:pt idx="3026">
                  <c:v>95.212000000000003</c:v>
                </c:pt>
                <c:pt idx="3027">
                  <c:v>162.55260000000001</c:v>
                </c:pt>
                <c:pt idx="3028">
                  <c:v>73.003799999999998</c:v>
                </c:pt>
                <c:pt idx="3029">
                  <c:v>46.674399999999999</c:v>
                </c:pt>
                <c:pt idx="3030">
                  <c:v>57.556199999999997</c:v>
                </c:pt>
                <c:pt idx="3031">
                  <c:v>264.791</c:v>
                </c:pt>
                <c:pt idx="3032">
                  <c:v>187.9872</c:v>
                </c:pt>
                <c:pt idx="3033">
                  <c:v>211.8218</c:v>
                </c:pt>
                <c:pt idx="3034">
                  <c:v>74.735399999999998</c:v>
                </c:pt>
                <c:pt idx="3035">
                  <c:v>121.973</c:v>
                </c:pt>
                <c:pt idx="3036">
                  <c:v>107.6596</c:v>
                </c:pt>
                <c:pt idx="3037">
                  <c:v>74.069599999999994</c:v>
                </c:pt>
                <c:pt idx="3038">
                  <c:v>160.3604</c:v>
                </c:pt>
                <c:pt idx="3039">
                  <c:v>36.3874</c:v>
                </c:pt>
                <c:pt idx="3040">
                  <c:v>131.79419999999999</c:v>
                </c:pt>
                <c:pt idx="3041">
                  <c:v>119.91240000000001</c:v>
                </c:pt>
                <c:pt idx="3042">
                  <c:v>212.62180000000001</c:v>
                </c:pt>
                <c:pt idx="3043">
                  <c:v>86.019800000000004</c:v>
                </c:pt>
                <c:pt idx="3044">
                  <c:v>177.6028</c:v>
                </c:pt>
                <c:pt idx="3045">
                  <c:v>169.31059999999999</c:v>
                </c:pt>
                <c:pt idx="3046">
                  <c:v>149.0076</c:v>
                </c:pt>
                <c:pt idx="3047">
                  <c:v>191.78460000000001</c:v>
                </c:pt>
                <c:pt idx="3048">
                  <c:v>54.829799999999999</c:v>
                </c:pt>
                <c:pt idx="3049">
                  <c:v>256.13560000000001</c:v>
                </c:pt>
                <c:pt idx="3050">
                  <c:v>148.8708</c:v>
                </c:pt>
                <c:pt idx="3051">
                  <c:v>174.43960000000001</c:v>
                </c:pt>
                <c:pt idx="3052">
                  <c:v>263.78840000000002</c:v>
                </c:pt>
                <c:pt idx="3053">
                  <c:v>34.321599999999997</c:v>
                </c:pt>
                <c:pt idx="3054">
                  <c:v>140.78120000000001</c:v>
                </c:pt>
                <c:pt idx="3055">
                  <c:v>144.84700000000001</c:v>
                </c:pt>
                <c:pt idx="3056">
                  <c:v>98.906800000000004</c:v>
                </c:pt>
                <c:pt idx="3057">
                  <c:v>180.92920000000001</c:v>
                </c:pt>
                <c:pt idx="3058">
                  <c:v>39.279600000000002</c:v>
                </c:pt>
                <c:pt idx="3059">
                  <c:v>82.593400000000003</c:v>
                </c:pt>
                <c:pt idx="3060">
                  <c:v>149.3708</c:v>
                </c:pt>
                <c:pt idx="3061">
                  <c:v>140.14959999999999</c:v>
                </c:pt>
                <c:pt idx="3062">
                  <c:v>251.904</c:v>
                </c:pt>
                <c:pt idx="3063">
                  <c:v>194.61359999999999</c:v>
                </c:pt>
                <c:pt idx="3064">
                  <c:v>101.4358</c:v>
                </c:pt>
                <c:pt idx="3065">
                  <c:v>131.46260000000001</c:v>
                </c:pt>
                <c:pt idx="3066">
                  <c:v>92.946200000000005</c:v>
                </c:pt>
                <c:pt idx="3067">
                  <c:v>147.0076</c:v>
                </c:pt>
                <c:pt idx="3068">
                  <c:v>53.395600000000002</c:v>
                </c:pt>
                <c:pt idx="3069">
                  <c:v>216.7508</c:v>
                </c:pt>
                <c:pt idx="3070">
                  <c:v>108.2912</c:v>
                </c:pt>
                <c:pt idx="3071">
                  <c:v>176.97120000000001</c:v>
                </c:pt>
                <c:pt idx="3072">
                  <c:v>96.443600000000004</c:v>
                </c:pt>
                <c:pt idx="3073">
                  <c:v>235.9906</c:v>
                </c:pt>
                <c:pt idx="3074">
                  <c:v>91.611999999999995</c:v>
                </c:pt>
                <c:pt idx="3075">
                  <c:v>233.36160000000001</c:v>
                </c:pt>
                <c:pt idx="3076">
                  <c:v>93.577799999999996</c:v>
                </c:pt>
                <c:pt idx="3077">
                  <c:v>111.986</c:v>
                </c:pt>
                <c:pt idx="3078">
                  <c:v>172.97640000000001</c:v>
                </c:pt>
                <c:pt idx="3079">
                  <c:v>55.361400000000003</c:v>
                </c:pt>
                <c:pt idx="3080">
                  <c:v>214.42179999999999</c:v>
                </c:pt>
                <c:pt idx="3081">
                  <c:v>177.80279999999999</c:v>
                </c:pt>
                <c:pt idx="3082">
                  <c:v>65.682599999999994</c:v>
                </c:pt>
                <c:pt idx="3083">
                  <c:v>182.46080000000001</c:v>
                </c:pt>
                <c:pt idx="3084">
                  <c:v>86.054000000000002</c:v>
                </c:pt>
                <c:pt idx="3085">
                  <c:v>36.650599999999997</c:v>
                </c:pt>
                <c:pt idx="3086">
                  <c:v>111.5544</c:v>
                </c:pt>
                <c:pt idx="3087">
                  <c:v>254.804</c:v>
                </c:pt>
                <c:pt idx="3088">
                  <c:v>99.504199999999997</c:v>
                </c:pt>
                <c:pt idx="3089">
                  <c:v>184.595</c:v>
                </c:pt>
                <c:pt idx="3090">
                  <c:v>232.33260000000001</c:v>
                </c:pt>
                <c:pt idx="3091">
                  <c:v>190.81620000000001</c:v>
                </c:pt>
                <c:pt idx="3092">
                  <c:v>254.10140000000001</c:v>
                </c:pt>
                <c:pt idx="3093">
                  <c:v>245.21180000000001</c:v>
                </c:pt>
                <c:pt idx="3094">
                  <c:v>141.71539999999999</c:v>
                </c:pt>
                <c:pt idx="3095">
                  <c:v>175.03700000000001</c:v>
                </c:pt>
                <c:pt idx="3096">
                  <c:v>175.80279999999999</c:v>
                </c:pt>
                <c:pt idx="3097">
                  <c:v>157.59719999999999</c:v>
                </c:pt>
                <c:pt idx="3098">
                  <c:v>263.99099999999999</c:v>
                </c:pt>
                <c:pt idx="3099">
                  <c:v>126.2046</c:v>
                </c:pt>
                <c:pt idx="3100">
                  <c:v>108.7912</c:v>
                </c:pt>
                <c:pt idx="3101">
                  <c:v>99.772599999999997</c:v>
                </c:pt>
                <c:pt idx="3102">
                  <c:v>42.576999999999998</c:v>
                </c:pt>
                <c:pt idx="3103">
                  <c:v>166.11580000000001</c:v>
                </c:pt>
                <c:pt idx="3104">
                  <c:v>33.687399999999997</c:v>
                </c:pt>
                <c:pt idx="3105">
                  <c:v>125.7704</c:v>
                </c:pt>
                <c:pt idx="3106">
                  <c:v>122.6046</c:v>
                </c:pt>
                <c:pt idx="3107">
                  <c:v>120.5072</c:v>
                </c:pt>
                <c:pt idx="3108">
                  <c:v>86.419799999999995</c:v>
                </c:pt>
                <c:pt idx="3109">
                  <c:v>39.616399999999999</c:v>
                </c:pt>
                <c:pt idx="3110">
                  <c:v>156.23140000000001</c:v>
                </c:pt>
                <c:pt idx="3111">
                  <c:v>148.80760000000001</c:v>
                </c:pt>
                <c:pt idx="3112">
                  <c:v>97.338399999999993</c:v>
                </c:pt>
                <c:pt idx="3113">
                  <c:v>98.17</c:v>
                </c:pt>
                <c:pt idx="3114">
                  <c:v>227.80099999999999</c:v>
                </c:pt>
                <c:pt idx="3115">
                  <c:v>83.193399999999997</c:v>
                </c:pt>
                <c:pt idx="3116">
                  <c:v>96.675200000000004</c:v>
                </c:pt>
                <c:pt idx="3117">
                  <c:v>109.057</c:v>
                </c:pt>
                <c:pt idx="3118">
                  <c:v>188.18719999999999</c:v>
                </c:pt>
                <c:pt idx="3119">
                  <c:v>35.918999999999997</c:v>
                </c:pt>
                <c:pt idx="3120">
                  <c:v>152.66820000000001</c:v>
                </c:pt>
                <c:pt idx="3121">
                  <c:v>180.566</c:v>
                </c:pt>
                <c:pt idx="3122">
                  <c:v>199.4426</c:v>
                </c:pt>
                <c:pt idx="3123">
                  <c:v>111.3228</c:v>
                </c:pt>
                <c:pt idx="3124">
                  <c:v>83.3566</c:v>
                </c:pt>
                <c:pt idx="3125">
                  <c:v>155.13399999999999</c:v>
                </c:pt>
                <c:pt idx="3126">
                  <c:v>106.2306</c:v>
                </c:pt>
                <c:pt idx="3127">
                  <c:v>113.38339999999999</c:v>
                </c:pt>
                <c:pt idx="3128">
                  <c:v>190.9162</c:v>
                </c:pt>
                <c:pt idx="3129">
                  <c:v>182.995</c:v>
                </c:pt>
                <c:pt idx="3130">
                  <c:v>142.14699999999999</c:v>
                </c:pt>
                <c:pt idx="3131">
                  <c:v>105.6964</c:v>
                </c:pt>
                <c:pt idx="3132">
                  <c:v>141.88380000000001</c:v>
                </c:pt>
                <c:pt idx="3133">
                  <c:v>141.24700000000001</c:v>
                </c:pt>
                <c:pt idx="3134">
                  <c:v>141.14699999999999</c:v>
                </c:pt>
                <c:pt idx="3135">
                  <c:v>229.0352</c:v>
                </c:pt>
                <c:pt idx="3136">
                  <c:v>184.96080000000001</c:v>
                </c:pt>
                <c:pt idx="3137">
                  <c:v>208.12700000000001</c:v>
                </c:pt>
                <c:pt idx="3138">
                  <c:v>142.38120000000001</c:v>
                </c:pt>
                <c:pt idx="3139">
                  <c:v>109.557</c:v>
                </c:pt>
                <c:pt idx="3140">
                  <c:v>33.987400000000001</c:v>
                </c:pt>
                <c:pt idx="3141">
                  <c:v>88.582999999999998</c:v>
                </c:pt>
                <c:pt idx="3142">
                  <c:v>197.27680000000001</c:v>
                </c:pt>
                <c:pt idx="3143">
                  <c:v>129.92840000000001</c:v>
                </c:pt>
                <c:pt idx="3144">
                  <c:v>168.2474</c:v>
                </c:pt>
                <c:pt idx="3145">
                  <c:v>83.622399999999999</c:v>
                </c:pt>
                <c:pt idx="3146">
                  <c:v>153.56819999999999</c:v>
                </c:pt>
                <c:pt idx="3147">
                  <c:v>37.819000000000003</c:v>
                </c:pt>
                <c:pt idx="3148">
                  <c:v>155.66300000000001</c:v>
                </c:pt>
                <c:pt idx="3149">
                  <c:v>108.428</c:v>
                </c:pt>
                <c:pt idx="3150">
                  <c:v>75.101200000000006</c:v>
                </c:pt>
                <c:pt idx="3151">
                  <c:v>183.26079999999999</c:v>
                </c:pt>
                <c:pt idx="3152">
                  <c:v>45.506</c:v>
                </c:pt>
                <c:pt idx="3153">
                  <c:v>232.69839999999999</c:v>
                </c:pt>
                <c:pt idx="3154">
                  <c:v>192.4478</c:v>
                </c:pt>
                <c:pt idx="3155">
                  <c:v>218.34819999999999</c:v>
                </c:pt>
                <c:pt idx="3156">
                  <c:v>214.41919999999999</c:v>
                </c:pt>
                <c:pt idx="3157">
                  <c:v>107.1964</c:v>
                </c:pt>
                <c:pt idx="3158">
                  <c:v>262.85680000000002</c:v>
                </c:pt>
                <c:pt idx="3159">
                  <c:v>171.94220000000001</c:v>
                </c:pt>
                <c:pt idx="3160">
                  <c:v>81.761799999999994</c:v>
                </c:pt>
                <c:pt idx="3161">
                  <c:v>107.99379999999999</c:v>
                </c:pt>
                <c:pt idx="3162">
                  <c:v>34.7532</c:v>
                </c:pt>
                <c:pt idx="3163">
                  <c:v>62.151000000000003</c:v>
                </c:pt>
                <c:pt idx="3164">
                  <c:v>227.90360000000001</c:v>
                </c:pt>
                <c:pt idx="3165">
                  <c:v>195.9452</c:v>
                </c:pt>
                <c:pt idx="3166">
                  <c:v>209.16120000000001</c:v>
                </c:pt>
                <c:pt idx="3167">
                  <c:v>215.98759999999999</c:v>
                </c:pt>
                <c:pt idx="3168">
                  <c:v>131.86259999999999</c:v>
                </c:pt>
                <c:pt idx="3169">
                  <c:v>113.41759999999999</c:v>
                </c:pt>
                <c:pt idx="3170">
                  <c:v>112.1228</c:v>
                </c:pt>
                <c:pt idx="3171">
                  <c:v>41.045400000000001</c:v>
                </c:pt>
                <c:pt idx="3172">
                  <c:v>103.899</c:v>
                </c:pt>
                <c:pt idx="3173">
                  <c:v>83.424999999999997</c:v>
                </c:pt>
                <c:pt idx="3174">
                  <c:v>176.33699999999999</c:v>
                </c:pt>
                <c:pt idx="3175">
                  <c:v>194.08199999999999</c:v>
                </c:pt>
                <c:pt idx="3176">
                  <c:v>119.5466</c:v>
                </c:pt>
                <c:pt idx="3177">
                  <c:v>250.64080000000001</c:v>
                </c:pt>
                <c:pt idx="3178">
                  <c:v>56.558799999999998</c:v>
                </c:pt>
                <c:pt idx="3179">
                  <c:v>150.60239999999999</c:v>
                </c:pt>
                <c:pt idx="3180">
                  <c:v>219.2166</c:v>
                </c:pt>
                <c:pt idx="3181">
                  <c:v>146.24180000000001</c:v>
                </c:pt>
                <c:pt idx="3182">
                  <c:v>88.785600000000002</c:v>
                </c:pt>
                <c:pt idx="3183">
                  <c:v>258.09620000000001</c:v>
                </c:pt>
                <c:pt idx="3184">
                  <c:v>252.73820000000001</c:v>
                </c:pt>
                <c:pt idx="3185">
                  <c:v>178.36859999999999</c:v>
                </c:pt>
                <c:pt idx="3186">
                  <c:v>46.940199999999997</c:v>
                </c:pt>
                <c:pt idx="3187">
                  <c:v>197.61099999999999</c:v>
                </c:pt>
                <c:pt idx="3188">
                  <c:v>75.001199999999997</c:v>
                </c:pt>
                <c:pt idx="3189">
                  <c:v>114.7176</c:v>
                </c:pt>
                <c:pt idx="3190">
                  <c:v>195.14519999999999</c:v>
                </c:pt>
                <c:pt idx="3191">
                  <c:v>253.06979999999999</c:v>
                </c:pt>
                <c:pt idx="3192">
                  <c:v>195.5478</c:v>
                </c:pt>
                <c:pt idx="3193">
                  <c:v>218.2166</c:v>
                </c:pt>
                <c:pt idx="3194">
                  <c:v>117.7466</c:v>
                </c:pt>
                <c:pt idx="3195">
                  <c:v>107.22799999999999</c:v>
                </c:pt>
                <c:pt idx="3196">
                  <c:v>147.61019999999999</c:v>
                </c:pt>
                <c:pt idx="3197">
                  <c:v>199.57419999999999</c:v>
                </c:pt>
                <c:pt idx="3198">
                  <c:v>232.26679999999999</c:v>
                </c:pt>
                <c:pt idx="3199">
                  <c:v>98.97</c:v>
                </c:pt>
                <c:pt idx="3200">
                  <c:v>254.8014</c:v>
                </c:pt>
                <c:pt idx="3201">
                  <c:v>185.38980000000001</c:v>
                </c:pt>
                <c:pt idx="3202">
                  <c:v>53.329799999999999</c:v>
                </c:pt>
                <c:pt idx="3203">
                  <c:v>194.07939999999999</c:v>
                </c:pt>
                <c:pt idx="3204">
                  <c:v>53.732399999999998</c:v>
                </c:pt>
                <c:pt idx="3205">
                  <c:v>189.75299999999999</c:v>
                </c:pt>
                <c:pt idx="3206">
                  <c:v>217.6482</c:v>
                </c:pt>
                <c:pt idx="3207">
                  <c:v>91.882999999999996</c:v>
                </c:pt>
                <c:pt idx="3208">
                  <c:v>192.08199999999999</c:v>
                </c:pt>
                <c:pt idx="3209">
                  <c:v>128.6994</c:v>
                </c:pt>
                <c:pt idx="3210">
                  <c:v>183.95820000000001</c:v>
                </c:pt>
                <c:pt idx="3211">
                  <c:v>106.1938</c:v>
                </c:pt>
                <c:pt idx="3212">
                  <c:v>46.374400000000001</c:v>
                </c:pt>
                <c:pt idx="3213">
                  <c:v>207.16380000000001</c:v>
                </c:pt>
                <c:pt idx="3214">
                  <c:v>81.161799999999999</c:v>
                </c:pt>
                <c:pt idx="3215">
                  <c:v>214.09020000000001</c:v>
                </c:pt>
                <c:pt idx="3216">
                  <c:v>57.3904</c:v>
                </c:pt>
                <c:pt idx="3217">
                  <c:v>81.361800000000002</c:v>
                </c:pt>
                <c:pt idx="3218">
                  <c:v>173.94220000000001</c:v>
                </c:pt>
                <c:pt idx="3219">
                  <c:v>90.248800000000003</c:v>
                </c:pt>
                <c:pt idx="3220">
                  <c:v>120.7098</c:v>
                </c:pt>
                <c:pt idx="3221">
                  <c:v>173.90539999999999</c:v>
                </c:pt>
                <c:pt idx="3222">
                  <c:v>86.822400000000002</c:v>
                </c:pt>
                <c:pt idx="3223">
                  <c:v>221.54560000000001</c:v>
                </c:pt>
                <c:pt idx="3224">
                  <c:v>162.48939999999999</c:v>
                </c:pt>
                <c:pt idx="3225">
                  <c:v>239.4538</c:v>
                </c:pt>
                <c:pt idx="3226">
                  <c:v>178.50280000000001</c:v>
                </c:pt>
                <c:pt idx="3227">
                  <c:v>248.346</c:v>
                </c:pt>
                <c:pt idx="3228">
                  <c:v>101.26739999999999</c:v>
                </c:pt>
                <c:pt idx="3229">
                  <c:v>150.13659999999999</c:v>
                </c:pt>
                <c:pt idx="3230">
                  <c:v>100.1016</c:v>
                </c:pt>
                <c:pt idx="3231">
                  <c:v>147.3734</c:v>
                </c:pt>
                <c:pt idx="3232">
                  <c:v>117.7492</c:v>
                </c:pt>
                <c:pt idx="3233">
                  <c:v>99.2042</c:v>
                </c:pt>
                <c:pt idx="3234">
                  <c:v>153.53399999999999</c:v>
                </c:pt>
                <c:pt idx="3235">
                  <c:v>63.482599999999998</c:v>
                </c:pt>
                <c:pt idx="3236">
                  <c:v>81.693399999999997</c:v>
                </c:pt>
                <c:pt idx="3237">
                  <c:v>197.411</c:v>
                </c:pt>
                <c:pt idx="3238">
                  <c:v>225.04040000000001</c:v>
                </c:pt>
                <c:pt idx="3239">
                  <c:v>195.81360000000001</c:v>
                </c:pt>
                <c:pt idx="3240">
                  <c:v>79.361800000000002</c:v>
                </c:pt>
                <c:pt idx="3241">
                  <c:v>187.5872</c:v>
                </c:pt>
                <c:pt idx="3242">
                  <c:v>79.495999999999995</c:v>
                </c:pt>
                <c:pt idx="3243">
                  <c:v>49.203400000000002</c:v>
                </c:pt>
                <c:pt idx="3244">
                  <c:v>103.199</c:v>
                </c:pt>
                <c:pt idx="3245">
                  <c:v>210.52699999999999</c:v>
                </c:pt>
                <c:pt idx="3246">
                  <c:v>225.37459999999999</c:v>
                </c:pt>
                <c:pt idx="3247">
                  <c:v>48.469200000000001</c:v>
                </c:pt>
                <c:pt idx="3248">
                  <c:v>265.78840000000002</c:v>
                </c:pt>
                <c:pt idx="3249">
                  <c:v>81.896000000000001</c:v>
                </c:pt>
                <c:pt idx="3250">
                  <c:v>48.837600000000002</c:v>
                </c:pt>
                <c:pt idx="3251">
                  <c:v>143.9786</c:v>
                </c:pt>
                <c:pt idx="3252">
                  <c:v>86.254000000000005</c:v>
                </c:pt>
                <c:pt idx="3253">
                  <c:v>123.473</c:v>
                </c:pt>
                <c:pt idx="3254">
                  <c:v>171.1422</c:v>
                </c:pt>
                <c:pt idx="3255">
                  <c:v>206.96379999999999</c:v>
                </c:pt>
                <c:pt idx="3256">
                  <c:v>115.515</c:v>
                </c:pt>
                <c:pt idx="3257">
                  <c:v>148.17339999999999</c:v>
                </c:pt>
                <c:pt idx="3258">
                  <c:v>140.41540000000001</c:v>
                </c:pt>
                <c:pt idx="3259">
                  <c:v>53.861400000000003</c:v>
                </c:pt>
                <c:pt idx="3260">
                  <c:v>157.52879999999999</c:v>
                </c:pt>
                <c:pt idx="3261">
                  <c:v>74.103800000000007</c:v>
                </c:pt>
                <c:pt idx="3262">
                  <c:v>98.141000000000005</c:v>
                </c:pt>
                <c:pt idx="3263">
                  <c:v>237.5248</c:v>
                </c:pt>
                <c:pt idx="3264">
                  <c:v>121.4072</c:v>
                </c:pt>
                <c:pt idx="3265">
                  <c:v>238.72479999999999</c:v>
                </c:pt>
                <c:pt idx="3266">
                  <c:v>211.55600000000001</c:v>
                </c:pt>
                <c:pt idx="3267">
                  <c:v>190.08459999999999</c:v>
                </c:pt>
                <c:pt idx="3268">
                  <c:v>176.23699999999999</c:v>
                </c:pt>
                <c:pt idx="3269">
                  <c:v>156.8288</c:v>
                </c:pt>
                <c:pt idx="3270">
                  <c:v>126.6336</c:v>
                </c:pt>
                <c:pt idx="3271">
                  <c:v>120.37820000000001</c:v>
                </c:pt>
                <c:pt idx="3272">
                  <c:v>182.42920000000001</c:v>
                </c:pt>
                <c:pt idx="3273">
                  <c:v>79.064400000000006</c:v>
                </c:pt>
                <c:pt idx="3274">
                  <c:v>101.83320000000001</c:v>
                </c:pt>
                <c:pt idx="3275">
                  <c:v>38.750599999999999</c:v>
                </c:pt>
                <c:pt idx="3276">
                  <c:v>104.56480000000001</c:v>
                </c:pt>
                <c:pt idx="3277">
                  <c:v>199.9084</c:v>
                </c:pt>
                <c:pt idx="3278">
                  <c:v>231.96420000000001</c:v>
                </c:pt>
                <c:pt idx="3279">
                  <c:v>121.83880000000001</c:v>
                </c:pt>
                <c:pt idx="3280">
                  <c:v>252.63820000000001</c:v>
                </c:pt>
                <c:pt idx="3281">
                  <c:v>180.0976</c:v>
                </c:pt>
                <c:pt idx="3282">
                  <c:v>163.3526</c:v>
                </c:pt>
                <c:pt idx="3283">
                  <c:v>58.856200000000001</c:v>
                </c:pt>
                <c:pt idx="3284">
                  <c:v>105.99379999999999</c:v>
                </c:pt>
                <c:pt idx="3285">
                  <c:v>55.858800000000002</c:v>
                </c:pt>
                <c:pt idx="3286">
                  <c:v>254.93559999999999</c:v>
                </c:pt>
                <c:pt idx="3287">
                  <c:v>178.2028</c:v>
                </c:pt>
                <c:pt idx="3288">
                  <c:v>39.548000000000002</c:v>
                </c:pt>
                <c:pt idx="3289">
                  <c:v>237.4564</c:v>
                </c:pt>
                <c:pt idx="3290">
                  <c:v>115.2176</c:v>
                </c:pt>
                <c:pt idx="3291">
                  <c:v>147.0102</c:v>
                </c:pt>
                <c:pt idx="3292">
                  <c:v>129.1678</c:v>
                </c:pt>
                <c:pt idx="3293">
                  <c:v>118.1808</c:v>
                </c:pt>
                <c:pt idx="3294">
                  <c:v>161.221</c:v>
                </c:pt>
                <c:pt idx="3295">
                  <c:v>61.485199999999999</c:v>
                </c:pt>
                <c:pt idx="3296">
                  <c:v>40.616399999999999</c:v>
                </c:pt>
                <c:pt idx="3297">
                  <c:v>242.75120000000001</c:v>
                </c:pt>
                <c:pt idx="3298">
                  <c:v>242.11959999999999</c:v>
                </c:pt>
                <c:pt idx="3299">
                  <c:v>258.89879999999999</c:v>
                </c:pt>
                <c:pt idx="3300">
                  <c:v>93.512</c:v>
                </c:pt>
                <c:pt idx="3301">
                  <c:v>46.7376</c:v>
                </c:pt>
                <c:pt idx="3302">
                  <c:v>73.9696</c:v>
                </c:pt>
                <c:pt idx="3303">
                  <c:v>161.49199999999999</c:v>
                </c:pt>
                <c:pt idx="3304">
                  <c:v>108.45699999999999</c:v>
                </c:pt>
                <c:pt idx="3305">
                  <c:v>124.0046</c:v>
                </c:pt>
                <c:pt idx="3306">
                  <c:v>121.60720000000001</c:v>
                </c:pt>
                <c:pt idx="3307">
                  <c:v>171.84219999999999</c:v>
                </c:pt>
                <c:pt idx="3308">
                  <c:v>230.66419999999999</c:v>
                </c:pt>
                <c:pt idx="3309">
                  <c:v>121.14400000000001</c:v>
                </c:pt>
                <c:pt idx="3310">
                  <c:v>144.38120000000001</c:v>
                </c:pt>
                <c:pt idx="3311">
                  <c:v>224.0746</c:v>
                </c:pt>
                <c:pt idx="3312">
                  <c:v>132.29419999999999</c:v>
                </c:pt>
                <c:pt idx="3313">
                  <c:v>263.92520000000002</c:v>
                </c:pt>
                <c:pt idx="3314">
                  <c:v>233.5958</c:v>
                </c:pt>
                <c:pt idx="3315">
                  <c:v>100.1384</c:v>
                </c:pt>
                <c:pt idx="3316">
                  <c:v>109.72280000000001</c:v>
                </c:pt>
                <c:pt idx="3317">
                  <c:v>49.503399999999999</c:v>
                </c:pt>
                <c:pt idx="3318">
                  <c:v>125.9678</c:v>
                </c:pt>
                <c:pt idx="3319">
                  <c:v>126.30459999999999</c:v>
                </c:pt>
                <c:pt idx="3320">
                  <c:v>120.7414</c:v>
                </c:pt>
                <c:pt idx="3321">
                  <c:v>161.49199999999999</c:v>
                </c:pt>
                <c:pt idx="3322">
                  <c:v>140.81800000000001</c:v>
                </c:pt>
                <c:pt idx="3323">
                  <c:v>252.2724</c:v>
                </c:pt>
                <c:pt idx="3324">
                  <c:v>254.23560000000001</c:v>
                </c:pt>
                <c:pt idx="3325">
                  <c:v>100.37</c:v>
                </c:pt>
                <c:pt idx="3326">
                  <c:v>182.595</c:v>
                </c:pt>
                <c:pt idx="3327">
                  <c:v>112.45440000000001</c:v>
                </c:pt>
                <c:pt idx="3328">
                  <c:v>232.23</c:v>
                </c:pt>
                <c:pt idx="3329">
                  <c:v>47.471800000000002</c:v>
                </c:pt>
                <c:pt idx="3330">
                  <c:v>125.602</c:v>
                </c:pt>
                <c:pt idx="3331">
                  <c:v>83.227599999999995</c:v>
                </c:pt>
                <c:pt idx="3332">
                  <c:v>169.37899999999999</c:v>
                </c:pt>
                <c:pt idx="3333">
                  <c:v>46.337600000000002</c:v>
                </c:pt>
                <c:pt idx="3334">
                  <c:v>127.26779999999999</c:v>
                </c:pt>
                <c:pt idx="3335">
                  <c:v>218.45079999999999</c:v>
                </c:pt>
                <c:pt idx="3336">
                  <c:v>207.7638</c:v>
                </c:pt>
                <c:pt idx="3337">
                  <c:v>167.25</c:v>
                </c:pt>
                <c:pt idx="3338">
                  <c:v>152.8366</c:v>
                </c:pt>
                <c:pt idx="3339">
                  <c:v>65.416799999999995</c:v>
                </c:pt>
                <c:pt idx="3340">
                  <c:v>39.313800000000001</c:v>
                </c:pt>
                <c:pt idx="3341">
                  <c:v>59.521999999999998</c:v>
                </c:pt>
                <c:pt idx="3342">
                  <c:v>80.659199999999998</c:v>
                </c:pt>
                <c:pt idx="3343">
                  <c:v>122.7072</c:v>
                </c:pt>
                <c:pt idx="3344">
                  <c:v>181.5292</c:v>
                </c:pt>
                <c:pt idx="3345">
                  <c:v>122.4072</c:v>
                </c:pt>
                <c:pt idx="3346">
                  <c:v>109.18859999999999</c:v>
                </c:pt>
                <c:pt idx="3347">
                  <c:v>105.099</c:v>
                </c:pt>
                <c:pt idx="3348">
                  <c:v>210.2612</c:v>
                </c:pt>
                <c:pt idx="3349">
                  <c:v>85.590800000000002</c:v>
                </c:pt>
                <c:pt idx="3350">
                  <c:v>103.1332</c:v>
                </c:pt>
                <c:pt idx="3351">
                  <c:v>194.0162</c:v>
                </c:pt>
                <c:pt idx="3352">
                  <c:v>93.309399999999997</c:v>
                </c:pt>
                <c:pt idx="3353">
                  <c:v>40.882199999999997</c:v>
                </c:pt>
                <c:pt idx="3354">
                  <c:v>113.5544</c:v>
                </c:pt>
                <c:pt idx="3355">
                  <c:v>164.7526</c:v>
                </c:pt>
                <c:pt idx="3356">
                  <c:v>168.01580000000001</c:v>
                </c:pt>
                <c:pt idx="3357">
                  <c:v>119.14400000000001</c:v>
                </c:pt>
                <c:pt idx="3358">
                  <c:v>112.45440000000001</c:v>
                </c:pt>
                <c:pt idx="3359">
                  <c:v>76.232799999999997</c:v>
                </c:pt>
                <c:pt idx="3360">
                  <c:v>120.5414</c:v>
                </c:pt>
                <c:pt idx="3361">
                  <c:v>87.222399999999993</c:v>
                </c:pt>
                <c:pt idx="3362">
                  <c:v>131.29679999999999</c:v>
                </c:pt>
                <c:pt idx="3363">
                  <c:v>125.173</c:v>
                </c:pt>
                <c:pt idx="3364">
                  <c:v>129.92840000000001</c:v>
                </c:pt>
                <c:pt idx="3365">
                  <c:v>159.45779999999999</c:v>
                </c:pt>
                <c:pt idx="3366">
                  <c:v>93.609399999999994</c:v>
                </c:pt>
                <c:pt idx="3367">
                  <c:v>60.956200000000003</c:v>
                </c:pt>
                <c:pt idx="3368">
                  <c:v>148.9708</c:v>
                </c:pt>
                <c:pt idx="3369">
                  <c:v>38.448</c:v>
                </c:pt>
                <c:pt idx="3370">
                  <c:v>46.340200000000003</c:v>
                </c:pt>
                <c:pt idx="3371">
                  <c:v>121.84399999999999</c:v>
                </c:pt>
                <c:pt idx="3372">
                  <c:v>146.21019999999999</c:v>
                </c:pt>
                <c:pt idx="3373">
                  <c:v>33.79</c:v>
                </c:pt>
                <c:pt idx="3374">
                  <c:v>156.7972</c:v>
                </c:pt>
                <c:pt idx="3375">
                  <c:v>175.03700000000001</c:v>
                </c:pt>
                <c:pt idx="3376">
                  <c:v>193.25040000000001</c:v>
                </c:pt>
                <c:pt idx="3377">
                  <c:v>149.4708</c:v>
                </c:pt>
                <c:pt idx="3378">
                  <c:v>115.88079999999999</c:v>
                </c:pt>
                <c:pt idx="3379">
                  <c:v>53.232399999999998</c:v>
                </c:pt>
                <c:pt idx="3380">
                  <c:v>48.837600000000002</c:v>
                </c:pt>
                <c:pt idx="3381">
                  <c:v>139.81800000000001</c:v>
                </c:pt>
                <c:pt idx="3382">
                  <c:v>104.9622</c:v>
                </c:pt>
                <c:pt idx="3383">
                  <c:v>47.603400000000001</c:v>
                </c:pt>
                <c:pt idx="3384">
                  <c:v>37.150599999999997</c:v>
                </c:pt>
                <c:pt idx="3385">
                  <c:v>121.9388</c:v>
                </c:pt>
                <c:pt idx="3386">
                  <c:v>256.3014</c:v>
                </c:pt>
                <c:pt idx="3387">
                  <c:v>100.5016</c:v>
                </c:pt>
                <c:pt idx="3388">
                  <c:v>163.02359999999999</c:v>
                </c:pt>
                <c:pt idx="3389">
                  <c:v>50.103400000000001</c:v>
                </c:pt>
                <c:pt idx="3390">
                  <c:v>121.3098</c:v>
                </c:pt>
                <c:pt idx="3391">
                  <c:v>140.61799999999999</c:v>
                </c:pt>
                <c:pt idx="3392">
                  <c:v>47.603400000000001</c:v>
                </c:pt>
                <c:pt idx="3393">
                  <c:v>189.5872</c:v>
                </c:pt>
                <c:pt idx="3394">
                  <c:v>34.555799999999998</c:v>
                </c:pt>
                <c:pt idx="3395">
                  <c:v>178.43180000000001</c:v>
                </c:pt>
                <c:pt idx="3396">
                  <c:v>122.2756</c:v>
                </c:pt>
                <c:pt idx="3397">
                  <c:v>249.64080000000001</c:v>
                </c:pt>
                <c:pt idx="3398">
                  <c:v>47.171799999999998</c:v>
                </c:pt>
                <c:pt idx="3399">
                  <c:v>93.309399999999997</c:v>
                </c:pt>
                <c:pt idx="3400">
                  <c:v>183.5924</c:v>
                </c:pt>
                <c:pt idx="3401">
                  <c:v>106.0938</c:v>
                </c:pt>
                <c:pt idx="3402">
                  <c:v>150.30240000000001</c:v>
                </c:pt>
                <c:pt idx="3403">
                  <c:v>261.25940000000003</c:v>
                </c:pt>
                <c:pt idx="3404">
                  <c:v>196.77940000000001</c:v>
                </c:pt>
                <c:pt idx="3405">
                  <c:v>50.403399999999998</c:v>
                </c:pt>
                <c:pt idx="3406">
                  <c:v>103.33320000000001</c:v>
                </c:pt>
                <c:pt idx="3407">
                  <c:v>215.91919999999999</c:v>
                </c:pt>
                <c:pt idx="3408">
                  <c:v>35.955800000000004</c:v>
                </c:pt>
                <c:pt idx="3409">
                  <c:v>149.905</c:v>
                </c:pt>
                <c:pt idx="3410">
                  <c:v>262.09100000000001</c:v>
                </c:pt>
                <c:pt idx="3411">
                  <c:v>77.598600000000005</c:v>
                </c:pt>
                <c:pt idx="3412">
                  <c:v>77.998599999999996</c:v>
                </c:pt>
                <c:pt idx="3413">
                  <c:v>142.14699999999999</c:v>
                </c:pt>
                <c:pt idx="3414">
                  <c:v>119.0782</c:v>
                </c:pt>
                <c:pt idx="3415">
                  <c:v>121.60980000000001</c:v>
                </c:pt>
                <c:pt idx="3416">
                  <c:v>266.1884</c:v>
                </c:pt>
                <c:pt idx="3417">
                  <c:v>146.67339999999999</c:v>
                </c:pt>
                <c:pt idx="3418">
                  <c:v>43.677</c:v>
                </c:pt>
                <c:pt idx="3419">
                  <c:v>182.36080000000001</c:v>
                </c:pt>
                <c:pt idx="3420">
                  <c:v>88.585599999999999</c:v>
                </c:pt>
                <c:pt idx="3421">
                  <c:v>190.85300000000001</c:v>
                </c:pt>
                <c:pt idx="3422">
                  <c:v>143.11539999999999</c:v>
                </c:pt>
                <c:pt idx="3423">
                  <c:v>155.2972</c:v>
                </c:pt>
                <c:pt idx="3424">
                  <c:v>169.2816</c:v>
                </c:pt>
                <c:pt idx="3425">
                  <c:v>148.83920000000001</c:v>
                </c:pt>
                <c:pt idx="3426">
                  <c:v>156.46039999999999</c:v>
                </c:pt>
                <c:pt idx="3427">
                  <c:v>183.92920000000001</c:v>
                </c:pt>
                <c:pt idx="3428">
                  <c:v>53.261400000000002</c:v>
                </c:pt>
                <c:pt idx="3429">
                  <c:v>261.291</c:v>
                </c:pt>
                <c:pt idx="3430">
                  <c:v>78.4328</c:v>
                </c:pt>
                <c:pt idx="3431">
                  <c:v>54.692999999999998</c:v>
                </c:pt>
                <c:pt idx="3432">
                  <c:v>87.051400000000001</c:v>
                </c:pt>
                <c:pt idx="3433">
                  <c:v>140.5812</c:v>
                </c:pt>
                <c:pt idx="3434">
                  <c:v>152.8366</c:v>
                </c:pt>
                <c:pt idx="3435">
                  <c:v>186.4556</c:v>
                </c:pt>
                <c:pt idx="3436">
                  <c:v>169.34739999999999</c:v>
                </c:pt>
                <c:pt idx="3437">
                  <c:v>199.70840000000001</c:v>
                </c:pt>
                <c:pt idx="3438">
                  <c:v>141.0154</c:v>
                </c:pt>
                <c:pt idx="3439">
                  <c:v>80.995999999999995</c:v>
                </c:pt>
                <c:pt idx="3440">
                  <c:v>128.36779999999999</c:v>
                </c:pt>
                <c:pt idx="3441">
                  <c:v>122.4388</c:v>
                </c:pt>
                <c:pt idx="3442">
                  <c:v>91.712000000000003</c:v>
                </c:pt>
                <c:pt idx="3443">
                  <c:v>47.337600000000002</c:v>
                </c:pt>
                <c:pt idx="3444">
                  <c:v>87.217200000000005</c:v>
                </c:pt>
                <c:pt idx="3445">
                  <c:v>247.946</c:v>
                </c:pt>
                <c:pt idx="3446">
                  <c:v>170.81059999999999</c:v>
                </c:pt>
                <c:pt idx="3447">
                  <c:v>102.6332</c:v>
                </c:pt>
                <c:pt idx="3448">
                  <c:v>118.2782</c:v>
                </c:pt>
                <c:pt idx="3449">
                  <c:v>152.8366</c:v>
                </c:pt>
                <c:pt idx="3450">
                  <c:v>104.5964</c:v>
                </c:pt>
                <c:pt idx="3451">
                  <c:v>164.95259999999999</c:v>
                </c:pt>
                <c:pt idx="3452">
                  <c:v>158.3604</c:v>
                </c:pt>
                <c:pt idx="3453">
                  <c:v>196.4768</c:v>
                </c:pt>
                <c:pt idx="3454">
                  <c:v>183.5266</c:v>
                </c:pt>
                <c:pt idx="3455">
                  <c:v>159.8578</c:v>
                </c:pt>
                <c:pt idx="3456">
                  <c:v>258.3304</c:v>
                </c:pt>
                <c:pt idx="3457">
                  <c:v>157.42619999999999</c:v>
                </c:pt>
                <c:pt idx="3458">
                  <c:v>229.46680000000001</c:v>
                </c:pt>
                <c:pt idx="3459">
                  <c:v>41.048000000000002</c:v>
                </c:pt>
                <c:pt idx="3460">
                  <c:v>243.68020000000001</c:v>
                </c:pt>
                <c:pt idx="3461">
                  <c:v>256.36720000000003</c:v>
                </c:pt>
                <c:pt idx="3462">
                  <c:v>159.3578</c:v>
                </c:pt>
                <c:pt idx="3463">
                  <c:v>115.88079999999999</c:v>
                </c:pt>
                <c:pt idx="3464">
                  <c:v>233.69319999999999</c:v>
                </c:pt>
                <c:pt idx="3465">
                  <c:v>187.75299999999999</c:v>
                </c:pt>
                <c:pt idx="3466">
                  <c:v>156.96299999999999</c:v>
                </c:pt>
                <c:pt idx="3467">
                  <c:v>50.000799999999998</c:v>
                </c:pt>
                <c:pt idx="3468">
                  <c:v>127.7362</c:v>
                </c:pt>
                <c:pt idx="3469">
                  <c:v>37.4848</c:v>
                </c:pt>
                <c:pt idx="3470">
                  <c:v>150.50239999999999</c:v>
                </c:pt>
                <c:pt idx="3471">
                  <c:v>95.872600000000006</c:v>
                </c:pt>
                <c:pt idx="3472">
                  <c:v>117.5466</c:v>
                </c:pt>
                <c:pt idx="3473">
                  <c:v>97.441000000000003</c:v>
                </c:pt>
                <c:pt idx="3474">
                  <c:v>125.4362</c:v>
                </c:pt>
                <c:pt idx="3475">
                  <c:v>230.9984</c:v>
                </c:pt>
                <c:pt idx="3476">
                  <c:v>197.67679999999999</c:v>
                </c:pt>
                <c:pt idx="3477">
                  <c:v>198.21100000000001</c:v>
                </c:pt>
                <c:pt idx="3478">
                  <c:v>120.87560000000001</c:v>
                </c:pt>
                <c:pt idx="3479">
                  <c:v>39.950600000000001</c:v>
                </c:pt>
                <c:pt idx="3480">
                  <c:v>128.93100000000001</c:v>
                </c:pt>
                <c:pt idx="3481">
                  <c:v>150.20240000000001</c:v>
                </c:pt>
                <c:pt idx="3482">
                  <c:v>162.7894</c:v>
                </c:pt>
                <c:pt idx="3483">
                  <c:v>110.6544</c:v>
                </c:pt>
                <c:pt idx="3484">
                  <c:v>153.10239999999999</c:v>
                </c:pt>
                <c:pt idx="3485">
                  <c:v>50.666600000000003</c:v>
                </c:pt>
                <c:pt idx="3486">
                  <c:v>191.08459999999999</c:v>
                </c:pt>
                <c:pt idx="3487">
                  <c:v>97.741</c:v>
                </c:pt>
                <c:pt idx="3488">
                  <c:v>107.1964</c:v>
                </c:pt>
                <c:pt idx="3489">
                  <c:v>112.7544</c:v>
                </c:pt>
                <c:pt idx="3490">
                  <c:v>241.81960000000001</c:v>
                </c:pt>
                <c:pt idx="3491">
                  <c:v>97.875200000000007</c:v>
                </c:pt>
                <c:pt idx="3492">
                  <c:v>150.405</c:v>
                </c:pt>
                <c:pt idx="3493">
                  <c:v>108.2938</c:v>
                </c:pt>
                <c:pt idx="3494">
                  <c:v>247.4092</c:v>
                </c:pt>
                <c:pt idx="3495">
                  <c:v>181.42920000000001</c:v>
                </c:pt>
                <c:pt idx="3496">
                  <c:v>261.59100000000001</c:v>
                </c:pt>
                <c:pt idx="3497">
                  <c:v>226.54040000000001</c:v>
                </c:pt>
                <c:pt idx="3498">
                  <c:v>257.93040000000002</c:v>
                </c:pt>
                <c:pt idx="3499">
                  <c:v>110.0228</c:v>
                </c:pt>
                <c:pt idx="3500">
                  <c:v>34.353200000000001</c:v>
                </c:pt>
                <c:pt idx="3501">
                  <c:v>246.71440000000001</c:v>
                </c:pt>
                <c:pt idx="3502">
                  <c:v>64.850999999999999</c:v>
                </c:pt>
                <c:pt idx="3503">
                  <c:v>126.2704</c:v>
                </c:pt>
                <c:pt idx="3504">
                  <c:v>227.23519999999999</c:v>
                </c:pt>
                <c:pt idx="3505">
                  <c:v>153.434</c:v>
                </c:pt>
                <c:pt idx="3506">
                  <c:v>127.03619999999999</c:v>
                </c:pt>
                <c:pt idx="3507">
                  <c:v>143.17859999999999</c:v>
                </c:pt>
                <c:pt idx="3508">
                  <c:v>240.4196</c:v>
                </c:pt>
                <c:pt idx="3509">
                  <c:v>225.40880000000001</c:v>
                </c:pt>
                <c:pt idx="3510">
                  <c:v>173.1396</c:v>
                </c:pt>
                <c:pt idx="3511">
                  <c:v>86.388199999999998</c:v>
                </c:pt>
                <c:pt idx="3512">
                  <c:v>128.29939999999999</c:v>
                </c:pt>
                <c:pt idx="3513">
                  <c:v>119.84399999999999</c:v>
                </c:pt>
                <c:pt idx="3514">
                  <c:v>100.1016</c:v>
                </c:pt>
                <c:pt idx="3515">
                  <c:v>116.9808</c:v>
                </c:pt>
                <c:pt idx="3516">
                  <c:v>192.982</c:v>
                </c:pt>
                <c:pt idx="3517">
                  <c:v>47.305999999999997</c:v>
                </c:pt>
                <c:pt idx="3518">
                  <c:v>176.90539999999999</c:v>
                </c:pt>
                <c:pt idx="3519">
                  <c:v>108.057</c:v>
                </c:pt>
                <c:pt idx="3520">
                  <c:v>108.557</c:v>
                </c:pt>
                <c:pt idx="3521">
                  <c:v>259.23039999999997</c:v>
                </c:pt>
                <c:pt idx="3522">
                  <c:v>191.15299999999999</c:v>
                </c:pt>
                <c:pt idx="3523">
                  <c:v>109.19119999999999</c:v>
                </c:pt>
                <c:pt idx="3524">
                  <c:v>103.26479999999999</c:v>
                </c:pt>
                <c:pt idx="3525">
                  <c:v>51.266599999999997</c:v>
                </c:pt>
                <c:pt idx="3526">
                  <c:v>51.898200000000003</c:v>
                </c:pt>
                <c:pt idx="3527">
                  <c:v>38.384799999999998</c:v>
                </c:pt>
                <c:pt idx="3528">
                  <c:v>184.82660000000001</c:v>
                </c:pt>
                <c:pt idx="3529">
                  <c:v>164.321</c:v>
                </c:pt>
                <c:pt idx="3530">
                  <c:v>124.902</c:v>
                </c:pt>
                <c:pt idx="3531">
                  <c:v>253.47239999999999</c:v>
                </c:pt>
                <c:pt idx="3532">
                  <c:v>78.066999999999993</c:v>
                </c:pt>
                <c:pt idx="3533">
                  <c:v>76.198599999999999</c:v>
                </c:pt>
                <c:pt idx="3534">
                  <c:v>189.4556</c:v>
                </c:pt>
                <c:pt idx="3535">
                  <c:v>230.26679999999999</c:v>
                </c:pt>
                <c:pt idx="3536">
                  <c:v>208.42699999999999</c:v>
                </c:pt>
                <c:pt idx="3537">
                  <c:v>106.72539999999999</c:v>
                </c:pt>
                <c:pt idx="3538">
                  <c:v>39.284799999999997</c:v>
                </c:pt>
                <c:pt idx="3539">
                  <c:v>122.03879999999999</c:v>
                </c:pt>
                <c:pt idx="3540">
                  <c:v>55.761400000000002</c:v>
                </c:pt>
                <c:pt idx="3541">
                  <c:v>157.09460000000001</c:v>
                </c:pt>
                <c:pt idx="3542">
                  <c:v>241.28800000000001</c:v>
                </c:pt>
                <c:pt idx="3543">
                  <c:v>151.67080000000001</c:v>
                </c:pt>
                <c:pt idx="3544">
                  <c:v>230.86420000000001</c:v>
                </c:pt>
                <c:pt idx="3545">
                  <c:v>186.22659999999999</c:v>
                </c:pt>
                <c:pt idx="3546">
                  <c:v>129.92840000000001</c:v>
                </c:pt>
                <c:pt idx="3547">
                  <c:v>129.79939999999999</c:v>
                </c:pt>
                <c:pt idx="3548">
                  <c:v>126.8678</c:v>
                </c:pt>
                <c:pt idx="3549">
                  <c:v>130.92840000000001</c:v>
                </c:pt>
                <c:pt idx="3550">
                  <c:v>180.76599999999999</c:v>
                </c:pt>
                <c:pt idx="3551">
                  <c:v>61.119399999999999</c:v>
                </c:pt>
                <c:pt idx="3552">
                  <c:v>193.61619999999999</c:v>
                </c:pt>
                <c:pt idx="3553">
                  <c:v>122.84139999999999</c:v>
                </c:pt>
                <c:pt idx="3554">
                  <c:v>175.6054</c:v>
                </c:pt>
                <c:pt idx="3555">
                  <c:v>174.00540000000001</c:v>
                </c:pt>
                <c:pt idx="3556">
                  <c:v>100.26739999999999</c:v>
                </c:pt>
                <c:pt idx="3557">
                  <c:v>117.2492</c:v>
                </c:pt>
                <c:pt idx="3558">
                  <c:v>145.21279999999999</c:v>
                </c:pt>
                <c:pt idx="3559">
                  <c:v>41.948</c:v>
                </c:pt>
                <c:pt idx="3560">
                  <c:v>181.36600000000001</c:v>
                </c:pt>
                <c:pt idx="3561">
                  <c:v>159.72620000000001</c:v>
                </c:pt>
                <c:pt idx="3562">
                  <c:v>125.56780000000001</c:v>
                </c:pt>
                <c:pt idx="3563">
                  <c:v>58.558799999999998</c:v>
                </c:pt>
                <c:pt idx="3564">
                  <c:v>207.19540000000001</c:v>
                </c:pt>
                <c:pt idx="3565">
                  <c:v>59.990400000000001</c:v>
                </c:pt>
                <c:pt idx="3566">
                  <c:v>144.87860000000001</c:v>
                </c:pt>
                <c:pt idx="3567">
                  <c:v>196.57679999999999</c:v>
                </c:pt>
                <c:pt idx="3568">
                  <c:v>39.316400000000002</c:v>
                </c:pt>
                <c:pt idx="3569">
                  <c:v>86.019800000000004</c:v>
                </c:pt>
                <c:pt idx="3570">
                  <c:v>130.53100000000001</c:v>
                </c:pt>
                <c:pt idx="3571">
                  <c:v>190.953</c:v>
                </c:pt>
                <c:pt idx="3572">
                  <c:v>151.4708</c:v>
                </c:pt>
                <c:pt idx="3573">
                  <c:v>152.30240000000001</c:v>
                </c:pt>
                <c:pt idx="3574">
                  <c:v>171.179</c:v>
                </c:pt>
                <c:pt idx="3575">
                  <c:v>120.3124</c:v>
                </c:pt>
                <c:pt idx="3576">
                  <c:v>190.85300000000001</c:v>
                </c:pt>
                <c:pt idx="3577">
                  <c:v>257.46719999999999</c:v>
                </c:pt>
                <c:pt idx="3578">
                  <c:v>142.0838</c:v>
                </c:pt>
                <c:pt idx="3579">
                  <c:v>43.008600000000001</c:v>
                </c:pt>
                <c:pt idx="3580">
                  <c:v>234.4958</c:v>
                </c:pt>
                <c:pt idx="3581">
                  <c:v>112.3544</c:v>
                </c:pt>
                <c:pt idx="3582">
                  <c:v>59.753599999999999</c:v>
                </c:pt>
                <c:pt idx="3583">
                  <c:v>218.31659999999999</c:v>
                </c:pt>
                <c:pt idx="3584">
                  <c:v>226.96940000000001</c:v>
                </c:pt>
                <c:pt idx="3585">
                  <c:v>86.822400000000002</c:v>
                </c:pt>
                <c:pt idx="3586">
                  <c:v>33.89</c:v>
                </c:pt>
                <c:pt idx="3587">
                  <c:v>75.401200000000003</c:v>
                </c:pt>
                <c:pt idx="3588">
                  <c:v>124.53879999999999</c:v>
                </c:pt>
                <c:pt idx="3589">
                  <c:v>37.8506</c:v>
                </c:pt>
                <c:pt idx="3590">
                  <c:v>191.553</c:v>
                </c:pt>
                <c:pt idx="3591">
                  <c:v>46.037599999999998</c:v>
                </c:pt>
                <c:pt idx="3592">
                  <c:v>193.482</c:v>
                </c:pt>
                <c:pt idx="3593">
                  <c:v>216.38499999999999</c:v>
                </c:pt>
                <c:pt idx="3594">
                  <c:v>175.00540000000001</c:v>
                </c:pt>
                <c:pt idx="3595">
                  <c:v>241.75120000000001</c:v>
                </c:pt>
                <c:pt idx="3596">
                  <c:v>130.39940000000001</c:v>
                </c:pt>
                <c:pt idx="3597">
                  <c:v>173.7422</c:v>
                </c:pt>
                <c:pt idx="3598">
                  <c:v>54.595599999999997</c:v>
                </c:pt>
                <c:pt idx="3599">
                  <c:v>128.96520000000001</c:v>
                </c:pt>
                <c:pt idx="3600">
                  <c:v>234.4958</c:v>
                </c:pt>
                <c:pt idx="3601">
                  <c:v>96.406800000000004</c:v>
                </c:pt>
                <c:pt idx="3602">
                  <c:v>65.014200000000002</c:v>
                </c:pt>
                <c:pt idx="3603">
                  <c:v>166.01840000000001</c:v>
                </c:pt>
                <c:pt idx="3604">
                  <c:v>50.503399999999999</c:v>
                </c:pt>
                <c:pt idx="3605">
                  <c:v>193.9478</c:v>
                </c:pt>
                <c:pt idx="3606">
                  <c:v>235.19579999999999</c:v>
                </c:pt>
                <c:pt idx="3607">
                  <c:v>191.21619999999999</c:v>
                </c:pt>
                <c:pt idx="3608">
                  <c:v>62.087800000000001</c:v>
                </c:pt>
                <c:pt idx="3609">
                  <c:v>40.045400000000001</c:v>
                </c:pt>
                <c:pt idx="3610">
                  <c:v>190.71879999999999</c:v>
                </c:pt>
                <c:pt idx="3611">
                  <c:v>141.947</c:v>
                </c:pt>
                <c:pt idx="3612">
                  <c:v>144.047</c:v>
                </c:pt>
                <c:pt idx="3613">
                  <c:v>253.8698</c:v>
                </c:pt>
                <c:pt idx="3614">
                  <c:v>115.1176</c:v>
                </c:pt>
                <c:pt idx="3615">
                  <c:v>231.76679999999999</c:v>
                </c:pt>
                <c:pt idx="3616">
                  <c:v>168.6448</c:v>
                </c:pt>
                <c:pt idx="3617">
                  <c:v>50.369199999999999</c:v>
                </c:pt>
                <c:pt idx="3618">
                  <c:v>45.340200000000003</c:v>
                </c:pt>
                <c:pt idx="3619">
                  <c:v>163.8526</c:v>
                </c:pt>
                <c:pt idx="3620">
                  <c:v>127.1336</c:v>
                </c:pt>
                <c:pt idx="3621">
                  <c:v>45.805999999999997</c:v>
                </c:pt>
                <c:pt idx="3622">
                  <c:v>58.456200000000003</c:v>
                </c:pt>
                <c:pt idx="3623">
                  <c:v>165.91839999999999</c:v>
                </c:pt>
                <c:pt idx="3624">
                  <c:v>177.33439999999999</c:v>
                </c:pt>
                <c:pt idx="3625">
                  <c:v>189.9872</c:v>
                </c:pt>
                <c:pt idx="3626">
                  <c:v>117.5808</c:v>
                </c:pt>
                <c:pt idx="3627">
                  <c:v>147.376</c:v>
                </c:pt>
                <c:pt idx="3628">
                  <c:v>62.419400000000003</c:v>
                </c:pt>
                <c:pt idx="3629">
                  <c:v>122.9388</c:v>
                </c:pt>
                <c:pt idx="3630">
                  <c:v>253.96719999999999</c:v>
                </c:pt>
                <c:pt idx="3631">
                  <c:v>208.8296</c:v>
                </c:pt>
                <c:pt idx="3632">
                  <c:v>181.76079999999999</c:v>
                </c:pt>
                <c:pt idx="3633">
                  <c:v>195.77680000000001</c:v>
                </c:pt>
                <c:pt idx="3634">
                  <c:v>124.173</c:v>
                </c:pt>
                <c:pt idx="3635">
                  <c:v>254.60400000000001</c:v>
                </c:pt>
                <c:pt idx="3636">
                  <c:v>185.22399999999999</c:v>
                </c:pt>
                <c:pt idx="3637">
                  <c:v>50.203400000000002</c:v>
                </c:pt>
                <c:pt idx="3638">
                  <c:v>156.96039999999999</c:v>
                </c:pt>
                <c:pt idx="3639">
                  <c:v>193.57939999999999</c:v>
                </c:pt>
                <c:pt idx="3640">
                  <c:v>84.554000000000002</c:v>
                </c:pt>
                <c:pt idx="3641">
                  <c:v>183.6634</c:v>
                </c:pt>
                <c:pt idx="3642">
                  <c:v>211.95599999999999</c:v>
                </c:pt>
                <c:pt idx="3643">
                  <c:v>127.102</c:v>
                </c:pt>
                <c:pt idx="3644">
                  <c:v>159.3604</c:v>
                </c:pt>
                <c:pt idx="3645">
                  <c:v>120.84139999999999</c:v>
                </c:pt>
                <c:pt idx="3646">
                  <c:v>162.7868</c:v>
                </c:pt>
                <c:pt idx="3647">
                  <c:v>94.975200000000001</c:v>
                </c:pt>
                <c:pt idx="3648">
                  <c:v>156.63140000000001</c:v>
                </c:pt>
                <c:pt idx="3649">
                  <c:v>246.9118</c:v>
                </c:pt>
                <c:pt idx="3650">
                  <c:v>161.15780000000001</c:v>
                </c:pt>
                <c:pt idx="3651">
                  <c:v>110.3228</c:v>
                </c:pt>
                <c:pt idx="3652">
                  <c:v>93.080399999999997</c:v>
                </c:pt>
                <c:pt idx="3653">
                  <c:v>178.23439999999999</c:v>
                </c:pt>
                <c:pt idx="3654">
                  <c:v>81.859200000000001</c:v>
                </c:pt>
                <c:pt idx="3655">
                  <c:v>119.3098</c:v>
                </c:pt>
                <c:pt idx="3656">
                  <c:v>195.011</c:v>
                </c:pt>
                <c:pt idx="3657">
                  <c:v>123.5046</c:v>
                </c:pt>
                <c:pt idx="3658">
                  <c:v>100.57</c:v>
                </c:pt>
                <c:pt idx="3659">
                  <c:v>49.603400000000001</c:v>
                </c:pt>
                <c:pt idx="3660">
                  <c:v>39.184800000000003</c:v>
                </c:pt>
                <c:pt idx="3661">
                  <c:v>116.7834</c:v>
                </c:pt>
                <c:pt idx="3662">
                  <c:v>170.54220000000001</c:v>
                </c:pt>
                <c:pt idx="3663">
                  <c:v>64.682599999999994</c:v>
                </c:pt>
                <c:pt idx="3664">
                  <c:v>88.385599999999997</c:v>
                </c:pt>
                <c:pt idx="3665">
                  <c:v>59.3536</c:v>
                </c:pt>
                <c:pt idx="3666">
                  <c:v>49.000799999999998</c:v>
                </c:pt>
                <c:pt idx="3667">
                  <c:v>228.601</c:v>
                </c:pt>
                <c:pt idx="3668">
                  <c:v>117.5492</c:v>
                </c:pt>
                <c:pt idx="3669">
                  <c:v>76.332800000000006</c:v>
                </c:pt>
                <c:pt idx="3670">
                  <c:v>241.21960000000001</c:v>
                </c:pt>
                <c:pt idx="3671">
                  <c:v>105.2938</c:v>
                </c:pt>
                <c:pt idx="3672">
                  <c:v>179.86600000000001</c:v>
                </c:pt>
                <c:pt idx="3673">
                  <c:v>174.0712</c:v>
                </c:pt>
                <c:pt idx="3674">
                  <c:v>184.22919999999999</c:v>
                </c:pt>
                <c:pt idx="3675">
                  <c:v>33.155799999999999</c:v>
                </c:pt>
                <c:pt idx="3676">
                  <c:v>263.58839999999998</c:v>
                </c:pt>
                <c:pt idx="3677">
                  <c:v>46.474400000000003</c:v>
                </c:pt>
                <c:pt idx="3678">
                  <c:v>105.1306</c:v>
                </c:pt>
                <c:pt idx="3679">
                  <c:v>124.30719999999999</c:v>
                </c:pt>
                <c:pt idx="3680">
                  <c:v>57.356200000000001</c:v>
                </c:pt>
                <c:pt idx="3681">
                  <c:v>61.951000000000001</c:v>
                </c:pt>
                <c:pt idx="3682">
                  <c:v>211.65600000000001</c:v>
                </c:pt>
                <c:pt idx="3683">
                  <c:v>177.43700000000001</c:v>
                </c:pt>
                <c:pt idx="3684">
                  <c:v>54.695599999999999</c:v>
                </c:pt>
                <c:pt idx="3685">
                  <c:v>194.24780000000001</c:v>
                </c:pt>
                <c:pt idx="3686">
                  <c:v>107.8622</c:v>
                </c:pt>
                <c:pt idx="3687">
                  <c:v>189.85300000000001</c:v>
                </c:pt>
                <c:pt idx="3688">
                  <c:v>110.2544</c:v>
                </c:pt>
                <c:pt idx="3689">
                  <c:v>43.745399999999997</c:v>
                </c:pt>
                <c:pt idx="3690">
                  <c:v>264.62259999999998</c:v>
                </c:pt>
                <c:pt idx="3691">
                  <c:v>74.337999999999994</c:v>
                </c:pt>
                <c:pt idx="3692">
                  <c:v>185.75819999999999</c:v>
                </c:pt>
                <c:pt idx="3693">
                  <c:v>115.45180000000001</c:v>
                </c:pt>
                <c:pt idx="3694">
                  <c:v>62.5852</c:v>
                </c:pt>
                <c:pt idx="3695">
                  <c:v>228.40100000000001</c:v>
                </c:pt>
                <c:pt idx="3696">
                  <c:v>37.819000000000003</c:v>
                </c:pt>
                <c:pt idx="3697">
                  <c:v>87.119799999999998</c:v>
                </c:pt>
                <c:pt idx="3698">
                  <c:v>41.745399999999997</c:v>
                </c:pt>
                <c:pt idx="3699">
                  <c:v>35.121600000000001</c:v>
                </c:pt>
                <c:pt idx="3700">
                  <c:v>191.65299999999999</c:v>
                </c:pt>
                <c:pt idx="3701">
                  <c:v>100.4384</c:v>
                </c:pt>
                <c:pt idx="3702">
                  <c:v>50.403399999999998</c:v>
                </c:pt>
                <c:pt idx="3703">
                  <c:v>170.7132</c:v>
                </c:pt>
                <c:pt idx="3704">
                  <c:v>103.1332</c:v>
                </c:pt>
                <c:pt idx="3705">
                  <c:v>175.137</c:v>
                </c:pt>
                <c:pt idx="3706">
                  <c:v>233.9616</c:v>
                </c:pt>
                <c:pt idx="3707">
                  <c:v>57.424599999999998</c:v>
                </c:pt>
                <c:pt idx="3708">
                  <c:v>115.15179999999999</c:v>
                </c:pt>
                <c:pt idx="3709">
                  <c:v>246.24860000000001</c:v>
                </c:pt>
                <c:pt idx="3710">
                  <c:v>175.50540000000001</c:v>
                </c:pt>
                <c:pt idx="3711">
                  <c:v>100.1016</c:v>
                </c:pt>
                <c:pt idx="3712">
                  <c:v>107.1622</c:v>
                </c:pt>
                <c:pt idx="3713">
                  <c:v>180.93180000000001</c:v>
                </c:pt>
                <c:pt idx="3714">
                  <c:v>266.1884</c:v>
                </c:pt>
                <c:pt idx="3715">
                  <c:v>161.55779999999999</c:v>
                </c:pt>
                <c:pt idx="3716">
                  <c:v>115.7492</c:v>
                </c:pt>
                <c:pt idx="3717">
                  <c:v>193.57939999999999</c:v>
                </c:pt>
                <c:pt idx="3718">
                  <c:v>189.75040000000001</c:v>
                </c:pt>
                <c:pt idx="3719">
                  <c:v>86.054000000000002</c:v>
                </c:pt>
                <c:pt idx="3720">
                  <c:v>231.601</c:v>
                </c:pt>
                <c:pt idx="3721">
                  <c:v>154.7998</c:v>
                </c:pt>
                <c:pt idx="3722">
                  <c:v>123.2072</c:v>
                </c:pt>
                <c:pt idx="3723">
                  <c:v>229.1352</c:v>
                </c:pt>
                <c:pt idx="3724">
                  <c:v>170.44220000000001</c:v>
                </c:pt>
                <c:pt idx="3725">
                  <c:v>177.90280000000001</c:v>
                </c:pt>
                <c:pt idx="3726">
                  <c:v>143.71539999999999</c:v>
                </c:pt>
                <c:pt idx="3727">
                  <c:v>235.62479999999999</c:v>
                </c:pt>
                <c:pt idx="3728">
                  <c:v>97.404200000000003</c:v>
                </c:pt>
                <c:pt idx="3729">
                  <c:v>213.756</c:v>
                </c:pt>
                <c:pt idx="3730">
                  <c:v>107.5938</c:v>
                </c:pt>
                <c:pt idx="3731">
                  <c:v>87.188199999999995</c:v>
                </c:pt>
                <c:pt idx="3732">
                  <c:v>44.677</c:v>
                </c:pt>
                <c:pt idx="3733">
                  <c:v>190.053</c:v>
                </c:pt>
                <c:pt idx="3734">
                  <c:v>260.95940000000002</c:v>
                </c:pt>
                <c:pt idx="3735">
                  <c:v>195.34780000000001</c:v>
                </c:pt>
                <c:pt idx="3736">
                  <c:v>45.208599999999997</c:v>
                </c:pt>
                <c:pt idx="3737">
                  <c:v>154.4314</c:v>
                </c:pt>
                <c:pt idx="3738">
                  <c:v>166.45259999999999</c:v>
                </c:pt>
                <c:pt idx="3739">
                  <c:v>119.10980000000001</c:v>
                </c:pt>
                <c:pt idx="3740">
                  <c:v>47.840200000000003</c:v>
                </c:pt>
                <c:pt idx="3741">
                  <c:v>191.35300000000001</c:v>
                </c:pt>
                <c:pt idx="3742">
                  <c:v>234.0958</c:v>
                </c:pt>
                <c:pt idx="3743">
                  <c:v>152.3682</c:v>
                </c:pt>
                <c:pt idx="3744">
                  <c:v>143.87860000000001</c:v>
                </c:pt>
                <c:pt idx="3745">
                  <c:v>62.350999999999999</c:v>
                </c:pt>
                <c:pt idx="3746">
                  <c:v>174.93960000000001</c:v>
                </c:pt>
                <c:pt idx="3747">
                  <c:v>248.10919999999999</c:v>
                </c:pt>
                <c:pt idx="3748">
                  <c:v>200.00839999999999</c:v>
                </c:pt>
                <c:pt idx="3749">
                  <c:v>156.46299999999999</c:v>
                </c:pt>
                <c:pt idx="3750">
                  <c:v>252.7698</c:v>
                </c:pt>
                <c:pt idx="3751">
                  <c:v>114.486</c:v>
                </c:pt>
                <c:pt idx="3752">
                  <c:v>102.4358</c:v>
                </c:pt>
                <c:pt idx="3753">
                  <c:v>123.1756</c:v>
                </c:pt>
                <c:pt idx="3754">
                  <c:v>167.87899999999999</c:v>
                </c:pt>
                <c:pt idx="3755">
                  <c:v>126.30200000000001</c:v>
                </c:pt>
                <c:pt idx="3756">
                  <c:v>178.50020000000001</c:v>
                </c:pt>
                <c:pt idx="3757">
                  <c:v>200.07419999999999</c:v>
                </c:pt>
                <c:pt idx="3758">
                  <c:v>169.2816</c:v>
                </c:pt>
                <c:pt idx="3759">
                  <c:v>141.547</c:v>
                </c:pt>
                <c:pt idx="3760">
                  <c:v>147.24180000000001</c:v>
                </c:pt>
                <c:pt idx="3761">
                  <c:v>122.1388</c:v>
                </c:pt>
                <c:pt idx="3762">
                  <c:v>37.5822</c:v>
                </c:pt>
                <c:pt idx="3763">
                  <c:v>191.31620000000001</c:v>
                </c:pt>
                <c:pt idx="3764">
                  <c:v>38.5822</c:v>
                </c:pt>
                <c:pt idx="3765">
                  <c:v>96.772599999999997</c:v>
                </c:pt>
                <c:pt idx="3766">
                  <c:v>228.83519999999999</c:v>
                </c:pt>
                <c:pt idx="3767">
                  <c:v>98.535799999999995</c:v>
                </c:pt>
                <c:pt idx="3768">
                  <c:v>206.8638</c:v>
                </c:pt>
                <c:pt idx="3769">
                  <c:v>189.4556</c:v>
                </c:pt>
                <c:pt idx="3770">
                  <c:v>173.2422</c:v>
                </c:pt>
                <c:pt idx="3771">
                  <c:v>214.7192</c:v>
                </c:pt>
                <c:pt idx="3772">
                  <c:v>58.556199999999997</c:v>
                </c:pt>
                <c:pt idx="3773">
                  <c:v>89.351399999999998</c:v>
                </c:pt>
                <c:pt idx="3774">
                  <c:v>190.61619999999999</c:v>
                </c:pt>
                <c:pt idx="3775">
                  <c:v>237.0248</c:v>
                </c:pt>
                <c:pt idx="3776">
                  <c:v>191.0872</c:v>
                </c:pt>
                <c:pt idx="3777">
                  <c:v>147.476</c:v>
                </c:pt>
                <c:pt idx="3778">
                  <c:v>187.72399999999999</c:v>
                </c:pt>
                <c:pt idx="3779">
                  <c:v>150.07339999999999</c:v>
                </c:pt>
                <c:pt idx="3780">
                  <c:v>178.7028</c:v>
                </c:pt>
                <c:pt idx="3781">
                  <c:v>156.9288</c:v>
                </c:pt>
                <c:pt idx="3782">
                  <c:v>175.47120000000001</c:v>
                </c:pt>
                <c:pt idx="3783">
                  <c:v>167.87899999999999</c:v>
                </c:pt>
                <c:pt idx="3784">
                  <c:v>113.18340000000001</c:v>
                </c:pt>
                <c:pt idx="3785">
                  <c:v>99.304199999999994</c:v>
                </c:pt>
                <c:pt idx="3786">
                  <c:v>173.7396</c:v>
                </c:pt>
                <c:pt idx="3787">
                  <c:v>252.47239999999999</c:v>
                </c:pt>
                <c:pt idx="3788">
                  <c:v>116.7492</c:v>
                </c:pt>
                <c:pt idx="3789">
                  <c:v>74.735399999999998</c:v>
                </c:pt>
                <c:pt idx="3790">
                  <c:v>177.27119999999999</c:v>
                </c:pt>
                <c:pt idx="3791">
                  <c:v>194.4478</c:v>
                </c:pt>
                <c:pt idx="3792">
                  <c:v>259.26459999999997</c:v>
                </c:pt>
                <c:pt idx="3793">
                  <c:v>239.21960000000001</c:v>
                </c:pt>
                <c:pt idx="3794">
                  <c:v>102.4674</c:v>
                </c:pt>
                <c:pt idx="3795">
                  <c:v>188.9556</c:v>
                </c:pt>
                <c:pt idx="3796">
                  <c:v>45.305999999999997</c:v>
                </c:pt>
                <c:pt idx="3797">
                  <c:v>161.02359999999999</c:v>
                </c:pt>
                <c:pt idx="3798">
                  <c:v>256.70139999999998</c:v>
                </c:pt>
                <c:pt idx="3799">
                  <c:v>118.0466</c:v>
                </c:pt>
                <c:pt idx="3800">
                  <c:v>120.8098</c:v>
                </c:pt>
                <c:pt idx="3801">
                  <c:v>195.4452</c:v>
                </c:pt>
                <c:pt idx="3802">
                  <c:v>144.67859999999999</c:v>
                </c:pt>
                <c:pt idx="3803">
                  <c:v>164.11840000000001</c:v>
                </c:pt>
                <c:pt idx="3804">
                  <c:v>104.099</c:v>
                </c:pt>
                <c:pt idx="3805">
                  <c:v>199.10839999999999</c:v>
                </c:pt>
                <c:pt idx="3806">
                  <c:v>145.81020000000001</c:v>
                </c:pt>
                <c:pt idx="3807">
                  <c:v>103.3964</c:v>
                </c:pt>
                <c:pt idx="3808">
                  <c:v>244.61439999999999</c:v>
                </c:pt>
                <c:pt idx="3809">
                  <c:v>227.5352</c:v>
                </c:pt>
                <c:pt idx="3810">
                  <c:v>123.7414</c:v>
                </c:pt>
                <c:pt idx="3811">
                  <c:v>106.0596</c:v>
                </c:pt>
                <c:pt idx="3812">
                  <c:v>164.91839999999999</c:v>
                </c:pt>
                <c:pt idx="3813">
                  <c:v>173.40539999999999</c:v>
                </c:pt>
                <c:pt idx="3814">
                  <c:v>265.6884</c:v>
                </c:pt>
                <c:pt idx="3815">
                  <c:v>52.363999999999997</c:v>
                </c:pt>
                <c:pt idx="3816">
                  <c:v>55.861400000000003</c:v>
                </c:pt>
                <c:pt idx="3817">
                  <c:v>221.5772</c:v>
                </c:pt>
                <c:pt idx="3818">
                  <c:v>163.11840000000001</c:v>
                </c:pt>
                <c:pt idx="3819">
                  <c:v>183.39240000000001</c:v>
                </c:pt>
                <c:pt idx="3820">
                  <c:v>192.68199999999999</c:v>
                </c:pt>
                <c:pt idx="3821">
                  <c:v>97.904200000000003</c:v>
                </c:pt>
                <c:pt idx="3822">
                  <c:v>57.792999999999999</c:v>
                </c:pt>
                <c:pt idx="3823">
                  <c:v>154.4682</c:v>
                </c:pt>
                <c:pt idx="3824">
                  <c:v>64.150999999999996</c:v>
                </c:pt>
                <c:pt idx="3825">
                  <c:v>152.8682</c:v>
                </c:pt>
                <c:pt idx="3826">
                  <c:v>149.4734</c:v>
                </c:pt>
                <c:pt idx="3827">
                  <c:v>161.55520000000001</c:v>
                </c:pt>
                <c:pt idx="3828">
                  <c:v>91.0488</c:v>
                </c:pt>
                <c:pt idx="3829">
                  <c:v>178.1344</c:v>
                </c:pt>
                <c:pt idx="3830">
                  <c:v>86.922399999999996</c:v>
                </c:pt>
                <c:pt idx="3831">
                  <c:v>196.9794</c:v>
                </c:pt>
                <c:pt idx="3832">
                  <c:v>152.23400000000001</c:v>
                </c:pt>
                <c:pt idx="3833">
                  <c:v>97.272599999999997</c:v>
                </c:pt>
                <c:pt idx="3834">
                  <c:v>114.14919999999999</c:v>
                </c:pt>
                <c:pt idx="3835">
                  <c:v>224.5746</c:v>
                </c:pt>
                <c:pt idx="3836">
                  <c:v>100.9332</c:v>
                </c:pt>
                <c:pt idx="3837">
                  <c:v>104.33320000000001</c:v>
                </c:pt>
                <c:pt idx="3838">
                  <c:v>56.127200000000002</c:v>
                </c:pt>
                <c:pt idx="3839">
                  <c:v>57.3904</c:v>
                </c:pt>
                <c:pt idx="3840">
                  <c:v>143.21539999999999</c:v>
                </c:pt>
                <c:pt idx="3841">
                  <c:v>98.738399999999999</c:v>
                </c:pt>
                <c:pt idx="3842">
                  <c:v>230.90100000000001</c:v>
                </c:pt>
                <c:pt idx="3843">
                  <c:v>123.1046</c:v>
                </c:pt>
                <c:pt idx="3844">
                  <c:v>62.216799999999999</c:v>
                </c:pt>
                <c:pt idx="3845">
                  <c:v>177.00540000000001</c:v>
                </c:pt>
                <c:pt idx="3846">
                  <c:v>130.99680000000001</c:v>
                </c:pt>
                <c:pt idx="3847">
                  <c:v>109.5228</c:v>
                </c:pt>
                <c:pt idx="3848">
                  <c:v>248.8434</c:v>
                </c:pt>
                <c:pt idx="3849">
                  <c:v>53.6982</c:v>
                </c:pt>
                <c:pt idx="3850">
                  <c:v>148.07599999999999</c:v>
                </c:pt>
                <c:pt idx="3851">
                  <c:v>224.00620000000001</c:v>
                </c:pt>
                <c:pt idx="3852">
                  <c:v>84.159199999999998</c:v>
                </c:pt>
                <c:pt idx="3853">
                  <c:v>100.6358</c:v>
                </c:pt>
                <c:pt idx="3854">
                  <c:v>180.42920000000001</c:v>
                </c:pt>
                <c:pt idx="3855">
                  <c:v>147.876</c:v>
                </c:pt>
                <c:pt idx="3856">
                  <c:v>184.29499999999999</c:v>
                </c:pt>
                <c:pt idx="3857">
                  <c:v>112.45440000000001</c:v>
                </c:pt>
                <c:pt idx="3858">
                  <c:v>55.827199999999998</c:v>
                </c:pt>
                <c:pt idx="3859">
                  <c:v>37.616399999999999</c:v>
                </c:pt>
                <c:pt idx="3860">
                  <c:v>65.616799999999998</c:v>
                </c:pt>
                <c:pt idx="3861">
                  <c:v>241.9512</c:v>
                </c:pt>
                <c:pt idx="3862">
                  <c:v>155.59979999999999</c:v>
                </c:pt>
                <c:pt idx="3863">
                  <c:v>253.46979999999999</c:v>
                </c:pt>
                <c:pt idx="3864">
                  <c:v>60.2194</c:v>
                </c:pt>
                <c:pt idx="3865">
                  <c:v>173.77119999999999</c:v>
                </c:pt>
                <c:pt idx="3866">
                  <c:v>152.60239999999999</c:v>
                </c:pt>
                <c:pt idx="3867">
                  <c:v>231.23</c:v>
                </c:pt>
                <c:pt idx="3868">
                  <c:v>230.33260000000001</c:v>
                </c:pt>
                <c:pt idx="3869">
                  <c:v>262.62259999999998</c:v>
                </c:pt>
                <c:pt idx="3870">
                  <c:v>61.056199999999997</c:v>
                </c:pt>
                <c:pt idx="3871">
                  <c:v>58.358800000000002</c:v>
                </c:pt>
                <c:pt idx="3872">
                  <c:v>171.84479999999999</c:v>
                </c:pt>
                <c:pt idx="3873">
                  <c:v>182.42660000000001</c:v>
                </c:pt>
                <c:pt idx="3874">
                  <c:v>123.7072</c:v>
                </c:pt>
                <c:pt idx="3875">
                  <c:v>117.4782</c:v>
                </c:pt>
                <c:pt idx="3876">
                  <c:v>180.76599999999999</c:v>
                </c:pt>
                <c:pt idx="3877">
                  <c:v>120.41240000000001</c:v>
                </c:pt>
                <c:pt idx="3878">
                  <c:v>177.00540000000001</c:v>
                </c:pt>
                <c:pt idx="3879">
                  <c:v>94.343599999999995</c:v>
                </c:pt>
                <c:pt idx="3880">
                  <c:v>89.714600000000004</c:v>
                </c:pt>
                <c:pt idx="3881">
                  <c:v>100.5384</c:v>
                </c:pt>
                <c:pt idx="3882">
                  <c:v>182.5608</c:v>
                </c:pt>
                <c:pt idx="3883">
                  <c:v>223.0772</c:v>
                </c:pt>
                <c:pt idx="3884">
                  <c:v>103.3648</c:v>
                </c:pt>
                <c:pt idx="3885">
                  <c:v>58.158799999999999</c:v>
                </c:pt>
                <c:pt idx="3886">
                  <c:v>165.01840000000001</c:v>
                </c:pt>
                <c:pt idx="3887">
                  <c:v>176.40280000000001</c:v>
                </c:pt>
                <c:pt idx="3888">
                  <c:v>36.950600000000001</c:v>
                </c:pt>
                <c:pt idx="3889">
                  <c:v>245.78020000000001</c:v>
                </c:pt>
                <c:pt idx="3890">
                  <c:v>262.32780000000002</c:v>
                </c:pt>
                <c:pt idx="3891">
                  <c:v>114.68600000000001</c:v>
                </c:pt>
                <c:pt idx="3892">
                  <c:v>217.95079999999999</c:v>
                </c:pt>
                <c:pt idx="3893">
                  <c:v>256.3304</c:v>
                </c:pt>
                <c:pt idx="3894">
                  <c:v>255.23560000000001</c:v>
                </c:pt>
                <c:pt idx="3895">
                  <c:v>61.3536</c:v>
                </c:pt>
                <c:pt idx="3896">
                  <c:v>125.6046</c:v>
                </c:pt>
                <c:pt idx="3897">
                  <c:v>122.60720000000001</c:v>
                </c:pt>
                <c:pt idx="3898">
                  <c:v>194.81100000000001</c:v>
                </c:pt>
                <c:pt idx="3899">
                  <c:v>49.2376</c:v>
                </c:pt>
                <c:pt idx="3900">
                  <c:v>161.95779999999999</c:v>
                </c:pt>
                <c:pt idx="3901">
                  <c:v>52.266599999999997</c:v>
                </c:pt>
                <c:pt idx="3902">
                  <c:v>107.0964</c:v>
                </c:pt>
                <c:pt idx="3903">
                  <c:v>237.5222</c:v>
                </c:pt>
                <c:pt idx="3904">
                  <c:v>163.92099999999999</c:v>
                </c:pt>
                <c:pt idx="3905">
                  <c:v>37.950600000000001</c:v>
                </c:pt>
                <c:pt idx="3906">
                  <c:v>252.3382</c:v>
                </c:pt>
                <c:pt idx="3907">
                  <c:v>79.495999999999995</c:v>
                </c:pt>
                <c:pt idx="3908">
                  <c:v>94.712000000000003</c:v>
                </c:pt>
                <c:pt idx="3909">
                  <c:v>130.49940000000001</c:v>
                </c:pt>
                <c:pt idx="3910">
                  <c:v>117.4492</c:v>
                </c:pt>
                <c:pt idx="3911">
                  <c:v>253.67240000000001</c:v>
                </c:pt>
                <c:pt idx="3912">
                  <c:v>254.904</c:v>
                </c:pt>
                <c:pt idx="3913">
                  <c:v>216.61920000000001</c:v>
                </c:pt>
                <c:pt idx="3914">
                  <c:v>86.388199999999998</c:v>
                </c:pt>
                <c:pt idx="3915">
                  <c:v>210.99279999999999</c:v>
                </c:pt>
                <c:pt idx="3916">
                  <c:v>33.687399999999997</c:v>
                </c:pt>
                <c:pt idx="3917">
                  <c:v>257.63299999999998</c:v>
                </c:pt>
                <c:pt idx="3918">
                  <c:v>108.69119999999999</c:v>
                </c:pt>
                <c:pt idx="3919">
                  <c:v>88.251400000000004</c:v>
                </c:pt>
                <c:pt idx="3920">
                  <c:v>57.690399999999997</c:v>
                </c:pt>
                <c:pt idx="3921">
                  <c:v>241.3854</c:v>
                </c:pt>
                <c:pt idx="3922">
                  <c:v>192.5162</c:v>
                </c:pt>
                <c:pt idx="3923">
                  <c:v>191.053</c:v>
                </c:pt>
                <c:pt idx="3924">
                  <c:v>238.0248</c:v>
                </c:pt>
                <c:pt idx="3925">
                  <c:v>141.21799999999999</c:v>
                </c:pt>
                <c:pt idx="3926">
                  <c:v>154.03399999999999</c:v>
                </c:pt>
                <c:pt idx="3927">
                  <c:v>183.69239999999999</c:v>
                </c:pt>
                <c:pt idx="3928">
                  <c:v>52.732399999999998</c:v>
                </c:pt>
                <c:pt idx="3929">
                  <c:v>154.53399999999999</c:v>
                </c:pt>
                <c:pt idx="3930">
                  <c:v>225.80619999999999</c:v>
                </c:pt>
                <c:pt idx="3931">
                  <c:v>190.71619999999999</c:v>
                </c:pt>
                <c:pt idx="3932">
                  <c:v>57.758800000000001</c:v>
                </c:pt>
                <c:pt idx="3933">
                  <c:v>77.064400000000006</c:v>
                </c:pt>
                <c:pt idx="3934">
                  <c:v>160.2604</c:v>
                </c:pt>
                <c:pt idx="3935">
                  <c:v>185.0608</c:v>
                </c:pt>
                <c:pt idx="3936">
                  <c:v>87.619799999999998</c:v>
                </c:pt>
                <c:pt idx="3937">
                  <c:v>146.80760000000001</c:v>
                </c:pt>
                <c:pt idx="3938">
                  <c:v>107.4622</c:v>
                </c:pt>
                <c:pt idx="3939">
                  <c:v>165.3526</c:v>
                </c:pt>
                <c:pt idx="3940">
                  <c:v>42.213799999999999</c:v>
                </c:pt>
                <c:pt idx="3941">
                  <c:v>234.0958</c:v>
                </c:pt>
                <c:pt idx="3942">
                  <c:v>183.5634</c:v>
                </c:pt>
                <c:pt idx="3943">
                  <c:v>158.06039999999999</c:v>
                </c:pt>
                <c:pt idx="3944">
                  <c:v>121.7072</c:v>
                </c:pt>
                <c:pt idx="3945">
                  <c:v>115.9466</c:v>
                </c:pt>
                <c:pt idx="3946">
                  <c:v>232.86420000000001</c:v>
                </c:pt>
                <c:pt idx="3947">
                  <c:v>144.0102</c:v>
                </c:pt>
                <c:pt idx="3948">
                  <c:v>43.942799999999998</c:v>
                </c:pt>
                <c:pt idx="3949">
                  <c:v>35.355800000000002</c:v>
                </c:pt>
                <c:pt idx="3950">
                  <c:v>230.23259999999999</c:v>
                </c:pt>
                <c:pt idx="3951">
                  <c:v>227.1062</c:v>
                </c:pt>
                <c:pt idx="3952">
                  <c:v>146.9102</c:v>
                </c:pt>
                <c:pt idx="3953">
                  <c:v>157.792</c:v>
                </c:pt>
                <c:pt idx="3954">
                  <c:v>190.81620000000001</c:v>
                </c:pt>
                <c:pt idx="3955">
                  <c:v>173.1422</c:v>
                </c:pt>
                <c:pt idx="3956">
                  <c:v>188.18719999999999</c:v>
                </c:pt>
                <c:pt idx="3957">
                  <c:v>83.025000000000006</c:v>
                </c:pt>
                <c:pt idx="3958">
                  <c:v>158.7578</c:v>
                </c:pt>
                <c:pt idx="3959">
                  <c:v>186.62139999999999</c:v>
                </c:pt>
                <c:pt idx="3960">
                  <c:v>160.2236</c:v>
                </c:pt>
                <c:pt idx="3961">
                  <c:v>197.9768</c:v>
                </c:pt>
                <c:pt idx="3962">
                  <c:v>185.9924</c:v>
                </c:pt>
                <c:pt idx="3963">
                  <c:v>197.11099999999999</c:v>
                </c:pt>
                <c:pt idx="3964">
                  <c:v>129.53100000000001</c:v>
                </c:pt>
                <c:pt idx="3965">
                  <c:v>36.853200000000001</c:v>
                </c:pt>
                <c:pt idx="3966">
                  <c:v>125.80459999999999</c:v>
                </c:pt>
                <c:pt idx="3967">
                  <c:v>219.61660000000001</c:v>
                </c:pt>
                <c:pt idx="3968">
                  <c:v>186.5924</c:v>
                </c:pt>
                <c:pt idx="3969">
                  <c:v>145.14439999999999</c:v>
                </c:pt>
                <c:pt idx="3970">
                  <c:v>88.054000000000002</c:v>
                </c:pt>
                <c:pt idx="3971">
                  <c:v>102.4674</c:v>
                </c:pt>
                <c:pt idx="3972">
                  <c:v>147.21019999999999</c:v>
                </c:pt>
                <c:pt idx="3973">
                  <c:v>55.261400000000002</c:v>
                </c:pt>
                <c:pt idx="3974">
                  <c:v>241.0538</c:v>
                </c:pt>
                <c:pt idx="3975">
                  <c:v>98.7042</c:v>
                </c:pt>
                <c:pt idx="3976">
                  <c:v>62.553600000000003</c:v>
                </c:pt>
                <c:pt idx="3977">
                  <c:v>253.00399999999999</c:v>
                </c:pt>
                <c:pt idx="3978">
                  <c:v>51.532400000000003</c:v>
                </c:pt>
                <c:pt idx="3979">
                  <c:v>216.91919999999999</c:v>
                </c:pt>
                <c:pt idx="3980">
                  <c:v>123.7388</c:v>
                </c:pt>
                <c:pt idx="3981">
                  <c:v>58.790399999999998</c:v>
                </c:pt>
                <c:pt idx="3982">
                  <c:v>193.75040000000001</c:v>
                </c:pt>
                <c:pt idx="3983">
                  <c:v>117.41500000000001</c:v>
                </c:pt>
                <c:pt idx="3984">
                  <c:v>85.3566</c:v>
                </c:pt>
                <c:pt idx="3985">
                  <c:v>224.34039999999999</c:v>
                </c:pt>
                <c:pt idx="3986">
                  <c:v>113.1544</c:v>
                </c:pt>
                <c:pt idx="3987">
                  <c:v>82.390799999999999</c:v>
                </c:pt>
                <c:pt idx="3988">
                  <c:v>128.93360000000001</c:v>
                </c:pt>
                <c:pt idx="3989">
                  <c:v>230.26939999999999</c:v>
                </c:pt>
                <c:pt idx="3990">
                  <c:v>143.81280000000001</c:v>
                </c:pt>
                <c:pt idx="3991">
                  <c:v>121.10720000000001</c:v>
                </c:pt>
                <c:pt idx="3992">
                  <c:v>157.69720000000001</c:v>
                </c:pt>
                <c:pt idx="3993">
                  <c:v>263.1884</c:v>
                </c:pt>
                <c:pt idx="3994">
                  <c:v>154.46299999999999</c:v>
                </c:pt>
                <c:pt idx="3995">
                  <c:v>239.35640000000001</c:v>
                </c:pt>
                <c:pt idx="3996">
                  <c:v>109.6228</c:v>
                </c:pt>
                <c:pt idx="3997">
                  <c:v>48.469200000000001</c:v>
                </c:pt>
                <c:pt idx="3998">
                  <c:v>107.76220000000001</c:v>
                </c:pt>
                <c:pt idx="3999">
                  <c:v>210.8586</c:v>
                </c:pt>
                <c:pt idx="4000">
                  <c:v>42.942799999999998</c:v>
                </c:pt>
                <c:pt idx="4001">
                  <c:v>165.65260000000001</c:v>
                </c:pt>
                <c:pt idx="4002">
                  <c:v>216.785</c:v>
                </c:pt>
                <c:pt idx="4003">
                  <c:v>114.086</c:v>
                </c:pt>
                <c:pt idx="4004">
                  <c:v>172.108</c:v>
                </c:pt>
                <c:pt idx="4005">
                  <c:v>181.29759999999999</c:v>
                </c:pt>
                <c:pt idx="4006">
                  <c:v>240.9538</c:v>
                </c:pt>
                <c:pt idx="4007">
                  <c:v>144.61019999999999</c:v>
                </c:pt>
                <c:pt idx="4008">
                  <c:v>148.73920000000001</c:v>
                </c:pt>
                <c:pt idx="4009">
                  <c:v>91.082999999999998</c:v>
                </c:pt>
                <c:pt idx="4010">
                  <c:v>143.9102</c:v>
                </c:pt>
                <c:pt idx="4011">
                  <c:v>120.8098</c:v>
                </c:pt>
                <c:pt idx="4012">
                  <c:v>178.93180000000001</c:v>
                </c:pt>
                <c:pt idx="4013">
                  <c:v>150.9024</c:v>
                </c:pt>
                <c:pt idx="4014">
                  <c:v>142.0154</c:v>
                </c:pt>
                <c:pt idx="4015">
                  <c:v>86.185599999999994</c:v>
                </c:pt>
                <c:pt idx="4016">
                  <c:v>150.23920000000001</c:v>
                </c:pt>
                <c:pt idx="4017">
                  <c:v>61.421999999999997</c:v>
                </c:pt>
                <c:pt idx="4018">
                  <c:v>129.49680000000001</c:v>
                </c:pt>
                <c:pt idx="4019">
                  <c:v>61.919400000000003</c:v>
                </c:pt>
                <c:pt idx="4020">
                  <c:v>119.87820000000001</c:v>
                </c:pt>
                <c:pt idx="4021">
                  <c:v>231.93</c:v>
                </c:pt>
                <c:pt idx="4022">
                  <c:v>47.240200000000002</c:v>
                </c:pt>
                <c:pt idx="4023">
                  <c:v>163.48679999999999</c:v>
                </c:pt>
                <c:pt idx="4024">
                  <c:v>33.587400000000002</c:v>
                </c:pt>
                <c:pt idx="4025">
                  <c:v>212.6902</c:v>
                </c:pt>
                <c:pt idx="4026">
                  <c:v>159.8236</c:v>
                </c:pt>
                <c:pt idx="4027">
                  <c:v>256.7672</c:v>
                </c:pt>
                <c:pt idx="4028">
                  <c:v>217.6482</c:v>
                </c:pt>
                <c:pt idx="4029">
                  <c:v>185.78980000000001</c:v>
                </c:pt>
                <c:pt idx="4030">
                  <c:v>131.32839999999999</c:v>
                </c:pt>
                <c:pt idx="4031">
                  <c:v>72.403800000000004</c:v>
                </c:pt>
                <c:pt idx="4032">
                  <c:v>163.11840000000001</c:v>
                </c:pt>
                <c:pt idx="4033">
                  <c:v>127.102</c:v>
                </c:pt>
                <c:pt idx="4034">
                  <c:v>109.1596</c:v>
                </c:pt>
                <c:pt idx="4035">
                  <c:v>38.7164</c:v>
                </c:pt>
                <c:pt idx="4036">
                  <c:v>155.46299999999999</c:v>
                </c:pt>
                <c:pt idx="4037">
                  <c:v>163.221</c:v>
                </c:pt>
                <c:pt idx="4038">
                  <c:v>173.6054</c:v>
                </c:pt>
                <c:pt idx="4039">
                  <c:v>176.00280000000001</c:v>
                </c:pt>
                <c:pt idx="4040">
                  <c:v>127.902</c:v>
                </c:pt>
                <c:pt idx="4041">
                  <c:v>75.203800000000001</c:v>
                </c:pt>
                <c:pt idx="4042">
                  <c:v>117.2466</c:v>
                </c:pt>
                <c:pt idx="4043">
                  <c:v>173.87379999999999</c:v>
                </c:pt>
                <c:pt idx="4044">
                  <c:v>170.87639999999999</c:v>
                </c:pt>
                <c:pt idx="4045">
                  <c:v>194.982</c:v>
                </c:pt>
                <c:pt idx="4046">
                  <c:v>160.792</c:v>
                </c:pt>
                <c:pt idx="4047">
                  <c:v>94.311999999999998</c:v>
                </c:pt>
                <c:pt idx="4048">
                  <c:v>106.1306</c:v>
                </c:pt>
                <c:pt idx="4049">
                  <c:v>153.4314</c:v>
                </c:pt>
                <c:pt idx="4050">
                  <c:v>189.9846</c:v>
                </c:pt>
                <c:pt idx="4051">
                  <c:v>219.44560000000001</c:v>
                </c:pt>
                <c:pt idx="4052">
                  <c:v>194.4452</c:v>
                </c:pt>
                <c:pt idx="4053">
                  <c:v>103.899</c:v>
                </c:pt>
                <c:pt idx="4054">
                  <c:v>185.26079999999999</c:v>
                </c:pt>
                <c:pt idx="4055">
                  <c:v>99.67</c:v>
                </c:pt>
                <c:pt idx="4056">
                  <c:v>195.5136</c:v>
                </c:pt>
                <c:pt idx="4057">
                  <c:v>120.6782</c:v>
                </c:pt>
                <c:pt idx="4058">
                  <c:v>150.17080000000001</c:v>
                </c:pt>
                <c:pt idx="4059">
                  <c:v>64.682599999999994</c:v>
                </c:pt>
                <c:pt idx="4060">
                  <c:v>222.37459999999999</c:v>
                </c:pt>
                <c:pt idx="4061">
                  <c:v>108.1938</c:v>
                </c:pt>
                <c:pt idx="4062">
                  <c:v>47.503399999999999</c:v>
                </c:pt>
                <c:pt idx="4063">
                  <c:v>133.79419999999999</c:v>
                </c:pt>
                <c:pt idx="4064">
                  <c:v>220.34559999999999</c:v>
                </c:pt>
                <c:pt idx="4065">
                  <c:v>167.6816</c:v>
                </c:pt>
                <c:pt idx="4066">
                  <c:v>144.64439999999999</c:v>
                </c:pt>
                <c:pt idx="4067">
                  <c:v>96.975200000000001</c:v>
                </c:pt>
                <c:pt idx="4068">
                  <c:v>98.072599999999994</c:v>
                </c:pt>
                <c:pt idx="4069">
                  <c:v>152.8366</c:v>
                </c:pt>
                <c:pt idx="4070">
                  <c:v>177.73699999999999</c:v>
                </c:pt>
                <c:pt idx="4071">
                  <c:v>255.13560000000001</c:v>
                </c:pt>
                <c:pt idx="4072">
                  <c:v>246.346</c:v>
                </c:pt>
                <c:pt idx="4073">
                  <c:v>155.26300000000001</c:v>
                </c:pt>
                <c:pt idx="4074">
                  <c:v>261.69099999999997</c:v>
                </c:pt>
                <c:pt idx="4075">
                  <c:v>172.04220000000001</c:v>
                </c:pt>
                <c:pt idx="4076">
                  <c:v>75.867000000000004</c:v>
                </c:pt>
                <c:pt idx="4077">
                  <c:v>103.79900000000001</c:v>
                </c:pt>
                <c:pt idx="4078">
                  <c:v>119.8124</c:v>
                </c:pt>
                <c:pt idx="4079">
                  <c:v>233.66419999999999</c:v>
                </c:pt>
                <c:pt idx="4080">
                  <c:v>161.3578</c:v>
                </c:pt>
                <c:pt idx="4081">
                  <c:v>175.96860000000001</c:v>
                </c:pt>
                <c:pt idx="4082">
                  <c:v>97.2042</c:v>
                </c:pt>
                <c:pt idx="4083">
                  <c:v>173.57380000000001</c:v>
                </c:pt>
                <c:pt idx="4084">
                  <c:v>252.63560000000001</c:v>
                </c:pt>
                <c:pt idx="4085">
                  <c:v>161.92099999999999</c:v>
                </c:pt>
                <c:pt idx="4086">
                  <c:v>131.03100000000001</c:v>
                </c:pt>
                <c:pt idx="4087">
                  <c:v>228.46680000000001</c:v>
                </c:pt>
                <c:pt idx="4088">
                  <c:v>101.56740000000001</c:v>
                </c:pt>
                <c:pt idx="4089">
                  <c:v>116.88339999999999</c:v>
                </c:pt>
                <c:pt idx="4090">
                  <c:v>111.0228</c:v>
                </c:pt>
                <c:pt idx="4091">
                  <c:v>167.6474</c:v>
                </c:pt>
                <c:pt idx="4092">
                  <c:v>162.88939999999999</c:v>
                </c:pt>
                <c:pt idx="4093">
                  <c:v>89.717200000000005</c:v>
                </c:pt>
                <c:pt idx="4094">
                  <c:v>262.75940000000003</c:v>
                </c:pt>
                <c:pt idx="4095">
                  <c:v>162.55260000000001</c:v>
                </c:pt>
                <c:pt idx="4096">
                  <c:v>179.33179999999999</c:v>
                </c:pt>
                <c:pt idx="4097">
                  <c:v>111.98860000000001</c:v>
                </c:pt>
                <c:pt idx="4098">
                  <c:v>196.8768</c:v>
                </c:pt>
                <c:pt idx="4099">
                  <c:v>120.84139999999999</c:v>
                </c:pt>
                <c:pt idx="4100">
                  <c:v>196.64259999999999</c:v>
                </c:pt>
                <c:pt idx="4101">
                  <c:v>190.65039999999999</c:v>
                </c:pt>
                <c:pt idx="4102">
                  <c:v>157.7946</c:v>
                </c:pt>
                <c:pt idx="4103">
                  <c:v>87.251400000000004</c:v>
                </c:pt>
                <c:pt idx="4104">
                  <c:v>106.3596</c:v>
                </c:pt>
                <c:pt idx="4105">
                  <c:v>261.291</c:v>
                </c:pt>
                <c:pt idx="4106">
                  <c:v>252.93819999999999</c:v>
                </c:pt>
                <c:pt idx="4107">
                  <c:v>101.999</c:v>
                </c:pt>
                <c:pt idx="4108">
                  <c:v>126.6994</c:v>
                </c:pt>
                <c:pt idx="4109">
                  <c:v>154.63399999999999</c:v>
                </c:pt>
                <c:pt idx="4110">
                  <c:v>118.1782</c:v>
                </c:pt>
                <c:pt idx="4111">
                  <c:v>42.742800000000003</c:v>
                </c:pt>
                <c:pt idx="4112">
                  <c:v>197.50839999999999</c:v>
                </c:pt>
                <c:pt idx="4113">
                  <c:v>44.108600000000003</c:v>
                </c:pt>
                <c:pt idx="4114">
                  <c:v>103.099</c:v>
                </c:pt>
                <c:pt idx="4115">
                  <c:v>65.716800000000006</c:v>
                </c:pt>
                <c:pt idx="4116">
                  <c:v>141.0154</c:v>
                </c:pt>
                <c:pt idx="4117">
                  <c:v>116.0808</c:v>
                </c:pt>
                <c:pt idx="4118">
                  <c:v>236.69059999999999</c:v>
                </c:pt>
                <c:pt idx="4119">
                  <c:v>37.219000000000001</c:v>
                </c:pt>
                <c:pt idx="4120">
                  <c:v>51.366599999999998</c:v>
                </c:pt>
                <c:pt idx="4121">
                  <c:v>90.948800000000006</c:v>
                </c:pt>
                <c:pt idx="4122">
                  <c:v>127.3652</c:v>
                </c:pt>
                <c:pt idx="4123">
                  <c:v>144.21019999999999</c:v>
                </c:pt>
                <c:pt idx="4124">
                  <c:v>122.873</c:v>
                </c:pt>
                <c:pt idx="4125">
                  <c:v>89.717200000000005</c:v>
                </c:pt>
                <c:pt idx="4126">
                  <c:v>63.816800000000001</c:v>
                </c:pt>
                <c:pt idx="4127">
                  <c:v>99.47</c:v>
                </c:pt>
                <c:pt idx="4128">
                  <c:v>150.60239999999999</c:v>
                </c:pt>
                <c:pt idx="4129">
                  <c:v>229.20099999999999</c:v>
                </c:pt>
                <c:pt idx="4130">
                  <c:v>163.88679999999999</c:v>
                </c:pt>
                <c:pt idx="4131">
                  <c:v>79.398600000000002</c:v>
                </c:pt>
                <c:pt idx="4132">
                  <c:v>159.46039999999999</c:v>
                </c:pt>
                <c:pt idx="4133">
                  <c:v>233.9616</c:v>
                </c:pt>
                <c:pt idx="4134">
                  <c:v>56.958799999999997</c:v>
                </c:pt>
                <c:pt idx="4135">
                  <c:v>189.25299999999999</c:v>
                </c:pt>
                <c:pt idx="4136">
                  <c:v>264.09100000000001</c:v>
                </c:pt>
                <c:pt idx="4137">
                  <c:v>110.657</c:v>
                </c:pt>
                <c:pt idx="4138">
                  <c:v>46.137599999999999</c:v>
                </c:pt>
                <c:pt idx="4139">
                  <c:v>50.969200000000001</c:v>
                </c:pt>
                <c:pt idx="4140">
                  <c:v>48.703400000000002</c:v>
                </c:pt>
                <c:pt idx="4141">
                  <c:v>173.1422</c:v>
                </c:pt>
                <c:pt idx="4142">
                  <c:v>111.8886</c:v>
                </c:pt>
                <c:pt idx="4143">
                  <c:v>152.4682</c:v>
                </c:pt>
                <c:pt idx="4144">
                  <c:v>265.1884</c:v>
                </c:pt>
                <c:pt idx="4145">
                  <c:v>259.6936</c:v>
                </c:pt>
                <c:pt idx="4146">
                  <c:v>120.84399999999999</c:v>
                </c:pt>
                <c:pt idx="4147">
                  <c:v>185.18979999999999</c:v>
                </c:pt>
                <c:pt idx="4148">
                  <c:v>64.551000000000002</c:v>
                </c:pt>
                <c:pt idx="4149">
                  <c:v>63.216799999999999</c:v>
                </c:pt>
                <c:pt idx="4150">
                  <c:v>240.4512</c:v>
                </c:pt>
                <c:pt idx="4151">
                  <c:v>195.07679999999999</c:v>
                </c:pt>
                <c:pt idx="4152">
                  <c:v>153.63140000000001</c:v>
                </c:pt>
                <c:pt idx="4153">
                  <c:v>224.40620000000001</c:v>
                </c:pt>
                <c:pt idx="4154">
                  <c:v>128.83099999999999</c:v>
                </c:pt>
                <c:pt idx="4155">
                  <c:v>230.6352</c:v>
                </c:pt>
                <c:pt idx="4156">
                  <c:v>186.5898</c:v>
                </c:pt>
                <c:pt idx="4157">
                  <c:v>179.23439999999999</c:v>
                </c:pt>
                <c:pt idx="4158">
                  <c:v>40.345399999999998</c:v>
                </c:pt>
                <c:pt idx="4159">
                  <c:v>266.6884</c:v>
                </c:pt>
                <c:pt idx="4160">
                  <c:v>147.63919999999999</c:v>
                </c:pt>
                <c:pt idx="4161">
                  <c:v>158.45779999999999</c:v>
                </c:pt>
                <c:pt idx="4162">
                  <c:v>102.999</c:v>
                </c:pt>
                <c:pt idx="4163">
                  <c:v>95.375200000000007</c:v>
                </c:pt>
                <c:pt idx="4164">
                  <c:v>149.9392</c:v>
                </c:pt>
                <c:pt idx="4165">
                  <c:v>95.641000000000005</c:v>
                </c:pt>
                <c:pt idx="4166">
                  <c:v>94.409400000000005</c:v>
                </c:pt>
                <c:pt idx="4167">
                  <c:v>127.3678</c:v>
                </c:pt>
                <c:pt idx="4168">
                  <c:v>170.41319999999999</c:v>
                </c:pt>
                <c:pt idx="4169">
                  <c:v>161.7578</c:v>
                </c:pt>
                <c:pt idx="4170">
                  <c:v>113.5544</c:v>
                </c:pt>
                <c:pt idx="4171">
                  <c:v>190.81620000000001</c:v>
                </c:pt>
                <c:pt idx="4172">
                  <c:v>182.5976</c:v>
                </c:pt>
                <c:pt idx="4173">
                  <c:v>54.695599999999999</c:v>
                </c:pt>
                <c:pt idx="4174">
                  <c:v>64.751000000000005</c:v>
                </c:pt>
                <c:pt idx="4175">
                  <c:v>228.1694</c:v>
                </c:pt>
                <c:pt idx="4176">
                  <c:v>94.477800000000002</c:v>
                </c:pt>
                <c:pt idx="4177">
                  <c:v>186.0924</c:v>
                </c:pt>
                <c:pt idx="4178">
                  <c:v>217.51660000000001</c:v>
                </c:pt>
                <c:pt idx="4179">
                  <c:v>160.3578</c:v>
                </c:pt>
                <c:pt idx="4180">
                  <c:v>46.803400000000003</c:v>
                </c:pt>
                <c:pt idx="4181">
                  <c:v>141.5496</c:v>
                </c:pt>
                <c:pt idx="4182">
                  <c:v>91.014600000000002</c:v>
                </c:pt>
                <c:pt idx="4183">
                  <c:v>57.856200000000001</c:v>
                </c:pt>
                <c:pt idx="4184">
                  <c:v>250.9408</c:v>
                </c:pt>
                <c:pt idx="4185">
                  <c:v>164.55260000000001</c:v>
                </c:pt>
                <c:pt idx="4186">
                  <c:v>84.722399999999993</c:v>
                </c:pt>
                <c:pt idx="4187">
                  <c:v>88.951400000000007</c:v>
                </c:pt>
                <c:pt idx="4188">
                  <c:v>178.33699999999999</c:v>
                </c:pt>
                <c:pt idx="4189">
                  <c:v>169.7448</c:v>
                </c:pt>
                <c:pt idx="4190">
                  <c:v>116.4492</c:v>
                </c:pt>
                <c:pt idx="4191">
                  <c:v>55.129800000000003</c:v>
                </c:pt>
                <c:pt idx="4192">
                  <c:v>88.851399999999998</c:v>
                </c:pt>
                <c:pt idx="4193">
                  <c:v>113.286</c:v>
                </c:pt>
                <c:pt idx="4194">
                  <c:v>52.564</c:v>
                </c:pt>
                <c:pt idx="4195">
                  <c:v>265.88839999999999</c:v>
                </c:pt>
                <c:pt idx="4196">
                  <c:v>106.328</c:v>
                </c:pt>
                <c:pt idx="4197">
                  <c:v>148.20500000000001</c:v>
                </c:pt>
                <c:pt idx="4198">
                  <c:v>229.36680000000001</c:v>
                </c:pt>
                <c:pt idx="4199">
                  <c:v>88.283000000000001</c:v>
                </c:pt>
                <c:pt idx="4200">
                  <c:v>178.73179999999999</c:v>
                </c:pt>
                <c:pt idx="4201">
                  <c:v>208.56379999999999</c:v>
                </c:pt>
                <c:pt idx="4202">
                  <c:v>63.082599999999999</c:v>
                </c:pt>
                <c:pt idx="4203">
                  <c:v>186.39240000000001</c:v>
                </c:pt>
                <c:pt idx="4204">
                  <c:v>240.28800000000001</c:v>
                </c:pt>
                <c:pt idx="4205">
                  <c:v>210.65860000000001</c:v>
                </c:pt>
                <c:pt idx="4206">
                  <c:v>171.57640000000001</c:v>
                </c:pt>
                <c:pt idx="4207">
                  <c:v>123.03879999999999</c:v>
                </c:pt>
                <c:pt idx="4208">
                  <c:v>45.940199999999997</c:v>
                </c:pt>
                <c:pt idx="4209">
                  <c:v>43.842799999999997</c:v>
                </c:pt>
                <c:pt idx="4210">
                  <c:v>176.6344</c:v>
                </c:pt>
                <c:pt idx="4211">
                  <c:v>111.8202</c:v>
                </c:pt>
                <c:pt idx="4212">
                  <c:v>117.1808</c:v>
                </c:pt>
                <c:pt idx="4213">
                  <c:v>261.1936</c:v>
                </c:pt>
                <c:pt idx="4214">
                  <c:v>231.96420000000001</c:v>
                </c:pt>
                <c:pt idx="4215">
                  <c:v>243.9144</c:v>
                </c:pt>
                <c:pt idx="4216">
                  <c:v>219.48240000000001</c:v>
                </c:pt>
                <c:pt idx="4217">
                  <c:v>232.9616</c:v>
                </c:pt>
                <c:pt idx="4218">
                  <c:v>187.0924</c:v>
                </c:pt>
                <c:pt idx="4219">
                  <c:v>45.1402</c:v>
                </c:pt>
                <c:pt idx="4220">
                  <c:v>157.52879999999999</c:v>
                </c:pt>
                <c:pt idx="4221">
                  <c:v>144.976</c:v>
                </c:pt>
                <c:pt idx="4222">
                  <c:v>168.2474</c:v>
                </c:pt>
                <c:pt idx="4223">
                  <c:v>116.9492</c:v>
                </c:pt>
                <c:pt idx="4224">
                  <c:v>55.195599999999999</c:v>
                </c:pt>
                <c:pt idx="4225">
                  <c:v>233.93</c:v>
                </c:pt>
                <c:pt idx="4226">
                  <c:v>93.609399999999994</c:v>
                </c:pt>
                <c:pt idx="4227">
                  <c:v>153.13659999999999</c:v>
                </c:pt>
                <c:pt idx="4228">
                  <c:v>196.3426</c:v>
                </c:pt>
                <c:pt idx="4229">
                  <c:v>77.367000000000004</c:v>
                </c:pt>
                <c:pt idx="4230">
                  <c:v>158.65780000000001</c:v>
                </c:pt>
                <c:pt idx="4231">
                  <c:v>197.24520000000001</c:v>
                </c:pt>
                <c:pt idx="4232">
                  <c:v>63.482599999999998</c:v>
                </c:pt>
                <c:pt idx="4233">
                  <c:v>177.00540000000001</c:v>
                </c:pt>
                <c:pt idx="4234">
                  <c:v>188.25559999999999</c:v>
                </c:pt>
                <c:pt idx="4235">
                  <c:v>34.487400000000001</c:v>
                </c:pt>
                <c:pt idx="4236">
                  <c:v>230.26679999999999</c:v>
                </c:pt>
                <c:pt idx="4237">
                  <c:v>73.203800000000001</c:v>
                </c:pt>
                <c:pt idx="4238">
                  <c:v>55.393000000000001</c:v>
                </c:pt>
                <c:pt idx="4239">
                  <c:v>43.608600000000003</c:v>
                </c:pt>
                <c:pt idx="4240">
                  <c:v>189.25299999999999</c:v>
                </c:pt>
                <c:pt idx="4241">
                  <c:v>47.569200000000002</c:v>
                </c:pt>
                <c:pt idx="4242">
                  <c:v>130.5626</c:v>
                </c:pt>
                <c:pt idx="4243">
                  <c:v>59.453600000000002</c:v>
                </c:pt>
                <c:pt idx="4244">
                  <c:v>107.7912</c:v>
                </c:pt>
                <c:pt idx="4245">
                  <c:v>97.375200000000007</c:v>
                </c:pt>
                <c:pt idx="4246">
                  <c:v>107.4622</c:v>
                </c:pt>
                <c:pt idx="4247">
                  <c:v>232.76159999999999</c:v>
                </c:pt>
                <c:pt idx="4248">
                  <c:v>90.214600000000004</c:v>
                </c:pt>
                <c:pt idx="4249">
                  <c:v>156.03139999999999</c:v>
                </c:pt>
                <c:pt idx="4250">
                  <c:v>92.448800000000006</c:v>
                </c:pt>
                <c:pt idx="4251">
                  <c:v>104.499</c:v>
                </c:pt>
                <c:pt idx="4252">
                  <c:v>194.5478</c:v>
                </c:pt>
                <c:pt idx="4253">
                  <c:v>89.0488</c:v>
                </c:pt>
                <c:pt idx="4254">
                  <c:v>166.08160000000001</c:v>
                </c:pt>
                <c:pt idx="4255">
                  <c:v>34.553199999999997</c:v>
                </c:pt>
                <c:pt idx="4256">
                  <c:v>182.76079999999999</c:v>
                </c:pt>
                <c:pt idx="4257">
                  <c:v>96.209400000000002</c:v>
                </c:pt>
                <c:pt idx="4258">
                  <c:v>179.2002</c:v>
                </c:pt>
                <c:pt idx="4259">
                  <c:v>146.4444</c:v>
                </c:pt>
                <c:pt idx="4260">
                  <c:v>88.951400000000007</c:v>
                </c:pt>
                <c:pt idx="4261">
                  <c:v>74.837999999999994</c:v>
                </c:pt>
                <c:pt idx="4262">
                  <c:v>97.840999999999994</c:v>
                </c:pt>
                <c:pt idx="4263">
                  <c:v>155.8314</c:v>
                </c:pt>
                <c:pt idx="4264">
                  <c:v>80.661799999999999</c:v>
                </c:pt>
                <c:pt idx="4265">
                  <c:v>35.219000000000001</c:v>
                </c:pt>
                <c:pt idx="4266">
                  <c:v>86.422399999999996</c:v>
                </c:pt>
                <c:pt idx="4267">
                  <c:v>178.26859999999999</c:v>
                </c:pt>
                <c:pt idx="4268">
                  <c:v>55.6614</c:v>
                </c:pt>
                <c:pt idx="4269">
                  <c:v>238.12479999999999</c:v>
                </c:pt>
                <c:pt idx="4270">
                  <c:v>132.96260000000001</c:v>
                </c:pt>
                <c:pt idx="4271">
                  <c:v>34.221600000000002</c:v>
                </c:pt>
                <c:pt idx="4272">
                  <c:v>100.30159999999999</c:v>
                </c:pt>
                <c:pt idx="4273">
                  <c:v>92.714600000000004</c:v>
                </c:pt>
                <c:pt idx="4274">
                  <c:v>196.07939999999999</c:v>
                </c:pt>
                <c:pt idx="4275">
                  <c:v>142.4838</c:v>
                </c:pt>
                <c:pt idx="4276">
                  <c:v>87.088200000000001</c:v>
                </c:pt>
                <c:pt idx="4277">
                  <c:v>57.858800000000002</c:v>
                </c:pt>
                <c:pt idx="4278">
                  <c:v>218.6482</c:v>
                </c:pt>
                <c:pt idx="4279">
                  <c:v>146.9102</c:v>
                </c:pt>
                <c:pt idx="4280">
                  <c:v>37.650599999999997</c:v>
                </c:pt>
                <c:pt idx="4281">
                  <c:v>258.36200000000002</c:v>
                </c:pt>
                <c:pt idx="4282">
                  <c:v>190.38460000000001</c:v>
                </c:pt>
                <c:pt idx="4283">
                  <c:v>127.4678</c:v>
                </c:pt>
                <c:pt idx="4284">
                  <c:v>182.29499999999999</c:v>
                </c:pt>
                <c:pt idx="4285">
                  <c:v>56.461399999999998</c:v>
                </c:pt>
                <c:pt idx="4286">
                  <c:v>88.585599999999999</c:v>
                </c:pt>
                <c:pt idx="4287">
                  <c:v>117.5782</c:v>
                </c:pt>
                <c:pt idx="4288">
                  <c:v>132.26259999999999</c:v>
                </c:pt>
                <c:pt idx="4289">
                  <c:v>262.52260000000001</c:v>
                </c:pt>
                <c:pt idx="4290">
                  <c:v>103.76739999999999</c:v>
                </c:pt>
                <c:pt idx="4291">
                  <c:v>172.1422</c:v>
                </c:pt>
                <c:pt idx="4292">
                  <c:v>166.45259999999999</c:v>
                </c:pt>
                <c:pt idx="4293">
                  <c:v>48.8718</c:v>
                </c:pt>
                <c:pt idx="4294">
                  <c:v>129.83099999999999</c:v>
                </c:pt>
                <c:pt idx="4295">
                  <c:v>91.311999999999998</c:v>
                </c:pt>
                <c:pt idx="4296">
                  <c:v>95.775199999999998</c:v>
                </c:pt>
                <c:pt idx="4297">
                  <c:v>41.445399999999999</c:v>
                </c:pt>
                <c:pt idx="4298">
                  <c:v>98.538399999999996</c:v>
                </c:pt>
                <c:pt idx="4299">
                  <c:v>188.024</c:v>
                </c:pt>
                <c:pt idx="4300">
                  <c:v>160.65780000000001</c:v>
                </c:pt>
                <c:pt idx="4301">
                  <c:v>99.67</c:v>
                </c:pt>
                <c:pt idx="4302">
                  <c:v>196.81100000000001</c:v>
                </c:pt>
                <c:pt idx="4303">
                  <c:v>147.5102</c:v>
                </c:pt>
                <c:pt idx="4304">
                  <c:v>32.49</c:v>
                </c:pt>
                <c:pt idx="4305">
                  <c:v>264.95679999999999</c:v>
                </c:pt>
                <c:pt idx="4306">
                  <c:v>257.56459999999998</c:v>
                </c:pt>
                <c:pt idx="4307">
                  <c:v>95.675200000000004</c:v>
                </c:pt>
                <c:pt idx="4308">
                  <c:v>173.34219999999999</c:v>
                </c:pt>
                <c:pt idx="4309">
                  <c:v>141.91540000000001</c:v>
                </c:pt>
                <c:pt idx="4310">
                  <c:v>197.21100000000001</c:v>
                </c:pt>
                <c:pt idx="4311">
                  <c:v>112.95440000000001</c:v>
                </c:pt>
                <c:pt idx="4312">
                  <c:v>192.0478</c:v>
                </c:pt>
                <c:pt idx="4313">
                  <c:v>240.5222</c:v>
                </c:pt>
                <c:pt idx="4314">
                  <c:v>194.411</c:v>
                </c:pt>
                <c:pt idx="4315">
                  <c:v>113.18859999999999</c:v>
                </c:pt>
                <c:pt idx="4316">
                  <c:v>164.12100000000001</c:v>
                </c:pt>
                <c:pt idx="4317">
                  <c:v>114.3492</c:v>
                </c:pt>
                <c:pt idx="4318">
                  <c:v>146.5076</c:v>
                </c:pt>
                <c:pt idx="4319">
                  <c:v>119.4756</c:v>
                </c:pt>
                <c:pt idx="4320">
                  <c:v>122.10980000000001</c:v>
                </c:pt>
                <c:pt idx="4321">
                  <c:v>170.2448</c:v>
                </c:pt>
                <c:pt idx="4322">
                  <c:v>183.5608</c:v>
                </c:pt>
                <c:pt idx="4323">
                  <c:v>47.405999999999999</c:v>
                </c:pt>
                <c:pt idx="4324">
                  <c:v>101.699</c:v>
                </c:pt>
                <c:pt idx="4325">
                  <c:v>79.698599999999999</c:v>
                </c:pt>
                <c:pt idx="4326">
                  <c:v>113.0176</c:v>
                </c:pt>
                <c:pt idx="4327">
                  <c:v>83.422399999999996</c:v>
                </c:pt>
                <c:pt idx="4328">
                  <c:v>172.34219999999999</c:v>
                </c:pt>
                <c:pt idx="4329">
                  <c:v>62.2194</c:v>
                </c:pt>
                <c:pt idx="4330">
                  <c:v>176.7028</c:v>
                </c:pt>
                <c:pt idx="4331">
                  <c:v>192.61619999999999</c:v>
                </c:pt>
                <c:pt idx="4332">
                  <c:v>46.874400000000001</c:v>
                </c:pt>
                <c:pt idx="4333">
                  <c:v>96.309399999999997</c:v>
                </c:pt>
                <c:pt idx="4334">
                  <c:v>117.64919999999999</c:v>
                </c:pt>
                <c:pt idx="4335">
                  <c:v>164.7184</c:v>
                </c:pt>
                <c:pt idx="4336">
                  <c:v>222.6088</c:v>
                </c:pt>
                <c:pt idx="4337">
                  <c:v>45.471800000000002</c:v>
                </c:pt>
                <c:pt idx="4338">
                  <c:v>157.56039999999999</c:v>
                </c:pt>
                <c:pt idx="4339">
                  <c:v>125.1388</c:v>
                </c:pt>
                <c:pt idx="4340">
                  <c:v>49.537599999999998</c:v>
                </c:pt>
                <c:pt idx="4341">
                  <c:v>38.813800000000001</c:v>
                </c:pt>
                <c:pt idx="4342">
                  <c:v>125.83620000000001</c:v>
                </c:pt>
                <c:pt idx="4343">
                  <c:v>102.06480000000001</c:v>
                </c:pt>
                <c:pt idx="4344">
                  <c:v>110.75700000000001</c:v>
                </c:pt>
                <c:pt idx="4345">
                  <c:v>103.3306</c:v>
                </c:pt>
                <c:pt idx="4346">
                  <c:v>255.7988</c:v>
                </c:pt>
                <c:pt idx="4347">
                  <c:v>263.291</c:v>
                </c:pt>
                <c:pt idx="4348">
                  <c:v>122.0098</c:v>
                </c:pt>
                <c:pt idx="4349">
                  <c:v>254.2672</c:v>
                </c:pt>
                <c:pt idx="4350">
                  <c:v>40.347999999999999</c:v>
                </c:pt>
                <c:pt idx="4351">
                  <c:v>153.4314</c:v>
                </c:pt>
                <c:pt idx="4352">
                  <c:v>78.898600000000002</c:v>
                </c:pt>
                <c:pt idx="4353">
                  <c:v>153.19980000000001</c:v>
                </c:pt>
                <c:pt idx="4354">
                  <c:v>101.6674</c:v>
                </c:pt>
                <c:pt idx="4355">
                  <c:v>217.58500000000001</c:v>
                </c:pt>
                <c:pt idx="4356">
                  <c:v>127.1336</c:v>
                </c:pt>
                <c:pt idx="4357">
                  <c:v>158.2604</c:v>
                </c:pt>
                <c:pt idx="4358">
                  <c:v>138.11799999999999</c:v>
                </c:pt>
                <c:pt idx="4359">
                  <c:v>172.94220000000001</c:v>
                </c:pt>
                <c:pt idx="4360">
                  <c:v>259.69619999999998</c:v>
                </c:pt>
                <c:pt idx="4361">
                  <c:v>170.57900000000001</c:v>
                </c:pt>
                <c:pt idx="4362">
                  <c:v>62.151000000000003</c:v>
                </c:pt>
                <c:pt idx="4363">
                  <c:v>214.02180000000001</c:v>
                </c:pt>
                <c:pt idx="4364">
                  <c:v>178.33699999999999</c:v>
                </c:pt>
                <c:pt idx="4365">
                  <c:v>127.1652</c:v>
                </c:pt>
                <c:pt idx="4366">
                  <c:v>184.46080000000001</c:v>
                </c:pt>
                <c:pt idx="4367">
                  <c:v>169.08160000000001</c:v>
                </c:pt>
                <c:pt idx="4368">
                  <c:v>124.6046</c:v>
                </c:pt>
                <c:pt idx="4369">
                  <c:v>177.86600000000001</c:v>
                </c:pt>
                <c:pt idx="4370">
                  <c:v>97.006799999999998</c:v>
                </c:pt>
                <c:pt idx="4371">
                  <c:v>38.418999999999997</c:v>
                </c:pt>
                <c:pt idx="4372">
                  <c:v>151.80500000000001</c:v>
                </c:pt>
                <c:pt idx="4373">
                  <c:v>49.103400000000001</c:v>
                </c:pt>
                <c:pt idx="4374">
                  <c:v>178.03440000000001</c:v>
                </c:pt>
                <c:pt idx="4375">
                  <c:v>56.292999999999999</c:v>
                </c:pt>
                <c:pt idx="4376">
                  <c:v>97.272599999999997</c:v>
                </c:pt>
                <c:pt idx="4377">
                  <c:v>110.1544</c:v>
                </c:pt>
                <c:pt idx="4378">
                  <c:v>183.9924</c:v>
                </c:pt>
                <c:pt idx="4379">
                  <c:v>44.777000000000001</c:v>
                </c:pt>
                <c:pt idx="4380">
                  <c:v>177.00540000000001</c:v>
                </c:pt>
                <c:pt idx="4381">
                  <c:v>182.16079999999999</c:v>
                </c:pt>
                <c:pt idx="4382">
                  <c:v>222.0772</c:v>
                </c:pt>
                <c:pt idx="4383">
                  <c:v>112.91759999999999</c:v>
                </c:pt>
                <c:pt idx="4384">
                  <c:v>93.046199999999999</c:v>
                </c:pt>
                <c:pt idx="4385">
                  <c:v>122.173</c:v>
                </c:pt>
                <c:pt idx="4386">
                  <c:v>238.75640000000001</c:v>
                </c:pt>
                <c:pt idx="4387">
                  <c:v>122.373</c:v>
                </c:pt>
                <c:pt idx="4388">
                  <c:v>93.180400000000006</c:v>
                </c:pt>
                <c:pt idx="4389">
                  <c:v>88.382999999999996</c:v>
                </c:pt>
                <c:pt idx="4390">
                  <c:v>115.0518</c:v>
                </c:pt>
                <c:pt idx="4391">
                  <c:v>54.129800000000003</c:v>
                </c:pt>
                <c:pt idx="4392">
                  <c:v>55.427199999999999</c:v>
                </c:pt>
                <c:pt idx="4393">
                  <c:v>226.90620000000001</c:v>
                </c:pt>
                <c:pt idx="4394">
                  <c:v>233.86160000000001</c:v>
                </c:pt>
                <c:pt idx="4395">
                  <c:v>188.18719999999999</c:v>
                </c:pt>
                <c:pt idx="4396">
                  <c:v>264.35680000000002</c:v>
                </c:pt>
                <c:pt idx="4397">
                  <c:v>91.014600000000002</c:v>
                </c:pt>
                <c:pt idx="4398">
                  <c:v>154.46299999999999</c:v>
                </c:pt>
                <c:pt idx="4399">
                  <c:v>148.24180000000001</c:v>
                </c:pt>
                <c:pt idx="4400">
                  <c:v>111.3544</c:v>
                </c:pt>
                <c:pt idx="4401">
                  <c:v>114.0492</c:v>
                </c:pt>
                <c:pt idx="4402">
                  <c:v>184.0608</c:v>
                </c:pt>
                <c:pt idx="4403">
                  <c:v>84.122399999999999</c:v>
                </c:pt>
                <c:pt idx="4404">
                  <c:v>128.79939999999999</c:v>
                </c:pt>
                <c:pt idx="4405">
                  <c:v>110.2912</c:v>
                </c:pt>
                <c:pt idx="4406">
                  <c:v>142.28380000000001</c:v>
                </c:pt>
                <c:pt idx="4407">
                  <c:v>98.172600000000003</c:v>
                </c:pt>
                <c:pt idx="4408">
                  <c:v>141.88380000000001</c:v>
                </c:pt>
                <c:pt idx="4409">
                  <c:v>87.385599999999997</c:v>
                </c:pt>
                <c:pt idx="4410">
                  <c:v>236.0248</c:v>
                </c:pt>
                <c:pt idx="4411">
                  <c:v>162.48939999999999</c:v>
                </c:pt>
                <c:pt idx="4412">
                  <c:v>98.738399999999999</c:v>
                </c:pt>
                <c:pt idx="4413">
                  <c:v>145.57859999999999</c:v>
                </c:pt>
                <c:pt idx="4414">
                  <c:v>228.6352</c:v>
                </c:pt>
                <c:pt idx="4415">
                  <c:v>185.42400000000001</c:v>
                </c:pt>
                <c:pt idx="4416">
                  <c:v>165.7868</c:v>
                </c:pt>
                <c:pt idx="4417">
                  <c:v>180.33179999999999</c:v>
                </c:pt>
                <c:pt idx="4418">
                  <c:v>119.0098</c:v>
                </c:pt>
                <c:pt idx="4419">
                  <c:v>151.934</c:v>
                </c:pt>
                <c:pt idx="4420">
                  <c:v>192.74780000000001</c:v>
                </c:pt>
                <c:pt idx="4421">
                  <c:v>192.5136</c:v>
                </c:pt>
                <c:pt idx="4422">
                  <c:v>218.48240000000001</c:v>
                </c:pt>
                <c:pt idx="4423">
                  <c:v>152.46559999999999</c:v>
                </c:pt>
                <c:pt idx="4424">
                  <c:v>262.7226</c:v>
                </c:pt>
                <c:pt idx="4425">
                  <c:v>100.27</c:v>
                </c:pt>
                <c:pt idx="4426">
                  <c:v>99.735799999999998</c:v>
                </c:pt>
                <c:pt idx="4427">
                  <c:v>61.553600000000003</c:v>
                </c:pt>
                <c:pt idx="4428">
                  <c:v>48.637599999999999</c:v>
                </c:pt>
                <c:pt idx="4429">
                  <c:v>234.29580000000001</c:v>
                </c:pt>
                <c:pt idx="4430">
                  <c:v>112.6544</c:v>
                </c:pt>
                <c:pt idx="4431">
                  <c:v>193.84780000000001</c:v>
                </c:pt>
                <c:pt idx="4432">
                  <c:v>230.26939999999999</c:v>
                </c:pt>
                <c:pt idx="4433">
                  <c:v>228.46940000000001</c:v>
                </c:pt>
                <c:pt idx="4434">
                  <c:v>186.22399999999999</c:v>
                </c:pt>
                <c:pt idx="4435">
                  <c:v>185.92660000000001</c:v>
                </c:pt>
                <c:pt idx="4436">
                  <c:v>164.88679999999999</c:v>
                </c:pt>
                <c:pt idx="4437">
                  <c:v>77.801199999999994</c:v>
                </c:pt>
                <c:pt idx="4438">
                  <c:v>163.821</c:v>
                </c:pt>
                <c:pt idx="4439">
                  <c:v>43.574399999999997</c:v>
                </c:pt>
                <c:pt idx="4440">
                  <c:v>113.68340000000001</c:v>
                </c:pt>
                <c:pt idx="4441">
                  <c:v>89.880399999999995</c:v>
                </c:pt>
                <c:pt idx="4442">
                  <c:v>93.114599999999996</c:v>
                </c:pt>
                <c:pt idx="4443">
                  <c:v>89.651399999999995</c:v>
                </c:pt>
                <c:pt idx="4444">
                  <c:v>85.519800000000004</c:v>
                </c:pt>
                <c:pt idx="4445">
                  <c:v>158.7578</c:v>
                </c:pt>
                <c:pt idx="4446">
                  <c:v>171.01060000000001</c:v>
                </c:pt>
                <c:pt idx="4447">
                  <c:v>47.506</c:v>
                </c:pt>
                <c:pt idx="4448">
                  <c:v>44.7744</c:v>
                </c:pt>
                <c:pt idx="4449">
                  <c:v>84.853999999999999</c:v>
                </c:pt>
                <c:pt idx="4450">
                  <c:v>156.23140000000001</c:v>
                </c:pt>
                <c:pt idx="4451">
                  <c:v>86.419799999999995</c:v>
                </c:pt>
                <c:pt idx="4452">
                  <c:v>177.03700000000001</c:v>
                </c:pt>
                <c:pt idx="4453">
                  <c:v>159.55779999999999</c:v>
                </c:pt>
                <c:pt idx="4454">
                  <c:v>261.3252</c:v>
                </c:pt>
                <c:pt idx="4455">
                  <c:v>126.79940000000001</c:v>
                </c:pt>
                <c:pt idx="4456">
                  <c:v>40.5822</c:v>
                </c:pt>
                <c:pt idx="4457">
                  <c:v>49.300800000000002</c:v>
                </c:pt>
                <c:pt idx="4458">
                  <c:v>187.78980000000001</c:v>
                </c:pt>
                <c:pt idx="4459">
                  <c:v>175.2028</c:v>
                </c:pt>
                <c:pt idx="4460">
                  <c:v>100.7332</c:v>
                </c:pt>
                <c:pt idx="4461">
                  <c:v>195.54519999999999</c:v>
                </c:pt>
                <c:pt idx="4462">
                  <c:v>162.8526</c:v>
                </c:pt>
                <c:pt idx="4463">
                  <c:v>196.24260000000001</c:v>
                </c:pt>
                <c:pt idx="4464">
                  <c:v>60.653599999999997</c:v>
                </c:pt>
                <c:pt idx="4465">
                  <c:v>259.79360000000003</c:v>
                </c:pt>
                <c:pt idx="4466">
                  <c:v>176.33959999999999</c:v>
                </c:pt>
                <c:pt idx="4467">
                  <c:v>109.5228</c:v>
                </c:pt>
                <c:pt idx="4468">
                  <c:v>258.32780000000002</c:v>
                </c:pt>
                <c:pt idx="4469">
                  <c:v>76.398600000000002</c:v>
                </c:pt>
                <c:pt idx="4470">
                  <c:v>165.15260000000001</c:v>
                </c:pt>
                <c:pt idx="4471">
                  <c:v>159.55779999999999</c:v>
                </c:pt>
                <c:pt idx="4472">
                  <c:v>120.5414</c:v>
                </c:pt>
                <c:pt idx="4473">
                  <c:v>231.36680000000001</c:v>
                </c:pt>
                <c:pt idx="4474">
                  <c:v>97.304199999999994</c:v>
                </c:pt>
                <c:pt idx="4475">
                  <c:v>225.172</c:v>
                </c:pt>
                <c:pt idx="4476">
                  <c:v>89.582999999999998</c:v>
                </c:pt>
                <c:pt idx="4477">
                  <c:v>257.2962</c:v>
                </c:pt>
                <c:pt idx="4478">
                  <c:v>140.24959999999999</c:v>
                </c:pt>
                <c:pt idx="4479">
                  <c:v>214.51920000000001</c:v>
                </c:pt>
                <c:pt idx="4480">
                  <c:v>164.61840000000001</c:v>
                </c:pt>
                <c:pt idx="4481">
                  <c:v>172.04220000000001</c:v>
                </c:pt>
                <c:pt idx="4482">
                  <c:v>217.11920000000001</c:v>
                </c:pt>
                <c:pt idx="4483">
                  <c:v>225.6062</c:v>
                </c:pt>
                <c:pt idx="4484">
                  <c:v>158.16040000000001</c:v>
                </c:pt>
                <c:pt idx="4485">
                  <c:v>177.86859999999999</c:v>
                </c:pt>
                <c:pt idx="4486">
                  <c:v>98.672600000000003</c:v>
                </c:pt>
                <c:pt idx="4487">
                  <c:v>36.653199999999998</c:v>
                </c:pt>
                <c:pt idx="4488">
                  <c:v>86.285600000000002</c:v>
                </c:pt>
                <c:pt idx="4489">
                  <c:v>93.180400000000006</c:v>
                </c:pt>
                <c:pt idx="4490">
                  <c:v>81.261799999999994</c:v>
                </c:pt>
                <c:pt idx="4491">
                  <c:v>125.26779999999999</c:v>
                </c:pt>
                <c:pt idx="4492">
                  <c:v>121.5414</c:v>
                </c:pt>
                <c:pt idx="4493">
                  <c:v>122.9072</c:v>
                </c:pt>
                <c:pt idx="4494">
                  <c:v>193.5478</c:v>
                </c:pt>
                <c:pt idx="4495">
                  <c:v>241.68279999999999</c:v>
                </c:pt>
                <c:pt idx="4496">
                  <c:v>77.298599999999993</c:v>
                </c:pt>
                <c:pt idx="4497">
                  <c:v>262.95940000000002</c:v>
                </c:pt>
                <c:pt idx="4498">
                  <c:v>153.99979999999999</c:v>
                </c:pt>
                <c:pt idx="4499">
                  <c:v>152.2998</c:v>
                </c:pt>
                <c:pt idx="4500">
                  <c:v>57.324599999999997</c:v>
                </c:pt>
                <c:pt idx="4501">
                  <c:v>169.6474</c:v>
                </c:pt>
                <c:pt idx="4502">
                  <c:v>158.46039999999999</c:v>
                </c:pt>
                <c:pt idx="4503">
                  <c:v>111.786</c:v>
                </c:pt>
                <c:pt idx="4504">
                  <c:v>115.7518</c:v>
                </c:pt>
                <c:pt idx="4505">
                  <c:v>158.96039999999999</c:v>
                </c:pt>
                <c:pt idx="4506">
                  <c:v>48.803400000000003</c:v>
                </c:pt>
                <c:pt idx="4507">
                  <c:v>146.61019999999999</c:v>
                </c:pt>
                <c:pt idx="4508">
                  <c:v>128.46780000000001</c:v>
                </c:pt>
                <c:pt idx="4509">
                  <c:v>103.79640000000001</c:v>
                </c:pt>
                <c:pt idx="4510">
                  <c:v>180.26599999999999</c:v>
                </c:pt>
                <c:pt idx="4511">
                  <c:v>198.8742</c:v>
                </c:pt>
                <c:pt idx="4512">
                  <c:v>65.616799999999998</c:v>
                </c:pt>
                <c:pt idx="4513">
                  <c:v>79.898600000000002</c:v>
                </c:pt>
                <c:pt idx="4514">
                  <c:v>162.15780000000001</c:v>
                </c:pt>
                <c:pt idx="4515">
                  <c:v>166.54740000000001</c:v>
                </c:pt>
                <c:pt idx="4516">
                  <c:v>125.7046</c:v>
                </c:pt>
                <c:pt idx="4517">
                  <c:v>163.98419999999999</c:v>
                </c:pt>
                <c:pt idx="4518">
                  <c:v>208.3954</c:v>
                </c:pt>
                <c:pt idx="4519">
                  <c:v>195.31100000000001</c:v>
                </c:pt>
                <c:pt idx="4520">
                  <c:v>120.07559999999999</c:v>
                </c:pt>
                <c:pt idx="4521">
                  <c:v>165.2868</c:v>
                </c:pt>
                <c:pt idx="4522">
                  <c:v>106.8622</c:v>
                </c:pt>
                <c:pt idx="4523">
                  <c:v>121.9098</c:v>
                </c:pt>
                <c:pt idx="4524">
                  <c:v>167.2816</c:v>
                </c:pt>
                <c:pt idx="4525">
                  <c:v>147.71019999999999</c:v>
                </c:pt>
                <c:pt idx="4526">
                  <c:v>114.2492</c:v>
                </c:pt>
                <c:pt idx="4527">
                  <c:v>159.7604</c:v>
                </c:pt>
                <c:pt idx="4528">
                  <c:v>125.2362</c:v>
                </c:pt>
                <c:pt idx="4529">
                  <c:v>179.93180000000001</c:v>
                </c:pt>
                <c:pt idx="4530">
                  <c:v>194.14779999999999</c:v>
                </c:pt>
                <c:pt idx="4531">
                  <c:v>44.476999999999997</c:v>
                </c:pt>
                <c:pt idx="4532">
                  <c:v>41.048000000000002</c:v>
                </c:pt>
                <c:pt idx="4533">
                  <c:v>174.83699999999999</c:v>
                </c:pt>
                <c:pt idx="4534">
                  <c:v>148.33920000000001</c:v>
                </c:pt>
                <c:pt idx="4535">
                  <c:v>46.608600000000003</c:v>
                </c:pt>
                <c:pt idx="4536">
                  <c:v>44.905999999999999</c:v>
                </c:pt>
                <c:pt idx="4537">
                  <c:v>118.91240000000001</c:v>
                </c:pt>
                <c:pt idx="4538">
                  <c:v>266.58839999999998</c:v>
                </c:pt>
                <c:pt idx="4539">
                  <c:v>115.6808</c:v>
                </c:pt>
                <c:pt idx="4540">
                  <c:v>195.11099999999999</c:v>
                </c:pt>
                <c:pt idx="4541">
                  <c:v>124.6388</c:v>
                </c:pt>
                <c:pt idx="4542">
                  <c:v>120.34399999999999</c:v>
                </c:pt>
                <c:pt idx="4543">
                  <c:v>190.9162</c:v>
                </c:pt>
                <c:pt idx="4544">
                  <c:v>48.603400000000001</c:v>
                </c:pt>
                <c:pt idx="4545">
                  <c:v>263.02260000000001</c:v>
                </c:pt>
                <c:pt idx="4546">
                  <c:v>76.2012</c:v>
                </c:pt>
                <c:pt idx="4547">
                  <c:v>114.715</c:v>
                </c:pt>
                <c:pt idx="4548">
                  <c:v>64.251000000000005</c:v>
                </c:pt>
                <c:pt idx="4549">
                  <c:v>54.893000000000001</c:v>
                </c:pt>
                <c:pt idx="4550">
                  <c:v>81.761799999999994</c:v>
                </c:pt>
                <c:pt idx="4551">
                  <c:v>171.11060000000001</c:v>
                </c:pt>
                <c:pt idx="4552">
                  <c:v>58.758800000000001</c:v>
                </c:pt>
                <c:pt idx="4553">
                  <c:v>124.2362</c:v>
                </c:pt>
                <c:pt idx="4554">
                  <c:v>98.441000000000003</c:v>
                </c:pt>
                <c:pt idx="4555">
                  <c:v>167.11840000000001</c:v>
                </c:pt>
                <c:pt idx="4556">
                  <c:v>134.49420000000001</c:v>
                </c:pt>
                <c:pt idx="4557">
                  <c:v>74.9696</c:v>
                </c:pt>
                <c:pt idx="4558">
                  <c:v>96.309399999999997</c:v>
                </c:pt>
                <c:pt idx="4559">
                  <c:v>175.77119999999999</c:v>
                </c:pt>
                <c:pt idx="4560">
                  <c:v>180.19759999999999</c:v>
                </c:pt>
                <c:pt idx="4561">
                  <c:v>108.69119999999999</c:v>
                </c:pt>
                <c:pt idx="4562">
                  <c:v>188.0556</c:v>
                </c:pt>
                <c:pt idx="4563">
                  <c:v>223.50880000000001</c:v>
                </c:pt>
                <c:pt idx="4564">
                  <c:v>96.106800000000007</c:v>
                </c:pt>
                <c:pt idx="4565">
                  <c:v>186.39240000000001</c:v>
                </c:pt>
                <c:pt idx="4566">
                  <c:v>97.738399999999999</c:v>
                </c:pt>
                <c:pt idx="4567">
                  <c:v>144.74700000000001</c:v>
                </c:pt>
                <c:pt idx="4568">
                  <c:v>231.20099999999999</c:v>
                </c:pt>
                <c:pt idx="4569">
                  <c:v>47.503399999999999</c:v>
                </c:pt>
                <c:pt idx="4570">
                  <c:v>211.92179999999999</c:v>
                </c:pt>
                <c:pt idx="4571">
                  <c:v>45.2744</c:v>
                </c:pt>
                <c:pt idx="4572">
                  <c:v>54.298200000000001</c:v>
                </c:pt>
                <c:pt idx="4573">
                  <c:v>60.456200000000003</c:v>
                </c:pt>
                <c:pt idx="4574">
                  <c:v>116.7834</c:v>
                </c:pt>
                <c:pt idx="4575">
                  <c:v>110.0912</c:v>
                </c:pt>
                <c:pt idx="4576">
                  <c:v>178.26859999999999</c:v>
                </c:pt>
                <c:pt idx="4577">
                  <c:v>43.674399999999999</c:v>
                </c:pt>
                <c:pt idx="4578">
                  <c:v>105.628</c:v>
                </c:pt>
                <c:pt idx="4579">
                  <c:v>168.41579999999999</c:v>
                </c:pt>
                <c:pt idx="4580">
                  <c:v>197.74260000000001</c:v>
                </c:pt>
                <c:pt idx="4581">
                  <c:v>73.837999999999994</c:v>
                </c:pt>
                <c:pt idx="4582">
                  <c:v>248.17500000000001</c:v>
                </c:pt>
                <c:pt idx="4583">
                  <c:v>247.27760000000001</c:v>
                </c:pt>
                <c:pt idx="4584">
                  <c:v>82.493399999999994</c:v>
                </c:pt>
                <c:pt idx="4585">
                  <c:v>107.0622</c:v>
                </c:pt>
                <c:pt idx="4586">
                  <c:v>172.51060000000001</c:v>
                </c:pt>
                <c:pt idx="4587">
                  <c:v>152.3708</c:v>
                </c:pt>
                <c:pt idx="4588">
                  <c:v>49.437600000000003</c:v>
                </c:pt>
                <c:pt idx="4589">
                  <c:v>40.813800000000001</c:v>
                </c:pt>
                <c:pt idx="4590">
                  <c:v>146.9418</c:v>
                </c:pt>
                <c:pt idx="4591">
                  <c:v>224.44040000000001</c:v>
                </c:pt>
                <c:pt idx="4592">
                  <c:v>40.048000000000002</c:v>
                </c:pt>
                <c:pt idx="4593">
                  <c:v>144.61019999999999</c:v>
                </c:pt>
                <c:pt idx="4594">
                  <c:v>175.30279999999999</c:v>
                </c:pt>
                <c:pt idx="4595">
                  <c:v>262.2568</c:v>
                </c:pt>
                <c:pt idx="4596">
                  <c:v>151.9682</c:v>
                </c:pt>
                <c:pt idx="4597">
                  <c:v>180.33179999999999</c:v>
                </c:pt>
                <c:pt idx="4598">
                  <c:v>240.15639999999999</c:v>
                </c:pt>
                <c:pt idx="4599">
                  <c:v>81.861800000000002</c:v>
                </c:pt>
                <c:pt idx="4600">
                  <c:v>147.77340000000001</c:v>
                </c:pt>
                <c:pt idx="4601">
                  <c:v>245.64599999999999</c:v>
                </c:pt>
                <c:pt idx="4602">
                  <c:v>39.945399999999999</c:v>
                </c:pt>
                <c:pt idx="4603">
                  <c:v>81.627600000000001</c:v>
                </c:pt>
                <c:pt idx="4604">
                  <c:v>88.919799999999995</c:v>
                </c:pt>
                <c:pt idx="4605">
                  <c:v>189.71879999999999</c:v>
                </c:pt>
                <c:pt idx="4606">
                  <c:v>231.33</c:v>
                </c:pt>
                <c:pt idx="4607">
                  <c:v>47.2744</c:v>
                </c:pt>
                <c:pt idx="4608">
                  <c:v>145.84440000000001</c:v>
                </c:pt>
                <c:pt idx="4609">
                  <c:v>56.761400000000002</c:v>
                </c:pt>
                <c:pt idx="4610">
                  <c:v>187.32400000000001</c:v>
                </c:pt>
                <c:pt idx="4611">
                  <c:v>104.4332</c:v>
                </c:pt>
                <c:pt idx="4612">
                  <c:v>262.15679999999998</c:v>
                </c:pt>
                <c:pt idx="4613">
                  <c:v>158.55779999999999</c:v>
                </c:pt>
                <c:pt idx="4614">
                  <c:v>43.279600000000002</c:v>
                </c:pt>
                <c:pt idx="4615">
                  <c:v>140.38380000000001</c:v>
                </c:pt>
                <c:pt idx="4616">
                  <c:v>142.57859999999999</c:v>
                </c:pt>
                <c:pt idx="4617">
                  <c:v>165.3526</c:v>
                </c:pt>
                <c:pt idx="4618">
                  <c:v>263.791</c:v>
                </c:pt>
                <c:pt idx="4619">
                  <c:v>121.84139999999999</c:v>
                </c:pt>
                <c:pt idx="4620">
                  <c:v>39.116399999999999</c:v>
                </c:pt>
                <c:pt idx="4621">
                  <c:v>232.36680000000001</c:v>
                </c:pt>
                <c:pt idx="4622">
                  <c:v>114.2492</c:v>
                </c:pt>
                <c:pt idx="4623">
                  <c:v>173.40799999999999</c:v>
                </c:pt>
                <c:pt idx="4624">
                  <c:v>62.016800000000003</c:v>
                </c:pt>
                <c:pt idx="4625">
                  <c:v>251.8698</c:v>
                </c:pt>
                <c:pt idx="4626">
                  <c:v>144.24700000000001</c:v>
                </c:pt>
                <c:pt idx="4627">
                  <c:v>190.28720000000001</c:v>
                </c:pt>
                <c:pt idx="4628">
                  <c:v>173.54220000000001</c:v>
                </c:pt>
                <c:pt idx="4629">
                  <c:v>150.33920000000001</c:v>
                </c:pt>
                <c:pt idx="4630">
                  <c:v>60.287799999999997</c:v>
                </c:pt>
                <c:pt idx="4631">
                  <c:v>258.89879999999999</c:v>
                </c:pt>
                <c:pt idx="4632">
                  <c:v>183.82919999999999</c:v>
                </c:pt>
                <c:pt idx="4633">
                  <c:v>177.2028</c:v>
                </c:pt>
                <c:pt idx="4634">
                  <c:v>216.61920000000001</c:v>
                </c:pt>
                <c:pt idx="4635">
                  <c:v>209.62700000000001</c:v>
                </c:pt>
                <c:pt idx="4636">
                  <c:v>144.61019999999999</c:v>
                </c:pt>
                <c:pt idx="4637">
                  <c:v>92.311999999999998</c:v>
                </c:pt>
                <c:pt idx="4638">
                  <c:v>40.116399999999999</c:v>
                </c:pt>
                <c:pt idx="4639">
                  <c:v>186.92400000000001</c:v>
                </c:pt>
                <c:pt idx="4640">
                  <c:v>229.00360000000001</c:v>
                </c:pt>
                <c:pt idx="4641">
                  <c:v>94.146199999999993</c:v>
                </c:pt>
                <c:pt idx="4642">
                  <c:v>63.053600000000003</c:v>
                </c:pt>
                <c:pt idx="4643">
                  <c:v>143.31280000000001</c:v>
                </c:pt>
                <c:pt idx="4644">
                  <c:v>119.14400000000001</c:v>
                </c:pt>
                <c:pt idx="4645">
                  <c:v>45.474400000000003</c:v>
                </c:pt>
                <c:pt idx="4646">
                  <c:v>150.4734</c:v>
                </c:pt>
                <c:pt idx="4647">
                  <c:v>93.043599999999998</c:v>
                </c:pt>
                <c:pt idx="4648">
                  <c:v>179.066</c:v>
                </c:pt>
                <c:pt idx="4649">
                  <c:v>163.2894</c:v>
                </c:pt>
                <c:pt idx="4650">
                  <c:v>175.23699999999999</c:v>
                </c:pt>
                <c:pt idx="4651">
                  <c:v>121.8098</c:v>
                </c:pt>
                <c:pt idx="4652">
                  <c:v>106.7938</c:v>
                </c:pt>
                <c:pt idx="4653">
                  <c:v>62.453600000000002</c:v>
                </c:pt>
                <c:pt idx="4654">
                  <c:v>154.434</c:v>
                </c:pt>
                <c:pt idx="4655">
                  <c:v>46.171799999999998</c:v>
                </c:pt>
                <c:pt idx="4656">
                  <c:v>146.57599999999999</c:v>
                </c:pt>
                <c:pt idx="4657">
                  <c:v>94.409400000000005</c:v>
                </c:pt>
                <c:pt idx="4658">
                  <c:v>43.474400000000003</c:v>
                </c:pt>
                <c:pt idx="4659">
                  <c:v>172.34219999999999</c:v>
                </c:pt>
                <c:pt idx="4660">
                  <c:v>105.4622</c:v>
                </c:pt>
                <c:pt idx="4661">
                  <c:v>84.653999999999996</c:v>
                </c:pt>
                <c:pt idx="4662">
                  <c:v>99.867400000000004</c:v>
                </c:pt>
                <c:pt idx="4663">
                  <c:v>95.906800000000004</c:v>
                </c:pt>
                <c:pt idx="4664">
                  <c:v>85.956599999999995</c:v>
                </c:pt>
                <c:pt idx="4665">
                  <c:v>173.87379999999999</c:v>
                </c:pt>
                <c:pt idx="4666">
                  <c:v>224.1772</c:v>
                </c:pt>
                <c:pt idx="4667">
                  <c:v>40.645400000000002</c:v>
                </c:pt>
                <c:pt idx="4668">
                  <c:v>115.5834</c:v>
                </c:pt>
                <c:pt idx="4669">
                  <c:v>158.26300000000001</c:v>
                </c:pt>
                <c:pt idx="4670">
                  <c:v>48.203400000000002</c:v>
                </c:pt>
                <c:pt idx="4671">
                  <c:v>60.156199999999998</c:v>
                </c:pt>
                <c:pt idx="4672">
                  <c:v>150.005</c:v>
                </c:pt>
                <c:pt idx="4673">
                  <c:v>92.414599999999993</c:v>
                </c:pt>
                <c:pt idx="4674">
                  <c:v>177.0712</c:v>
                </c:pt>
                <c:pt idx="4675">
                  <c:v>51.900799999999997</c:v>
                </c:pt>
                <c:pt idx="4676">
                  <c:v>153.80240000000001</c:v>
                </c:pt>
                <c:pt idx="4677">
                  <c:v>109.3596</c:v>
                </c:pt>
                <c:pt idx="4678">
                  <c:v>80.927599999999998</c:v>
                </c:pt>
                <c:pt idx="4679">
                  <c:v>188.85300000000001</c:v>
                </c:pt>
                <c:pt idx="4680">
                  <c:v>96.572599999999994</c:v>
                </c:pt>
                <c:pt idx="4681">
                  <c:v>244.31700000000001</c:v>
                </c:pt>
                <c:pt idx="4682">
                  <c:v>114.3176</c:v>
                </c:pt>
                <c:pt idx="4683">
                  <c:v>264.55680000000001</c:v>
                </c:pt>
                <c:pt idx="4684">
                  <c:v>91.846199999999996</c:v>
                </c:pt>
                <c:pt idx="4685">
                  <c:v>184.82400000000001</c:v>
                </c:pt>
                <c:pt idx="4686">
                  <c:v>102.30159999999999</c:v>
                </c:pt>
                <c:pt idx="4687">
                  <c:v>246.64599999999999</c:v>
                </c:pt>
                <c:pt idx="4688">
                  <c:v>230.5352</c:v>
                </c:pt>
                <c:pt idx="4689">
                  <c:v>252.3356</c:v>
                </c:pt>
                <c:pt idx="4690">
                  <c:v>89.785600000000002</c:v>
                </c:pt>
                <c:pt idx="4691">
                  <c:v>113.22020000000001</c:v>
                </c:pt>
                <c:pt idx="4692">
                  <c:v>148.4418</c:v>
                </c:pt>
                <c:pt idx="4693">
                  <c:v>99.038399999999996</c:v>
                </c:pt>
                <c:pt idx="4694">
                  <c:v>94.409400000000005</c:v>
                </c:pt>
                <c:pt idx="4695">
                  <c:v>195.5478</c:v>
                </c:pt>
                <c:pt idx="4696">
                  <c:v>228.46680000000001</c:v>
                </c:pt>
                <c:pt idx="4697">
                  <c:v>181.6292</c:v>
                </c:pt>
                <c:pt idx="4698">
                  <c:v>37.9848</c:v>
                </c:pt>
                <c:pt idx="4699">
                  <c:v>226.6036</c:v>
                </c:pt>
                <c:pt idx="4700">
                  <c:v>170.54220000000001</c:v>
                </c:pt>
                <c:pt idx="4701">
                  <c:v>95.141000000000005</c:v>
                </c:pt>
                <c:pt idx="4702">
                  <c:v>150.4708</c:v>
                </c:pt>
                <c:pt idx="4703">
                  <c:v>159.56039999999999</c:v>
                </c:pt>
                <c:pt idx="4704">
                  <c:v>117.61499999999999</c:v>
                </c:pt>
                <c:pt idx="4705">
                  <c:v>41.845399999999998</c:v>
                </c:pt>
                <c:pt idx="4706">
                  <c:v>197.54519999999999</c:v>
                </c:pt>
                <c:pt idx="4707">
                  <c:v>247.20920000000001</c:v>
                </c:pt>
                <c:pt idx="4708">
                  <c:v>36.650599999999997</c:v>
                </c:pt>
                <c:pt idx="4709">
                  <c:v>120.10980000000001</c:v>
                </c:pt>
                <c:pt idx="4710">
                  <c:v>216.41659999999999</c:v>
                </c:pt>
                <c:pt idx="4711">
                  <c:v>130.79419999999999</c:v>
                </c:pt>
                <c:pt idx="4712">
                  <c:v>105.4622</c:v>
                </c:pt>
                <c:pt idx="4713">
                  <c:v>120.2098</c:v>
                </c:pt>
                <c:pt idx="4714">
                  <c:v>210.66120000000001</c:v>
                </c:pt>
                <c:pt idx="4715">
                  <c:v>264.1884</c:v>
                </c:pt>
                <c:pt idx="4716">
                  <c:v>160.42619999999999</c:v>
                </c:pt>
                <c:pt idx="4717">
                  <c:v>39.8506</c:v>
                </c:pt>
                <c:pt idx="4718">
                  <c:v>242.15379999999999</c:v>
                </c:pt>
                <c:pt idx="4719">
                  <c:v>123.373</c:v>
                </c:pt>
                <c:pt idx="4720">
                  <c:v>60.656199999999998</c:v>
                </c:pt>
                <c:pt idx="4721">
                  <c:v>55.558799999999998</c:v>
                </c:pt>
                <c:pt idx="4722">
                  <c:v>40.247999999999998</c:v>
                </c:pt>
                <c:pt idx="4723">
                  <c:v>191.15039999999999</c:v>
                </c:pt>
                <c:pt idx="4724">
                  <c:v>177.30019999999999</c:v>
                </c:pt>
                <c:pt idx="4725">
                  <c:v>118.515</c:v>
                </c:pt>
                <c:pt idx="4726">
                  <c:v>74.801199999999994</c:v>
                </c:pt>
                <c:pt idx="4727">
                  <c:v>106.128</c:v>
                </c:pt>
                <c:pt idx="4728">
                  <c:v>160.15780000000001</c:v>
                </c:pt>
                <c:pt idx="4729">
                  <c:v>111.8518</c:v>
                </c:pt>
                <c:pt idx="4730">
                  <c:v>246.9802</c:v>
                </c:pt>
                <c:pt idx="4731">
                  <c:v>240.35380000000001</c:v>
                </c:pt>
                <c:pt idx="4732">
                  <c:v>65.782600000000002</c:v>
                </c:pt>
                <c:pt idx="4733">
                  <c:v>125.6046</c:v>
                </c:pt>
                <c:pt idx="4734">
                  <c:v>164.55260000000001</c:v>
                </c:pt>
                <c:pt idx="4735">
                  <c:v>154.8972</c:v>
                </c:pt>
                <c:pt idx="4736">
                  <c:v>190.88720000000001</c:v>
                </c:pt>
                <c:pt idx="4737">
                  <c:v>120.11239999999999</c:v>
                </c:pt>
                <c:pt idx="4738">
                  <c:v>96.738399999999999</c:v>
                </c:pt>
                <c:pt idx="4739">
                  <c:v>84.690799999999996</c:v>
                </c:pt>
                <c:pt idx="4740">
                  <c:v>253.10140000000001</c:v>
                </c:pt>
                <c:pt idx="4741">
                  <c:v>95.9726</c:v>
                </c:pt>
                <c:pt idx="4742">
                  <c:v>213.59020000000001</c:v>
                </c:pt>
                <c:pt idx="4743">
                  <c:v>89.417199999999994</c:v>
                </c:pt>
                <c:pt idx="4744">
                  <c:v>174.1396</c:v>
                </c:pt>
                <c:pt idx="4745">
                  <c:v>199.04259999999999</c:v>
                </c:pt>
                <c:pt idx="4746">
                  <c:v>156.96039999999999</c:v>
                </c:pt>
                <c:pt idx="4747">
                  <c:v>169.7764</c:v>
                </c:pt>
                <c:pt idx="4748">
                  <c:v>97.238399999999999</c:v>
                </c:pt>
                <c:pt idx="4749">
                  <c:v>82.859200000000001</c:v>
                </c:pt>
                <c:pt idx="4750">
                  <c:v>49.537599999999998</c:v>
                </c:pt>
                <c:pt idx="4751">
                  <c:v>109.45959999999999</c:v>
                </c:pt>
                <c:pt idx="4752">
                  <c:v>48.171799999999998</c:v>
                </c:pt>
                <c:pt idx="4753">
                  <c:v>171.6422</c:v>
                </c:pt>
                <c:pt idx="4754">
                  <c:v>118.9466</c:v>
                </c:pt>
                <c:pt idx="4755">
                  <c:v>61.921999999999997</c:v>
                </c:pt>
                <c:pt idx="4756">
                  <c:v>195.81100000000001</c:v>
                </c:pt>
                <c:pt idx="4757">
                  <c:v>232.76159999999999</c:v>
                </c:pt>
                <c:pt idx="4758">
                  <c:v>101.1358</c:v>
                </c:pt>
                <c:pt idx="4759">
                  <c:v>46.206000000000003</c:v>
                </c:pt>
                <c:pt idx="4760">
                  <c:v>229.93520000000001</c:v>
                </c:pt>
                <c:pt idx="4761">
                  <c:v>120.9072</c:v>
                </c:pt>
                <c:pt idx="4762">
                  <c:v>105.52800000000001</c:v>
                </c:pt>
                <c:pt idx="4763">
                  <c:v>263.791</c:v>
                </c:pt>
                <c:pt idx="4764">
                  <c:v>183.16079999999999</c:v>
                </c:pt>
                <c:pt idx="4765">
                  <c:v>242.78280000000001</c:v>
                </c:pt>
                <c:pt idx="4766">
                  <c:v>145.9418</c:v>
                </c:pt>
                <c:pt idx="4767">
                  <c:v>161.59200000000001</c:v>
                </c:pt>
                <c:pt idx="4768">
                  <c:v>107.4622</c:v>
                </c:pt>
                <c:pt idx="4769">
                  <c:v>233.29580000000001</c:v>
                </c:pt>
                <c:pt idx="4770">
                  <c:v>124.80200000000001</c:v>
                </c:pt>
                <c:pt idx="4771">
                  <c:v>191.68459999999999</c:v>
                </c:pt>
                <c:pt idx="4772">
                  <c:v>231.89580000000001</c:v>
                </c:pt>
                <c:pt idx="4773">
                  <c:v>196.54519999999999</c:v>
                </c:pt>
                <c:pt idx="4774">
                  <c:v>253.2698</c:v>
                </c:pt>
                <c:pt idx="4775">
                  <c:v>243.68020000000001</c:v>
                </c:pt>
                <c:pt idx="4776">
                  <c:v>256.46460000000002</c:v>
                </c:pt>
                <c:pt idx="4777">
                  <c:v>226.1404</c:v>
                </c:pt>
                <c:pt idx="4778">
                  <c:v>130.0284</c:v>
                </c:pt>
                <c:pt idx="4779">
                  <c:v>88.985600000000005</c:v>
                </c:pt>
                <c:pt idx="4780">
                  <c:v>194.8794</c:v>
                </c:pt>
                <c:pt idx="4781">
                  <c:v>165.18680000000001</c:v>
                </c:pt>
                <c:pt idx="4782">
                  <c:v>151.934</c:v>
                </c:pt>
                <c:pt idx="4783">
                  <c:v>116.3492</c:v>
                </c:pt>
                <c:pt idx="4784">
                  <c:v>259.46460000000002</c:v>
                </c:pt>
                <c:pt idx="4785">
                  <c:v>172.31059999999999</c:v>
                </c:pt>
                <c:pt idx="4786">
                  <c:v>185.69239999999999</c:v>
                </c:pt>
                <c:pt idx="4787">
                  <c:v>163.11840000000001</c:v>
                </c:pt>
                <c:pt idx="4788">
                  <c:v>232.0326</c:v>
                </c:pt>
                <c:pt idx="4789">
                  <c:v>130.6652</c:v>
                </c:pt>
                <c:pt idx="4790">
                  <c:v>187.32140000000001</c:v>
                </c:pt>
                <c:pt idx="4791">
                  <c:v>45.240200000000002</c:v>
                </c:pt>
                <c:pt idx="4792">
                  <c:v>143.5128</c:v>
                </c:pt>
                <c:pt idx="4793">
                  <c:v>221.2456</c:v>
                </c:pt>
                <c:pt idx="4794">
                  <c:v>214.12180000000001</c:v>
                </c:pt>
                <c:pt idx="4795">
                  <c:v>115.18340000000001</c:v>
                </c:pt>
                <c:pt idx="4796">
                  <c:v>211.55860000000001</c:v>
                </c:pt>
                <c:pt idx="4797">
                  <c:v>150.9024</c:v>
                </c:pt>
                <c:pt idx="4798">
                  <c:v>92.248800000000003</c:v>
                </c:pt>
                <c:pt idx="4799">
                  <c:v>42.079599999999999</c:v>
                </c:pt>
                <c:pt idx="4800">
                  <c:v>243.54859999999999</c:v>
                </c:pt>
                <c:pt idx="4801">
                  <c:v>125.5046</c:v>
                </c:pt>
                <c:pt idx="4802">
                  <c:v>266.88839999999999</c:v>
                </c:pt>
                <c:pt idx="4803">
                  <c:v>220.84559999999999</c:v>
                </c:pt>
                <c:pt idx="4804">
                  <c:v>100.5042</c:v>
                </c:pt>
                <c:pt idx="4805">
                  <c:v>196.84520000000001</c:v>
                </c:pt>
                <c:pt idx="4806">
                  <c:v>125.53879999999999</c:v>
                </c:pt>
                <c:pt idx="4807">
                  <c:v>235.9616</c:v>
                </c:pt>
                <c:pt idx="4808">
                  <c:v>125.2704</c:v>
                </c:pt>
                <c:pt idx="4809">
                  <c:v>214.55340000000001</c:v>
                </c:pt>
                <c:pt idx="4810">
                  <c:v>120.9098</c:v>
                </c:pt>
                <c:pt idx="4811">
                  <c:v>102.599</c:v>
                </c:pt>
                <c:pt idx="4812">
                  <c:v>44.040199999999999</c:v>
                </c:pt>
                <c:pt idx="4813">
                  <c:v>160.7894</c:v>
                </c:pt>
                <c:pt idx="4814">
                  <c:v>140.61539999999999</c:v>
                </c:pt>
                <c:pt idx="4815">
                  <c:v>233.86420000000001</c:v>
                </c:pt>
                <c:pt idx="4816">
                  <c:v>172.44220000000001</c:v>
                </c:pt>
                <c:pt idx="4817">
                  <c:v>139.91800000000001</c:v>
                </c:pt>
                <c:pt idx="4818">
                  <c:v>221.1114</c:v>
                </c:pt>
                <c:pt idx="4819">
                  <c:v>111.19119999999999</c:v>
                </c:pt>
                <c:pt idx="4820">
                  <c:v>264.05680000000001</c:v>
                </c:pt>
                <c:pt idx="4821">
                  <c:v>229.0352</c:v>
                </c:pt>
                <c:pt idx="4822">
                  <c:v>178.43700000000001</c:v>
                </c:pt>
                <c:pt idx="4823">
                  <c:v>169.279</c:v>
                </c:pt>
                <c:pt idx="4824">
                  <c:v>257.73039999999997</c:v>
                </c:pt>
                <c:pt idx="4825">
                  <c:v>95.540999999999997</c:v>
                </c:pt>
                <c:pt idx="4826">
                  <c:v>179.73179999999999</c:v>
                </c:pt>
                <c:pt idx="4827">
                  <c:v>122.4098</c:v>
                </c:pt>
                <c:pt idx="4828">
                  <c:v>109.9228</c:v>
                </c:pt>
                <c:pt idx="4829">
                  <c:v>58.356200000000001</c:v>
                </c:pt>
                <c:pt idx="4830">
                  <c:v>107.5912</c:v>
                </c:pt>
                <c:pt idx="4831">
                  <c:v>143.34700000000001</c:v>
                </c:pt>
                <c:pt idx="4832">
                  <c:v>153.2998</c:v>
                </c:pt>
                <c:pt idx="4833">
                  <c:v>57.127200000000002</c:v>
                </c:pt>
                <c:pt idx="4834">
                  <c:v>75.035399999999996</c:v>
                </c:pt>
                <c:pt idx="4835">
                  <c:v>145.71279999999999</c:v>
                </c:pt>
                <c:pt idx="4836">
                  <c:v>143.11539999999999</c:v>
                </c:pt>
                <c:pt idx="4837">
                  <c:v>131.26259999999999</c:v>
                </c:pt>
                <c:pt idx="4838">
                  <c:v>103.8674</c:v>
                </c:pt>
                <c:pt idx="4839">
                  <c:v>133.1626</c:v>
                </c:pt>
                <c:pt idx="4840">
                  <c:v>144.34440000000001</c:v>
                </c:pt>
                <c:pt idx="4841">
                  <c:v>232.73</c:v>
                </c:pt>
                <c:pt idx="4842">
                  <c:v>125.602</c:v>
                </c:pt>
                <c:pt idx="4843">
                  <c:v>192.85040000000001</c:v>
                </c:pt>
                <c:pt idx="4844">
                  <c:v>102.03319999999999</c:v>
                </c:pt>
                <c:pt idx="4845">
                  <c:v>150.4734</c:v>
                </c:pt>
                <c:pt idx="4846">
                  <c:v>148.27340000000001</c:v>
                </c:pt>
                <c:pt idx="4847">
                  <c:v>85.290800000000004</c:v>
                </c:pt>
                <c:pt idx="4848">
                  <c:v>183.39240000000001</c:v>
                </c:pt>
                <c:pt idx="4849">
                  <c:v>170.91059999999999</c:v>
                </c:pt>
                <c:pt idx="4850">
                  <c:v>240.82220000000001</c:v>
                </c:pt>
                <c:pt idx="4851">
                  <c:v>55.924599999999998</c:v>
                </c:pt>
                <c:pt idx="4852">
                  <c:v>214.62180000000001</c:v>
                </c:pt>
                <c:pt idx="4853">
                  <c:v>159.56039999999999</c:v>
                </c:pt>
                <c:pt idx="4854">
                  <c:v>259.06459999999998</c:v>
                </c:pt>
                <c:pt idx="4855">
                  <c:v>264.22519999999997</c:v>
                </c:pt>
                <c:pt idx="4856">
                  <c:v>191.65299999999999</c:v>
                </c:pt>
                <c:pt idx="4857">
                  <c:v>103.099</c:v>
                </c:pt>
                <c:pt idx="4858">
                  <c:v>92.543599999999998</c:v>
                </c:pt>
                <c:pt idx="4859">
                  <c:v>78.396000000000001</c:v>
                </c:pt>
                <c:pt idx="4860">
                  <c:v>101.29900000000001</c:v>
                </c:pt>
                <c:pt idx="4861">
                  <c:v>112.0518</c:v>
                </c:pt>
                <c:pt idx="4862">
                  <c:v>150.53919999999999</c:v>
                </c:pt>
                <c:pt idx="4863">
                  <c:v>110.95440000000001</c:v>
                </c:pt>
                <c:pt idx="4864">
                  <c:v>119.8124</c:v>
                </c:pt>
                <c:pt idx="4865">
                  <c:v>78.798599999999993</c:v>
                </c:pt>
                <c:pt idx="4866">
                  <c:v>149.4392</c:v>
                </c:pt>
                <c:pt idx="4867">
                  <c:v>262.35939999999999</c:v>
                </c:pt>
                <c:pt idx="4868">
                  <c:v>176.1712</c:v>
                </c:pt>
                <c:pt idx="4869">
                  <c:v>128.89940000000001</c:v>
                </c:pt>
                <c:pt idx="4870">
                  <c:v>81.230199999999996</c:v>
                </c:pt>
                <c:pt idx="4871">
                  <c:v>46.208599999999997</c:v>
                </c:pt>
                <c:pt idx="4872">
                  <c:v>185.26079999999999</c:v>
                </c:pt>
                <c:pt idx="4873">
                  <c:v>240.62219999999999</c:v>
                </c:pt>
                <c:pt idx="4874">
                  <c:v>248.9092</c:v>
                </c:pt>
                <c:pt idx="4875">
                  <c:v>74.766999999999996</c:v>
                </c:pt>
                <c:pt idx="4876">
                  <c:v>145.34180000000001</c:v>
                </c:pt>
                <c:pt idx="4877">
                  <c:v>266.28840000000002</c:v>
                </c:pt>
                <c:pt idx="4878">
                  <c:v>160.65780000000001</c:v>
                </c:pt>
                <c:pt idx="4879">
                  <c:v>211.7244</c:v>
                </c:pt>
                <c:pt idx="4880">
                  <c:v>35.684800000000003</c:v>
                </c:pt>
                <c:pt idx="4881">
                  <c:v>156.13140000000001</c:v>
                </c:pt>
                <c:pt idx="4882">
                  <c:v>92.777799999999999</c:v>
                </c:pt>
                <c:pt idx="4883">
                  <c:v>173.90799999999999</c:v>
                </c:pt>
                <c:pt idx="4884">
                  <c:v>244.31440000000001</c:v>
                </c:pt>
                <c:pt idx="4885">
                  <c:v>98.77</c:v>
                </c:pt>
                <c:pt idx="4886">
                  <c:v>114.386</c:v>
                </c:pt>
                <c:pt idx="4887">
                  <c:v>146.9102</c:v>
                </c:pt>
                <c:pt idx="4888">
                  <c:v>261.291</c:v>
                </c:pt>
                <c:pt idx="4889">
                  <c:v>153.76820000000001</c:v>
                </c:pt>
                <c:pt idx="4890">
                  <c:v>234.85900000000001</c:v>
                </c:pt>
                <c:pt idx="4891">
                  <c:v>263.62259999999998</c:v>
                </c:pt>
                <c:pt idx="4892">
                  <c:v>156.12880000000001</c:v>
                </c:pt>
                <c:pt idx="4893">
                  <c:v>98.9726</c:v>
                </c:pt>
                <c:pt idx="4894">
                  <c:v>33.921599999999998</c:v>
                </c:pt>
                <c:pt idx="4895">
                  <c:v>113.1544</c:v>
                </c:pt>
                <c:pt idx="4896">
                  <c:v>189.21879999999999</c:v>
                </c:pt>
                <c:pt idx="4897">
                  <c:v>200.4742</c:v>
                </c:pt>
                <c:pt idx="4898">
                  <c:v>128.29939999999999</c:v>
                </c:pt>
                <c:pt idx="4899">
                  <c:v>250.10919999999999</c:v>
                </c:pt>
                <c:pt idx="4900">
                  <c:v>163.38679999999999</c:v>
                </c:pt>
                <c:pt idx="4901">
                  <c:v>143.78120000000001</c:v>
                </c:pt>
                <c:pt idx="4902">
                  <c:v>141.447</c:v>
                </c:pt>
                <c:pt idx="4903">
                  <c:v>163.821</c:v>
                </c:pt>
                <c:pt idx="4904">
                  <c:v>157.09719999999999</c:v>
                </c:pt>
                <c:pt idx="4905">
                  <c:v>59.253599999999999</c:v>
                </c:pt>
                <c:pt idx="4906">
                  <c:v>94.477800000000002</c:v>
                </c:pt>
                <c:pt idx="4907">
                  <c:v>196.57939999999999</c:v>
                </c:pt>
                <c:pt idx="4908">
                  <c:v>47.903399999999998</c:v>
                </c:pt>
                <c:pt idx="4909">
                  <c:v>125.4678</c:v>
                </c:pt>
                <c:pt idx="4910">
                  <c:v>256.06459999999998</c:v>
                </c:pt>
                <c:pt idx="4911">
                  <c:v>164.721</c:v>
                </c:pt>
                <c:pt idx="4912">
                  <c:v>178.166</c:v>
                </c:pt>
                <c:pt idx="4913">
                  <c:v>177.83699999999999</c:v>
                </c:pt>
                <c:pt idx="4914">
                  <c:v>110.357</c:v>
                </c:pt>
                <c:pt idx="4915">
                  <c:v>170.61320000000001</c:v>
                </c:pt>
                <c:pt idx="4916">
                  <c:v>76.398600000000002</c:v>
                </c:pt>
                <c:pt idx="4917">
                  <c:v>147.3734</c:v>
                </c:pt>
                <c:pt idx="4918">
                  <c:v>177.53700000000001</c:v>
                </c:pt>
                <c:pt idx="4919">
                  <c:v>112.5518</c:v>
                </c:pt>
                <c:pt idx="4920">
                  <c:v>249.9092</c:v>
                </c:pt>
                <c:pt idx="4921">
                  <c:v>240.9196</c:v>
                </c:pt>
                <c:pt idx="4922">
                  <c:v>156.4314</c:v>
                </c:pt>
                <c:pt idx="4923">
                  <c:v>145.27600000000001</c:v>
                </c:pt>
                <c:pt idx="4924">
                  <c:v>188.72139999999999</c:v>
                </c:pt>
                <c:pt idx="4925">
                  <c:v>45.571800000000003</c:v>
                </c:pt>
                <c:pt idx="4926">
                  <c:v>163.68680000000001</c:v>
                </c:pt>
                <c:pt idx="4927">
                  <c:v>63.619399999999999</c:v>
                </c:pt>
                <c:pt idx="4928">
                  <c:v>108.49379999999999</c:v>
                </c:pt>
                <c:pt idx="4929">
                  <c:v>94.446200000000005</c:v>
                </c:pt>
                <c:pt idx="4930">
                  <c:v>112.15179999999999</c:v>
                </c:pt>
                <c:pt idx="4931">
                  <c:v>159.56039999999999</c:v>
                </c:pt>
                <c:pt idx="4932">
                  <c:v>116.5808</c:v>
                </c:pt>
                <c:pt idx="4933">
                  <c:v>176.93440000000001</c:v>
                </c:pt>
                <c:pt idx="4934">
                  <c:v>56.1614</c:v>
                </c:pt>
                <c:pt idx="4935">
                  <c:v>152.8366</c:v>
                </c:pt>
                <c:pt idx="4936">
                  <c:v>34.987400000000001</c:v>
                </c:pt>
                <c:pt idx="4937">
                  <c:v>104.2306</c:v>
                </c:pt>
                <c:pt idx="4938">
                  <c:v>106.1964</c:v>
                </c:pt>
                <c:pt idx="4939">
                  <c:v>128.102</c:v>
                </c:pt>
                <c:pt idx="4940">
                  <c:v>55.258800000000001</c:v>
                </c:pt>
                <c:pt idx="4941">
                  <c:v>82.727599999999995</c:v>
                </c:pt>
                <c:pt idx="4942">
                  <c:v>183.79239999999999</c:v>
                </c:pt>
                <c:pt idx="4943">
                  <c:v>176.93700000000001</c:v>
                </c:pt>
                <c:pt idx="4944">
                  <c:v>112.6176</c:v>
                </c:pt>
                <c:pt idx="4945">
                  <c:v>81.659199999999998</c:v>
                </c:pt>
                <c:pt idx="4946">
                  <c:v>152.334</c:v>
                </c:pt>
                <c:pt idx="4947">
                  <c:v>59.2562</c:v>
                </c:pt>
                <c:pt idx="4948">
                  <c:v>246.3776</c:v>
                </c:pt>
                <c:pt idx="4949">
                  <c:v>95.075199999999995</c:v>
                </c:pt>
                <c:pt idx="4950">
                  <c:v>194.14779999999999</c:v>
                </c:pt>
                <c:pt idx="4951">
                  <c:v>163.7526</c:v>
                </c:pt>
                <c:pt idx="4952">
                  <c:v>112.286</c:v>
                </c:pt>
                <c:pt idx="4953">
                  <c:v>153.50239999999999</c:v>
                </c:pt>
                <c:pt idx="4954">
                  <c:v>157.56299999999999</c:v>
                </c:pt>
                <c:pt idx="4955">
                  <c:v>41.745399999999997</c:v>
                </c:pt>
                <c:pt idx="4956">
                  <c:v>239.4538</c:v>
                </c:pt>
                <c:pt idx="4957">
                  <c:v>73.4696</c:v>
                </c:pt>
                <c:pt idx="4958">
                  <c:v>233.03</c:v>
                </c:pt>
                <c:pt idx="4959">
                  <c:v>37.4848</c:v>
                </c:pt>
                <c:pt idx="4960">
                  <c:v>90.551400000000001</c:v>
                </c:pt>
                <c:pt idx="4961">
                  <c:v>255.53559999999999</c:v>
                </c:pt>
                <c:pt idx="4962">
                  <c:v>254.7698</c:v>
                </c:pt>
                <c:pt idx="4963">
                  <c:v>117.2124</c:v>
                </c:pt>
                <c:pt idx="4964">
                  <c:v>128.131</c:v>
                </c:pt>
                <c:pt idx="4965">
                  <c:v>103.6648</c:v>
                </c:pt>
                <c:pt idx="4966">
                  <c:v>101.7358</c:v>
                </c:pt>
                <c:pt idx="4967">
                  <c:v>185.5924</c:v>
                </c:pt>
                <c:pt idx="4968">
                  <c:v>217.685</c:v>
                </c:pt>
                <c:pt idx="4969">
                  <c:v>194.57939999999999</c:v>
                </c:pt>
                <c:pt idx="4970">
                  <c:v>105.099</c:v>
                </c:pt>
                <c:pt idx="4971">
                  <c:v>255.7646</c:v>
                </c:pt>
                <c:pt idx="4972">
                  <c:v>116.5124</c:v>
                </c:pt>
                <c:pt idx="4973">
                  <c:v>96.775199999999998</c:v>
                </c:pt>
                <c:pt idx="4974">
                  <c:v>158.19460000000001</c:v>
                </c:pt>
                <c:pt idx="4975">
                  <c:v>173.108</c:v>
                </c:pt>
                <c:pt idx="4976">
                  <c:v>190.58459999999999</c:v>
                </c:pt>
                <c:pt idx="4977">
                  <c:v>161.721</c:v>
                </c:pt>
                <c:pt idx="4978">
                  <c:v>177.43440000000001</c:v>
                </c:pt>
                <c:pt idx="4979">
                  <c:v>87.719800000000006</c:v>
                </c:pt>
                <c:pt idx="4980">
                  <c:v>143.81020000000001</c:v>
                </c:pt>
                <c:pt idx="4981">
                  <c:v>156.52879999999999</c:v>
                </c:pt>
                <c:pt idx="4982">
                  <c:v>185.28980000000001</c:v>
                </c:pt>
                <c:pt idx="4983">
                  <c:v>184.79499999999999</c:v>
                </c:pt>
                <c:pt idx="4984">
                  <c:v>112.18859999999999</c:v>
                </c:pt>
                <c:pt idx="4985">
                  <c:v>119.244</c:v>
                </c:pt>
                <c:pt idx="4986">
                  <c:v>109.857</c:v>
                </c:pt>
                <c:pt idx="4987">
                  <c:v>153.00239999999999</c:v>
                </c:pt>
                <c:pt idx="4988">
                  <c:v>52.066600000000001</c:v>
                </c:pt>
                <c:pt idx="4989">
                  <c:v>88.619799999999998</c:v>
                </c:pt>
                <c:pt idx="4990">
                  <c:v>152.9366</c:v>
                </c:pt>
                <c:pt idx="4991">
                  <c:v>234.65899999999999</c:v>
                </c:pt>
                <c:pt idx="4992">
                  <c:v>148.04179999999999</c:v>
                </c:pt>
                <c:pt idx="4993">
                  <c:v>53.361400000000003</c:v>
                </c:pt>
                <c:pt idx="4994">
                  <c:v>207.8954</c:v>
                </c:pt>
                <c:pt idx="4995">
                  <c:v>255.333</c:v>
                </c:pt>
                <c:pt idx="4996">
                  <c:v>153.3682</c:v>
                </c:pt>
                <c:pt idx="4997">
                  <c:v>178.40280000000001</c:v>
                </c:pt>
                <c:pt idx="4998">
                  <c:v>182.79759999999999</c:v>
                </c:pt>
                <c:pt idx="4999">
                  <c:v>258.13040000000001</c:v>
                </c:pt>
                <c:pt idx="5000">
                  <c:v>151.4024</c:v>
                </c:pt>
                <c:pt idx="5001">
                  <c:v>78.296000000000006</c:v>
                </c:pt>
                <c:pt idx="5002">
                  <c:v>249.74340000000001</c:v>
                </c:pt>
                <c:pt idx="5003">
                  <c:v>211.6902</c:v>
                </c:pt>
                <c:pt idx="5004">
                  <c:v>46.474400000000003</c:v>
                </c:pt>
                <c:pt idx="5005">
                  <c:v>117.8492</c:v>
                </c:pt>
                <c:pt idx="5006">
                  <c:v>140.5154</c:v>
                </c:pt>
                <c:pt idx="5007">
                  <c:v>122.6756</c:v>
                </c:pt>
                <c:pt idx="5008">
                  <c:v>122.9388</c:v>
                </c:pt>
                <c:pt idx="5009">
                  <c:v>229.86680000000001</c:v>
                </c:pt>
                <c:pt idx="5010">
                  <c:v>99.27</c:v>
                </c:pt>
                <c:pt idx="5011">
                  <c:v>261.19099999999997</c:v>
                </c:pt>
                <c:pt idx="5012">
                  <c:v>169.7448</c:v>
                </c:pt>
                <c:pt idx="5013">
                  <c:v>63.616799999999998</c:v>
                </c:pt>
                <c:pt idx="5014">
                  <c:v>141.11539999999999</c:v>
                </c:pt>
                <c:pt idx="5015">
                  <c:v>54.395600000000002</c:v>
                </c:pt>
                <c:pt idx="5016">
                  <c:v>222.07980000000001</c:v>
                </c:pt>
                <c:pt idx="5017">
                  <c:v>237.75640000000001</c:v>
                </c:pt>
                <c:pt idx="5018">
                  <c:v>143.4786</c:v>
                </c:pt>
                <c:pt idx="5019">
                  <c:v>226.97200000000001</c:v>
                </c:pt>
                <c:pt idx="5020">
                  <c:v>90.251400000000004</c:v>
                </c:pt>
                <c:pt idx="5021">
                  <c:v>93.412000000000006</c:v>
                </c:pt>
                <c:pt idx="5022">
                  <c:v>121.2098</c:v>
                </c:pt>
                <c:pt idx="5023">
                  <c:v>103.3674</c:v>
                </c:pt>
                <c:pt idx="5024">
                  <c:v>90.451400000000007</c:v>
                </c:pt>
                <c:pt idx="5025">
                  <c:v>33.121600000000001</c:v>
                </c:pt>
                <c:pt idx="5026">
                  <c:v>63.216799999999999</c:v>
                </c:pt>
                <c:pt idx="5027">
                  <c:v>170.31059999999999</c:v>
                </c:pt>
                <c:pt idx="5028">
                  <c:v>93.243600000000001</c:v>
                </c:pt>
                <c:pt idx="5029">
                  <c:v>49.869199999999999</c:v>
                </c:pt>
                <c:pt idx="5030">
                  <c:v>260.23039999999997</c:v>
                </c:pt>
                <c:pt idx="5031">
                  <c:v>177.5712</c:v>
                </c:pt>
                <c:pt idx="5032">
                  <c:v>89.914599999999993</c:v>
                </c:pt>
                <c:pt idx="5033">
                  <c:v>128.76779999999999</c:v>
                </c:pt>
                <c:pt idx="5034">
                  <c:v>178.066</c:v>
                </c:pt>
                <c:pt idx="5035">
                  <c:v>162.721</c:v>
                </c:pt>
                <c:pt idx="5036">
                  <c:v>161.88679999999999</c:v>
                </c:pt>
                <c:pt idx="5037">
                  <c:v>39.750599999999999</c:v>
                </c:pt>
                <c:pt idx="5038">
                  <c:v>185.1266</c:v>
                </c:pt>
                <c:pt idx="5039">
                  <c:v>150.80240000000001</c:v>
                </c:pt>
                <c:pt idx="5040">
                  <c:v>140.81540000000001</c:v>
                </c:pt>
                <c:pt idx="5041">
                  <c:v>158.06299999999999</c:v>
                </c:pt>
                <c:pt idx="5042">
                  <c:v>240.18799999999999</c:v>
                </c:pt>
                <c:pt idx="5043">
                  <c:v>89.414599999999993</c:v>
                </c:pt>
                <c:pt idx="5044">
                  <c:v>118.0124</c:v>
                </c:pt>
                <c:pt idx="5045">
                  <c:v>199.74260000000001</c:v>
                </c:pt>
                <c:pt idx="5046">
                  <c:v>82.424999999999997</c:v>
                </c:pt>
                <c:pt idx="5047">
                  <c:v>147.64179999999999</c:v>
                </c:pt>
                <c:pt idx="5048">
                  <c:v>262.62520000000001</c:v>
                </c:pt>
                <c:pt idx="5049">
                  <c:v>40.316400000000002</c:v>
                </c:pt>
                <c:pt idx="5050">
                  <c:v>190.18719999999999</c:v>
                </c:pt>
                <c:pt idx="5051">
                  <c:v>197.81100000000001</c:v>
                </c:pt>
                <c:pt idx="5052">
                  <c:v>196.31100000000001</c:v>
                </c:pt>
                <c:pt idx="5053">
                  <c:v>183.76079999999999</c:v>
                </c:pt>
                <c:pt idx="5054">
                  <c:v>78.898600000000002</c:v>
                </c:pt>
                <c:pt idx="5055">
                  <c:v>56.258800000000001</c:v>
                </c:pt>
                <c:pt idx="5056">
                  <c:v>76.535399999999996</c:v>
                </c:pt>
                <c:pt idx="5057">
                  <c:v>55.658799999999999</c:v>
                </c:pt>
                <c:pt idx="5058">
                  <c:v>264.08839999999998</c:v>
                </c:pt>
                <c:pt idx="5059">
                  <c:v>129.83359999999999</c:v>
                </c:pt>
                <c:pt idx="5060">
                  <c:v>207.42959999999999</c:v>
                </c:pt>
                <c:pt idx="5061">
                  <c:v>78.561800000000005</c:v>
                </c:pt>
                <c:pt idx="5062">
                  <c:v>144.77860000000001</c:v>
                </c:pt>
                <c:pt idx="5063">
                  <c:v>91.848799999999997</c:v>
                </c:pt>
                <c:pt idx="5064">
                  <c:v>75.869600000000005</c:v>
                </c:pt>
                <c:pt idx="5065">
                  <c:v>259.7962</c:v>
                </c:pt>
                <c:pt idx="5066">
                  <c:v>93.377799999999993</c:v>
                </c:pt>
                <c:pt idx="5067">
                  <c:v>218.7166</c:v>
                </c:pt>
                <c:pt idx="5068">
                  <c:v>187.75559999999999</c:v>
                </c:pt>
                <c:pt idx="5069">
                  <c:v>187.85300000000001</c:v>
                </c:pt>
                <c:pt idx="5070">
                  <c:v>55.258800000000001</c:v>
                </c:pt>
                <c:pt idx="5071">
                  <c:v>111.3202</c:v>
                </c:pt>
                <c:pt idx="5072">
                  <c:v>101.0016</c:v>
                </c:pt>
                <c:pt idx="5073">
                  <c:v>112.2886</c:v>
                </c:pt>
                <c:pt idx="5074">
                  <c:v>138.518</c:v>
                </c:pt>
                <c:pt idx="5075">
                  <c:v>56.061399999999999</c:v>
                </c:pt>
                <c:pt idx="5076">
                  <c:v>40.948</c:v>
                </c:pt>
                <c:pt idx="5077">
                  <c:v>47.769199999999998</c:v>
                </c:pt>
                <c:pt idx="5078">
                  <c:v>232.73</c:v>
                </c:pt>
                <c:pt idx="5079">
                  <c:v>45.108600000000003</c:v>
                </c:pt>
                <c:pt idx="5080">
                  <c:v>42.311199999999999</c:v>
                </c:pt>
                <c:pt idx="5081">
                  <c:v>96.375200000000007</c:v>
                </c:pt>
                <c:pt idx="5082">
                  <c:v>133.1942</c:v>
                </c:pt>
                <c:pt idx="5083">
                  <c:v>162.88679999999999</c:v>
                </c:pt>
                <c:pt idx="5084">
                  <c:v>47.469200000000001</c:v>
                </c:pt>
                <c:pt idx="5085">
                  <c:v>244.917</c:v>
                </c:pt>
                <c:pt idx="5086">
                  <c:v>151.3366</c:v>
                </c:pt>
                <c:pt idx="5087">
                  <c:v>108.99379999999999</c:v>
                </c:pt>
                <c:pt idx="5088">
                  <c:v>46.106000000000002</c:v>
                </c:pt>
                <c:pt idx="5089">
                  <c:v>231.96680000000001</c:v>
                </c:pt>
                <c:pt idx="5090">
                  <c:v>146.61019999999999</c:v>
                </c:pt>
                <c:pt idx="5091">
                  <c:v>261.59100000000001</c:v>
                </c:pt>
                <c:pt idx="5092">
                  <c:v>74.966999999999999</c:v>
                </c:pt>
                <c:pt idx="5093">
                  <c:v>189.9846</c:v>
                </c:pt>
                <c:pt idx="5094">
                  <c:v>41.811199999999999</c:v>
                </c:pt>
                <c:pt idx="5095">
                  <c:v>110.72280000000001</c:v>
                </c:pt>
                <c:pt idx="5096">
                  <c:v>57.227200000000003</c:v>
                </c:pt>
                <c:pt idx="5097">
                  <c:v>95.012</c:v>
                </c:pt>
                <c:pt idx="5098">
                  <c:v>93.214600000000004</c:v>
                </c:pt>
                <c:pt idx="5099">
                  <c:v>94.741</c:v>
                </c:pt>
                <c:pt idx="5100">
                  <c:v>55.7956</c:v>
                </c:pt>
                <c:pt idx="5101">
                  <c:v>219.34819999999999</c:v>
                </c:pt>
                <c:pt idx="5102">
                  <c:v>198.67420000000001</c:v>
                </c:pt>
                <c:pt idx="5103">
                  <c:v>90.646199999999993</c:v>
                </c:pt>
                <c:pt idx="5104">
                  <c:v>240.15379999999999</c:v>
                </c:pt>
                <c:pt idx="5105">
                  <c:v>103.53319999999999</c:v>
                </c:pt>
                <c:pt idx="5106">
                  <c:v>159.02619999999999</c:v>
                </c:pt>
                <c:pt idx="5107">
                  <c:v>152.26820000000001</c:v>
                </c:pt>
                <c:pt idx="5108">
                  <c:v>162.52099999999999</c:v>
                </c:pt>
                <c:pt idx="5109">
                  <c:v>145.37860000000001</c:v>
                </c:pt>
                <c:pt idx="5110">
                  <c:v>169.44739999999999</c:v>
                </c:pt>
                <c:pt idx="5111">
                  <c:v>146.0102</c:v>
                </c:pt>
                <c:pt idx="5112">
                  <c:v>59.224600000000002</c:v>
                </c:pt>
                <c:pt idx="5113">
                  <c:v>124.3704</c:v>
                </c:pt>
                <c:pt idx="5114">
                  <c:v>43.942799999999998</c:v>
                </c:pt>
                <c:pt idx="5115">
                  <c:v>49.803400000000003</c:v>
                </c:pt>
                <c:pt idx="5116">
                  <c:v>173.94220000000001</c:v>
                </c:pt>
                <c:pt idx="5117">
                  <c:v>261.291</c:v>
                </c:pt>
                <c:pt idx="5118">
                  <c:v>112.7176</c:v>
                </c:pt>
                <c:pt idx="5119">
                  <c:v>126.7704</c:v>
                </c:pt>
                <c:pt idx="5120">
                  <c:v>37.516399999999997</c:v>
                </c:pt>
                <c:pt idx="5121">
                  <c:v>240.5538</c:v>
                </c:pt>
                <c:pt idx="5122">
                  <c:v>55.558799999999998</c:v>
                </c:pt>
                <c:pt idx="5123">
                  <c:v>181.89500000000001</c:v>
                </c:pt>
                <c:pt idx="5124">
                  <c:v>43.4086</c:v>
                </c:pt>
                <c:pt idx="5125">
                  <c:v>55.029800000000002</c:v>
                </c:pt>
                <c:pt idx="5126">
                  <c:v>127.2362</c:v>
                </c:pt>
                <c:pt idx="5127">
                  <c:v>121.4072</c:v>
                </c:pt>
                <c:pt idx="5128">
                  <c:v>261.7568</c:v>
                </c:pt>
                <c:pt idx="5129">
                  <c:v>156.7972</c:v>
                </c:pt>
                <c:pt idx="5130">
                  <c:v>220.84559999999999</c:v>
                </c:pt>
                <c:pt idx="5131">
                  <c:v>229.86680000000001</c:v>
                </c:pt>
                <c:pt idx="5132">
                  <c:v>62.616799999999998</c:v>
                </c:pt>
                <c:pt idx="5133">
                  <c:v>197.07419999999999</c:v>
                </c:pt>
                <c:pt idx="5134">
                  <c:v>93.880399999999995</c:v>
                </c:pt>
                <c:pt idx="5135">
                  <c:v>102.4016</c:v>
                </c:pt>
                <c:pt idx="5136">
                  <c:v>248.77500000000001</c:v>
                </c:pt>
                <c:pt idx="5137">
                  <c:v>178.566</c:v>
                </c:pt>
                <c:pt idx="5138">
                  <c:v>245.01439999999999</c:v>
                </c:pt>
                <c:pt idx="5139">
                  <c:v>35.287399999999998</c:v>
                </c:pt>
                <c:pt idx="5140">
                  <c:v>110.25700000000001</c:v>
                </c:pt>
                <c:pt idx="5141">
                  <c:v>113.91759999999999</c:v>
                </c:pt>
                <c:pt idx="5142">
                  <c:v>167.08160000000001</c:v>
                </c:pt>
                <c:pt idx="5143">
                  <c:v>112.0202</c:v>
                </c:pt>
                <c:pt idx="5144">
                  <c:v>196.11359999999999</c:v>
                </c:pt>
                <c:pt idx="5145">
                  <c:v>124.902</c:v>
                </c:pt>
                <c:pt idx="5146">
                  <c:v>59.590400000000002</c:v>
                </c:pt>
                <c:pt idx="5147">
                  <c:v>52.400799999999997</c:v>
                </c:pt>
                <c:pt idx="5148">
                  <c:v>62.7194</c:v>
                </c:pt>
                <c:pt idx="5149">
                  <c:v>90.914599999999993</c:v>
                </c:pt>
                <c:pt idx="5150">
                  <c:v>54.729799999999997</c:v>
                </c:pt>
                <c:pt idx="5151">
                  <c:v>37.918999999999997</c:v>
                </c:pt>
                <c:pt idx="5152">
                  <c:v>184.19499999999999</c:v>
                </c:pt>
                <c:pt idx="5153">
                  <c:v>146.71019999999999</c:v>
                </c:pt>
                <c:pt idx="5154">
                  <c:v>102.7332</c:v>
                </c:pt>
                <c:pt idx="5155">
                  <c:v>177.40280000000001</c:v>
                </c:pt>
                <c:pt idx="5156">
                  <c:v>114.8492</c:v>
                </c:pt>
                <c:pt idx="5157">
                  <c:v>226.24039999999999</c:v>
                </c:pt>
                <c:pt idx="5158">
                  <c:v>102.0016</c:v>
                </c:pt>
                <c:pt idx="5159">
                  <c:v>119.7098</c:v>
                </c:pt>
                <c:pt idx="5160">
                  <c:v>228.0352</c:v>
                </c:pt>
                <c:pt idx="5161">
                  <c:v>97.575199999999995</c:v>
                </c:pt>
                <c:pt idx="5162">
                  <c:v>45.2744</c:v>
                </c:pt>
                <c:pt idx="5163">
                  <c:v>87.419799999999995</c:v>
                </c:pt>
                <c:pt idx="5164">
                  <c:v>171.07640000000001</c:v>
                </c:pt>
                <c:pt idx="5165">
                  <c:v>173.6738</c:v>
                </c:pt>
                <c:pt idx="5166">
                  <c:v>150.67080000000001</c:v>
                </c:pt>
                <c:pt idx="5167">
                  <c:v>112.7518</c:v>
                </c:pt>
                <c:pt idx="5168">
                  <c:v>33.3874</c:v>
                </c:pt>
                <c:pt idx="5169">
                  <c:v>188.18719999999999</c:v>
                </c:pt>
                <c:pt idx="5170">
                  <c:v>91.748800000000003</c:v>
                </c:pt>
                <c:pt idx="5171">
                  <c:v>36.3506</c:v>
                </c:pt>
                <c:pt idx="5172">
                  <c:v>141.78380000000001</c:v>
                </c:pt>
                <c:pt idx="5173">
                  <c:v>178.6028</c:v>
                </c:pt>
                <c:pt idx="5174">
                  <c:v>161.88939999999999</c:v>
                </c:pt>
                <c:pt idx="5175">
                  <c:v>45.4086</c:v>
                </c:pt>
                <c:pt idx="5176">
                  <c:v>133.0626</c:v>
                </c:pt>
                <c:pt idx="5177">
                  <c:v>262.7568</c:v>
                </c:pt>
                <c:pt idx="5178">
                  <c:v>170.91059999999999</c:v>
                </c:pt>
                <c:pt idx="5179">
                  <c:v>82.227599999999995</c:v>
                </c:pt>
                <c:pt idx="5180">
                  <c:v>179.166</c:v>
                </c:pt>
                <c:pt idx="5181">
                  <c:v>236.9932</c:v>
                </c:pt>
                <c:pt idx="5182">
                  <c:v>147.04179999999999</c:v>
                </c:pt>
                <c:pt idx="5183">
                  <c:v>188.9872</c:v>
                </c:pt>
                <c:pt idx="5184">
                  <c:v>142.0154</c:v>
                </c:pt>
                <c:pt idx="5185">
                  <c:v>193.3794</c:v>
                </c:pt>
                <c:pt idx="5186">
                  <c:v>94.641000000000005</c:v>
                </c:pt>
                <c:pt idx="5187">
                  <c:v>148.70500000000001</c:v>
                </c:pt>
                <c:pt idx="5188">
                  <c:v>155.19980000000001</c:v>
                </c:pt>
                <c:pt idx="5189">
                  <c:v>208.92959999999999</c:v>
                </c:pt>
                <c:pt idx="5190">
                  <c:v>250.57239999999999</c:v>
                </c:pt>
                <c:pt idx="5191">
                  <c:v>75.667000000000002</c:v>
                </c:pt>
                <c:pt idx="5192">
                  <c:v>44.208599999999997</c:v>
                </c:pt>
                <c:pt idx="5193">
                  <c:v>144.0102</c:v>
                </c:pt>
                <c:pt idx="5194">
                  <c:v>163.15260000000001</c:v>
                </c:pt>
                <c:pt idx="5195">
                  <c:v>88.183000000000007</c:v>
                </c:pt>
                <c:pt idx="5196">
                  <c:v>139.0838</c:v>
                </c:pt>
                <c:pt idx="5197">
                  <c:v>172.44220000000001</c:v>
                </c:pt>
                <c:pt idx="5198">
                  <c:v>175.93700000000001</c:v>
                </c:pt>
                <c:pt idx="5199">
                  <c:v>262.291</c:v>
                </c:pt>
                <c:pt idx="5200">
                  <c:v>103.76479999999999</c:v>
                </c:pt>
                <c:pt idx="5201">
                  <c:v>155.2972</c:v>
                </c:pt>
                <c:pt idx="5202">
                  <c:v>34.3874</c:v>
                </c:pt>
                <c:pt idx="5203">
                  <c:v>47.903399999999998</c:v>
                </c:pt>
                <c:pt idx="5204">
                  <c:v>150.9366</c:v>
                </c:pt>
                <c:pt idx="5205">
                  <c:v>189.28460000000001</c:v>
                </c:pt>
                <c:pt idx="5206">
                  <c:v>35.487400000000001</c:v>
                </c:pt>
                <c:pt idx="5207">
                  <c:v>88.254000000000005</c:v>
                </c:pt>
                <c:pt idx="5208">
                  <c:v>73.703800000000001</c:v>
                </c:pt>
                <c:pt idx="5209">
                  <c:v>102.33320000000001</c:v>
                </c:pt>
                <c:pt idx="5210">
                  <c:v>261.59100000000001</c:v>
                </c:pt>
                <c:pt idx="5211">
                  <c:v>155.3998</c:v>
                </c:pt>
                <c:pt idx="5212">
                  <c:v>54.2956</c:v>
                </c:pt>
                <c:pt idx="5213">
                  <c:v>147.60759999999999</c:v>
                </c:pt>
                <c:pt idx="5214">
                  <c:v>143.0128</c:v>
                </c:pt>
                <c:pt idx="5215">
                  <c:v>59.753599999999999</c:v>
                </c:pt>
                <c:pt idx="5216">
                  <c:v>125.202</c:v>
                </c:pt>
                <c:pt idx="5217">
                  <c:v>247.08019999999999</c:v>
                </c:pt>
                <c:pt idx="5218">
                  <c:v>50.369199999999999</c:v>
                </c:pt>
                <c:pt idx="5219">
                  <c:v>42.608600000000003</c:v>
                </c:pt>
                <c:pt idx="5220">
                  <c:v>52.098199999999999</c:v>
                </c:pt>
                <c:pt idx="5221">
                  <c:v>198.20840000000001</c:v>
                </c:pt>
                <c:pt idx="5222">
                  <c:v>106.1306</c:v>
                </c:pt>
                <c:pt idx="5223">
                  <c:v>242.65119999999999</c:v>
                </c:pt>
                <c:pt idx="5224">
                  <c:v>181.69499999999999</c:v>
                </c:pt>
                <c:pt idx="5225">
                  <c:v>263.19099999999997</c:v>
                </c:pt>
                <c:pt idx="5226">
                  <c:v>122.9072</c:v>
                </c:pt>
                <c:pt idx="5227">
                  <c:v>149.9708</c:v>
                </c:pt>
                <c:pt idx="5228">
                  <c:v>61.519399999999997</c:v>
                </c:pt>
                <c:pt idx="5229">
                  <c:v>170.44220000000001</c:v>
                </c:pt>
                <c:pt idx="5230">
                  <c:v>149.30760000000001</c:v>
                </c:pt>
                <c:pt idx="5231">
                  <c:v>162.68940000000001</c:v>
                </c:pt>
                <c:pt idx="5232">
                  <c:v>89.685599999999994</c:v>
                </c:pt>
                <c:pt idx="5233">
                  <c:v>106.3938</c:v>
                </c:pt>
                <c:pt idx="5234">
                  <c:v>73.235399999999998</c:v>
                </c:pt>
                <c:pt idx="5235">
                  <c:v>76.798599999999993</c:v>
                </c:pt>
                <c:pt idx="5236">
                  <c:v>256.13560000000001</c:v>
                </c:pt>
                <c:pt idx="5237">
                  <c:v>226.24039999999999</c:v>
                </c:pt>
                <c:pt idx="5238">
                  <c:v>118.91240000000001</c:v>
                </c:pt>
                <c:pt idx="5239">
                  <c:v>103.1332</c:v>
                </c:pt>
                <c:pt idx="5240">
                  <c:v>40.0822</c:v>
                </c:pt>
                <c:pt idx="5241">
                  <c:v>38.050600000000003</c:v>
                </c:pt>
                <c:pt idx="5242">
                  <c:v>130.131</c:v>
                </c:pt>
                <c:pt idx="5243">
                  <c:v>46.971800000000002</c:v>
                </c:pt>
                <c:pt idx="5244">
                  <c:v>255.50139999999999</c:v>
                </c:pt>
                <c:pt idx="5245">
                  <c:v>122.1414</c:v>
                </c:pt>
                <c:pt idx="5246">
                  <c:v>114.386</c:v>
                </c:pt>
                <c:pt idx="5247">
                  <c:v>154.69720000000001</c:v>
                </c:pt>
                <c:pt idx="5248">
                  <c:v>264.78840000000002</c:v>
                </c:pt>
                <c:pt idx="5249">
                  <c:v>34.3874</c:v>
                </c:pt>
                <c:pt idx="5250">
                  <c:v>212.62440000000001</c:v>
                </c:pt>
                <c:pt idx="5251">
                  <c:v>94.611999999999995</c:v>
                </c:pt>
                <c:pt idx="5252">
                  <c:v>189.5556</c:v>
                </c:pt>
                <c:pt idx="5253">
                  <c:v>177.43700000000001</c:v>
                </c:pt>
                <c:pt idx="5254">
                  <c:v>266.6884</c:v>
                </c:pt>
                <c:pt idx="5255">
                  <c:v>213.45599999999999</c:v>
                </c:pt>
                <c:pt idx="5256">
                  <c:v>50.003399999999999</c:v>
                </c:pt>
                <c:pt idx="5257">
                  <c:v>111.18859999999999</c:v>
                </c:pt>
                <c:pt idx="5258">
                  <c:v>104.9306</c:v>
                </c:pt>
                <c:pt idx="5259">
                  <c:v>83.988200000000006</c:v>
                </c:pt>
                <c:pt idx="5260">
                  <c:v>162.2236</c:v>
                </c:pt>
                <c:pt idx="5261">
                  <c:v>117.3492</c:v>
                </c:pt>
                <c:pt idx="5262">
                  <c:v>219.84559999999999</c:v>
                </c:pt>
                <c:pt idx="5263">
                  <c:v>188.78980000000001</c:v>
                </c:pt>
                <c:pt idx="5264">
                  <c:v>48.103400000000001</c:v>
                </c:pt>
                <c:pt idx="5265">
                  <c:v>102.83320000000001</c:v>
                </c:pt>
                <c:pt idx="5266">
                  <c:v>57.2562</c:v>
                </c:pt>
                <c:pt idx="5267">
                  <c:v>127.53619999999999</c:v>
                </c:pt>
                <c:pt idx="5268">
                  <c:v>188.9872</c:v>
                </c:pt>
                <c:pt idx="5269">
                  <c:v>48.671799999999998</c:v>
                </c:pt>
                <c:pt idx="5270">
                  <c:v>37.918999999999997</c:v>
                </c:pt>
                <c:pt idx="5271">
                  <c:v>125.2704</c:v>
                </c:pt>
                <c:pt idx="5272">
                  <c:v>145.77860000000001</c:v>
                </c:pt>
                <c:pt idx="5273">
                  <c:v>132.96260000000001</c:v>
                </c:pt>
                <c:pt idx="5274">
                  <c:v>260.3304</c:v>
                </c:pt>
                <c:pt idx="5275">
                  <c:v>98.772599999999997</c:v>
                </c:pt>
                <c:pt idx="5276">
                  <c:v>97.372600000000006</c:v>
                </c:pt>
                <c:pt idx="5277">
                  <c:v>96.509399999999999</c:v>
                </c:pt>
                <c:pt idx="5278">
                  <c:v>42.5428</c:v>
                </c:pt>
                <c:pt idx="5279">
                  <c:v>157.8288</c:v>
                </c:pt>
                <c:pt idx="5280">
                  <c:v>94.409400000000005</c:v>
                </c:pt>
                <c:pt idx="5281">
                  <c:v>157.3604</c:v>
                </c:pt>
                <c:pt idx="5282">
                  <c:v>75.266999999999996</c:v>
                </c:pt>
                <c:pt idx="5283">
                  <c:v>100.6332</c:v>
                </c:pt>
                <c:pt idx="5284">
                  <c:v>197.31100000000001</c:v>
                </c:pt>
                <c:pt idx="5285">
                  <c:v>109.18859999999999</c:v>
                </c:pt>
                <c:pt idx="5286">
                  <c:v>76.735399999999998</c:v>
                </c:pt>
                <c:pt idx="5287">
                  <c:v>159.06039999999999</c:v>
                </c:pt>
                <c:pt idx="5288">
                  <c:v>168.279</c:v>
                </c:pt>
                <c:pt idx="5289">
                  <c:v>53.166600000000003</c:v>
                </c:pt>
                <c:pt idx="5290">
                  <c:v>160.46039999999999</c:v>
                </c:pt>
                <c:pt idx="5291">
                  <c:v>127.3336</c:v>
                </c:pt>
                <c:pt idx="5292">
                  <c:v>250.3092</c:v>
                </c:pt>
                <c:pt idx="5293">
                  <c:v>41.979599999999998</c:v>
                </c:pt>
                <c:pt idx="5294">
                  <c:v>152.23400000000001</c:v>
                </c:pt>
                <c:pt idx="5295">
                  <c:v>44.411200000000001</c:v>
                </c:pt>
                <c:pt idx="5296">
                  <c:v>149.4708</c:v>
                </c:pt>
                <c:pt idx="5297">
                  <c:v>46.506</c:v>
                </c:pt>
                <c:pt idx="5298">
                  <c:v>151.70240000000001</c:v>
                </c:pt>
                <c:pt idx="5299">
                  <c:v>130.99680000000001</c:v>
                </c:pt>
                <c:pt idx="5300">
                  <c:v>209.06379999999999</c:v>
                </c:pt>
                <c:pt idx="5301">
                  <c:v>150.73660000000001</c:v>
                </c:pt>
                <c:pt idx="5302">
                  <c:v>113.2834</c:v>
                </c:pt>
                <c:pt idx="5303">
                  <c:v>126.7336</c:v>
                </c:pt>
                <c:pt idx="5304">
                  <c:v>84.224999999999994</c:v>
                </c:pt>
                <c:pt idx="5305">
                  <c:v>116.1176</c:v>
                </c:pt>
                <c:pt idx="5306">
                  <c:v>89.485600000000005</c:v>
                </c:pt>
                <c:pt idx="5307">
                  <c:v>189.9872</c:v>
                </c:pt>
                <c:pt idx="5308">
                  <c:v>91.414599999999993</c:v>
                </c:pt>
                <c:pt idx="5309">
                  <c:v>53.729799999999997</c:v>
                </c:pt>
                <c:pt idx="5310">
                  <c:v>113.7834</c:v>
                </c:pt>
                <c:pt idx="5311">
                  <c:v>218.31659999999999</c:v>
                </c:pt>
                <c:pt idx="5312">
                  <c:v>263.49099999999999</c:v>
                </c:pt>
                <c:pt idx="5313">
                  <c:v>107.8938</c:v>
                </c:pt>
                <c:pt idx="5314">
                  <c:v>107.3938</c:v>
                </c:pt>
                <c:pt idx="5315">
                  <c:v>196.57679999999999</c:v>
                </c:pt>
                <c:pt idx="5316">
                  <c:v>109.5228</c:v>
                </c:pt>
                <c:pt idx="5317">
                  <c:v>100.80419999999999</c:v>
                </c:pt>
                <c:pt idx="5318">
                  <c:v>37.016399999999997</c:v>
                </c:pt>
                <c:pt idx="5319">
                  <c:v>143.34440000000001</c:v>
                </c:pt>
                <c:pt idx="5320">
                  <c:v>53.829799999999999</c:v>
                </c:pt>
                <c:pt idx="5321">
                  <c:v>104.1332</c:v>
                </c:pt>
                <c:pt idx="5322">
                  <c:v>219.41659999999999</c:v>
                </c:pt>
                <c:pt idx="5323">
                  <c:v>163.7526</c:v>
                </c:pt>
                <c:pt idx="5324">
                  <c:v>46.305999999999997</c:v>
                </c:pt>
                <c:pt idx="5325">
                  <c:v>222.01140000000001</c:v>
                </c:pt>
                <c:pt idx="5326">
                  <c:v>233.26419999999999</c:v>
                </c:pt>
                <c:pt idx="5327">
                  <c:v>82.325000000000003</c:v>
                </c:pt>
                <c:pt idx="5328">
                  <c:v>144.81020000000001</c:v>
                </c:pt>
                <c:pt idx="5329">
                  <c:v>144.947</c:v>
                </c:pt>
                <c:pt idx="5330">
                  <c:v>101.47</c:v>
                </c:pt>
                <c:pt idx="5331">
                  <c:v>47.669199999999996</c:v>
                </c:pt>
                <c:pt idx="5332">
                  <c:v>102.5016</c:v>
                </c:pt>
                <c:pt idx="5333">
                  <c:v>184.76079999999999</c:v>
                </c:pt>
                <c:pt idx="5334">
                  <c:v>115.0834</c:v>
                </c:pt>
                <c:pt idx="5335">
                  <c:v>35.155799999999999</c:v>
                </c:pt>
                <c:pt idx="5336">
                  <c:v>237.29060000000001</c:v>
                </c:pt>
                <c:pt idx="5337">
                  <c:v>124.473</c:v>
                </c:pt>
                <c:pt idx="5338">
                  <c:v>36.418999999999997</c:v>
                </c:pt>
                <c:pt idx="5339">
                  <c:v>89.117199999999997</c:v>
                </c:pt>
                <c:pt idx="5340">
                  <c:v>211.2928</c:v>
                </c:pt>
                <c:pt idx="5341">
                  <c:v>32.055799999999998</c:v>
                </c:pt>
                <c:pt idx="5342">
                  <c:v>212.92439999999999</c:v>
                </c:pt>
                <c:pt idx="5343">
                  <c:v>228.80099999999999</c:v>
                </c:pt>
                <c:pt idx="5344">
                  <c:v>35.455800000000004</c:v>
                </c:pt>
                <c:pt idx="5345">
                  <c:v>146.14179999999999</c:v>
                </c:pt>
                <c:pt idx="5346">
                  <c:v>190.9872</c:v>
                </c:pt>
                <c:pt idx="5347">
                  <c:v>42.742800000000003</c:v>
                </c:pt>
                <c:pt idx="5348">
                  <c:v>194.21360000000001</c:v>
                </c:pt>
                <c:pt idx="5349">
                  <c:v>35.987400000000001</c:v>
                </c:pt>
                <c:pt idx="5350">
                  <c:v>44.7744</c:v>
                </c:pt>
                <c:pt idx="5351">
                  <c:v>177.83699999999999</c:v>
                </c:pt>
                <c:pt idx="5352">
                  <c:v>121.173</c:v>
                </c:pt>
                <c:pt idx="5353">
                  <c:v>198.24260000000001</c:v>
                </c:pt>
                <c:pt idx="5354">
                  <c:v>54.395600000000002</c:v>
                </c:pt>
                <c:pt idx="5355">
                  <c:v>109.7912</c:v>
                </c:pt>
                <c:pt idx="5356">
                  <c:v>193.78200000000001</c:v>
                </c:pt>
                <c:pt idx="5357">
                  <c:v>254.7698</c:v>
                </c:pt>
                <c:pt idx="5358">
                  <c:v>224.00620000000001</c:v>
                </c:pt>
                <c:pt idx="5359">
                  <c:v>159.7604</c:v>
                </c:pt>
                <c:pt idx="5360">
                  <c:v>238.85380000000001</c:v>
                </c:pt>
                <c:pt idx="5361">
                  <c:v>160.72620000000001</c:v>
                </c:pt>
                <c:pt idx="5362">
                  <c:v>111.45440000000001</c:v>
                </c:pt>
                <c:pt idx="5363">
                  <c:v>104.03319999999999</c:v>
                </c:pt>
                <c:pt idx="5364">
                  <c:v>93.909400000000005</c:v>
                </c:pt>
                <c:pt idx="5365">
                  <c:v>261.7278</c:v>
                </c:pt>
                <c:pt idx="5366">
                  <c:v>110.98860000000001</c:v>
                </c:pt>
                <c:pt idx="5367">
                  <c:v>174.208</c:v>
                </c:pt>
                <c:pt idx="5368">
                  <c:v>41.079599999999999</c:v>
                </c:pt>
                <c:pt idx="5369">
                  <c:v>154.2998</c:v>
                </c:pt>
                <c:pt idx="5370">
                  <c:v>143.88120000000001</c:v>
                </c:pt>
                <c:pt idx="5371">
                  <c:v>90.617199999999997</c:v>
                </c:pt>
                <c:pt idx="5372">
                  <c:v>190.88460000000001</c:v>
                </c:pt>
                <c:pt idx="5373">
                  <c:v>158.62620000000001</c:v>
                </c:pt>
                <c:pt idx="5374">
                  <c:v>48.837600000000002</c:v>
                </c:pt>
                <c:pt idx="5375">
                  <c:v>104.999</c:v>
                </c:pt>
                <c:pt idx="5376">
                  <c:v>186.5214</c:v>
                </c:pt>
                <c:pt idx="5377">
                  <c:v>125.07299999999999</c:v>
                </c:pt>
                <c:pt idx="5378">
                  <c:v>213.756</c:v>
                </c:pt>
                <c:pt idx="5379">
                  <c:v>58.924599999999998</c:v>
                </c:pt>
                <c:pt idx="5380">
                  <c:v>155.09979999999999</c:v>
                </c:pt>
                <c:pt idx="5381">
                  <c:v>129.1652</c:v>
                </c:pt>
                <c:pt idx="5382">
                  <c:v>84.590800000000002</c:v>
                </c:pt>
                <c:pt idx="5383">
                  <c:v>207.3638</c:v>
                </c:pt>
                <c:pt idx="5384">
                  <c:v>189.08459999999999</c:v>
                </c:pt>
                <c:pt idx="5385">
                  <c:v>181.69499999999999</c:v>
                </c:pt>
                <c:pt idx="5386">
                  <c:v>190.88460000000001</c:v>
                </c:pt>
                <c:pt idx="5387">
                  <c:v>180.066</c:v>
                </c:pt>
                <c:pt idx="5388">
                  <c:v>224.1062</c:v>
                </c:pt>
                <c:pt idx="5389">
                  <c:v>260.19619999999998</c:v>
                </c:pt>
                <c:pt idx="5390">
                  <c:v>237.35900000000001</c:v>
                </c:pt>
                <c:pt idx="5391">
                  <c:v>101.79900000000001</c:v>
                </c:pt>
                <c:pt idx="5392">
                  <c:v>263.85680000000002</c:v>
                </c:pt>
                <c:pt idx="5393">
                  <c:v>184.66079999999999</c:v>
                </c:pt>
                <c:pt idx="5394">
                  <c:v>94.575199999999995</c:v>
                </c:pt>
                <c:pt idx="5395">
                  <c:v>113.8492</c:v>
                </c:pt>
                <c:pt idx="5396">
                  <c:v>171.44220000000001</c:v>
                </c:pt>
                <c:pt idx="5397">
                  <c:v>62.819400000000002</c:v>
                </c:pt>
                <c:pt idx="5398">
                  <c:v>262.791</c:v>
                </c:pt>
                <c:pt idx="5399">
                  <c:v>121.84139999999999</c:v>
                </c:pt>
                <c:pt idx="5400">
                  <c:v>41.377000000000002</c:v>
                </c:pt>
                <c:pt idx="5401">
                  <c:v>120.944</c:v>
                </c:pt>
                <c:pt idx="5402">
                  <c:v>78.732799999999997</c:v>
                </c:pt>
                <c:pt idx="5403">
                  <c:v>96.406800000000004</c:v>
                </c:pt>
                <c:pt idx="5404">
                  <c:v>225.2088</c:v>
                </c:pt>
                <c:pt idx="5405">
                  <c:v>183.79499999999999</c:v>
                </c:pt>
                <c:pt idx="5406">
                  <c:v>92.646199999999993</c:v>
                </c:pt>
                <c:pt idx="5407">
                  <c:v>156.52879999999999</c:v>
                </c:pt>
                <c:pt idx="5408">
                  <c:v>160.69200000000001</c:v>
                </c:pt>
                <c:pt idx="5409">
                  <c:v>227.80099999999999</c:v>
                </c:pt>
                <c:pt idx="5410">
                  <c:v>116.64919999999999</c:v>
                </c:pt>
                <c:pt idx="5411">
                  <c:v>98.172600000000003</c:v>
                </c:pt>
                <c:pt idx="5412">
                  <c:v>169.2474</c:v>
                </c:pt>
                <c:pt idx="5413">
                  <c:v>250.60919999999999</c:v>
                </c:pt>
                <c:pt idx="5414">
                  <c:v>149.77080000000001</c:v>
                </c:pt>
                <c:pt idx="5415">
                  <c:v>126.2704</c:v>
                </c:pt>
                <c:pt idx="5416">
                  <c:v>248.64080000000001</c:v>
                </c:pt>
                <c:pt idx="5417">
                  <c:v>170.7448</c:v>
                </c:pt>
                <c:pt idx="5418">
                  <c:v>196.57679999999999</c:v>
                </c:pt>
                <c:pt idx="5419">
                  <c:v>143.37860000000001</c:v>
                </c:pt>
                <c:pt idx="5420">
                  <c:v>128.36779999999999</c:v>
                </c:pt>
                <c:pt idx="5421">
                  <c:v>177.2002</c:v>
                </c:pt>
                <c:pt idx="5422">
                  <c:v>178.1028</c:v>
                </c:pt>
                <c:pt idx="5423">
                  <c:v>182.6266</c:v>
                </c:pt>
                <c:pt idx="5424">
                  <c:v>208.8638</c:v>
                </c:pt>
                <c:pt idx="5425">
                  <c:v>185.36080000000001</c:v>
                </c:pt>
                <c:pt idx="5426">
                  <c:v>206.16380000000001</c:v>
                </c:pt>
                <c:pt idx="5427">
                  <c:v>43.4086</c:v>
                </c:pt>
                <c:pt idx="5428">
                  <c:v>95.606800000000007</c:v>
                </c:pt>
                <c:pt idx="5429">
                  <c:v>54.064</c:v>
                </c:pt>
                <c:pt idx="5430">
                  <c:v>196.57679999999999</c:v>
                </c:pt>
                <c:pt idx="5431">
                  <c:v>95.677800000000005</c:v>
                </c:pt>
                <c:pt idx="5432">
                  <c:v>103.76739999999999</c:v>
                </c:pt>
                <c:pt idx="5433">
                  <c:v>197.70840000000001</c:v>
                </c:pt>
                <c:pt idx="5434">
                  <c:v>256.03300000000002</c:v>
                </c:pt>
                <c:pt idx="5435">
                  <c:v>143.61539999999999</c:v>
                </c:pt>
                <c:pt idx="5436">
                  <c:v>47.137599999999999</c:v>
                </c:pt>
                <c:pt idx="5437">
                  <c:v>42.445399999999999</c:v>
                </c:pt>
                <c:pt idx="5438">
                  <c:v>79.596000000000004</c:v>
                </c:pt>
                <c:pt idx="5439">
                  <c:v>60.290399999999998</c:v>
                </c:pt>
                <c:pt idx="5440">
                  <c:v>264.1884</c:v>
                </c:pt>
                <c:pt idx="5441">
                  <c:v>88.917199999999994</c:v>
                </c:pt>
                <c:pt idx="5442">
                  <c:v>43.745399999999997</c:v>
                </c:pt>
                <c:pt idx="5443">
                  <c:v>41.513800000000003</c:v>
                </c:pt>
                <c:pt idx="5444">
                  <c:v>171.7422</c:v>
                </c:pt>
                <c:pt idx="5445">
                  <c:v>98.606800000000007</c:v>
                </c:pt>
                <c:pt idx="5446">
                  <c:v>98.040999999999997</c:v>
                </c:pt>
                <c:pt idx="5447">
                  <c:v>198.77680000000001</c:v>
                </c:pt>
                <c:pt idx="5448">
                  <c:v>184.624</c:v>
                </c:pt>
                <c:pt idx="5449">
                  <c:v>37.084800000000001</c:v>
                </c:pt>
                <c:pt idx="5450">
                  <c:v>172.6764</c:v>
                </c:pt>
                <c:pt idx="5451">
                  <c:v>94.143600000000006</c:v>
                </c:pt>
                <c:pt idx="5452">
                  <c:v>89.914599999999993</c:v>
                </c:pt>
                <c:pt idx="5453">
                  <c:v>179.76599999999999</c:v>
                </c:pt>
                <c:pt idx="5454">
                  <c:v>220.54560000000001</c:v>
                </c:pt>
                <c:pt idx="5455">
                  <c:v>246.4802</c:v>
                </c:pt>
                <c:pt idx="5456">
                  <c:v>93.346199999999996</c:v>
                </c:pt>
                <c:pt idx="5457">
                  <c:v>145.11019999999999</c:v>
                </c:pt>
                <c:pt idx="5458">
                  <c:v>122.57559999999999</c:v>
                </c:pt>
                <c:pt idx="5459">
                  <c:v>177.5686</c:v>
                </c:pt>
                <c:pt idx="5460">
                  <c:v>148.70500000000001</c:v>
                </c:pt>
                <c:pt idx="5461">
                  <c:v>110.2912</c:v>
                </c:pt>
                <c:pt idx="5462">
                  <c:v>180.93180000000001</c:v>
                </c:pt>
                <c:pt idx="5463">
                  <c:v>248.8092</c:v>
                </c:pt>
                <c:pt idx="5464">
                  <c:v>171.44220000000001</c:v>
                </c:pt>
                <c:pt idx="5465">
                  <c:v>156.8604</c:v>
                </c:pt>
                <c:pt idx="5466">
                  <c:v>105.199</c:v>
                </c:pt>
                <c:pt idx="5467">
                  <c:v>148.64179999999999</c:v>
                </c:pt>
                <c:pt idx="5468">
                  <c:v>76.498599999999996</c:v>
                </c:pt>
                <c:pt idx="5469">
                  <c:v>253.73560000000001</c:v>
                </c:pt>
                <c:pt idx="5470">
                  <c:v>78.498599999999996</c:v>
                </c:pt>
                <c:pt idx="5471">
                  <c:v>53.761400000000002</c:v>
                </c:pt>
                <c:pt idx="5472">
                  <c:v>148.005</c:v>
                </c:pt>
                <c:pt idx="5473">
                  <c:v>213.42179999999999</c:v>
                </c:pt>
                <c:pt idx="5474">
                  <c:v>251.50399999999999</c:v>
                </c:pt>
                <c:pt idx="5475">
                  <c:v>114.0492</c:v>
                </c:pt>
                <c:pt idx="5476">
                  <c:v>65.082599999999999</c:v>
                </c:pt>
                <c:pt idx="5477">
                  <c:v>92.448800000000006</c:v>
                </c:pt>
                <c:pt idx="5478">
                  <c:v>162.7526</c:v>
                </c:pt>
                <c:pt idx="5479">
                  <c:v>174.1054</c:v>
                </c:pt>
                <c:pt idx="5480">
                  <c:v>186.35560000000001</c:v>
                </c:pt>
                <c:pt idx="5481">
                  <c:v>114.715</c:v>
                </c:pt>
                <c:pt idx="5482">
                  <c:v>154.66300000000001</c:v>
                </c:pt>
                <c:pt idx="5483">
                  <c:v>132.86259999999999</c:v>
                </c:pt>
                <c:pt idx="5484">
                  <c:v>116.4466</c:v>
                </c:pt>
                <c:pt idx="5485">
                  <c:v>122.4098</c:v>
                </c:pt>
                <c:pt idx="5486">
                  <c:v>165.8526</c:v>
                </c:pt>
                <c:pt idx="5487">
                  <c:v>151.80240000000001</c:v>
                </c:pt>
                <c:pt idx="5488">
                  <c:v>181.46340000000001</c:v>
                </c:pt>
                <c:pt idx="5489">
                  <c:v>99.301599999999993</c:v>
                </c:pt>
                <c:pt idx="5490">
                  <c:v>93.212000000000003</c:v>
                </c:pt>
                <c:pt idx="5491">
                  <c:v>130.1968</c:v>
                </c:pt>
                <c:pt idx="5492">
                  <c:v>105.26220000000001</c:v>
                </c:pt>
                <c:pt idx="5493">
                  <c:v>173.83959999999999</c:v>
                </c:pt>
                <c:pt idx="5494">
                  <c:v>231.96420000000001</c:v>
                </c:pt>
                <c:pt idx="5495">
                  <c:v>49.403399999999998</c:v>
                </c:pt>
                <c:pt idx="5496">
                  <c:v>186.0266</c:v>
                </c:pt>
                <c:pt idx="5497">
                  <c:v>159.2604</c:v>
                </c:pt>
                <c:pt idx="5498">
                  <c:v>104.599</c:v>
                </c:pt>
                <c:pt idx="5499">
                  <c:v>42.9086</c:v>
                </c:pt>
                <c:pt idx="5500">
                  <c:v>222.37719999999999</c:v>
                </c:pt>
                <c:pt idx="5501">
                  <c:v>163.95259999999999</c:v>
                </c:pt>
                <c:pt idx="5502">
                  <c:v>193.07939999999999</c:v>
                </c:pt>
                <c:pt idx="5503">
                  <c:v>90.483000000000004</c:v>
                </c:pt>
                <c:pt idx="5504">
                  <c:v>57.856200000000001</c:v>
                </c:pt>
                <c:pt idx="5505">
                  <c:v>113.18859999999999</c:v>
                </c:pt>
                <c:pt idx="5506">
                  <c:v>217.61660000000001</c:v>
                </c:pt>
                <c:pt idx="5507">
                  <c:v>147.20760000000001</c:v>
                </c:pt>
                <c:pt idx="5508">
                  <c:v>153.50239999999999</c:v>
                </c:pt>
                <c:pt idx="5509">
                  <c:v>179.99760000000001</c:v>
                </c:pt>
                <c:pt idx="5510">
                  <c:v>160.19200000000001</c:v>
                </c:pt>
                <c:pt idx="5511">
                  <c:v>180.00020000000001</c:v>
                </c:pt>
                <c:pt idx="5512">
                  <c:v>262.8252</c:v>
                </c:pt>
                <c:pt idx="5513">
                  <c:v>59.656199999999998</c:v>
                </c:pt>
                <c:pt idx="5514">
                  <c:v>125.57040000000001</c:v>
                </c:pt>
                <c:pt idx="5515">
                  <c:v>105.72799999999999</c:v>
                </c:pt>
                <c:pt idx="5516">
                  <c:v>171.34479999999999</c:v>
                </c:pt>
                <c:pt idx="5517">
                  <c:v>228.66679999999999</c:v>
                </c:pt>
                <c:pt idx="5518">
                  <c:v>100.0384</c:v>
                </c:pt>
                <c:pt idx="5519">
                  <c:v>165.48679999999999</c:v>
                </c:pt>
                <c:pt idx="5520">
                  <c:v>112.45180000000001</c:v>
                </c:pt>
                <c:pt idx="5521">
                  <c:v>260.1936</c:v>
                </c:pt>
                <c:pt idx="5522">
                  <c:v>43.142800000000001</c:v>
                </c:pt>
                <c:pt idx="5523">
                  <c:v>109.9228</c:v>
                </c:pt>
                <c:pt idx="5524">
                  <c:v>94.109399999999994</c:v>
                </c:pt>
                <c:pt idx="5525">
                  <c:v>35.121600000000001</c:v>
                </c:pt>
                <c:pt idx="5526">
                  <c:v>110.857</c:v>
                </c:pt>
                <c:pt idx="5527">
                  <c:v>125.9046</c:v>
                </c:pt>
                <c:pt idx="5528">
                  <c:v>261.75940000000003</c:v>
                </c:pt>
                <c:pt idx="5529">
                  <c:v>181.6292</c:v>
                </c:pt>
                <c:pt idx="5530">
                  <c:v>105.72799999999999</c:v>
                </c:pt>
                <c:pt idx="5531">
                  <c:v>188.42400000000001</c:v>
                </c:pt>
                <c:pt idx="5532">
                  <c:v>91.912000000000006</c:v>
                </c:pt>
                <c:pt idx="5533">
                  <c:v>197.10839999999999</c:v>
                </c:pt>
                <c:pt idx="5534">
                  <c:v>239.08799999999999</c:v>
                </c:pt>
                <c:pt idx="5535">
                  <c:v>190.18719999999999</c:v>
                </c:pt>
                <c:pt idx="5536">
                  <c:v>87.685599999999994</c:v>
                </c:pt>
                <c:pt idx="5537">
                  <c:v>41.113799999999998</c:v>
                </c:pt>
                <c:pt idx="5538">
                  <c:v>145.4786</c:v>
                </c:pt>
                <c:pt idx="5539">
                  <c:v>56.8904</c:v>
                </c:pt>
                <c:pt idx="5540">
                  <c:v>122.80719999999999</c:v>
                </c:pt>
                <c:pt idx="5541">
                  <c:v>115.18600000000001</c:v>
                </c:pt>
                <c:pt idx="5542">
                  <c:v>248.54079999999999</c:v>
                </c:pt>
                <c:pt idx="5543">
                  <c:v>105.128</c:v>
                </c:pt>
                <c:pt idx="5544">
                  <c:v>161.69200000000001</c:v>
                </c:pt>
                <c:pt idx="5545">
                  <c:v>172.97380000000001</c:v>
                </c:pt>
                <c:pt idx="5546">
                  <c:v>115.515</c:v>
                </c:pt>
                <c:pt idx="5547">
                  <c:v>163.52099999999999</c:v>
                </c:pt>
                <c:pt idx="5548">
                  <c:v>96.738399999999999</c:v>
                </c:pt>
                <c:pt idx="5549">
                  <c:v>120.0098</c:v>
                </c:pt>
                <c:pt idx="5550">
                  <c:v>231.16679999999999</c:v>
                </c:pt>
                <c:pt idx="5551">
                  <c:v>184.1266</c:v>
                </c:pt>
                <c:pt idx="5552">
                  <c:v>42.845399999999998</c:v>
                </c:pt>
                <c:pt idx="5553">
                  <c:v>245.18020000000001</c:v>
                </c:pt>
                <c:pt idx="5554">
                  <c:v>122.0072</c:v>
                </c:pt>
                <c:pt idx="5555">
                  <c:v>130.131</c:v>
                </c:pt>
                <c:pt idx="5556">
                  <c:v>222.0772</c:v>
                </c:pt>
                <c:pt idx="5557">
                  <c:v>56.227200000000003</c:v>
                </c:pt>
                <c:pt idx="5558">
                  <c:v>266.58839999999998</c:v>
                </c:pt>
                <c:pt idx="5559">
                  <c:v>138.518</c:v>
                </c:pt>
                <c:pt idx="5560">
                  <c:v>196.27940000000001</c:v>
                </c:pt>
                <c:pt idx="5561">
                  <c:v>63.119399999999999</c:v>
                </c:pt>
                <c:pt idx="5562">
                  <c:v>87.119799999999998</c:v>
                </c:pt>
                <c:pt idx="5563">
                  <c:v>118.60980000000001</c:v>
                </c:pt>
                <c:pt idx="5564">
                  <c:v>63.5852</c:v>
                </c:pt>
                <c:pt idx="5565">
                  <c:v>238.82480000000001</c:v>
                </c:pt>
                <c:pt idx="5566">
                  <c:v>38.3506</c:v>
                </c:pt>
                <c:pt idx="5567">
                  <c:v>103.8964</c:v>
                </c:pt>
                <c:pt idx="5568">
                  <c:v>191.65039999999999</c:v>
                </c:pt>
                <c:pt idx="5569">
                  <c:v>261.02780000000001</c:v>
                </c:pt>
                <c:pt idx="5570">
                  <c:v>110.557</c:v>
                </c:pt>
                <c:pt idx="5571">
                  <c:v>172.51060000000001</c:v>
                </c:pt>
                <c:pt idx="5572">
                  <c:v>257.2962</c:v>
                </c:pt>
                <c:pt idx="5573">
                  <c:v>35.721600000000002</c:v>
                </c:pt>
                <c:pt idx="5574">
                  <c:v>196.9768</c:v>
                </c:pt>
                <c:pt idx="5575">
                  <c:v>88.951400000000007</c:v>
                </c:pt>
                <c:pt idx="5576">
                  <c:v>153.66820000000001</c:v>
                </c:pt>
                <c:pt idx="5577">
                  <c:v>261.59359999999998</c:v>
                </c:pt>
                <c:pt idx="5578">
                  <c:v>127.202</c:v>
                </c:pt>
                <c:pt idx="5579">
                  <c:v>123.84139999999999</c:v>
                </c:pt>
                <c:pt idx="5580">
                  <c:v>167.48159999999999</c:v>
                </c:pt>
                <c:pt idx="5581">
                  <c:v>182.32919999999999</c:v>
                </c:pt>
                <c:pt idx="5582">
                  <c:v>122.33880000000001</c:v>
                </c:pt>
                <c:pt idx="5583">
                  <c:v>207.7638</c:v>
                </c:pt>
                <c:pt idx="5584">
                  <c:v>161.88679999999999</c:v>
                </c:pt>
                <c:pt idx="5585">
                  <c:v>261.39100000000002</c:v>
                </c:pt>
                <c:pt idx="5586">
                  <c:v>149.63919999999999</c:v>
                </c:pt>
                <c:pt idx="5587">
                  <c:v>48.769199999999998</c:v>
                </c:pt>
                <c:pt idx="5588">
                  <c:v>177.1344</c:v>
                </c:pt>
                <c:pt idx="5589">
                  <c:v>96.975200000000001</c:v>
                </c:pt>
                <c:pt idx="5590">
                  <c:v>109.5886</c:v>
                </c:pt>
                <c:pt idx="5591">
                  <c:v>34.687399999999997</c:v>
                </c:pt>
                <c:pt idx="5592">
                  <c:v>230.83519999999999</c:v>
                </c:pt>
                <c:pt idx="5593">
                  <c:v>193.31620000000001</c:v>
                </c:pt>
                <c:pt idx="5594">
                  <c:v>139.9838</c:v>
                </c:pt>
                <c:pt idx="5595">
                  <c:v>199.10839999999999</c:v>
                </c:pt>
                <c:pt idx="5596">
                  <c:v>148.77080000000001</c:v>
                </c:pt>
                <c:pt idx="5597">
                  <c:v>214.6876</c:v>
                </c:pt>
                <c:pt idx="5598">
                  <c:v>170.2106</c:v>
                </c:pt>
                <c:pt idx="5599">
                  <c:v>141.64699999999999</c:v>
                </c:pt>
                <c:pt idx="5600">
                  <c:v>110.5544</c:v>
                </c:pt>
                <c:pt idx="5601">
                  <c:v>222.0772</c:v>
                </c:pt>
                <c:pt idx="5602">
                  <c:v>259.19619999999998</c:v>
                </c:pt>
                <c:pt idx="5603">
                  <c:v>169.97900000000001</c:v>
                </c:pt>
                <c:pt idx="5604">
                  <c:v>108.22799999999999</c:v>
                </c:pt>
                <c:pt idx="5605">
                  <c:v>229.501</c:v>
                </c:pt>
                <c:pt idx="5606">
                  <c:v>148.03919999999999</c:v>
                </c:pt>
                <c:pt idx="5607">
                  <c:v>152.99979999999999</c:v>
                </c:pt>
                <c:pt idx="5608">
                  <c:v>196.14519999999999</c:v>
                </c:pt>
                <c:pt idx="5609">
                  <c:v>183.29239999999999</c:v>
                </c:pt>
                <c:pt idx="5610">
                  <c:v>47.305999999999997</c:v>
                </c:pt>
                <c:pt idx="5611">
                  <c:v>250.10919999999999</c:v>
                </c:pt>
                <c:pt idx="5612">
                  <c:v>109.72280000000001</c:v>
                </c:pt>
                <c:pt idx="5613">
                  <c:v>185.75559999999999</c:v>
                </c:pt>
                <c:pt idx="5614">
                  <c:v>142.84700000000001</c:v>
                </c:pt>
                <c:pt idx="5615">
                  <c:v>146.57339999999999</c:v>
                </c:pt>
                <c:pt idx="5616">
                  <c:v>117.14919999999999</c:v>
                </c:pt>
                <c:pt idx="5617">
                  <c:v>172.04220000000001</c:v>
                </c:pt>
                <c:pt idx="5618">
                  <c:v>104.52800000000001</c:v>
                </c:pt>
                <c:pt idx="5619">
                  <c:v>197.07679999999999</c:v>
                </c:pt>
                <c:pt idx="5620">
                  <c:v>256.46719999999999</c:v>
                </c:pt>
                <c:pt idx="5621">
                  <c:v>92.814599999999999</c:v>
                </c:pt>
                <c:pt idx="5622">
                  <c:v>83.724999999999994</c:v>
                </c:pt>
                <c:pt idx="5623">
                  <c:v>241.31700000000001</c:v>
                </c:pt>
                <c:pt idx="5624">
                  <c:v>52.363999999999997</c:v>
                </c:pt>
                <c:pt idx="5625">
                  <c:v>211.85599999999999</c:v>
                </c:pt>
                <c:pt idx="5626">
                  <c:v>114.15179999999999</c:v>
                </c:pt>
                <c:pt idx="5627">
                  <c:v>37.882199999999997</c:v>
                </c:pt>
                <c:pt idx="5628">
                  <c:v>177.0686</c:v>
                </c:pt>
                <c:pt idx="5629">
                  <c:v>231.36680000000001</c:v>
                </c:pt>
                <c:pt idx="5630">
                  <c:v>55.961399999999998</c:v>
                </c:pt>
                <c:pt idx="5631">
                  <c:v>34.555799999999998</c:v>
                </c:pt>
                <c:pt idx="5632">
                  <c:v>159.96039999999999</c:v>
                </c:pt>
                <c:pt idx="5633">
                  <c:v>176.2054</c:v>
                </c:pt>
                <c:pt idx="5634">
                  <c:v>92.277799999999999</c:v>
                </c:pt>
                <c:pt idx="5635">
                  <c:v>144.476</c:v>
                </c:pt>
                <c:pt idx="5636">
                  <c:v>156.46299999999999</c:v>
                </c:pt>
                <c:pt idx="5637">
                  <c:v>92.314599999999999</c:v>
                </c:pt>
                <c:pt idx="5638">
                  <c:v>186.85560000000001</c:v>
                </c:pt>
                <c:pt idx="5639">
                  <c:v>97.572599999999994</c:v>
                </c:pt>
                <c:pt idx="5640">
                  <c:v>220.47720000000001</c:v>
                </c:pt>
                <c:pt idx="5641">
                  <c:v>153.2998</c:v>
                </c:pt>
                <c:pt idx="5642">
                  <c:v>145.5102</c:v>
                </c:pt>
                <c:pt idx="5643">
                  <c:v>169.01320000000001</c:v>
                </c:pt>
                <c:pt idx="5644">
                  <c:v>228.86680000000001</c:v>
                </c:pt>
                <c:pt idx="5645">
                  <c:v>172.108</c:v>
                </c:pt>
                <c:pt idx="5646">
                  <c:v>109.75700000000001</c:v>
                </c:pt>
                <c:pt idx="5647">
                  <c:v>218.185</c:v>
                </c:pt>
                <c:pt idx="5648">
                  <c:v>115.3492</c:v>
                </c:pt>
                <c:pt idx="5649">
                  <c:v>37.882199999999997</c:v>
                </c:pt>
                <c:pt idx="5650">
                  <c:v>178.43700000000001</c:v>
                </c:pt>
                <c:pt idx="5651">
                  <c:v>121.5414</c:v>
                </c:pt>
                <c:pt idx="5652">
                  <c:v>41.711199999999998</c:v>
                </c:pt>
                <c:pt idx="5653">
                  <c:v>199.60839999999999</c:v>
                </c:pt>
                <c:pt idx="5654">
                  <c:v>159.69200000000001</c:v>
                </c:pt>
                <c:pt idx="5655">
                  <c:v>155.2998</c:v>
                </c:pt>
                <c:pt idx="5656">
                  <c:v>128.76519999999999</c:v>
                </c:pt>
                <c:pt idx="5657">
                  <c:v>82.8934</c:v>
                </c:pt>
                <c:pt idx="5658">
                  <c:v>61.287799999999997</c:v>
                </c:pt>
                <c:pt idx="5659">
                  <c:v>232.69579999999999</c:v>
                </c:pt>
                <c:pt idx="5660">
                  <c:v>80.096000000000004</c:v>
                </c:pt>
                <c:pt idx="5661">
                  <c:v>177.36859999999999</c:v>
                </c:pt>
                <c:pt idx="5662">
                  <c:v>151.9024</c:v>
                </c:pt>
                <c:pt idx="5663">
                  <c:v>96.9726</c:v>
                </c:pt>
                <c:pt idx="5664">
                  <c:v>253.63560000000001</c:v>
                </c:pt>
                <c:pt idx="5665">
                  <c:v>188.25559999999999</c:v>
                </c:pt>
                <c:pt idx="5666">
                  <c:v>107.95699999999999</c:v>
                </c:pt>
                <c:pt idx="5667">
                  <c:v>125.702</c:v>
                </c:pt>
                <c:pt idx="5668">
                  <c:v>254.70400000000001</c:v>
                </c:pt>
                <c:pt idx="5669">
                  <c:v>48.169199999999996</c:v>
                </c:pt>
                <c:pt idx="5670">
                  <c:v>38.8506</c:v>
                </c:pt>
                <c:pt idx="5671">
                  <c:v>162.95259999999999</c:v>
                </c:pt>
                <c:pt idx="5672">
                  <c:v>174.40539999999999</c:v>
                </c:pt>
                <c:pt idx="5673">
                  <c:v>231.29839999999999</c:v>
                </c:pt>
                <c:pt idx="5674">
                  <c:v>78.761799999999994</c:v>
                </c:pt>
                <c:pt idx="5675">
                  <c:v>125.1046</c:v>
                </c:pt>
                <c:pt idx="5676">
                  <c:v>157.3604</c:v>
                </c:pt>
                <c:pt idx="5677">
                  <c:v>251.66980000000001</c:v>
                </c:pt>
                <c:pt idx="5678">
                  <c:v>153.7972</c:v>
                </c:pt>
                <c:pt idx="5679">
                  <c:v>105.76479999999999</c:v>
                </c:pt>
                <c:pt idx="5680">
                  <c:v>159.02879999999999</c:v>
                </c:pt>
                <c:pt idx="5681">
                  <c:v>188.18719999999999</c:v>
                </c:pt>
                <c:pt idx="5682">
                  <c:v>94.743600000000001</c:v>
                </c:pt>
                <c:pt idx="5683">
                  <c:v>149.10499999999999</c:v>
                </c:pt>
                <c:pt idx="5684">
                  <c:v>191.61619999999999</c:v>
                </c:pt>
                <c:pt idx="5685">
                  <c:v>52.300800000000002</c:v>
                </c:pt>
                <c:pt idx="5686">
                  <c:v>97.009399999999999</c:v>
                </c:pt>
                <c:pt idx="5687">
                  <c:v>161.321</c:v>
                </c:pt>
                <c:pt idx="5688">
                  <c:v>92.214600000000004</c:v>
                </c:pt>
                <c:pt idx="5689">
                  <c:v>177.5686</c:v>
                </c:pt>
                <c:pt idx="5690">
                  <c:v>211.92439999999999</c:v>
                </c:pt>
                <c:pt idx="5691">
                  <c:v>251.14080000000001</c:v>
                </c:pt>
                <c:pt idx="5692">
                  <c:v>123.84139999999999</c:v>
                </c:pt>
                <c:pt idx="5693">
                  <c:v>62.753599999999999</c:v>
                </c:pt>
                <c:pt idx="5694">
                  <c:v>128.49680000000001</c:v>
                </c:pt>
                <c:pt idx="5695">
                  <c:v>56.461399999999998</c:v>
                </c:pt>
                <c:pt idx="5696">
                  <c:v>116.715</c:v>
                </c:pt>
                <c:pt idx="5697">
                  <c:v>245.8776</c:v>
                </c:pt>
                <c:pt idx="5698">
                  <c:v>110.7886</c:v>
                </c:pt>
                <c:pt idx="5699">
                  <c:v>184.42400000000001</c:v>
                </c:pt>
                <c:pt idx="5700">
                  <c:v>74.435400000000001</c:v>
                </c:pt>
                <c:pt idx="5701">
                  <c:v>83.293400000000005</c:v>
                </c:pt>
                <c:pt idx="5702">
                  <c:v>111.1544</c:v>
                </c:pt>
                <c:pt idx="5703">
                  <c:v>44.377000000000002</c:v>
                </c:pt>
                <c:pt idx="5704">
                  <c:v>214.12180000000001</c:v>
                </c:pt>
                <c:pt idx="5705">
                  <c:v>216.11660000000001</c:v>
                </c:pt>
                <c:pt idx="5706">
                  <c:v>39.279600000000002</c:v>
                </c:pt>
                <c:pt idx="5707">
                  <c:v>47.2376</c:v>
                </c:pt>
                <c:pt idx="5708">
                  <c:v>120.744</c:v>
                </c:pt>
                <c:pt idx="5709">
                  <c:v>213.55340000000001</c:v>
                </c:pt>
                <c:pt idx="5710">
                  <c:v>169.7816</c:v>
                </c:pt>
                <c:pt idx="5711">
                  <c:v>124.1704</c:v>
                </c:pt>
                <c:pt idx="5712">
                  <c:v>192.38200000000001</c:v>
                </c:pt>
                <c:pt idx="5713">
                  <c:v>113.1176</c:v>
                </c:pt>
                <c:pt idx="5714">
                  <c:v>176.0686</c:v>
                </c:pt>
                <c:pt idx="5715">
                  <c:v>195.08199999999999</c:v>
                </c:pt>
                <c:pt idx="5716">
                  <c:v>194.24780000000001</c:v>
                </c:pt>
                <c:pt idx="5717">
                  <c:v>231.23</c:v>
                </c:pt>
                <c:pt idx="5718">
                  <c:v>116.64919999999999</c:v>
                </c:pt>
                <c:pt idx="5719">
                  <c:v>112.3518</c:v>
                </c:pt>
                <c:pt idx="5720">
                  <c:v>228.83519999999999</c:v>
                </c:pt>
                <c:pt idx="5721">
                  <c:v>155.3314</c:v>
                </c:pt>
                <c:pt idx="5722">
                  <c:v>146.4734</c:v>
                </c:pt>
                <c:pt idx="5723">
                  <c:v>56.158799999999999</c:v>
                </c:pt>
                <c:pt idx="5724">
                  <c:v>100.80419999999999</c:v>
                </c:pt>
                <c:pt idx="5725">
                  <c:v>65.616799999999998</c:v>
                </c:pt>
                <c:pt idx="5726">
                  <c:v>233.29580000000001</c:v>
                </c:pt>
                <c:pt idx="5727">
                  <c:v>145.07599999999999</c:v>
                </c:pt>
                <c:pt idx="5728">
                  <c:v>169.94479999999999</c:v>
                </c:pt>
                <c:pt idx="5729">
                  <c:v>119.3124</c:v>
                </c:pt>
                <c:pt idx="5730">
                  <c:v>163.45519999999999</c:v>
                </c:pt>
                <c:pt idx="5731">
                  <c:v>167.08160000000001</c:v>
                </c:pt>
                <c:pt idx="5732">
                  <c:v>155.49719999999999</c:v>
                </c:pt>
                <c:pt idx="5733">
                  <c:v>164.15520000000001</c:v>
                </c:pt>
                <c:pt idx="5734">
                  <c:v>139.18379999999999</c:v>
                </c:pt>
                <c:pt idx="5735">
                  <c:v>120.9072</c:v>
                </c:pt>
                <c:pt idx="5736">
                  <c:v>123.273</c:v>
                </c:pt>
                <c:pt idx="5737">
                  <c:v>207.92699999999999</c:v>
                </c:pt>
                <c:pt idx="5738">
                  <c:v>53.329799999999999</c:v>
                </c:pt>
                <c:pt idx="5739">
                  <c:v>189.15299999999999</c:v>
                </c:pt>
                <c:pt idx="5740">
                  <c:v>198.17679999999999</c:v>
                </c:pt>
                <c:pt idx="5741">
                  <c:v>223.5772</c:v>
                </c:pt>
                <c:pt idx="5742">
                  <c:v>213.3218</c:v>
                </c:pt>
                <c:pt idx="5743">
                  <c:v>253.404</c:v>
                </c:pt>
                <c:pt idx="5744">
                  <c:v>245.61439999999999</c:v>
                </c:pt>
                <c:pt idx="5745">
                  <c:v>81.495999999999995</c:v>
                </c:pt>
                <c:pt idx="5746">
                  <c:v>188.35300000000001</c:v>
                </c:pt>
                <c:pt idx="5747">
                  <c:v>198.27420000000001</c:v>
                </c:pt>
                <c:pt idx="5748">
                  <c:v>247.10919999999999</c:v>
                </c:pt>
                <c:pt idx="5749">
                  <c:v>46.571800000000003</c:v>
                </c:pt>
                <c:pt idx="5750">
                  <c:v>196.17939999999999</c:v>
                </c:pt>
                <c:pt idx="5751">
                  <c:v>43.008600000000001</c:v>
                </c:pt>
                <c:pt idx="5752">
                  <c:v>265.08839999999998</c:v>
                </c:pt>
                <c:pt idx="5753">
                  <c:v>149.8366</c:v>
                </c:pt>
                <c:pt idx="5754">
                  <c:v>95.406800000000004</c:v>
                </c:pt>
                <c:pt idx="5755">
                  <c:v>94.709400000000002</c:v>
                </c:pt>
                <c:pt idx="5756">
                  <c:v>143.5444</c:v>
                </c:pt>
                <c:pt idx="5757">
                  <c:v>38.584800000000001</c:v>
                </c:pt>
                <c:pt idx="5758">
                  <c:v>116.3176</c:v>
                </c:pt>
                <c:pt idx="5759">
                  <c:v>259.75940000000003</c:v>
                </c:pt>
                <c:pt idx="5760">
                  <c:v>41.045400000000001</c:v>
                </c:pt>
                <c:pt idx="5761">
                  <c:v>179.0976</c:v>
                </c:pt>
                <c:pt idx="5762">
                  <c:v>115.086</c:v>
                </c:pt>
                <c:pt idx="5763">
                  <c:v>54.893000000000001</c:v>
                </c:pt>
                <c:pt idx="5764">
                  <c:v>255.9014</c:v>
                </c:pt>
                <c:pt idx="5765">
                  <c:v>179.76339999999999</c:v>
                </c:pt>
                <c:pt idx="5766">
                  <c:v>123.34139999999999</c:v>
                </c:pt>
                <c:pt idx="5767">
                  <c:v>113.7518</c:v>
                </c:pt>
                <c:pt idx="5768">
                  <c:v>149.17080000000001</c:v>
                </c:pt>
                <c:pt idx="5769">
                  <c:v>206.16380000000001</c:v>
                </c:pt>
                <c:pt idx="5770">
                  <c:v>141.38380000000001</c:v>
                </c:pt>
                <c:pt idx="5771">
                  <c:v>158.792</c:v>
                </c:pt>
                <c:pt idx="5772">
                  <c:v>144.9102</c:v>
                </c:pt>
                <c:pt idx="5773">
                  <c:v>213.02440000000001</c:v>
                </c:pt>
                <c:pt idx="5774">
                  <c:v>239.4222</c:v>
                </c:pt>
                <c:pt idx="5775">
                  <c:v>249.67240000000001</c:v>
                </c:pt>
                <c:pt idx="5776">
                  <c:v>120.444</c:v>
                </c:pt>
                <c:pt idx="5777">
                  <c:v>48.537599999999998</c:v>
                </c:pt>
                <c:pt idx="5778">
                  <c:v>84.559200000000004</c:v>
                </c:pt>
                <c:pt idx="5779">
                  <c:v>119.744</c:v>
                </c:pt>
                <c:pt idx="5780">
                  <c:v>174.2422</c:v>
                </c:pt>
                <c:pt idx="5781">
                  <c:v>156.49459999999999</c:v>
                </c:pt>
                <c:pt idx="5782">
                  <c:v>175.73699999999999</c:v>
                </c:pt>
                <c:pt idx="5783">
                  <c:v>151.07079999999999</c:v>
                </c:pt>
                <c:pt idx="5784">
                  <c:v>182.39760000000001</c:v>
                </c:pt>
                <c:pt idx="5785">
                  <c:v>111.68600000000001</c:v>
                </c:pt>
                <c:pt idx="5786">
                  <c:v>168.51580000000001</c:v>
                </c:pt>
                <c:pt idx="5787">
                  <c:v>115.1808</c:v>
                </c:pt>
                <c:pt idx="5788">
                  <c:v>129.5994</c:v>
                </c:pt>
                <c:pt idx="5789">
                  <c:v>40.811199999999999</c:v>
                </c:pt>
                <c:pt idx="5790">
                  <c:v>245.31180000000001</c:v>
                </c:pt>
                <c:pt idx="5791">
                  <c:v>150.07339999999999</c:v>
                </c:pt>
                <c:pt idx="5792">
                  <c:v>64.716800000000006</c:v>
                </c:pt>
                <c:pt idx="5793">
                  <c:v>161.721</c:v>
                </c:pt>
                <c:pt idx="5794">
                  <c:v>239.988</c:v>
                </c:pt>
                <c:pt idx="5795">
                  <c:v>92.811999999999998</c:v>
                </c:pt>
                <c:pt idx="5796">
                  <c:v>196.9426</c:v>
                </c:pt>
                <c:pt idx="5797">
                  <c:v>90.717200000000005</c:v>
                </c:pt>
                <c:pt idx="5798">
                  <c:v>231.63</c:v>
                </c:pt>
                <c:pt idx="5799">
                  <c:v>180.39760000000001</c:v>
                </c:pt>
                <c:pt idx="5800">
                  <c:v>210.05860000000001</c:v>
                </c:pt>
                <c:pt idx="5801">
                  <c:v>264.1884</c:v>
                </c:pt>
                <c:pt idx="5802">
                  <c:v>91.346199999999996</c:v>
                </c:pt>
                <c:pt idx="5803">
                  <c:v>120.60980000000001</c:v>
                </c:pt>
                <c:pt idx="5804">
                  <c:v>150.8708</c:v>
                </c:pt>
                <c:pt idx="5805">
                  <c:v>129.33099999999999</c:v>
                </c:pt>
                <c:pt idx="5806">
                  <c:v>36.719000000000001</c:v>
                </c:pt>
                <c:pt idx="5807">
                  <c:v>99.335800000000006</c:v>
                </c:pt>
                <c:pt idx="5808">
                  <c:v>90.080399999999997</c:v>
                </c:pt>
                <c:pt idx="5809">
                  <c:v>100.53319999999999</c:v>
                </c:pt>
                <c:pt idx="5810">
                  <c:v>47.771799999999999</c:v>
                </c:pt>
                <c:pt idx="5811">
                  <c:v>155.7946</c:v>
                </c:pt>
                <c:pt idx="5812">
                  <c:v>208.66120000000001</c:v>
                </c:pt>
                <c:pt idx="5813">
                  <c:v>183.6266</c:v>
                </c:pt>
                <c:pt idx="5814">
                  <c:v>93.543599999999998</c:v>
                </c:pt>
                <c:pt idx="5815">
                  <c:v>235.5248</c:v>
                </c:pt>
                <c:pt idx="5816">
                  <c:v>191.0504</c:v>
                </c:pt>
                <c:pt idx="5817">
                  <c:v>35.884799999999998</c:v>
                </c:pt>
                <c:pt idx="5818">
                  <c:v>143.447</c:v>
                </c:pt>
                <c:pt idx="5819">
                  <c:v>91.014600000000002</c:v>
                </c:pt>
                <c:pt idx="5820">
                  <c:v>52.032400000000003</c:v>
                </c:pt>
                <c:pt idx="5821">
                  <c:v>241.0538</c:v>
                </c:pt>
                <c:pt idx="5822">
                  <c:v>86.556600000000003</c:v>
                </c:pt>
                <c:pt idx="5823">
                  <c:v>75.4696</c:v>
                </c:pt>
                <c:pt idx="5824">
                  <c:v>144.5128</c:v>
                </c:pt>
                <c:pt idx="5825">
                  <c:v>106.53060000000001</c:v>
                </c:pt>
                <c:pt idx="5826">
                  <c:v>225.27199999999999</c:v>
                </c:pt>
                <c:pt idx="5827">
                  <c:v>100.4042</c:v>
                </c:pt>
                <c:pt idx="5828">
                  <c:v>157.2946</c:v>
                </c:pt>
                <c:pt idx="5829">
                  <c:v>244.14859999999999</c:v>
                </c:pt>
                <c:pt idx="5830">
                  <c:v>189.72139999999999</c:v>
                </c:pt>
                <c:pt idx="5831">
                  <c:v>119.7756</c:v>
                </c:pt>
                <c:pt idx="5832">
                  <c:v>193.31620000000001</c:v>
                </c:pt>
                <c:pt idx="5833">
                  <c:v>126.07040000000001</c:v>
                </c:pt>
                <c:pt idx="5834">
                  <c:v>142.5154</c:v>
                </c:pt>
                <c:pt idx="5835">
                  <c:v>34.619</c:v>
                </c:pt>
                <c:pt idx="5836">
                  <c:v>251.8724</c:v>
                </c:pt>
                <c:pt idx="5837">
                  <c:v>156.62880000000001</c:v>
                </c:pt>
                <c:pt idx="5838">
                  <c:v>139.9496</c:v>
                </c:pt>
                <c:pt idx="5839">
                  <c:v>182.89500000000001</c:v>
                </c:pt>
                <c:pt idx="5840">
                  <c:v>120.3098</c:v>
                </c:pt>
                <c:pt idx="5841">
                  <c:v>175.40280000000001</c:v>
                </c:pt>
                <c:pt idx="5842">
                  <c:v>84.956599999999995</c:v>
                </c:pt>
                <c:pt idx="5843">
                  <c:v>193.77940000000001</c:v>
                </c:pt>
                <c:pt idx="5844">
                  <c:v>44.508600000000001</c:v>
                </c:pt>
                <c:pt idx="5845">
                  <c:v>186.9556</c:v>
                </c:pt>
                <c:pt idx="5846">
                  <c:v>112.7544</c:v>
                </c:pt>
                <c:pt idx="5847">
                  <c:v>181.5976</c:v>
                </c:pt>
                <c:pt idx="5848">
                  <c:v>141.5812</c:v>
                </c:pt>
                <c:pt idx="5849">
                  <c:v>154.334</c:v>
                </c:pt>
                <c:pt idx="5850">
                  <c:v>98.004199999999997</c:v>
                </c:pt>
                <c:pt idx="5851">
                  <c:v>128.40199999999999</c:v>
                </c:pt>
                <c:pt idx="5852">
                  <c:v>239.31960000000001</c:v>
                </c:pt>
                <c:pt idx="5853">
                  <c:v>167.7842</c:v>
                </c:pt>
                <c:pt idx="5854">
                  <c:v>115.9492</c:v>
                </c:pt>
                <c:pt idx="5855">
                  <c:v>188.9898</c:v>
                </c:pt>
                <c:pt idx="5856">
                  <c:v>114.1202</c:v>
                </c:pt>
                <c:pt idx="5857">
                  <c:v>88.985600000000005</c:v>
                </c:pt>
                <c:pt idx="5858">
                  <c:v>126.2046</c:v>
                </c:pt>
                <c:pt idx="5859">
                  <c:v>265.28840000000002</c:v>
                </c:pt>
                <c:pt idx="5860">
                  <c:v>157.52619999999999</c:v>
                </c:pt>
                <c:pt idx="5861">
                  <c:v>175.6028</c:v>
                </c:pt>
                <c:pt idx="5862">
                  <c:v>214.09020000000001</c:v>
                </c:pt>
                <c:pt idx="5863">
                  <c:v>218.35079999999999</c:v>
                </c:pt>
                <c:pt idx="5864">
                  <c:v>64.751000000000005</c:v>
                </c:pt>
                <c:pt idx="5865">
                  <c:v>89.385599999999997</c:v>
                </c:pt>
                <c:pt idx="5866">
                  <c:v>238.9248</c:v>
                </c:pt>
                <c:pt idx="5867">
                  <c:v>88.885599999999997</c:v>
                </c:pt>
                <c:pt idx="5868">
                  <c:v>150.10499999999999</c:v>
                </c:pt>
                <c:pt idx="5869">
                  <c:v>115.9834</c:v>
                </c:pt>
                <c:pt idx="5870">
                  <c:v>255.333</c:v>
                </c:pt>
                <c:pt idx="5871">
                  <c:v>130.03100000000001</c:v>
                </c:pt>
                <c:pt idx="5872">
                  <c:v>122.37560000000001</c:v>
                </c:pt>
                <c:pt idx="5873">
                  <c:v>142.4812</c:v>
                </c:pt>
                <c:pt idx="5874">
                  <c:v>186.82400000000001</c:v>
                </c:pt>
                <c:pt idx="5875">
                  <c:v>120.744</c:v>
                </c:pt>
                <c:pt idx="5876">
                  <c:v>110.95699999999999</c:v>
                </c:pt>
                <c:pt idx="5877">
                  <c:v>211.8218</c:v>
                </c:pt>
                <c:pt idx="5878">
                  <c:v>108.0912</c:v>
                </c:pt>
                <c:pt idx="5879">
                  <c:v>158.06039999999999</c:v>
                </c:pt>
                <c:pt idx="5880">
                  <c:v>172.07640000000001</c:v>
                </c:pt>
                <c:pt idx="5881">
                  <c:v>65.316800000000001</c:v>
                </c:pt>
                <c:pt idx="5882">
                  <c:v>76.001199999999997</c:v>
                </c:pt>
                <c:pt idx="5883">
                  <c:v>121.9388</c:v>
                </c:pt>
                <c:pt idx="5884">
                  <c:v>266.88839999999999</c:v>
                </c:pt>
                <c:pt idx="5885">
                  <c:v>187.18979999999999</c:v>
                </c:pt>
                <c:pt idx="5886">
                  <c:v>154.8656</c:v>
                </c:pt>
                <c:pt idx="5887">
                  <c:v>46.2744</c:v>
                </c:pt>
                <c:pt idx="5888">
                  <c:v>165.58680000000001</c:v>
                </c:pt>
                <c:pt idx="5889">
                  <c:v>177.93700000000001</c:v>
                </c:pt>
                <c:pt idx="5890">
                  <c:v>190.15299999999999</c:v>
                </c:pt>
                <c:pt idx="5891">
                  <c:v>185.79239999999999</c:v>
                </c:pt>
                <c:pt idx="5892">
                  <c:v>249.27760000000001</c:v>
                </c:pt>
                <c:pt idx="5893">
                  <c:v>173.47640000000001</c:v>
                </c:pt>
                <c:pt idx="5894">
                  <c:v>98.2042</c:v>
                </c:pt>
                <c:pt idx="5895">
                  <c:v>147.61019999999999</c:v>
                </c:pt>
                <c:pt idx="5896">
                  <c:v>118.3124</c:v>
                </c:pt>
                <c:pt idx="5897">
                  <c:v>151.76820000000001</c:v>
                </c:pt>
                <c:pt idx="5898">
                  <c:v>45.840200000000003</c:v>
                </c:pt>
                <c:pt idx="5899">
                  <c:v>173.6054</c:v>
                </c:pt>
                <c:pt idx="5900">
                  <c:v>158.49199999999999</c:v>
                </c:pt>
                <c:pt idx="5901">
                  <c:v>251.404</c:v>
                </c:pt>
                <c:pt idx="5902">
                  <c:v>87.022400000000005</c:v>
                </c:pt>
                <c:pt idx="5903">
                  <c:v>121.2072</c:v>
                </c:pt>
                <c:pt idx="5904">
                  <c:v>257.99619999999999</c:v>
                </c:pt>
                <c:pt idx="5905">
                  <c:v>217.3192</c:v>
                </c:pt>
                <c:pt idx="5906">
                  <c:v>184.495</c:v>
                </c:pt>
                <c:pt idx="5907">
                  <c:v>52.9298</c:v>
                </c:pt>
                <c:pt idx="5908">
                  <c:v>125.902</c:v>
                </c:pt>
                <c:pt idx="5909">
                  <c:v>103.3306</c:v>
                </c:pt>
                <c:pt idx="5910">
                  <c:v>209.02959999999999</c:v>
                </c:pt>
                <c:pt idx="5911">
                  <c:v>117.3466</c:v>
                </c:pt>
                <c:pt idx="5912">
                  <c:v>39.347999999999999</c:v>
                </c:pt>
                <c:pt idx="5913">
                  <c:v>190.5872</c:v>
                </c:pt>
                <c:pt idx="5914">
                  <c:v>119.0808</c:v>
                </c:pt>
                <c:pt idx="5915">
                  <c:v>139.78380000000001</c:v>
                </c:pt>
                <c:pt idx="5916">
                  <c:v>247.77500000000001</c:v>
                </c:pt>
                <c:pt idx="5917">
                  <c:v>101.6358</c:v>
                </c:pt>
                <c:pt idx="5918">
                  <c:v>222.50880000000001</c:v>
                </c:pt>
                <c:pt idx="5919">
                  <c:v>247.27760000000001</c:v>
                </c:pt>
                <c:pt idx="5920">
                  <c:v>186.82400000000001</c:v>
                </c:pt>
                <c:pt idx="5921">
                  <c:v>39.516399999999997</c:v>
                </c:pt>
                <c:pt idx="5922">
                  <c:v>159.3578</c:v>
                </c:pt>
                <c:pt idx="5923">
                  <c:v>118.6782</c:v>
                </c:pt>
                <c:pt idx="5924">
                  <c:v>171.1422</c:v>
                </c:pt>
                <c:pt idx="5925">
                  <c:v>105.6306</c:v>
                </c:pt>
                <c:pt idx="5926">
                  <c:v>102.6016</c:v>
                </c:pt>
                <c:pt idx="5927">
                  <c:v>98.904200000000003</c:v>
                </c:pt>
                <c:pt idx="5928">
                  <c:v>59.953600000000002</c:v>
                </c:pt>
                <c:pt idx="5929">
                  <c:v>161.12100000000001</c:v>
                </c:pt>
                <c:pt idx="5930">
                  <c:v>115.14919999999999</c:v>
                </c:pt>
                <c:pt idx="5931">
                  <c:v>40.016399999999997</c:v>
                </c:pt>
                <c:pt idx="5932">
                  <c:v>249.10919999999999</c:v>
                </c:pt>
                <c:pt idx="5933">
                  <c:v>47.403399999999998</c:v>
                </c:pt>
                <c:pt idx="5934">
                  <c:v>56.961399999999998</c:v>
                </c:pt>
                <c:pt idx="5935">
                  <c:v>116.38079999999999</c:v>
                </c:pt>
                <c:pt idx="5936">
                  <c:v>167.08420000000001</c:v>
                </c:pt>
                <c:pt idx="5937">
                  <c:v>154.66300000000001</c:v>
                </c:pt>
                <c:pt idx="5938">
                  <c:v>118.9782</c:v>
                </c:pt>
                <c:pt idx="5939">
                  <c:v>191.9162</c:v>
                </c:pt>
                <c:pt idx="5940">
                  <c:v>116.9492</c:v>
                </c:pt>
                <c:pt idx="5941">
                  <c:v>61.687800000000003</c:v>
                </c:pt>
                <c:pt idx="5942">
                  <c:v>94.012</c:v>
                </c:pt>
                <c:pt idx="5943">
                  <c:v>111.6544</c:v>
                </c:pt>
                <c:pt idx="5944">
                  <c:v>50.769199999999998</c:v>
                </c:pt>
                <c:pt idx="5945">
                  <c:v>78.466999999999999</c:v>
                </c:pt>
                <c:pt idx="5946">
                  <c:v>46.1402</c:v>
                </c:pt>
                <c:pt idx="5947">
                  <c:v>104.52800000000001</c:v>
                </c:pt>
                <c:pt idx="5948">
                  <c:v>48.071800000000003</c:v>
                </c:pt>
                <c:pt idx="5949">
                  <c:v>107.7912</c:v>
                </c:pt>
                <c:pt idx="5950">
                  <c:v>145.77600000000001</c:v>
                </c:pt>
                <c:pt idx="5951">
                  <c:v>83.224999999999994</c:v>
                </c:pt>
                <c:pt idx="5952">
                  <c:v>119.57559999999999</c:v>
                </c:pt>
                <c:pt idx="5953">
                  <c:v>103.53319999999999</c:v>
                </c:pt>
                <c:pt idx="5954">
                  <c:v>224.6088</c:v>
                </c:pt>
                <c:pt idx="5955">
                  <c:v>35.555799999999998</c:v>
                </c:pt>
                <c:pt idx="5956">
                  <c:v>156.13140000000001</c:v>
                </c:pt>
                <c:pt idx="5957">
                  <c:v>62.387799999999999</c:v>
                </c:pt>
                <c:pt idx="5958">
                  <c:v>41.648000000000003</c:v>
                </c:pt>
                <c:pt idx="5959">
                  <c:v>119.37560000000001</c:v>
                </c:pt>
                <c:pt idx="5960">
                  <c:v>151.73660000000001</c:v>
                </c:pt>
                <c:pt idx="5961">
                  <c:v>209.49539999999999</c:v>
                </c:pt>
                <c:pt idx="5962">
                  <c:v>95.840999999999994</c:v>
                </c:pt>
                <c:pt idx="5963">
                  <c:v>154.26560000000001</c:v>
                </c:pt>
                <c:pt idx="5964">
                  <c:v>141.9496</c:v>
                </c:pt>
                <c:pt idx="5965">
                  <c:v>171.01320000000001</c:v>
                </c:pt>
                <c:pt idx="5966">
                  <c:v>95.540999999999997</c:v>
                </c:pt>
                <c:pt idx="5967">
                  <c:v>67.514200000000002</c:v>
                </c:pt>
                <c:pt idx="5968">
                  <c:v>264.89100000000002</c:v>
                </c:pt>
                <c:pt idx="5969">
                  <c:v>185.624</c:v>
                </c:pt>
                <c:pt idx="5970">
                  <c:v>192.31620000000001</c:v>
                </c:pt>
                <c:pt idx="5971">
                  <c:v>52.629800000000003</c:v>
                </c:pt>
                <c:pt idx="5972">
                  <c:v>183.79499999999999</c:v>
                </c:pt>
                <c:pt idx="5973">
                  <c:v>90.983000000000004</c:v>
                </c:pt>
                <c:pt idx="5974">
                  <c:v>78.466999999999999</c:v>
                </c:pt>
                <c:pt idx="5975">
                  <c:v>178.03700000000001</c:v>
                </c:pt>
                <c:pt idx="5976">
                  <c:v>36.4848</c:v>
                </c:pt>
                <c:pt idx="5977">
                  <c:v>230.73519999999999</c:v>
                </c:pt>
                <c:pt idx="5978">
                  <c:v>189.0872</c:v>
                </c:pt>
                <c:pt idx="5979">
                  <c:v>113.2834</c:v>
                </c:pt>
                <c:pt idx="5980">
                  <c:v>129.73099999999999</c:v>
                </c:pt>
                <c:pt idx="5981">
                  <c:v>112.15179999999999</c:v>
                </c:pt>
                <c:pt idx="5982">
                  <c:v>49.403399999999998</c:v>
                </c:pt>
                <c:pt idx="5983">
                  <c:v>109.5254</c:v>
                </c:pt>
                <c:pt idx="5984">
                  <c:v>49.037599999999998</c:v>
                </c:pt>
                <c:pt idx="5985">
                  <c:v>113.3544</c:v>
                </c:pt>
                <c:pt idx="5986">
                  <c:v>195.3768</c:v>
                </c:pt>
                <c:pt idx="5987">
                  <c:v>124.773</c:v>
                </c:pt>
                <c:pt idx="5988">
                  <c:v>220.01140000000001</c:v>
                </c:pt>
                <c:pt idx="5989">
                  <c:v>171.47900000000001</c:v>
                </c:pt>
                <c:pt idx="5990">
                  <c:v>219.84559999999999</c:v>
                </c:pt>
                <c:pt idx="5991">
                  <c:v>212.8586</c:v>
                </c:pt>
                <c:pt idx="5992">
                  <c:v>155.66560000000001</c:v>
                </c:pt>
                <c:pt idx="5993">
                  <c:v>152.56819999999999</c:v>
                </c:pt>
                <c:pt idx="5994">
                  <c:v>159.16040000000001</c:v>
                </c:pt>
                <c:pt idx="5995">
                  <c:v>94.777799999999999</c:v>
                </c:pt>
                <c:pt idx="5996">
                  <c:v>58.624600000000001</c:v>
                </c:pt>
                <c:pt idx="5997">
                  <c:v>60.453600000000002</c:v>
                </c:pt>
                <c:pt idx="5998">
                  <c:v>195.84520000000001</c:v>
                </c:pt>
                <c:pt idx="5999">
                  <c:v>86.951400000000007</c:v>
                </c:pt>
                <c:pt idx="6000">
                  <c:v>229.1326</c:v>
                </c:pt>
                <c:pt idx="6001">
                  <c:v>86.185599999999994</c:v>
                </c:pt>
                <c:pt idx="6002">
                  <c:v>182.32919999999999</c:v>
                </c:pt>
                <c:pt idx="6003">
                  <c:v>65.414199999999994</c:v>
                </c:pt>
                <c:pt idx="6004">
                  <c:v>109.48860000000001</c:v>
                </c:pt>
                <c:pt idx="6005">
                  <c:v>105.9622</c:v>
                </c:pt>
                <c:pt idx="6006">
                  <c:v>159.65780000000001</c:v>
                </c:pt>
                <c:pt idx="6007">
                  <c:v>181.22919999999999</c:v>
                </c:pt>
                <c:pt idx="6008">
                  <c:v>129.79939999999999</c:v>
                </c:pt>
                <c:pt idx="6009">
                  <c:v>249.50919999999999</c:v>
                </c:pt>
                <c:pt idx="6010">
                  <c:v>104.828</c:v>
                </c:pt>
                <c:pt idx="6011">
                  <c:v>76.667000000000002</c:v>
                </c:pt>
                <c:pt idx="6012">
                  <c:v>171.84479999999999</c:v>
                </c:pt>
                <c:pt idx="6013">
                  <c:v>195.67679999999999</c:v>
                </c:pt>
                <c:pt idx="6014">
                  <c:v>142.4838</c:v>
                </c:pt>
                <c:pt idx="6015">
                  <c:v>175.03960000000001</c:v>
                </c:pt>
                <c:pt idx="6016">
                  <c:v>182.5976</c:v>
                </c:pt>
                <c:pt idx="6017">
                  <c:v>214.756</c:v>
                </c:pt>
                <c:pt idx="6018">
                  <c:v>79.596000000000004</c:v>
                </c:pt>
                <c:pt idx="6019">
                  <c:v>57.658799999999999</c:v>
                </c:pt>
                <c:pt idx="6020">
                  <c:v>82.427599999999998</c:v>
                </c:pt>
                <c:pt idx="6021">
                  <c:v>150.4734</c:v>
                </c:pt>
                <c:pt idx="6022">
                  <c:v>48.935000000000002</c:v>
                </c:pt>
                <c:pt idx="6023">
                  <c:v>56.6614</c:v>
                </c:pt>
                <c:pt idx="6024">
                  <c:v>169.81059999999999</c:v>
                </c:pt>
                <c:pt idx="6025">
                  <c:v>167.95</c:v>
                </c:pt>
                <c:pt idx="6026">
                  <c:v>83.659199999999998</c:v>
                </c:pt>
                <c:pt idx="6027">
                  <c:v>44.642800000000001</c:v>
                </c:pt>
                <c:pt idx="6028">
                  <c:v>146.37860000000001</c:v>
                </c:pt>
                <c:pt idx="6029">
                  <c:v>151.73660000000001</c:v>
                </c:pt>
                <c:pt idx="6030">
                  <c:v>124.6362</c:v>
                </c:pt>
                <c:pt idx="6031">
                  <c:v>241.25380000000001</c:v>
                </c:pt>
                <c:pt idx="6032">
                  <c:v>151.4366</c:v>
                </c:pt>
                <c:pt idx="6033">
                  <c:v>48.171799999999998</c:v>
                </c:pt>
                <c:pt idx="6034">
                  <c:v>59.624600000000001</c:v>
                </c:pt>
                <c:pt idx="6035">
                  <c:v>89.751400000000004</c:v>
                </c:pt>
                <c:pt idx="6036">
                  <c:v>115.5808</c:v>
                </c:pt>
                <c:pt idx="6037">
                  <c:v>34.053199999999997</c:v>
                </c:pt>
                <c:pt idx="6038">
                  <c:v>125.2362</c:v>
                </c:pt>
                <c:pt idx="6039">
                  <c:v>59.8904</c:v>
                </c:pt>
                <c:pt idx="6040">
                  <c:v>55.861400000000003</c:v>
                </c:pt>
                <c:pt idx="6041">
                  <c:v>152.07079999999999</c:v>
                </c:pt>
                <c:pt idx="6042">
                  <c:v>55.061399999999999</c:v>
                </c:pt>
                <c:pt idx="6043">
                  <c:v>226.6062</c:v>
                </c:pt>
                <c:pt idx="6044">
                  <c:v>154.26560000000001</c:v>
                </c:pt>
                <c:pt idx="6045">
                  <c:v>123.2046</c:v>
                </c:pt>
                <c:pt idx="6046">
                  <c:v>58.192999999999998</c:v>
                </c:pt>
                <c:pt idx="6047">
                  <c:v>97.604200000000006</c:v>
                </c:pt>
                <c:pt idx="6048">
                  <c:v>101.2042</c:v>
                </c:pt>
                <c:pt idx="6049">
                  <c:v>48.003399999999999</c:v>
                </c:pt>
                <c:pt idx="6050">
                  <c:v>174.7054</c:v>
                </c:pt>
                <c:pt idx="6051">
                  <c:v>145.4786</c:v>
                </c:pt>
                <c:pt idx="6052">
                  <c:v>121.5414</c:v>
                </c:pt>
                <c:pt idx="6053">
                  <c:v>195.9426</c:v>
                </c:pt>
                <c:pt idx="6054">
                  <c:v>115.7492</c:v>
                </c:pt>
                <c:pt idx="6055">
                  <c:v>182.6266</c:v>
                </c:pt>
                <c:pt idx="6056">
                  <c:v>235.82480000000001</c:v>
                </c:pt>
                <c:pt idx="6057">
                  <c:v>186.69239999999999</c:v>
                </c:pt>
                <c:pt idx="6058">
                  <c:v>106.2938</c:v>
                </c:pt>
                <c:pt idx="6059">
                  <c:v>143.0812</c:v>
                </c:pt>
                <c:pt idx="6060">
                  <c:v>41.648000000000003</c:v>
                </c:pt>
                <c:pt idx="6061">
                  <c:v>108.72280000000001</c:v>
                </c:pt>
                <c:pt idx="6062">
                  <c:v>210.15860000000001</c:v>
                </c:pt>
                <c:pt idx="6063">
                  <c:v>42.745399999999997</c:v>
                </c:pt>
                <c:pt idx="6064">
                  <c:v>158.792</c:v>
                </c:pt>
                <c:pt idx="6065">
                  <c:v>197.14259999999999</c:v>
                </c:pt>
                <c:pt idx="6066">
                  <c:v>85.353999999999999</c:v>
                </c:pt>
                <c:pt idx="6067">
                  <c:v>98.87</c:v>
                </c:pt>
                <c:pt idx="6068">
                  <c:v>94.443600000000004</c:v>
                </c:pt>
                <c:pt idx="6069">
                  <c:v>111.95440000000001</c:v>
                </c:pt>
                <c:pt idx="6070">
                  <c:v>110.18859999999999</c:v>
                </c:pt>
                <c:pt idx="6071">
                  <c:v>89.648799999999994</c:v>
                </c:pt>
                <c:pt idx="6072">
                  <c:v>96.909400000000005</c:v>
                </c:pt>
                <c:pt idx="6073">
                  <c:v>153.23140000000001</c:v>
                </c:pt>
                <c:pt idx="6074">
                  <c:v>123.0414</c:v>
                </c:pt>
                <c:pt idx="6075">
                  <c:v>145.34180000000001</c:v>
                </c:pt>
                <c:pt idx="6076">
                  <c:v>249.4434</c:v>
                </c:pt>
                <c:pt idx="6077">
                  <c:v>102.9332</c:v>
                </c:pt>
                <c:pt idx="6078">
                  <c:v>114.9492</c:v>
                </c:pt>
                <c:pt idx="6079">
                  <c:v>38.8506</c:v>
                </c:pt>
                <c:pt idx="6080">
                  <c:v>82.790800000000004</c:v>
                </c:pt>
                <c:pt idx="6081">
                  <c:v>43.008600000000001</c:v>
                </c:pt>
                <c:pt idx="6082">
                  <c:v>139.91540000000001</c:v>
                </c:pt>
                <c:pt idx="6083">
                  <c:v>170.1448</c:v>
                </c:pt>
                <c:pt idx="6084">
                  <c:v>163.7552</c:v>
                </c:pt>
                <c:pt idx="6085">
                  <c:v>43.508600000000001</c:v>
                </c:pt>
                <c:pt idx="6086">
                  <c:v>171.97640000000001</c:v>
                </c:pt>
                <c:pt idx="6087">
                  <c:v>106.5622</c:v>
                </c:pt>
                <c:pt idx="6088">
                  <c:v>213.7902</c:v>
                </c:pt>
                <c:pt idx="6089">
                  <c:v>192.38460000000001</c:v>
                </c:pt>
                <c:pt idx="6090">
                  <c:v>148.9392</c:v>
                </c:pt>
                <c:pt idx="6091">
                  <c:v>187.0872</c:v>
                </c:pt>
                <c:pt idx="6092">
                  <c:v>248.3092</c:v>
                </c:pt>
                <c:pt idx="6093">
                  <c:v>115.3492</c:v>
                </c:pt>
                <c:pt idx="6094">
                  <c:v>165.7842</c:v>
                </c:pt>
                <c:pt idx="6095">
                  <c:v>157.2604</c:v>
                </c:pt>
                <c:pt idx="6096">
                  <c:v>118.41500000000001</c:v>
                </c:pt>
                <c:pt idx="6097">
                  <c:v>213.7244</c:v>
                </c:pt>
                <c:pt idx="6098">
                  <c:v>232.4958</c:v>
                </c:pt>
                <c:pt idx="6099">
                  <c:v>143.5154</c:v>
                </c:pt>
                <c:pt idx="6100">
                  <c:v>78.998599999999996</c:v>
                </c:pt>
                <c:pt idx="6101">
                  <c:v>177.637</c:v>
                </c:pt>
                <c:pt idx="6102">
                  <c:v>190.953</c:v>
                </c:pt>
                <c:pt idx="6103">
                  <c:v>171.81059999999999</c:v>
                </c:pt>
                <c:pt idx="6104">
                  <c:v>127.4362</c:v>
                </c:pt>
                <c:pt idx="6105">
                  <c:v>148.27340000000001</c:v>
                </c:pt>
                <c:pt idx="6106">
                  <c:v>89.917199999999994</c:v>
                </c:pt>
                <c:pt idx="6107">
                  <c:v>94.046199999999999</c:v>
                </c:pt>
                <c:pt idx="6108">
                  <c:v>179.26599999999999</c:v>
                </c:pt>
                <c:pt idx="6109">
                  <c:v>76.535399999999996</c:v>
                </c:pt>
                <c:pt idx="6110">
                  <c:v>191.88460000000001</c:v>
                </c:pt>
                <c:pt idx="6111">
                  <c:v>120.37820000000001</c:v>
                </c:pt>
                <c:pt idx="6112">
                  <c:v>173.6764</c:v>
                </c:pt>
                <c:pt idx="6113">
                  <c:v>164.2842</c:v>
                </c:pt>
                <c:pt idx="6114">
                  <c:v>182.46340000000001</c:v>
                </c:pt>
                <c:pt idx="6115">
                  <c:v>146.0444</c:v>
                </c:pt>
                <c:pt idx="6116">
                  <c:v>124.373</c:v>
                </c:pt>
                <c:pt idx="6117">
                  <c:v>183.76079999999999</c:v>
                </c:pt>
                <c:pt idx="6118">
                  <c:v>186.62139999999999</c:v>
                </c:pt>
                <c:pt idx="6119">
                  <c:v>254.3698</c:v>
                </c:pt>
                <c:pt idx="6120">
                  <c:v>152.73660000000001</c:v>
                </c:pt>
                <c:pt idx="6121">
                  <c:v>120.80719999999999</c:v>
                </c:pt>
                <c:pt idx="6122">
                  <c:v>83.290800000000004</c:v>
                </c:pt>
                <c:pt idx="6123">
                  <c:v>179.69759999999999</c:v>
                </c:pt>
                <c:pt idx="6124">
                  <c:v>88.751400000000004</c:v>
                </c:pt>
                <c:pt idx="6125">
                  <c:v>158.7946</c:v>
                </c:pt>
                <c:pt idx="6126">
                  <c:v>111.0544</c:v>
                </c:pt>
                <c:pt idx="6127">
                  <c:v>123.2072</c:v>
                </c:pt>
                <c:pt idx="6128">
                  <c:v>156.46559999999999</c:v>
                </c:pt>
                <c:pt idx="6129">
                  <c:v>35.487400000000001</c:v>
                </c:pt>
                <c:pt idx="6130">
                  <c:v>171.708</c:v>
                </c:pt>
                <c:pt idx="6131">
                  <c:v>140.9812</c:v>
                </c:pt>
                <c:pt idx="6132">
                  <c:v>259.19619999999998</c:v>
                </c:pt>
                <c:pt idx="6133">
                  <c:v>196.77940000000001</c:v>
                </c:pt>
                <c:pt idx="6134">
                  <c:v>250.9092</c:v>
                </c:pt>
                <c:pt idx="6135">
                  <c:v>186.65819999999999</c:v>
                </c:pt>
                <c:pt idx="6136">
                  <c:v>83.325000000000003</c:v>
                </c:pt>
                <c:pt idx="6137">
                  <c:v>241.75120000000001</c:v>
                </c:pt>
                <c:pt idx="6138">
                  <c:v>231.96680000000001</c:v>
                </c:pt>
                <c:pt idx="6139">
                  <c:v>40.548000000000002</c:v>
                </c:pt>
                <c:pt idx="6140">
                  <c:v>186.0898</c:v>
                </c:pt>
                <c:pt idx="6141">
                  <c:v>177.93440000000001</c:v>
                </c:pt>
                <c:pt idx="6142">
                  <c:v>83.125</c:v>
                </c:pt>
                <c:pt idx="6143">
                  <c:v>112.5202</c:v>
                </c:pt>
                <c:pt idx="6144">
                  <c:v>166.3526</c:v>
                </c:pt>
                <c:pt idx="6145">
                  <c:v>262.7226</c:v>
                </c:pt>
                <c:pt idx="6146">
                  <c:v>142.61539999999999</c:v>
                </c:pt>
                <c:pt idx="6147">
                  <c:v>160.45519999999999</c:v>
                </c:pt>
                <c:pt idx="6148">
                  <c:v>194.34520000000001</c:v>
                </c:pt>
                <c:pt idx="6149">
                  <c:v>211.89279999999999</c:v>
                </c:pt>
                <c:pt idx="6150">
                  <c:v>197.60839999999999</c:v>
                </c:pt>
                <c:pt idx="6151">
                  <c:v>78.796000000000006</c:v>
                </c:pt>
                <c:pt idx="6152">
                  <c:v>246.01439999999999</c:v>
                </c:pt>
                <c:pt idx="6153">
                  <c:v>88.382999999999996</c:v>
                </c:pt>
                <c:pt idx="6154">
                  <c:v>192.24780000000001</c:v>
                </c:pt>
                <c:pt idx="6155">
                  <c:v>262.59100000000001</c:v>
                </c:pt>
                <c:pt idx="6156">
                  <c:v>256.10140000000001</c:v>
                </c:pt>
                <c:pt idx="6157">
                  <c:v>95.706800000000001</c:v>
                </c:pt>
                <c:pt idx="6158">
                  <c:v>125.1388</c:v>
                </c:pt>
                <c:pt idx="6159">
                  <c:v>232.46420000000001</c:v>
                </c:pt>
                <c:pt idx="6160">
                  <c:v>175.137</c:v>
                </c:pt>
                <c:pt idx="6161">
                  <c:v>108.0938</c:v>
                </c:pt>
                <c:pt idx="6162">
                  <c:v>127.9652</c:v>
                </c:pt>
                <c:pt idx="6163">
                  <c:v>141.41800000000001</c:v>
                </c:pt>
                <c:pt idx="6164">
                  <c:v>143.84700000000001</c:v>
                </c:pt>
                <c:pt idx="6165">
                  <c:v>177.93700000000001</c:v>
                </c:pt>
                <c:pt idx="6166">
                  <c:v>40.613799999999998</c:v>
                </c:pt>
                <c:pt idx="6167">
                  <c:v>235.5616</c:v>
                </c:pt>
                <c:pt idx="6168">
                  <c:v>186.89240000000001</c:v>
                </c:pt>
                <c:pt idx="6169">
                  <c:v>213.35599999999999</c:v>
                </c:pt>
                <c:pt idx="6170">
                  <c:v>41.247999999999998</c:v>
                </c:pt>
                <c:pt idx="6171">
                  <c:v>168.37899999999999</c:v>
                </c:pt>
                <c:pt idx="6172">
                  <c:v>54.395600000000002</c:v>
                </c:pt>
                <c:pt idx="6173">
                  <c:v>198.411</c:v>
                </c:pt>
                <c:pt idx="6174">
                  <c:v>40.245399999999997</c:v>
                </c:pt>
                <c:pt idx="6175">
                  <c:v>146.4418</c:v>
                </c:pt>
                <c:pt idx="6176">
                  <c:v>62.319400000000002</c:v>
                </c:pt>
                <c:pt idx="6177">
                  <c:v>77.367000000000004</c:v>
                </c:pt>
                <c:pt idx="6178">
                  <c:v>48.669199999999996</c:v>
                </c:pt>
                <c:pt idx="6179">
                  <c:v>186.29239999999999</c:v>
                </c:pt>
                <c:pt idx="6180">
                  <c:v>49.069200000000002</c:v>
                </c:pt>
                <c:pt idx="6181">
                  <c:v>144.28120000000001</c:v>
                </c:pt>
                <c:pt idx="6182">
                  <c:v>129.39940000000001</c:v>
                </c:pt>
                <c:pt idx="6183">
                  <c:v>166.51580000000001</c:v>
                </c:pt>
                <c:pt idx="6184">
                  <c:v>177.77119999999999</c:v>
                </c:pt>
                <c:pt idx="6185">
                  <c:v>244.11699999999999</c:v>
                </c:pt>
                <c:pt idx="6186">
                  <c:v>107.8254</c:v>
                </c:pt>
                <c:pt idx="6187">
                  <c:v>114.7176</c:v>
                </c:pt>
                <c:pt idx="6188">
                  <c:v>144.9786</c:v>
                </c:pt>
                <c:pt idx="6189">
                  <c:v>210.99019999999999</c:v>
                </c:pt>
                <c:pt idx="6190">
                  <c:v>172.44220000000001</c:v>
                </c:pt>
                <c:pt idx="6191">
                  <c:v>208.52699999999999</c:v>
                </c:pt>
                <c:pt idx="6192">
                  <c:v>153.7998</c:v>
                </c:pt>
                <c:pt idx="6193">
                  <c:v>194.78200000000001</c:v>
                </c:pt>
                <c:pt idx="6194">
                  <c:v>98.806799999999996</c:v>
                </c:pt>
                <c:pt idx="6195">
                  <c:v>151.73660000000001</c:v>
                </c:pt>
                <c:pt idx="6196">
                  <c:v>56.758800000000001</c:v>
                </c:pt>
                <c:pt idx="6197">
                  <c:v>229.601</c:v>
                </c:pt>
                <c:pt idx="6198">
                  <c:v>187.18719999999999</c:v>
                </c:pt>
                <c:pt idx="6199">
                  <c:v>172.11060000000001</c:v>
                </c:pt>
                <c:pt idx="6200">
                  <c:v>151.8366</c:v>
                </c:pt>
                <c:pt idx="6201">
                  <c:v>190.9872</c:v>
                </c:pt>
                <c:pt idx="6202">
                  <c:v>193.0478</c:v>
                </c:pt>
                <c:pt idx="6203">
                  <c:v>144.9786</c:v>
                </c:pt>
                <c:pt idx="6204">
                  <c:v>225.30619999999999</c:v>
                </c:pt>
                <c:pt idx="6205">
                  <c:v>236.25899999999999</c:v>
                </c:pt>
                <c:pt idx="6206">
                  <c:v>75.832800000000006</c:v>
                </c:pt>
                <c:pt idx="6207">
                  <c:v>249.50659999999999</c:v>
                </c:pt>
                <c:pt idx="6208">
                  <c:v>92.980400000000003</c:v>
                </c:pt>
                <c:pt idx="6209">
                  <c:v>160.2578</c:v>
                </c:pt>
                <c:pt idx="6210">
                  <c:v>166.2842</c:v>
                </c:pt>
                <c:pt idx="6211">
                  <c:v>59.322000000000003</c:v>
                </c:pt>
                <c:pt idx="6212">
                  <c:v>107.2938</c:v>
                </c:pt>
                <c:pt idx="6213">
                  <c:v>94.809399999999997</c:v>
                </c:pt>
                <c:pt idx="6214">
                  <c:v>107.8254</c:v>
                </c:pt>
                <c:pt idx="6215">
                  <c:v>55.358800000000002</c:v>
                </c:pt>
                <c:pt idx="6216">
                  <c:v>112.1228</c:v>
                </c:pt>
                <c:pt idx="6217">
                  <c:v>194.34780000000001</c:v>
                </c:pt>
                <c:pt idx="6218">
                  <c:v>150.8708</c:v>
                </c:pt>
                <c:pt idx="6219">
                  <c:v>76.735399999999998</c:v>
                </c:pt>
                <c:pt idx="6220">
                  <c:v>96.372600000000006</c:v>
                </c:pt>
                <c:pt idx="6221">
                  <c:v>225.90620000000001</c:v>
                </c:pt>
                <c:pt idx="6222">
                  <c:v>144.28120000000001</c:v>
                </c:pt>
                <c:pt idx="6223">
                  <c:v>182.36080000000001</c:v>
                </c:pt>
                <c:pt idx="6224">
                  <c:v>84.3566</c:v>
                </c:pt>
                <c:pt idx="6225">
                  <c:v>89.251400000000004</c:v>
                </c:pt>
                <c:pt idx="6226">
                  <c:v>208.7612</c:v>
                </c:pt>
                <c:pt idx="6227">
                  <c:v>181.76079999999999</c:v>
                </c:pt>
                <c:pt idx="6228">
                  <c:v>155.12880000000001</c:v>
                </c:pt>
                <c:pt idx="6229">
                  <c:v>190.25299999999999</c:v>
                </c:pt>
                <c:pt idx="6230">
                  <c:v>114.65179999999999</c:v>
                </c:pt>
                <c:pt idx="6231">
                  <c:v>141.5838</c:v>
                </c:pt>
                <c:pt idx="6232">
                  <c:v>110.0544</c:v>
                </c:pt>
                <c:pt idx="6233">
                  <c:v>193.0136</c:v>
                </c:pt>
                <c:pt idx="6234">
                  <c:v>36.750599999999999</c:v>
                </c:pt>
                <c:pt idx="6235">
                  <c:v>163.7842</c:v>
                </c:pt>
                <c:pt idx="6236">
                  <c:v>162.88939999999999</c:v>
                </c:pt>
                <c:pt idx="6237">
                  <c:v>208.96119999999999</c:v>
                </c:pt>
                <c:pt idx="6238">
                  <c:v>197.8768</c:v>
                </c:pt>
                <c:pt idx="6239">
                  <c:v>38.116399999999999</c:v>
                </c:pt>
                <c:pt idx="6240">
                  <c:v>59.453600000000002</c:v>
                </c:pt>
                <c:pt idx="6241">
                  <c:v>159.15780000000001</c:v>
                </c:pt>
                <c:pt idx="6242">
                  <c:v>145.0102</c:v>
                </c:pt>
                <c:pt idx="6243">
                  <c:v>119.11239999999999</c:v>
                </c:pt>
                <c:pt idx="6244">
                  <c:v>223.04040000000001</c:v>
                </c:pt>
                <c:pt idx="6245">
                  <c:v>87.085599999999999</c:v>
                </c:pt>
                <c:pt idx="6246">
                  <c:v>34.653199999999998</c:v>
                </c:pt>
                <c:pt idx="6247">
                  <c:v>158.8288</c:v>
                </c:pt>
                <c:pt idx="6248">
                  <c:v>244.417</c:v>
                </c:pt>
                <c:pt idx="6249">
                  <c:v>43.079599999999999</c:v>
                </c:pt>
                <c:pt idx="6250">
                  <c:v>143.07859999999999</c:v>
                </c:pt>
                <c:pt idx="6251">
                  <c:v>160.95779999999999</c:v>
                </c:pt>
                <c:pt idx="6252">
                  <c:v>198.80840000000001</c:v>
                </c:pt>
                <c:pt idx="6253">
                  <c:v>182.49760000000001</c:v>
                </c:pt>
                <c:pt idx="6254">
                  <c:v>169.279</c:v>
                </c:pt>
                <c:pt idx="6255">
                  <c:v>55.2956</c:v>
                </c:pt>
                <c:pt idx="6256">
                  <c:v>91.811999999999998</c:v>
                </c:pt>
                <c:pt idx="6257">
                  <c:v>41.245399999999997</c:v>
                </c:pt>
                <c:pt idx="6258">
                  <c:v>72.503799999999998</c:v>
                </c:pt>
                <c:pt idx="6259">
                  <c:v>184.0266</c:v>
                </c:pt>
                <c:pt idx="6260">
                  <c:v>163.3526</c:v>
                </c:pt>
                <c:pt idx="6261">
                  <c:v>225.30619999999999</c:v>
                </c:pt>
                <c:pt idx="6262">
                  <c:v>142.91540000000001</c:v>
                </c:pt>
                <c:pt idx="6263">
                  <c:v>149.30760000000001</c:v>
                </c:pt>
                <c:pt idx="6264">
                  <c:v>34.821599999999997</c:v>
                </c:pt>
                <c:pt idx="6265">
                  <c:v>158.96039999999999</c:v>
                </c:pt>
                <c:pt idx="6266">
                  <c:v>43.108600000000003</c:v>
                </c:pt>
                <c:pt idx="6267">
                  <c:v>159.69200000000001</c:v>
                </c:pt>
                <c:pt idx="6268">
                  <c:v>166.85</c:v>
                </c:pt>
                <c:pt idx="6269">
                  <c:v>158.96039999999999</c:v>
                </c:pt>
                <c:pt idx="6270">
                  <c:v>87.119799999999998</c:v>
                </c:pt>
                <c:pt idx="6271">
                  <c:v>193.81620000000001</c:v>
                </c:pt>
                <c:pt idx="6272">
                  <c:v>191.453</c:v>
                </c:pt>
                <c:pt idx="6273">
                  <c:v>55.461399999999998</c:v>
                </c:pt>
                <c:pt idx="6274">
                  <c:v>141.68379999999999</c:v>
                </c:pt>
                <c:pt idx="6275">
                  <c:v>119.9756</c:v>
                </c:pt>
                <c:pt idx="6276">
                  <c:v>260.59620000000001</c:v>
                </c:pt>
                <c:pt idx="6277">
                  <c:v>43.4086</c:v>
                </c:pt>
                <c:pt idx="6278">
                  <c:v>109.5228</c:v>
                </c:pt>
                <c:pt idx="6279">
                  <c:v>131.49680000000001</c:v>
                </c:pt>
                <c:pt idx="6280">
                  <c:v>239.69059999999999</c:v>
                </c:pt>
                <c:pt idx="6281">
                  <c:v>62.951000000000001</c:v>
                </c:pt>
                <c:pt idx="6282">
                  <c:v>98.604200000000006</c:v>
                </c:pt>
                <c:pt idx="6283">
                  <c:v>123.5046</c:v>
                </c:pt>
                <c:pt idx="6284">
                  <c:v>223.1404</c:v>
                </c:pt>
                <c:pt idx="6285">
                  <c:v>144.4444</c:v>
                </c:pt>
                <c:pt idx="6286">
                  <c:v>183.69499999999999</c:v>
                </c:pt>
                <c:pt idx="6287">
                  <c:v>222.1456</c:v>
                </c:pt>
                <c:pt idx="6288">
                  <c:v>105.828</c:v>
                </c:pt>
                <c:pt idx="6289">
                  <c:v>147.905</c:v>
                </c:pt>
                <c:pt idx="6290">
                  <c:v>123.1414</c:v>
                </c:pt>
                <c:pt idx="6291">
                  <c:v>34.855800000000002</c:v>
                </c:pt>
                <c:pt idx="6292">
                  <c:v>133.49420000000001</c:v>
                </c:pt>
                <c:pt idx="6293">
                  <c:v>167.51580000000001</c:v>
                </c:pt>
                <c:pt idx="6294">
                  <c:v>65.082599999999999</c:v>
                </c:pt>
                <c:pt idx="6295">
                  <c:v>143.947</c:v>
                </c:pt>
                <c:pt idx="6296">
                  <c:v>124.2388</c:v>
                </c:pt>
                <c:pt idx="6297">
                  <c:v>146.67339999999999</c:v>
                </c:pt>
                <c:pt idx="6298">
                  <c:v>80.430199999999999</c:v>
                </c:pt>
                <c:pt idx="6299">
                  <c:v>111.857</c:v>
                </c:pt>
                <c:pt idx="6300">
                  <c:v>119.8466</c:v>
                </c:pt>
                <c:pt idx="6301">
                  <c:v>142.9128</c:v>
                </c:pt>
                <c:pt idx="6302">
                  <c:v>110.2544</c:v>
                </c:pt>
                <c:pt idx="6303">
                  <c:v>48.769199999999998</c:v>
                </c:pt>
                <c:pt idx="6304">
                  <c:v>182.42660000000001</c:v>
                </c:pt>
                <c:pt idx="6305">
                  <c:v>87.919799999999995</c:v>
                </c:pt>
                <c:pt idx="6306">
                  <c:v>129.1678</c:v>
                </c:pt>
                <c:pt idx="6307">
                  <c:v>158.7604</c:v>
                </c:pt>
                <c:pt idx="6308">
                  <c:v>230.0668</c:v>
                </c:pt>
                <c:pt idx="6309">
                  <c:v>174.2054</c:v>
                </c:pt>
                <c:pt idx="6310">
                  <c:v>106.3622</c:v>
                </c:pt>
                <c:pt idx="6311">
                  <c:v>37.3506</c:v>
                </c:pt>
                <c:pt idx="6312">
                  <c:v>166.48159999999999</c:v>
                </c:pt>
                <c:pt idx="6313">
                  <c:v>79.195999999999998</c:v>
                </c:pt>
                <c:pt idx="6314">
                  <c:v>125.8678</c:v>
                </c:pt>
                <c:pt idx="6315">
                  <c:v>37.287399999999998</c:v>
                </c:pt>
                <c:pt idx="6316">
                  <c:v>174.44220000000001</c:v>
                </c:pt>
                <c:pt idx="6317">
                  <c:v>170.57640000000001</c:v>
                </c:pt>
                <c:pt idx="6318">
                  <c:v>50.500799999999998</c:v>
                </c:pt>
                <c:pt idx="6319">
                  <c:v>220.04820000000001</c:v>
                </c:pt>
                <c:pt idx="6320">
                  <c:v>76.867000000000004</c:v>
                </c:pt>
                <c:pt idx="6321">
                  <c:v>46.840200000000003</c:v>
                </c:pt>
                <c:pt idx="6322">
                  <c:v>119.3466</c:v>
                </c:pt>
                <c:pt idx="6323">
                  <c:v>121.5098</c:v>
                </c:pt>
                <c:pt idx="6324">
                  <c:v>49.937600000000003</c:v>
                </c:pt>
                <c:pt idx="6325">
                  <c:v>175.37119999999999</c:v>
                </c:pt>
                <c:pt idx="6326">
                  <c:v>105.53060000000001</c:v>
                </c:pt>
                <c:pt idx="6327">
                  <c:v>170.54220000000001</c:v>
                </c:pt>
                <c:pt idx="6328">
                  <c:v>108.69119999999999</c:v>
                </c:pt>
                <c:pt idx="6329">
                  <c:v>98.340999999999994</c:v>
                </c:pt>
                <c:pt idx="6330">
                  <c:v>74.667000000000002</c:v>
                </c:pt>
                <c:pt idx="6331">
                  <c:v>241.25380000000001</c:v>
                </c:pt>
                <c:pt idx="6332">
                  <c:v>40.482199999999999</c:v>
                </c:pt>
                <c:pt idx="6333">
                  <c:v>109.857</c:v>
                </c:pt>
                <c:pt idx="6334">
                  <c:v>248.04599999999999</c:v>
                </c:pt>
                <c:pt idx="6335">
                  <c:v>175.43960000000001</c:v>
                </c:pt>
                <c:pt idx="6336">
                  <c:v>106.3306</c:v>
                </c:pt>
                <c:pt idx="6337">
                  <c:v>175.47380000000001</c:v>
                </c:pt>
                <c:pt idx="6338">
                  <c:v>186.5924</c:v>
                </c:pt>
                <c:pt idx="6339">
                  <c:v>109.22539999999999</c:v>
                </c:pt>
                <c:pt idx="6340">
                  <c:v>182.16079999999999</c:v>
                </c:pt>
                <c:pt idx="6341">
                  <c:v>258.39879999999999</c:v>
                </c:pt>
                <c:pt idx="6342">
                  <c:v>176.43700000000001</c:v>
                </c:pt>
                <c:pt idx="6343">
                  <c:v>85.690799999999996</c:v>
                </c:pt>
                <c:pt idx="6344">
                  <c:v>241.05119999999999</c:v>
                </c:pt>
                <c:pt idx="6345">
                  <c:v>38.319000000000003</c:v>
                </c:pt>
                <c:pt idx="6346">
                  <c:v>42.045400000000001</c:v>
                </c:pt>
                <c:pt idx="6347">
                  <c:v>173.2764</c:v>
                </c:pt>
                <c:pt idx="6348">
                  <c:v>39.313800000000001</c:v>
                </c:pt>
                <c:pt idx="6349">
                  <c:v>257.83300000000003</c:v>
                </c:pt>
                <c:pt idx="6350">
                  <c:v>254.00399999999999</c:v>
                </c:pt>
                <c:pt idx="6351">
                  <c:v>226.94040000000001</c:v>
                </c:pt>
                <c:pt idx="6352">
                  <c:v>101.6332</c:v>
                </c:pt>
                <c:pt idx="6353">
                  <c:v>256.86720000000003</c:v>
                </c:pt>
                <c:pt idx="6354">
                  <c:v>155.19980000000001</c:v>
                </c:pt>
                <c:pt idx="6355">
                  <c:v>193.982</c:v>
                </c:pt>
                <c:pt idx="6356">
                  <c:v>106.8254</c:v>
                </c:pt>
                <c:pt idx="6357">
                  <c:v>93.712000000000003</c:v>
                </c:pt>
                <c:pt idx="6358">
                  <c:v>153.434</c:v>
                </c:pt>
                <c:pt idx="6359">
                  <c:v>176.90280000000001</c:v>
                </c:pt>
                <c:pt idx="6360">
                  <c:v>131.0626</c:v>
                </c:pt>
                <c:pt idx="6361">
                  <c:v>103.499</c:v>
                </c:pt>
                <c:pt idx="6362">
                  <c:v>188.42140000000001</c:v>
                </c:pt>
                <c:pt idx="6363">
                  <c:v>102.599</c:v>
                </c:pt>
                <c:pt idx="6364">
                  <c:v>246.54339999999999</c:v>
                </c:pt>
                <c:pt idx="6365">
                  <c:v>110.8544</c:v>
                </c:pt>
                <c:pt idx="6366">
                  <c:v>247.346</c:v>
                </c:pt>
                <c:pt idx="6367">
                  <c:v>145.81020000000001</c:v>
                </c:pt>
                <c:pt idx="6368">
                  <c:v>49.537599999999998</c:v>
                </c:pt>
                <c:pt idx="6369">
                  <c:v>165.95259999999999</c:v>
                </c:pt>
                <c:pt idx="6370">
                  <c:v>152.63659999999999</c:v>
                </c:pt>
                <c:pt idx="6371">
                  <c:v>221.31139999999999</c:v>
                </c:pt>
                <c:pt idx="6372">
                  <c:v>151.505</c:v>
                </c:pt>
                <c:pt idx="6373">
                  <c:v>140.5838</c:v>
                </c:pt>
                <c:pt idx="6374">
                  <c:v>179.86600000000001</c:v>
                </c:pt>
                <c:pt idx="6375">
                  <c:v>178.23699999999999</c:v>
                </c:pt>
                <c:pt idx="6376">
                  <c:v>122.0098</c:v>
                </c:pt>
                <c:pt idx="6377">
                  <c:v>99.872600000000006</c:v>
                </c:pt>
                <c:pt idx="6378">
                  <c:v>98.406800000000004</c:v>
                </c:pt>
                <c:pt idx="6379">
                  <c:v>111.45440000000001</c:v>
                </c:pt>
                <c:pt idx="6380">
                  <c:v>188.25559999999999</c:v>
                </c:pt>
                <c:pt idx="6381">
                  <c:v>94.175200000000004</c:v>
                </c:pt>
                <c:pt idx="6382">
                  <c:v>146.84180000000001</c:v>
                </c:pt>
                <c:pt idx="6383">
                  <c:v>236.85640000000001</c:v>
                </c:pt>
                <c:pt idx="6384">
                  <c:v>105.3622</c:v>
                </c:pt>
                <c:pt idx="6385">
                  <c:v>154.99719999999999</c:v>
                </c:pt>
                <c:pt idx="6386">
                  <c:v>37.450600000000001</c:v>
                </c:pt>
                <c:pt idx="6387">
                  <c:v>223.90880000000001</c:v>
                </c:pt>
                <c:pt idx="6388">
                  <c:v>50.8324</c:v>
                </c:pt>
                <c:pt idx="6389">
                  <c:v>96.009399999999999</c:v>
                </c:pt>
                <c:pt idx="6390">
                  <c:v>245.846</c:v>
                </c:pt>
                <c:pt idx="6391">
                  <c:v>172.04220000000001</c:v>
                </c:pt>
                <c:pt idx="6392">
                  <c:v>170.31059999999999</c:v>
                </c:pt>
                <c:pt idx="6393">
                  <c:v>178.23439999999999</c:v>
                </c:pt>
                <c:pt idx="6394">
                  <c:v>251.24080000000001</c:v>
                </c:pt>
                <c:pt idx="6395">
                  <c:v>149.53659999999999</c:v>
                </c:pt>
                <c:pt idx="6396">
                  <c:v>186.024</c:v>
                </c:pt>
                <c:pt idx="6397">
                  <c:v>232.63</c:v>
                </c:pt>
                <c:pt idx="6398">
                  <c:v>237.72479999999999</c:v>
                </c:pt>
                <c:pt idx="6399">
                  <c:v>172.31059999999999</c:v>
                </c:pt>
                <c:pt idx="6400">
                  <c:v>50.8324</c:v>
                </c:pt>
                <c:pt idx="6401">
                  <c:v>100.9674</c:v>
                </c:pt>
                <c:pt idx="6402">
                  <c:v>185.1266</c:v>
                </c:pt>
                <c:pt idx="6403">
                  <c:v>148.67080000000001</c:v>
                </c:pt>
                <c:pt idx="6404">
                  <c:v>123.5414</c:v>
                </c:pt>
                <c:pt idx="6405">
                  <c:v>117.7782</c:v>
                </c:pt>
                <c:pt idx="6406">
                  <c:v>221.77979999999999</c:v>
                </c:pt>
                <c:pt idx="6407">
                  <c:v>42.513800000000003</c:v>
                </c:pt>
                <c:pt idx="6408">
                  <c:v>194.0478</c:v>
                </c:pt>
                <c:pt idx="6409">
                  <c:v>184.4924</c:v>
                </c:pt>
                <c:pt idx="6410">
                  <c:v>235.25899999999999</c:v>
                </c:pt>
                <c:pt idx="6411">
                  <c:v>164.15260000000001</c:v>
                </c:pt>
                <c:pt idx="6412">
                  <c:v>121.044</c:v>
                </c:pt>
                <c:pt idx="6413">
                  <c:v>65.016800000000003</c:v>
                </c:pt>
                <c:pt idx="6414">
                  <c:v>119.84139999999999</c:v>
                </c:pt>
                <c:pt idx="6415">
                  <c:v>63.750999999999998</c:v>
                </c:pt>
                <c:pt idx="6416">
                  <c:v>65.982600000000005</c:v>
                </c:pt>
                <c:pt idx="6417">
                  <c:v>107.6622</c:v>
                </c:pt>
                <c:pt idx="6418">
                  <c:v>93.046199999999999</c:v>
                </c:pt>
                <c:pt idx="6419">
                  <c:v>187.5214</c:v>
                </c:pt>
                <c:pt idx="6420">
                  <c:v>252.3382</c:v>
                </c:pt>
                <c:pt idx="6421">
                  <c:v>116.0176</c:v>
                </c:pt>
                <c:pt idx="6422">
                  <c:v>110.49120000000001</c:v>
                </c:pt>
                <c:pt idx="6423">
                  <c:v>189.65299999999999</c:v>
                </c:pt>
                <c:pt idx="6424">
                  <c:v>258.82780000000002</c:v>
                </c:pt>
                <c:pt idx="6425">
                  <c:v>153.3656</c:v>
                </c:pt>
                <c:pt idx="6426">
                  <c:v>66.214200000000005</c:v>
                </c:pt>
                <c:pt idx="6427">
                  <c:v>172.07380000000001</c:v>
                </c:pt>
                <c:pt idx="6428">
                  <c:v>165.65260000000001</c:v>
                </c:pt>
                <c:pt idx="6429">
                  <c:v>196.3768</c:v>
                </c:pt>
                <c:pt idx="6430">
                  <c:v>194.74520000000001</c:v>
                </c:pt>
                <c:pt idx="6431">
                  <c:v>104.52800000000001</c:v>
                </c:pt>
                <c:pt idx="6432">
                  <c:v>113.286</c:v>
                </c:pt>
                <c:pt idx="6433">
                  <c:v>148.24180000000001</c:v>
                </c:pt>
                <c:pt idx="6434">
                  <c:v>144.4102</c:v>
                </c:pt>
                <c:pt idx="6435">
                  <c:v>146.8734</c:v>
                </c:pt>
                <c:pt idx="6436">
                  <c:v>151.56819999999999</c:v>
                </c:pt>
                <c:pt idx="6437">
                  <c:v>250.3092</c:v>
                </c:pt>
                <c:pt idx="6438">
                  <c:v>186.4556</c:v>
                </c:pt>
                <c:pt idx="6439">
                  <c:v>91.380399999999995</c:v>
                </c:pt>
                <c:pt idx="6440">
                  <c:v>56.790399999999998</c:v>
                </c:pt>
                <c:pt idx="6441">
                  <c:v>103.099</c:v>
                </c:pt>
                <c:pt idx="6442">
                  <c:v>65.782600000000002</c:v>
                </c:pt>
                <c:pt idx="6443">
                  <c:v>158.292</c:v>
                </c:pt>
                <c:pt idx="6444">
                  <c:v>256.43299999999999</c:v>
                </c:pt>
                <c:pt idx="6445">
                  <c:v>96.538399999999996</c:v>
                </c:pt>
                <c:pt idx="6446">
                  <c:v>153.20240000000001</c:v>
                </c:pt>
                <c:pt idx="6447">
                  <c:v>78.561800000000005</c:v>
                </c:pt>
                <c:pt idx="6448">
                  <c:v>97.241</c:v>
                </c:pt>
                <c:pt idx="6449">
                  <c:v>158.66040000000001</c:v>
                </c:pt>
                <c:pt idx="6450">
                  <c:v>108.157</c:v>
                </c:pt>
                <c:pt idx="6451">
                  <c:v>197.20840000000001</c:v>
                </c:pt>
                <c:pt idx="6452">
                  <c:v>113.95180000000001</c:v>
                </c:pt>
                <c:pt idx="6453">
                  <c:v>117.3124</c:v>
                </c:pt>
                <c:pt idx="6454">
                  <c:v>231.29839999999999</c:v>
                </c:pt>
                <c:pt idx="6455">
                  <c:v>98.106800000000007</c:v>
                </c:pt>
                <c:pt idx="6456">
                  <c:v>174.708</c:v>
                </c:pt>
                <c:pt idx="6457">
                  <c:v>165.11580000000001</c:v>
                </c:pt>
                <c:pt idx="6458">
                  <c:v>85.222399999999993</c:v>
                </c:pt>
                <c:pt idx="6459">
                  <c:v>197.911</c:v>
                </c:pt>
                <c:pt idx="6460">
                  <c:v>151.9682</c:v>
                </c:pt>
                <c:pt idx="6461">
                  <c:v>140.28380000000001</c:v>
                </c:pt>
                <c:pt idx="6462">
                  <c:v>112.2544</c:v>
                </c:pt>
                <c:pt idx="6463">
                  <c:v>180.36600000000001</c:v>
                </c:pt>
                <c:pt idx="6464">
                  <c:v>127.8652</c:v>
                </c:pt>
                <c:pt idx="6465">
                  <c:v>154.66300000000001</c:v>
                </c:pt>
                <c:pt idx="6466">
                  <c:v>99.938400000000001</c:v>
                </c:pt>
                <c:pt idx="6467">
                  <c:v>113.386</c:v>
                </c:pt>
                <c:pt idx="6468">
                  <c:v>141.14959999999999</c:v>
                </c:pt>
                <c:pt idx="6469">
                  <c:v>192.31620000000001</c:v>
                </c:pt>
                <c:pt idx="6470">
                  <c:v>195.8426</c:v>
                </c:pt>
                <c:pt idx="6471">
                  <c:v>256.96719999999999</c:v>
                </c:pt>
                <c:pt idx="6472">
                  <c:v>245.24600000000001</c:v>
                </c:pt>
                <c:pt idx="6473">
                  <c:v>38.5822</c:v>
                </c:pt>
                <c:pt idx="6474">
                  <c:v>63.419400000000003</c:v>
                </c:pt>
                <c:pt idx="6475">
                  <c:v>121.744</c:v>
                </c:pt>
                <c:pt idx="6476">
                  <c:v>120.64400000000001</c:v>
                </c:pt>
                <c:pt idx="6477">
                  <c:v>175.137</c:v>
                </c:pt>
                <c:pt idx="6478">
                  <c:v>40.545400000000001</c:v>
                </c:pt>
                <c:pt idx="6479">
                  <c:v>116.68340000000001</c:v>
                </c:pt>
                <c:pt idx="6480">
                  <c:v>113.72020000000001</c:v>
                </c:pt>
                <c:pt idx="6481">
                  <c:v>159.792</c:v>
                </c:pt>
                <c:pt idx="6482">
                  <c:v>224.1772</c:v>
                </c:pt>
                <c:pt idx="6483">
                  <c:v>183.69239999999999</c:v>
                </c:pt>
                <c:pt idx="6484">
                  <c:v>260.99099999999999</c:v>
                </c:pt>
                <c:pt idx="6485">
                  <c:v>116.8492</c:v>
                </c:pt>
                <c:pt idx="6486">
                  <c:v>170.84219999999999</c:v>
                </c:pt>
                <c:pt idx="6487">
                  <c:v>88.519800000000004</c:v>
                </c:pt>
                <c:pt idx="6488">
                  <c:v>235.5248</c:v>
                </c:pt>
                <c:pt idx="6489">
                  <c:v>146.27860000000001</c:v>
                </c:pt>
                <c:pt idx="6490">
                  <c:v>200.57419999999999</c:v>
                </c:pt>
                <c:pt idx="6491">
                  <c:v>81.027600000000007</c:v>
                </c:pt>
                <c:pt idx="6492">
                  <c:v>149.60499999999999</c:v>
                </c:pt>
                <c:pt idx="6493">
                  <c:v>262.02519999999998</c:v>
                </c:pt>
                <c:pt idx="6494">
                  <c:v>185.39240000000001</c:v>
                </c:pt>
                <c:pt idx="6495">
                  <c:v>47.1402</c:v>
                </c:pt>
                <c:pt idx="6496">
                  <c:v>127.102</c:v>
                </c:pt>
                <c:pt idx="6497">
                  <c:v>45.608600000000003</c:v>
                </c:pt>
                <c:pt idx="6498">
                  <c:v>58.2562</c:v>
                </c:pt>
                <c:pt idx="6499">
                  <c:v>50.3324</c:v>
                </c:pt>
                <c:pt idx="6500">
                  <c:v>100.0384</c:v>
                </c:pt>
                <c:pt idx="6501">
                  <c:v>138.68379999999999</c:v>
                </c:pt>
                <c:pt idx="6502">
                  <c:v>39.513800000000003</c:v>
                </c:pt>
                <c:pt idx="6503">
                  <c:v>55.195599999999999</c:v>
                </c:pt>
                <c:pt idx="6504">
                  <c:v>153.934</c:v>
                </c:pt>
                <c:pt idx="6505">
                  <c:v>190.35040000000001</c:v>
                </c:pt>
                <c:pt idx="6506">
                  <c:v>252.7698</c:v>
                </c:pt>
                <c:pt idx="6507">
                  <c:v>37.250599999999999</c:v>
                </c:pt>
                <c:pt idx="6508">
                  <c:v>83.556600000000003</c:v>
                </c:pt>
                <c:pt idx="6509">
                  <c:v>144.84700000000001</c:v>
                </c:pt>
                <c:pt idx="6510">
                  <c:v>172.31059999999999</c:v>
                </c:pt>
                <c:pt idx="6511">
                  <c:v>149.17339999999999</c:v>
                </c:pt>
                <c:pt idx="6512">
                  <c:v>127.6652</c:v>
                </c:pt>
                <c:pt idx="6513">
                  <c:v>183.1292</c:v>
                </c:pt>
                <c:pt idx="6514">
                  <c:v>159.46039999999999</c:v>
                </c:pt>
                <c:pt idx="6515">
                  <c:v>110.2544</c:v>
                </c:pt>
                <c:pt idx="6516">
                  <c:v>192.14779999999999</c:v>
                </c:pt>
                <c:pt idx="6517">
                  <c:v>147.07339999999999</c:v>
                </c:pt>
                <c:pt idx="6518">
                  <c:v>252.60659999999999</c:v>
                </c:pt>
                <c:pt idx="6519">
                  <c:v>130.32839999999999</c:v>
                </c:pt>
                <c:pt idx="6520">
                  <c:v>170.54220000000001</c:v>
                </c:pt>
                <c:pt idx="6521">
                  <c:v>92.543599999999998</c:v>
                </c:pt>
                <c:pt idx="6522">
                  <c:v>62.882599999999996</c:v>
                </c:pt>
                <c:pt idx="6523">
                  <c:v>194.34520000000001</c:v>
                </c:pt>
                <c:pt idx="6524">
                  <c:v>88.585599999999999</c:v>
                </c:pt>
                <c:pt idx="6525">
                  <c:v>195.81360000000001</c:v>
                </c:pt>
                <c:pt idx="6526">
                  <c:v>237.35640000000001</c:v>
                </c:pt>
                <c:pt idx="6527">
                  <c:v>55.6614</c:v>
                </c:pt>
                <c:pt idx="6528">
                  <c:v>82.159199999999998</c:v>
                </c:pt>
                <c:pt idx="6529">
                  <c:v>82.924999999999997</c:v>
                </c:pt>
                <c:pt idx="6530">
                  <c:v>76.798599999999993</c:v>
                </c:pt>
                <c:pt idx="6531">
                  <c:v>45.608600000000003</c:v>
                </c:pt>
                <c:pt idx="6532">
                  <c:v>224.84039999999999</c:v>
                </c:pt>
                <c:pt idx="6533">
                  <c:v>122.34139999999999</c:v>
                </c:pt>
                <c:pt idx="6534">
                  <c:v>112.15179999999999</c:v>
                </c:pt>
                <c:pt idx="6535">
                  <c:v>180.99760000000001</c:v>
                </c:pt>
                <c:pt idx="6536">
                  <c:v>88.251400000000004</c:v>
                </c:pt>
                <c:pt idx="6537">
                  <c:v>190.4846</c:v>
                </c:pt>
                <c:pt idx="6538">
                  <c:v>104.6306</c:v>
                </c:pt>
                <c:pt idx="6539">
                  <c:v>151.03919999999999</c:v>
                </c:pt>
                <c:pt idx="6540">
                  <c:v>230.20099999999999</c:v>
                </c:pt>
                <c:pt idx="6541">
                  <c:v>228.0352</c:v>
                </c:pt>
                <c:pt idx="6542">
                  <c:v>133.32839999999999</c:v>
                </c:pt>
                <c:pt idx="6543">
                  <c:v>186.92400000000001</c:v>
                </c:pt>
                <c:pt idx="6544">
                  <c:v>93.111999999999995</c:v>
                </c:pt>
                <c:pt idx="6545">
                  <c:v>128.1994</c:v>
                </c:pt>
                <c:pt idx="6546">
                  <c:v>173.2396</c:v>
                </c:pt>
                <c:pt idx="6547">
                  <c:v>231.83</c:v>
                </c:pt>
                <c:pt idx="6548">
                  <c:v>56.627200000000002</c:v>
                </c:pt>
                <c:pt idx="6549">
                  <c:v>102.499</c:v>
                </c:pt>
                <c:pt idx="6550">
                  <c:v>48.2376</c:v>
                </c:pt>
                <c:pt idx="6551">
                  <c:v>92.811999999999998</c:v>
                </c:pt>
                <c:pt idx="6552">
                  <c:v>123.4072</c:v>
                </c:pt>
                <c:pt idx="6553">
                  <c:v>104.72799999999999</c:v>
                </c:pt>
                <c:pt idx="6554">
                  <c:v>179.46600000000001</c:v>
                </c:pt>
                <c:pt idx="6555">
                  <c:v>44.508600000000001</c:v>
                </c:pt>
                <c:pt idx="6556">
                  <c:v>103.0016</c:v>
                </c:pt>
                <c:pt idx="6557">
                  <c:v>90.748800000000003</c:v>
                </c:pt>
                <c:pt idx="6558">
                  <c:v>49.969200000000001</c:v>
                </c:pt>
                <c:pt idx="6559">
                  <c:v>125.9362</c:v>
                </c:pt>
                <c:pt idx="6560">
                  <c:v>189.72139999999999</c:v>
                </c:pt>
                <c:pt idx="6561">
                  <c:v>172.57640000000001</c:v>
                </c:pt>
                <c:pt idx="6562">
                  <c:v>216.88499999999999</c:v>
                </c:pt>
                <c:pt idx="6563">
                  <c:v>185.0898</c:v>
                </c:pt>
                <c:pt idx="6564">
                  <c:v>162.2578</c:v>
                </c:pt>
                <c:pt idx="6565">
                  <c:v>150.3734</c:v>
                </c:pt>
                <c:pt idx="6566">
                  <c:v>58.021999999999998</c:v>
                </c:pt>
                <c:pt idx="6567">
                  <c:v>146.9444</c:v>
                </c:pt>
                <c:pt idx="6568">
                  <c:v>245.4118</c:v>
                </c:pt>
                <c:pt idx="6569">
                  <c:v>245.4144</c:v>
                </c:pt>
                <c:pt idx="6570">
                  <c:v>121.07559999999999</c:v>
                </c:pt>
                <c:pt idx="6571">
                  <c:v>86.054000000000002</c:v>
                </c:pt>
                <c:pt idx="6572">
                  <c:v>114.8492</c:v>
                </c:pt>
                <c:pt idx="6573">
                  <c:v>177.03700000000001</c:v>
                </c:pt>
                <c:pt idx="6574">
                  <c:v>104.0964</c:v>
                </c:pt>
                <c:pt idx="6575">
                  <c:v>177.03700000000001</c:v>
                </c:pt>
                <c:pt idx="6576">
                  <c:v>171.84219999999999</c:v>
                </c:pt>
                <c:pt idx="6577">
                  <c:v>94.909400000000005</c:v>
                </c:pt>
                <c:pt idx="6578">
                  <c:v>94.143600000000006</c:v>
                </c:pt>
                <c:pt idx="6579">
                  <c:v>53.532400000000003</c:v>
                </c:pt>
                <c:pt idx="6580">
                  <c:v>157.8604</c:v>
                </c:pt>
                <c:pt idx="6581">
                  <c:v>121.7414</c:v>
                </c:pt>
                <c:pt idx="6582">
                  <c:v>61.916800000000002</c:v>
                </c:pt>
                <c:pt idx="6583">
                  <c:v>151.9024</c:v>
                </c:pt>
                <c:pt idx="6584">
                  <c:v>152.23660000000001</c:v>
                </c:pt>
                <c:pt idx="6585">
                  <c:v>102.9016</c:v>
                </c:pt>
                <c:pt idx="6586">
                  <c:v>95.009399999999999</c:v>
                </c:pt>
                <c:pt idx="6587">
                  <c:v>51.3324</c:v>
                </c:pt>
                <c:pt idx="6588">
                  <c:v>56.195599999999999</c:v>
                </c:pt>
                <c:pt idx="6589">
                  <c:v>126.2704</c:v>
                </c:pt>
                <c:pt idx="6590">
                  <c:v>155.09979999999999</c:v>
                </c:pt>
                <c:pt idx="6591">
                  <c:v>113.2834</c:v>
                </c:pt>
                <c:pt idx="6592">
                  <c:v>168.44479999999999</c:v>
                </c:pt>
                <c:pt idx="6593">
                  <c:v>116.88079999999999</c:v>
                </c:pt>
                <c:pt idx="6594">
                  <c:v>162.65260000000001</c:v>
                </c:pt>
                <c:pt idx="6595">
                  <c:v>92.412000000000006</c:v>
                </c:pt>
                <c:pt idx="6596">
                  <c:v>129.26259999999999</c:v>
                </c:pt>
                <c:pt idx="6597">
                  <c:v>93.246200000000002</c:v>
                </c:pt>
                <c:pt idx="6598">
                  <c:v>90.3172</c:v>
                </c:pt>
                <c:pt idx="6599">
                  <c:v>208.49539999999999</c:v>
                </c:pt>
                <c:pt idx="6600">
                  <c:v>32.921599999999998</c:v>
                </c:pt>
                <c:pt idx="6601">
                  <c:v>106.128</c:v>
                </c:pt>
                <c:pt idx="6602">
                  <c:v>148.23920000000001</c:v>
                </c:pt>
                <c:pt idx="6603">
                  <c:v>107.128</c:v>
                </c:pt>
                <c:pt idx="6604">
                  <c:v>93.143600000000006</c:v>
                </c:pt>
                <c:pt idx="6605">
                  <c:v>41.877000000000002</c:v>
                </c:pt>
                <c:pt idx="6606">
                  <c:v>190.68459999999999</c:v>
                </c:pt>
                <c:pt idx="6607">
                  <c:v>197.24260000000001</c:v>
                </c:pt>
                <c:pt idx="6608">
                  <c:v>117.18340000000001</c:v>
                </c:pt>
                <c:pt idx="6609">
                  <c:v>151.06819999999999</c:v>
                </c:pt>
                <c:pt idx="6610">
                  <c:v>43.308599999999998</c:v>
                </c:pt>
                <c:pt idx="6611">
                  <c:v>73.069599999999994</c:v>
                </c:pt>
                <c:pt idx="6612">
                  <c:v>225.94040000000001</c:v>
                </c:pt>
                <c:pt idx="6613">
                  <c:v>115.0518</c:v>
                </c:pt>
                <c:pt idx="6614">
                  <c:v>40.713799999999999</c:v>
                </c:pt>
                <c:pt idx="6615">
                  <c:v>192.5504</c:v>
                </c:pt>
                <c:pt idx="6616">
                  <c:v>161.95519999999999</c:v>
                </c:pt>
                <c:pt idx="6617">
                  <c:v>90.717200000000005</c:v>
                </c:pt>
                <c:pt idx="6618">
                  <c:v>184.72399999999999</c:v>
                </c:pt>
                <c:pt idx="6619">
                  <c:v>194.68199999999999</c:v>
                </c:pt>
                <c:pt idx="6620">
                  <c:v>117.64919999999999</c:v>
                </c:pt>
                <c:pt idx="6621">
                  <c:v>140.5496</c:v>
                </c:pt>
                <c:pt idx="6622">
                  <c:v>116.68340000000001</c:v>
                </c:pt>
                <c:pt idx="6623">
                  <c:v>122.03879999999999</c:v>
                </c:pt>
                <c:pt idx="6624">
                  <c:v>174.50540000000001</c:v>
                </c:pt>
                <c:pt idx="6625">
                  <c:v>75.801199999999994</c:v>
                </c:pt>
                <c:pt idx="6626">
                  <c:v>188.65299999999999</c:v>
                </c:pt>
                <c:pt idx="6627">
                  <c:v>170.37639999999999</c:v>
                </c:pt>
                <c:pt idx="6628">
                  <c:v>142.047</c:v>
                </c:pt>
                <c:pt idx="6629">
                  <c:v>150.73660000000001</c:v>
                </c:pt>
                <c:pt idx="6630">
                  <c:v>86.254000000000005</c:v>
                </c:pt>
                <c:pt idx="6631">
                  <c:v>90.151399999999995</c:v>
                </c:pt>
                <c:pt idx="6632">
                  <c:v>263.78840000000002</c:v>
                </c:pt>
                <c:pt idx="6633">
                  <c:v>126.3704</c:v>
                </c:pt>
                <c:pt idx="6634">
                  <c:v>54.961399999999998</c:v>
                </c:pt>
                <c:pt idx="6635">
                  <c:v>102.80159999999999</c:v>
                </c:pt>
                <c:pt idx="6636">
                  <c:v>154.2972</c:v>
                </c:pt>
                <c:pt idx="6637">
                  <c:v>183.32919999999999</c:v>
                </c:pt>
                <c:pt idx="6638">
                  <c:v>89.714600000000004</c:v>
                </c:pt>
                <c:pt idx="6639">
                  <c:v>148.4418</c:v>
                </c:pt>
                <c:pt idx="6640">
                  <c:v>209.7586</c:v>
                </c:pt>
                <c:pt idx="6641">
                  <c:v>149.53659999999999</c:v>
                </c:pt>
                <c:pt idx="6642">
                  <c:v>48.703400000000002</c:v>
                </c:pt>
                <c:pt idx="6643">
                  <c:v>146.34440000000001</c:v>
                </c:pt>
                <c:pt idx="6644">
                  <c:v>52.1008</c:v>
                </c:pt>
                <c:pt idx="6645">
                  <c:v>161.55779999999999</c:v>
                </c:pt>
                <c:pt idx="6646">
                  <c:v>192.28200000000001</c:v>
                </c:pt>
                <c:pt idx="6647">
                  <c:v>188.453</c:v>
                </c:pt>
                <c:pt idx="6648">
                  <c:v>89.417199999999994</c:v>
                </c:pt>
                <c:pt idx="6649">
                  <c:v>117.4492</c:v>
                </c:pt>
                <c:pt idx="6650">
                  <c:v>65.716800000000006</c:v>
                </c:pt>
                <c:pt idx="6651">
                  <c:v>105.8648</c:v>
                </c:pt>
                <c:pt idx="6652">
                  <c:v>117.2782</c:v>
                </c:pt>
                <c:pt idx="6653">
                  <c:v>124.53619999999999</c:v>
                </c:pt>
                <c:pt idx="6654">
                  <c:v>228.37200000000001</c:v>
                </c:pt>
                <c:pt idx="6655">
                  <c:v>207.2638</c:v>
                </c:pt>
                <c:pt idx="6656">
                  <c:v>245.78020000000001</c:v>
                </c:pt>
                <c:pt idx="6657">
                  <c:v>171.34219999999999</c:v>
                </c:pt>
                <c:pt idx="6658">
                  <c:v>52.932400000000001</c:v>
                </c:pt>
                <c:pt idx="6659">
                  <c:v>250.4408</c:v>
                </c:pt>
                <c:pt idx="6660">
                  <c:v>211.49019999999999</c:v>
                </c:pt>
                <c:pt idx="6661">
                  <c:v>163.88679999999999</c:v>
                </c:pt>
                <c:pt idx="6662">
                  <c:v>44.177</c:v>
                </c:pt>
                <c:pt idx="6663">
                  <c:v>41.747999999999998</c:v>
                </c:pt>
                <c:pt idx="6664">
                  <c:v>194.88200000000001</c:v>
                </c:pt>
                <c:pt idx="6665">
                  <c:v>165.11580000000001</c:v>
                </c:pt>
                <c:pt idx="6666">
                  <c:v>188.68979999999999</c:v>
                </c:pt>
                <c:pt idx="6667">
                  <c:v>56.6614</c:v>
                </c:pt>
                <c:pt idx="6668">
                  <c:v>113.1176</c:v>
                </c:pt>
                <c:pt idx="6669">
                  <c:v>126.49939999999999</c:v>
                </c:pt>
                <c:pt idx="6670">
                  <c:v>265.28840000000002</c:v>
                </c:pt>
                <c:pt idx="6671">
                  <c:v>176.90280000000001</c:v>
                </c:pt>
                <c:pt idx="6672">
                  <c:v>186.4898</c:v>
                </c:pt>
                <c:pt idx="6673">
                  <c:v>167.48159999999999</c:v>
                </c:pt>
                <c:pt idx="6674">
                  <c:v>126.83620000000001</c:v>
                </c:pt>
                <c:pt idx="6675">
                  <c:v>122.53879999999999</c:v>
                </c:pt>
                <c:pt idx="6676">
                  <c:v>63.916800000000002</c:v>
                </c:pt>
                <c:pt idx="6677">
                  <c:v>147.74180000000001</c:v>
                </c:pt>
                <c:pt idx="6678">
                  <c:v>115.9492</c:v>
                </c:pt>
                <c:pt idx="6679">
                  <c:v>185.6266</c:v>
                </c:pt>
                <c:pt idx="6680">
                  <c:v>153.8314</c:v>
                </c:pt>
                <c:pt idx="6681">
                  <c:v>149.9392</c:v>
                </c:pt>
                <c:pt idx="6682">
                  <c:v>242.64859999999999</c:v>
                </c:pt>
                <c:pt idx="6683">
                  <c:v>252.16980000000001</c:v>
                </c:pt>
                <c:pt idx="6684">
                  <c:v>80.364400000000003</c:v>
                </c:pt>
                <c:pt idx="6685">
                  <c:v>173.6764</c:v>
                </c:pt>
                <c:pt idx="6686">
                  <c:v>93.512</c:v>
                </c:pt>
                <c:pt idx="6687">
                  <c:v>187.78980000000001</c:v>
                </c:pt>
                <c:pt idx="6688">
                  <c:v>179.43440000000001</c:v>
                </c:pt>
                <c:pt idx="6689">
                  <c:v>85.388199999999998</c:v>
                </c:pt>
                <c:pt idx="6690">
                  <c:v>89.783000000000001</c:v>
                </c:pt>
                <c:pt idx="6691">
                  <c:v>105.53060000000001</c:v>
                </c:pt>
                <c:pt idx="6692">
                  <c:v>160.95779999999999</c:v>
                </c:pt>
                <c:pt idx="6693">
                  <c:v>131.29679999999999</c:v>
                </c:pt>
                <c:pt idx="6694">
                  <c:v>110.4228</c:v>
                </c:pt>
                <c:pt idx="6695">
                  <c:v>85.288200000000003</c:v>
                </c:pt>
                <c:pt idx="6696">
                  <c:v>249.50919999999999</c:v>
                </c:pt>
                <c:pt idx="6697">
                  <c:v>208.7928</c:v>
                </c:pt>
                <c:pt idx="6698">
                  <c:v>51.998199999999997</c:v>
                </c:pt>
                <c:pt idx="6699">
                  <c:v>188.82140000000001</c:v>
                </c:pt>
                <c:pt idx="6700">
                  <c:v>112.3544</c:v>
                </c:pt>
                <c:pt idx="6701">
                  <c:v>98.77</c:v>
                </c:pt>
                <c:pt idx="6702">
                  <c:v>51.166600000000003</c:v>
                </c:pt>
                <c:pt idx="6703">
                  <c:v>102.80159999999999</c:v>
                </c:pt>
                <c:pt idx="6704">
                  <c:v>197.24520000000001</c:v>
                </c:pt>
                <c:pt idx="6705">
                  <c:v>177.33699999999999</c:v>
                </c:pt>
                <c:pt idx="6706">
                  <c:v>117.3492</c:v>
                </c:pt>
                <c:pt idx="6707">
                  <c:v>197.07939999999999</c:v>
                </c:pt>
                <c:pt idx="6708">
                  <c:v>93.809399999999997</c:v>
                </c:pt>
                <c:pt idx="6709">
                  <c:v>154.3656</c:v>
                </c:pt>
                <c:pt idx="6710">
                  <c:v>80.261799999999994</c:v>
                </c:pt>
                <c:pt idx="6711">
                  <c:v>148.4734</c:v>
                </c:pt>
                <c:pt idx="6712">
                  <c:v>144.07859999999999</c:v>
                </c:pt>
                <c:pt idx="6713">
                  <c:v>100.0384</c:v>
                </c:pt>
                <c:pt idx="6714">
                  <c:v>175.77379999999999</c:v>
                </c:pt>
                <c:pt idx="6715">
                  <c:v>176.6344</c:v>
                </c:pt>
                <c:pt idx="6716">
                  <c:v>37.3506</c:v>
                </c:pt>
                <c:pt idx="6717">
                  <c:v>169.94739999999999</c:v>
                </c:pt>
                <c:pt idx="6718">
                  <c:v>133.29419999999999</c:v>
                </c:pt>
                <c:pt idx="6719">
                  <c:v>87.388199999999998</c:v>
                </c:pt>
                <c:pt idx="6720">
                  <c:v>83.556600000000003</c:v>
                </c:pt>
                <c:pt idx="6721">
                  <c:v>132.1626</c:v>
                </c:pt>
                <c:pt idx="6722">
                  <c:v>253.70140000000001</c:v>
                </c:pt>
                <c:pt idx="6723">
                  <c:v>261.92520000000002</c:v>
                </c:pt>
                <c:pt idx="6724">
                  <c:v>119.37560000000001</c:v>
                </c:pt>
                <c:pt idx="6725">
                  <c:v>176.87119999999999</c:v>
                </c:pt>
                <c:pt idx="6726">
                  <c:v>199.10839999999999</c:v>
                </c:pt>
                <c:pt idx="6727">
                  <c:v>120.87560000000001</c:v>
                </c:pt>
                <c:pt idx="6728">
                  <c:v>155.8946</c:v>
                </c:pt>
                <c:pt idx="6729">
                  <c:v>197.011</c:v>
                </c:pt>
                <c:pt idx="6730">
                  <c:v>169.6448</c:v>
                </c:pt>
                <c:pt idx="6731">
                  <c:v>147.71019999999999</c:v>
                </c:pt>
                <c:pt idx="6732">
                  <c:v>161.821</c:v>
                </c:pt>
                <c:pt idx="6733">
                  <c:v>81.727599999999995</c:v>
                </c:pt>
                <c:pt idx="6734">
                  <c:v>60.222000000000001</c:v>
                </c:pt>
                <c:pt idx="6735">
                  <c:v>44.842799999999997</c:v>
                </c:pt>
                <c:pt idx="6736">
                  <c:v>132.96260000000001</c:v>
                </c:pt>
                <c:pt idx="6737">
                  <c:v>156.46039999999999</c:v>
                </c:pt>
                <c:pt idx="6738">
                  <c:v>174.93960000000001</c:v>
                </c:pt>
                <c:pt idx="6739">
                  <c:v>123.1046</c:v>
                </c:pt>
                <c:pt idx="6740">
                  <c:v>85.190799999999996</c:v>
                </c:pt>
                <c:pt idx="6741">
                  <c:v>108.22799999999999</c:v>
                </c:pt>
                <c:pt idx="6742">
                  <c:v>217.51660000000001</c:v>
                </c:pt>
                <c:pt idx="6743">
                  <c:v>38.050600000000003</c:v>
                </c:pt>
                <c:pt idx="6744">
                  <c:v>123.7704</c:v>
                </c:pt>
                <c:pt idx="6745">
                  <c:v>189.28720000000001</c:v>
                </c:pt>
                <c:pt idx="6746">
                  <c:v>127.5994</c:v>
                </c:pt>
                <c:pt idx="6747">
                  <c:v>123.83880000000001</c:v>
                </c:pt>
                <c:pt idx="6748">
                  <c:v>178.666</c:v>
                </c:pt>
                <c:pt idx="6749">
                  <c:v>174.2054</c:v>
                </c:pt>
                <c:pt idx="6750">
                  <c:v>219.7456</c:v>
                </c:pt>
                <c:pt idx="6751">
                  <c:v>109.057</c:v>
                </c:pt>
                <c:pt idx="6752">
                  <c:v>145.74180000000001</c:v>
                </c:pt>
                <c:pt idx="6753">
                  <c:v>264.32260000000002</c:v>
                </c:pt>
                <c:pt idx="6754">
                  <c:v>228.001</c:v>
                </c:pt>
                <c:pt idx="6755">
                  <c:v>88.085599999999999</c:v>
                </c:pt>
                <c:pt idx="6756">
                  <c:v>102.4016</c:v>
                </c:pt>
                <c:pt idx="6757">
                  <c:v>164.11840000000001</c:v>
                </c:pt>
                <c:pt idx="6758">
                  <c:v>98.9358</c:v>
                </c:pt>
                <c:pt idx="6759">
                  <c:v>114.45180000000001</c:v>
                </c:pt>
                <c:pt idx="6760">
                  <c:v>122.0072</c:v>
                </c:pt>
                <c:pt idx="6761">
                  <c:v>196.77680000000001</c:v>
                </c:pt>
                <c:pt idx="6762">
                  <c:v>108.6938</c:v>
                </c:pt>
                <c:pt idx="6763">
                  <c:v>220.37979999999999</c:v>
                </c:pt>
                <c:pt idx="6764">
                  <c:v>184.72659999999999</c:v>
                </c:pt>
                <c:pt idx="6765">
                  <c:v>229.73259999999999</c:v>
                </c:pt>
                <c:pt idx="6766">
                  <c:v>165.55260000000001</c:v>
                </c:pt>
                <c:pt idx="6767">
                  <c:v>62.350999999999999</c:v>
                </c:pt>
                <c:pt idx="6768">
                  <c:v>166.61840000000001</c:v>
                </c:pt>
                <c:pt idx="6769">
                  <c:v>215.12180000000001</c:v>
                </c:pt>
                <c:pt idx="6770">
                  <c:v>186.75559999999999</c:v>
                </c:pt>
                <c:pt idx="6771">
                  <c:v>217.88499999999999</c:v>
                </c:pt>
                <c:pt idx="6772">
                  <c:v>141.547</c:v>
                </c:pt>
                <c:pt idx="6773">
                  <c:v>100.10420000000001</c:v>
                </c:pt>
                <c:pt idx="6774">
                  <c:v>142.4496</c:v>
                </c:pt>
                <c:pt idx="6775">
                  <c:v>172.2764</c:v>
                </c:pt>
                <c:pt idx="6776">
                  <c:v>241.4196</c:v>
                </c:pt>
                <c:pt idx="6777">
                  <c:v>195.21100000000001</c:v>
                </c:pt>
                <c:pt idx="6778">
                  <c:v>84.588200000000001</c:v>
                </c:pt>
                <c:pt idx="6779">
                  <c:v>42.379600000000003</c:v>
                </c:pt>
                <c:pt idx="6780">
                  <c:v>240.75380000000001</c:v>
                </c:pt>
                <c:pt idx="6781">
                  <c:v>43.574399999999997</c:v>
                </c:pt>
                <c:pt idx="6782">
                  <c:v>251.7724</c:v>
                </c:pt>
                <c:pt idx="6783">
                  <c:v>192.0478</c:v>
                </c:pt>
                <c:pt idx="6784">
                  <c:v>85.619799999999998</c:v>
                </c:pt>
                <c:pt idx="6785">
                  <c:v>53.729799999999997</c:v>
                </c:pt>
                <c:pt idx="6786">
                  <c:v>156.46299999999999</c:v>
                </c:pt>
                <c:pt idx="6787">
                  <c:v>255.39879999999999</c:v>
                </c:pt>
                <c:pt idx="6788">
                  <c:v>141.24959999999999</c:v>
                </c:pt>
                <c:pt idx="6789">
                  <c:v>179.76599999999999</c:v>
                </c:pt>
                <c:pt idx="6790">
                  <c:v>99.867400000000004</c:v>
                </c:pt>
                <c:pt idx="6791">
                  <c:v>231.46680000000001</c:v>
                </c:pt>
                <c:pt idx="6792">
                  <c:v>165.8526</c:v>
                </c:pt>
                <c:pt idx="6793">
                  <c:v>105.828</c:v>
                </c:pt>
                <c:pt idx="6794">
                  <c:v>152.00239999999999</c:v>
                </c:pt>
                <c:pt idx="6795">
                  <c:v>86.919799999999995</c:v>
                </c:pt>
                <c:pt idx="6796">
                  <c:v>177.93700000000001</c:v>
                </c:pt>
                <c:pt idx="6797">
                  <c:v>104.79900000000001</c:v>
                </c:pt>
                <c:pt idx="6798">
                  <c:v>88.285600000000002</c:v>
                </c:pt>
                <c:pt idx="6799">
                  <c:v>227.90100000000001</c:v>
                </c:pt>
                <c:pt idx="6800">
                  <c:v>93.412000000000006</c:v>
                </c:pt>
                <c:pt idx="6801">
                  <c:v>87.085599999999999</c:v>
                </c:pt>
                <c:pt idx="6802">
                  <c:v>55.558799999999998</c:v>
                </c:pt>
                <c:pt idx="6803">
                  <c:v>149.8366</c:v>
                </c:pt>
                <c:pt idx="6804">
                  <c:v>53.463999999999999</c:v>
                </c:pt>
                <c:pt idx="6805">
                  <c:v>174.93700000000001</c:v>
                </c:pt>
                <c:pt idx="6806">
                  <c:v>255.20140000000001</c:v>
                </c:pt>
                <c:pt idx="6807">
                  <c:v>186.72399999999999</c:v>
                </c:pt>
                <c:pt idx="6808">
                  <c:v>63.053600000000003</c:v>
                </c:pt>
                <c:pt idx="6809">
                  <c:v>250.9092</c:v>
                </c:pt>
                <c:pt idx="6810">
                  <c:v>222.87459999999999</c:v>
                </c:pt>
                <c:pt idx="6811">
                  <c:v>77.901200000000003</c:v>
                </c:pt>
                <c:pt idx="6812">
                  <c:v>185.89240000000001</c:v>
                </c:pt>
                <c:pt idx="6813">
                  <c:v>146.84180000000001</c:v>
                </c:pt>
                <c:pt idx="6814">
                  <c:v>184.35820000000001</c:v>
                </c:pt>
                <c:pt idx="6815">
                  <c:v>165.48419999999999</c:v>
                </c:pt>
                <c:pt idx="6816">
                  <c:v>170.51060000000001</c:v>
                </c:pt>
                <c:pt idx="6817">
                  <c:v>145.14439999999999</c:v>
                </c:pt>
                <c:pt idx="6818">
                  <c:v>233.0642</c:v>
                </c:pt>
                <c:pt idx="6819">
                  <c:v>195.64779999999999</c:v>
                </c:pt>
                <c:pt idx="6820">
                  <c:v>126.7362</c:v>
                </c:pt>
                <c:pt idx="6821">
                  <c:v>194.71100000000001</c:v>
                </c:pt>
                <c:pt idx="6822">
                  <c:v>175.43700000000001</c:v>
                </c:pt>
                <c:pt idx="6823">
                  <c:v>163.221</c:v>
                </c:pt>
                <c:pt idx="6824">
                  <c:v>85.554000000000002</c:v>
                </c:pt>
                <c:pt idx="6825">
                  <c:v>84.159199999999998</c:v>
                </c:pt>
                <c:pt idx="6826">
                  <c:v>147.5102</c:v>
                </c:pt>
                <c:pt idx="6827">
                  <c:v>210.8244</c:v>
                </c:pt>
                <c:pt idx="6828">
                  <c:v>35.087400000000002</c:v>
                </c:pt>
                <c:pt idx="6829">
                  <c:v>256.16460000000001</c:v>
                </c:pt>
                <c:pt idx="6830">
                  <c:v>82.027600000000007</c:v>
                </c:pt>
                <c:pt idx="6831">
                  <c:v>128.96780000000001</c:v>
                </c:pt>
                <c:pt idx="6832">
                  <c:v>116.3176</c:v>
                </c:pt>
                <c:pt idx="6833">
                  <c:v>125.1362</c:v>
                </c:pt>
                <c:pt idx="6834">
                  <c:v>47.174399999999999</c:v>
                </c:pt>
                <c:pt idx="6835">
                  <c:v>149.80760000000001</c:v>
                </c:pt>
                <c:pt idx="6836">
                  <c:v>57.427199999999999</c:v>
                </c:pt>
                <c:pt idx="6837">
                  <c:v>261.42779999999999</c:v>
                </c:pt>
                <c:pt idx="6838">
                  <c:v>195.3768</c:v>
                </c:pt>
                <c:pt idx="6839">
                  <c:v>142.24700000000001</c:v>
                </c:pt>
                <c:pt idx="6840">
                  <c:v>224.1404</c:v>
                </c:pt>
                <c:pt idx="6841">
                  <c:v>76.035399999999996</c:v>
                </c:pt>
                <c:pt idx="6842">
                  <c:v>129.96260000000001</c:v>
                </c:pt>
                <c:pt idx="6843">
                  <c:v>95.206800000000001</c:v>
                </c:pt>
                <c:pt idx="6844">
                  <c:v>185.85560000000001</c:v>
                </c:pt>
                <c:pt idx="6845">
                  <c:v>216.98240000000001</c:v>
                </c:pt>
                <c:pt idx="6846">
                  <c:v>179.1344</c:v>
                </c:pt>
                <c:pt idx="6847">
                  <c:v>154.19980000000001</c:v>
                </c:pt>
                <c:pt idx="6848">
                  <c:v>178.1028</c:v>
                </c:pt>
                <c:pt idx="6849">
                  <c:v>112.6202</c:v>
                </c:pt>
                <c:pt idx="6850">
                  <c:v>130.26259999999999</c:v>
                </c:pt>
                <c:pt idx="6851">
                  <c:v>85.522400000000005</c:v>
                </c:pt>
                <c:pt idx="6852">
                  <c:v>124.673</c:v>
                </c:pt>
                <c:pt idx="6853">
                  <c:v>119.2782</c:v>
                </c:pt>
                <c:pt idx="6854">
                  <c:v>198.60839999999999</c:v>
                </c:pt>
                <c:pt idx="6855">
                  <c:v>44.7744</c:v>
                </c:pt>
                <c:pt idx="6856">
                  <c:v>231.40100000000001</c:v>
                </c:pt>
                <c:pt idx="6857">
                  <c:v>109.8254</c:v>
                </c:pt>
                <c:pt idx="6858">
                  <c:v>176.0712</c:v>
                </c:pt>
                <c:pt idx="6859">
                  <c:v>197.24260000000001</c:v>
                </c:pt>
                <c:pt idx="6860">
                  <c:v>172.54220000000001</c:v>
                </c:pt>
                <c:pt idx="6861">
                  <c:v>163.91839999999999</c:v>
                </c:pt>
                <c:pt idx="6862">
                  <c:v>55.6614</c:v>
                </c:pt>
                <c:pt idx="6863">
                  <c:v>165.08680000000001</c:v>
                </c:pt>
                <c:pt idx="6864">
                  <c:v>214.7192</c:v>
                </c:pt>
                <c:pt idx="6865">
                  <c:v>34.353200000000001</c:v>
                </c:pt>
                <c:pt idx="6866">
                  <c:v>93.846199999999996</c:v>
                </c:pt>
                <c:pt idx="6867">
                  <c:v>41.613799999999998</c:v>
                </c:pt>
                <c:pt idx="6868">
                  <c:v>241.68539999999999</c:v>
                </c:pt>
                <c:pt idx="6869">
                  <c:v>45.271799999999999</c:v>
                </c:pt>
                <c:pt idx="6870">
                  <c:v>109.8596</c:v>
                </c:pt>
                <c:pt idx="6871">
                  <c:v>41.011200000000002</c:v>
                </c:pt>
                <c:pt idx="6872">
                  <c:v>148.34180000000001</c:v>
                </c:pt>
                <c:pt idx="6873">
                  <c:v>118.91240000000001</c:v>
                </c:pt>
                <c:pt idx="6874">
                  <c:v>45.9086</c:v>
                </c:pt>
                <c:pt idx="6875">
                  <c:v>154.3972</c:v>
                </c:pt>
                <c:pt idx="6876">
                  <c:v>183.79239999999999</c:v>
                </c:pt>
                <c:pt idx="6877">
                  <c:v>157.99459999999999</c:v>
                </c:pt>
                <c:pt idx="6878">
                  <c:v>216.01920000000001</c:v>
                </c:pt>
                <c:pt idx="6879">
                  <c:v>189.22139999999999</c:v>
                </c:pt>
                <c:pt idx="6880">
                  <c:v>143.28120000000001</c:v>
                </c:pt>
                <c:pt idx="6881">
                  <c:v>100.5016</c:v>
                </c:pt>
                <c:pt idx="6882">
                  <c:v>109.8544</c:v>
                </c:pt>
                <c:pt idx="6883">
                  <c:v>75.535399999999996</c:v>
                </c:pt>
                <c:pt idx="6884">
                  <c:v>225.30879999999999</c:v>
                </c:pt>
                <c:pt idx="6885">
                  <c:v>111.68859999999999</c:v>
                </c:pt>
                <c:pt idx="6886">
                  <c:v>249.10919999999999</c:v>
                </c:pt>
                <c:pt idx="6887">
                  <c:v>174.43700000000001</c:v>
                </c:pt>
                <c:pt idx="6888">
                  <c:v>33.655799999999999</c:v>
                </c:pt>
                <c:pt idx="6889">
                  <c:v>96.909400000000005</c:v>
                </c:pt>
                <c:pt idx="6890">
                  <c:v>153.19980000000001</c:v>
                </c:pt>
                <c:pt idx="6891">
                  <c:v>46.706000000000003</c:v>
                </c:pt>
                <c:pt idx="6892">
                  <c:v>34.987400000000001</c:v>
                </c:pt>
                <c:pt idx="6893">
                  <c:v>262.95679999999999</c:v>
                </c:pt>
                <c:pt idx="6894">
                  <c:v>85.025000000000006</c:v>
                </c:pt>
                <c:pt idx="6895">
                  <c:v>78.4328</c:v>
                </c:pt>
                <c:pt idx="6896">
                  <c:v>185.92660000000001</c:v>
                </c:pt>
                <c:pt idx="6897">
                  <c:v>142.91540000000001</c:v>
                </c:pt>
                <c:pt idx="6898">
                  <c:v>228.5668</c:v>
                </c:pt>
                <c:pt idx="6899">
                  <c:v>192.68199999999999</c:v>
                </c:pt>
                <c:pt idx="6900">
                  <c:v>178.36600000000001</c:v>
                </c:pt>
                <c:pt idx="6901">
                  <c:v>249.00919999999999</c:v>
                </c:pt>
                <c:pt idx="6902">
                  <c:v>196.511</c:v>
                </c:pt>
                <c:pt idx="6903">
                  <c:v>151.005</c:v>
                </c:pt>
                <c:pt idx="6904">
                  <c:v>161.15780000000001</c:v>
                </c:pt>
                <c:pt idx="6905">
                  <c:v>220.1482</c:v>
                </c:pt>
                <c:pt idx="6906">
                  <c:v>182.5266</c:v>
                </c:pt>
                <c:pt idx="6907">
                  <c:v>196.67679999999999</c:v>
                </c:pt>
                <c:pt idx="6908">
                  <c:v>263.78840000000002</c:v>
                </c:pt>
                <c:pt idx="6909">
                  <c:v>226.5694</c:v>
                </c:pt>
                <c:pt idx="6910">
                  <c:v>246.81440000000001</c:v>
                </c:pt>
                <c:pt idx="6911">
                  <c:v>88.485600000000005</c:v>
                </c:pt>
                <c:pt idx="6912">
                  <c:v>250.14080000000001</c:v>
                </c:pt>
                <c:pt idx="6913">
                  <c:v>106.6254</c:v>
                </c:pt>
                <c:pt idx="6914">
                  <c:v>119.84139999999999</c:v>
                </c:pt>
                <c:pt idx="6915">
                  <c:v>95.141000000000005</c:v>
                </c:pt>
                <c:pt idx="6916">
                  <c:v>118.34399999999999</c:v>
                </c:pt>
                <c:pt idx="6917">
                  <c:v>87.717200000000005</c:v>
                </c:pt>
                <c:pt idx="6918">
                  <c:v>177.43440000000001</c:v>
                </c:pt>
                <c:pt idx="6919">
                  <c:v>245.4802</c:v>
                </c:pt>
                <c:pt idx="6920">
                  <c:v>48.803400000000003</c:v>
                </c:pt>
                <c:pt idx="6921">
                  <c:v>184.39240000000001</c:v>
                </c:pt>
                <c:pt idx="6922">
                  <c:v>37.953200000000002</c:v>
                </c:pt>
                <c:pt idx="6923">
                  <c:v>229.36940000000001</c:v>
                </c:pt>
                <c:pt idx="6924">
                  <c:v>93.480400000000003</c:v>
                </c:pt>
                <c:pt idx="6925">
                  <c:v>130.79419999999999</c:v>
                </c:pt>
                <c:pt idx="6926">
                  <c:v>86.851399999999998</c:v>
                </c:pt>
                <c:pt idx="6927">
                  <c:v>157.09460000000001</c:v>
                </c:pt>
                <c:pt idx="6928">
                  <c:v>120.4756</c:v>
                </c:pt>
                <c:pt idx="6929">
                  <c:v>142.047</c:v>
                </c:pt>
                <c:pt idx="6930">
                  <c:v>63.182600000000001</c:v>
                </c:pt>
                <c:pt idx="6931">
                  <c:v>183.1634</c:v>
                </c:pt>
                <c:pt idx="6932">
                  <c:v>252.8382</c:v>
                </c:pt>
                <c:pt idx="6933">
                  <c:v>35.2532</c:v>
                </c:pt>
                <c:pt idx="6934">
                  <c:v>263.15940000000001</c:v>
                </c:pt>
                <c:pt idx="6935">
                  <c:v>172.6422</c:v>
                </c:pt>
                <c:pt idx="6936">
                  <c:v>208.49539999999999</c:v>
                </c:pt>
                <c:pt idx="6937">
                  <c:v>173.80799999999999</c:v>
                </c:pt>
                <c:pt idx="6938">
                  <c:v>159.3262</c:v>
                </c:pt>
                <c:pt idx="6939">
                  <c:v>73.103800000000007</c:v>
                </c:pt>
                <c:pt idx="6940">
                  <c:v>128.6994</c:v>
                </c:pt>
                <c:pt idx="6941">
                  <c:v>248.64080000000001</c:v>
                </c:pt>
                <c:pt idx="6942">
                  <c:v>256.39879999999999</c:v>
                </c:pt>
                <c:pt idx="6943">
                  <c:v>107.5254</c:v>
                </c:pt>
                <c:pt idx="6944">
                  <c:v>183.76079999999999</c:v>
                </c:pt>
                <c:pt idx="6945">
                  <c:v>188.38980000000001</c:v>
                </c:pt>
                <c:pt idx="6946">
                  <c:v>222.1088</c:v>
                </c:pt>
                <c:pt idx="6947">
                  <c:v>47.103400000000001</c:v>
                </c:pt>
                <c:pt idx="6948">
                  <c:v>98.141000000000005</c:v>
                </c:pt>
                <c:pt idx="6949">
                  <c:v>84.388199999999998</c:v>
                </c:pt>
                <c:pt idx="6950">
                  <c:v>33.39</c:v>
                </c:pt>
                <c:pt idx="6951">
                  <c:v>47.040199999999999</c:v>
                </c:pt>
                <c:pt idx="6952">
                  <c:v>140.31800000000001</c:v>
                </c:pt>
                <c:pt idx="6953">
                  <c:v>44.2744</c:v>
                </c:pt>
                <c:pt idx="6954">
                  <c:v>152.934</c:v>
                </c:pt>
                <c:pt idx="6955">
                  <c:v>189.553</c:v>
                </c:pt>
                <c:pt idx="6956">
                  <c:v>100.1016</c:v>
                </c:pt>
                <c:pt idx="6957">
                  <c:v>172.90799999999999</c:v>
                </c:pt>
                <c:pt idx="6958">
                  <c:v>31.49</c:v>
                </c:pt>
                <c:pt idx="6959">
                  <c:v>44.4086</c:v>
                </c:pt>
                <c:pt idx="6960">
                  <c:v>164.75</c:v>
                </c:pt>
                <c:pt idx="6961">
                  <c:v>156.52879999999999</c:v>
                </c:pt>
                <c:pt idx="6962">
                  <c:v>165.2526</c:v>
                </c:pt>
                <c:pt idx="6963">
                  <c:v>46.803400000000003</c:v>
                </c:pt>
                <c:pt idx="6964">
                  <c:v>97.141000000000005</c:v>
                </c:pt>
                <c:pt idx="6965">
                  <c:v>126.1704</c:v>
                </c:pt>
                <c:pt idx="6966">
                  <c:v>111.0544</c:v>
                </c:pt>
                <c:pt idx="6967">
                  <c:v>114.45180000000001</c:v>
                </c:pt>
                <c:pt idx="6968">
                  <c:v>84.290800000000004</c:v>
                </c:pt>
                <c:pt idx="6969">
                  <c:v>57.1614</c:v>
                </c:pt>
                <c:pt idx="6970">
                  <c:v>74.069599999999994</c:v>
                </c:pt>
                <c:pt idx="6971">
                  <c:v>44.040199999999999</c:v>
                </c:pt>
                <c:pt idx="6972">
                  <c:v>196.21360000000001</c:v>
                </c:pt>
                <c:pt idx="6973">
                  <c:v>193.11359999999999</c:v>
                </c:pt>
                <c:pt idx="6974">
                  <c:v>258.8304</c:v>
                </c:pt>
                <c:pt idx="6975">
                  <c:v>79.261799999999994</c:v>
                </c:pt>
                <c:pt idx="6976">
                  <c:v>169.87899999999999</c:v>
                </c:pt>
                <c:pt idx="6977">
                  <c:v>157.02879999999999</c:v>
                </c:pt>
                <c:pt idx="6978">
                  <c:v>60.956200000000003</c:v>
                </c:pt>
                <c:pt idx="6979">
                  <c:v>40.347999999999999</c:v>
                </c:pt>
                <c:pt idx="6980">
                  <c:v>187.38720000000001</c:v>
                </c:pt>
                <c:pt idx="6981">
                  <c:v>168.11580000000001</c:v>
                </c:pt>
                <c:pt idx="6982">
                  <c:v>254.7698</c:v>
                </c:pt>
                <c:pt idx="6983">
                  <c:v>120.1782</c:v>
                </c:pt>
                <c:pt idx="6984">
                  <c:v>46.2376</c:v>
                </c:pt>
                <c:pt idx="6985">
                  <c:v>98.104200000000006</c:v>
                </c:pt>
                <c:pt idx="6986">
                  <c:v>34.221600000000002</c:v>
                </c:pt>
                <c:pt idx="6987">
                  <c:v>216.11660000000001</c:v>
                </c:pt>
                <c:pt idx="6988">
                  <c:v>110.5886</c:v>
                </c:pt>
                <c:pt idx="6989">
                  <c:v>55.6614</c:v>
                </c:pt>
                <c:pt idx="6990">
                  <c:v>151.8708</c:v>
                </c:pt>
                <c:pt idx="6991">
                  <c:v>118.6782</c:v>
                </c:pt>
                <c:pt idx="6992">
                  <c:v>89.885599999999997</c:v>
                </c:pt>
                <c:pt idx="6993">
                  <c:v>249.70920000000001</c:v>
                </c:pt>
                <c:pt idx="6994">
                  <c:v>214.88499999999999</c:v>
                </c:pt>
                <c:pt idx="6995">
                  <c:v>188.78720000000001</c:v>
                </c:pt>
                <c:pt idx="6996">
                  <c:v>141.81280000000001</c:v>
                </c:pt>
                <c:pt idx="6997">
                  <c:v>157.06299999999999</c:v>
                </c:pt>
                <c:pt idx="6998">
                  <c:v>160.7894</c:v>
                </c:pt>
                <c:pt idx="6999">
                  <c:v>160.52359999999999</c:v>
                </c:pt>
                <c:pt idx="7000">
                  <c:v>109.72539999999999</c:v>
                </c:pt>
                <c:pt idx="7001">
                  <c:v>212.45859999999999</c:v>
                </c:pt>
                <c:pt idx="7002">
                  <c:v>172.1422</c:v>
                </c:pt>
                <c:pt idx="7003">
                  <c:v>100.67</c:v>
                </c:pt>
                <c:pt idx="7004">
                  <c:v>147.14439999999999</c:v>
                </c:pt>
                <c:pt idx="7005">
                  <c:v>241.85120000000001</c:v>
                </c:pt>
                <c:pt idx="7006">
                  <c:v>262.12779999999998</c:v>
                </c:pt>
                <c:pt idx="7007">
                  <c:v>85.054000000000002</c:v>
                </c:pt>
                <c:pt idx="7008">
                  <c:v>226.00620000000001</c:v>
                </c:pt>
                <c:pt idx="7009">
                  <c:v>127.0994</c:v>
                </c:pt>
                <c:pt idx="7010">
                  <c:v>145.84180000000001</c:v>
                </c:pt>
                <c:pt idx="7011">
                  <c:v>173.57640000000001</c:v>
                </c:pt>
                <c:pt idx="7012">
                  <c:v>140.31540000000001</c:v>
                </c:pt>
                <c:pt idx="7013">
                  <c:v>110.45440000000001</c:v>
                </c:pt>
                <c:pt idx="7014">
                  <c:v>257.09879999999998</c:v>
                </c:pt>
                <c:pt idx="7015">
                  <c:v>120.87560000000001</c:v>
                </c:pt>
                <c:pt idx="7016">
                  <c:v>230.26679999999999</c:v>
                </c:pt>
                <c:pt idx="7017">
                  <c:v>148.57339999999999</c:v>
                </c:pt>
                <c:pt idx="7018">
                  <c:v>242.25120000000001</c:v>
                </c:pt>
                <c:pt idx="7019">
                  <c:v>131.53100000000001</c:v>
                </c:pt>
                <c:pt idx="7020">
                  <c:v>164.2526</c:v>
                </c:pt>
                <c:pt idx="7021">
                  <c:v>144.047</c:v>
                </c:pt>
                <c:pt idx="7022">
                  <c:v>115.7834</c:v>
                </c:pt>
                <c:pt idx="7023">
                  <c:v>191.482</c:v>
                </c:pt>
                <c:pt idx="7024">
                  <c:v>177.0686</c:v>
                </c:pt>
                <c:pt idx="7025">
                  <c:v>232.39580000000001</c:v>
                </c:pt>
                <c:pt idx="7026">
                  <c:v>254.904</c:v>
                </c:pt>
                <c:pt idx="7027">
                  <c:v>93.7804</c:v>
                </c:pt>
                <c:pt idx="7028">
                  <c:v>107.72799999999999</c:v>
                </c:pt>
                <c:pt idx="7029">
                  <c:v>50.532400000000003</c:v>
                </c:pt>
                <c:pt idx="7030">
                  <c:v>125.80459999999999</c:v>
                </c:pt>
                <c:pt idx="7031">
                  <c:v>42.045400000000001</c:v>
                </c:pt>
                <c:pt idx="7032">
                  <c:v>106.45959999999999</c:v>
                </c:pt>
                <c:pt idx="7033">
                  <c:v>140.38380000000001</c:v>
                </c:pt>
                <c:pt idx="7034">
                  <c:v>111.3228</c:v>
                </c:pt>
                <c:pt idx="7035">
                  <c:v>189.62139999999999</c:v>
                </c:pt>
                <c:pt idx="7036">
                  <c:v>238.22479999999999</c:v>
                </c:pt>
                <c:pt idx="7037">
                  <c:v>91.082999999999998</c:v>
                </c:pt>
                <c:pt idx="7038">
                  <c:v>115.2176</c:v>
                </c:pt>
                <c:pt idx="7039">
                  <c:v>257.89620000000002</c:v>
                </c:pt>
                <c:pt idx="7040">
                  <c:v>115.7176</c:v>
                </c:pt>
                <c:pt idx="7041">
                  <c:v>165.95259999999999</c:v>
                </c:pt>
                <c:pt idx="7042">
                  <c:v>232.83</c:v>
                </c:pt>
                <c:pt idx="7043">
                  <c:v>142.91540000000001</c:v>
                </c:pt>
                <c:pt idx="7044">
                  <c:v>172.04220000000001</c:v>
                </c:pt>
                <c:pt idx="7045">
                  <c:v>251.97239999999999</c:v>
                </c:pt>
                <c:pt idx="7046">
                  <c:v>125.4388</c:v>
                </c:pt>
                <c:pt idx="7047">
                  <c:v>50.866599999999998</c:v>
                </c:pt>
                <c:pt idx="7048">
                  <c:v>84.922399999999996</c:v>
                </c:pt>
                <c:pt idx="7049">
                  <c:v>116.61239999999999</c:v>
                </c:pt>
                <c:pt idx="7050">
                  <c:v>144.4444</c:v>
                </c:pt>
                <c:pt idx="7051">
                  <c:v>57.727200000000003</c:v>
                </c:pt>
                <c:pt idx="7052">
                  <c:v>246.21440000000001</c:v>
                </c:pt>
                <c:pt idx="7053">
                  <c:v>121.9388</c:v>
                </c:pt>
                <c:pt idx="7054">
                  <c:v>132.96260000000001</c:v>
                </c:pt>
                <c:pt idx="7055">
                  <c:v>179.53440000000001</c:v>
                </c:pt>
                <c:pt idx="7056">
                  <c:v>195.5478</c:v>
                </c:pt>
                <c:pt idx="7057">
                  <c:v>103.1648</c:v>
                </c:pt>
                <c:pt idx="7058">
                  <c:v>257.49880000000002</c:v>
                </c:pt>
                <c:pt idx="7059">
                  <c:v>153.8314</c:v>
                </c:pt>
                <c:pt idx="7060">
                  <c:v>234.9958</c:v>
                </c:pt>
                <c:pt idx="7061">
                  <c:v>107.76220000000001</c:v>
                </c:pt>
                <c:pt idx="7062">
                  <c:v>191.61879999999999</c:v>
                </c:pt>
                <c:pt idx="7063">
                  <c:v>120.7098</c:v>
                </c:pt>
                <c:pt idx="7064">
                  <c:v>199.9084</c:v>
                </c:pt>
                <c:pt idx="7065">
                  <c:v>195.411</c:v>
                </c:pt>
                <c:pt idx="7066">
                  <c:v>148.005</c:v>
                </c:pt>
                <c:pt idx="7067">
                  <c:v>176.1028</c:v>
                </c:pt>
                <c:pt idx="7068">
                  <c:v>121.60980000000001</c:v>
                </c:pt>
                <c:pt idx="7069">
                  <c:v>262.2568</c:v>
                </c:pt>
                <c:pt idx="7070">
                  <c:v>220.87979999999999</c:v>
                </c:pt>
                <c:pt idx="7071">
                  <c:v>179.69759999999999</c:v>
                </c:pt>
                <c:pt idx="7072">
                  <c:v>111.6544</c:v>
                </c:pt>
                <c:pt idx="7073">
                  <c:v>258.06200000000001</c:v>
                </c:pt>
                <c:pt idx="7074">
                  <c:v>211.06120000000001</c:v>
                </c:pt>
                <c:pt idx="7075">
                  <c:v>189.053</c:v>
                </c:pt>
                <c:pt idx="7076">
                  <c:v>228.43520000000001</c:v>
                </c:pt>
                <c:pt idx="7077">
                  <c:v>50.6982</c:v>
                </c:pt>
                <c:pt idx="7078">
                  <c:v>155.2972</c:v>
                </c:pt>
                <c:pt idx="7079">
                  <c:v>213.45599999999999</c:v>
                </c:pt>
                <c:pt idx="7080">
                  <c:v>165.12100000000001</c:v>
                </c:pt>
                <c:pt idx="7081">
                  <c:v>198.011</c:v>
                </c:pt>
                <c:pt idx="7082">
                  <c:v>173.80539999999999</c:v>
                </c:pt>
                <c:pt idx="7083">
                  <c:v>196.50839999999999</c:v>
                </c:pt>
                <c:pt idx="7084">
                  <c:v>77.001199999999997</c:v>
                </c:pt>
                <c:pt idx="7085">
                  <c:v>265.55680000000001</c:v>
                </c:pt>
                <c:pt idx="7086">
                  <c:v>196.911</c:v>
                </c:pt>
                <c:pt idx="7087">
                  <c:v>114.18600000000001</c:v>
                </c:pt>
                <c:pt idx="7088">
                  <c:v>184.19239999999999</c:v>
                </c:pt>
                <c:pt idx="7089">
                  <c:v>39.950600000000001</c:v>
                </c:pt>
                <c:pt idx="7090">
                  <c:v>216.7824</c:v>
                </c:pt>
                <c:pt idx="7091">
                  <c:v>132.76259999999999</c:v>
                </c:pt>
                <c:pt idx="7092">
                  <c:v>120.87560000000001</c:v>
                </c:pt>
                <c:pt idx="7093">
                  <c:v>54.595599999999997</c:v>
                </c:pt>
                <c:pt idx="7094">
                  <c:v>41.311199999999999</c:v>
                </c:pt>
                <c:pt idx="7095">
                  <c:v>130.53100000000001</c:v>
                </c:pt>
                <c:pt idx="7096">
                  <c:v>101.1332</c:v>
                </c:pt>
                <c:pt idx="7097">
                  <c:v>131.33099999999999</c:v>
                </c:pt>
                <c:pt idx="7098">
                  <c:v>172.07640000000001</c:v>
                </c:pt>
                <c:pt idx="7099">
                  <c:v>165.7842</c:v>
                </c:pt>
                <c:pt idx="7100">
                  <c:v>100.37</c:v>
                </c:pt>
                <c:pt idx="7101">
                  <c:v>177.90280000000001</c:v>
                </c:pt>
                <c:pt idx="7102">
                  <c:v>189.38460000000001</c:v>
                </c:pt>
                <c:pt idx="7103">
                  <c:v>115.88339999999999</c:v>
                </c:pt>
                <c:pt idx="7104">
                  <c:v>34.719000000000001</c:v>
                </c:pt>
                <c:pt idx="7105">
                  <c:v>193.07939999999999</c:v>
                </c:pt>
                <c:pt idx="7106">
                  <c:v>119.91240000000001</c:v>
                </c:pt>
                <c:pt idx="7107">
                  <c:v>231.86680000000001</c:v>
                </c:pt>
                <c:pt idx="7108">
                  <c:v>125.7362</c:v>
                </c:pt>
                <c:pt idx="7109">
                  <c:v>226.30359999999999</c:v>
                </c:pt>
                <c:pt idx="7110">
                  <c:v>219.77979999999999</c:v>
                </c:pt>
                <c:pt idx="7111">
                  <c:v>151.56819999999999</c:v>
                </c:pt>
                <c:pt idx="7112">
                  <c:v>64.216800000000006</c:v>
                </c:pt>
                <c:pt idx="7113">
                  <c:v>147.976</c:v>
                </c:pt>
                <c:pt idx="7114">
                  <c:v>196.70840000000001</c:v>
                </c:pt>
                <c:pt idx="7115">
                  <c:v>65.416799999999995</c:v>
                </c:pt>
                <c:pt idx="7116">
                  <c:v>121.0072</c:v>
                </c:pt>
                <c:pt idx="7117">
                  <c:v>145.14439999999999</c:v>
                </c:pt>
                <c:pt idx="7118">
                  <c:v>237.988</c:v>
                </c:pt>
                <c:pt idx="7119">
                  <c:v>84.556600000000003</c:v>
                </c:pt>
                <c:pt idx="7120">
                  <c:v>95.443600000000004</c:v>
                </c:pt>
                <c:pt idx="7121">
                  <c:v>105.9306</c:v>
                </c:pt>
                <c:pt idx="7122">
                  <c:v>45.106000000000002</c:v>
                </c:pt>
                <c:pt idx="7123">
                  <c:v>131.0284</c:v>
                </c:pt>
                <c:pt idx="7124">
                  <c:v>109.1938</c:v>
                </c:pt>
                <c:pt idx="7125">
                  <c:v>78.830200000000005</c:v>
                </c:pt>
                <c:pt idx="7126">
                  <c:v>37.187399999999997</c:v>
                </c:pt>
                <c:pt idx="7127">
                  <c:v>108.95959999999999</c:v>
                </c:pt>
                <c:pt idx="7128">
                  <c:v>113.45440000000001</c:v>
                </c:pt>
                <c:pt idx="7129">
                  <c:v>61.850999999999999</c:v>
                </c:pt>
                <c:pt idx="7130">
                  <c:v>150.4366</c:v>
                </c:pt>
                <c:pt idx="7131">
                  <c:v>62.7194</c:v>
                </c:pt>
                <c:pt idx="7132">
                  <c:v>190.0214</c:v>
                </c:pt>
                <c:pt idx="7133">
                  <c:v>60.290399999999998</c:v>
                </c:pt>
                <c:pt idx="7134">
                  <c:v>84.222399999999993</c:v>
                </c:pt>
                <c:pt idx="7135">
                  <c:v>179.0686</c:v>
                </c:pt>
                <c:pt idx="7136">
                  <c:v>84.625</c:v>
                </c:pt>
                <c:pt idx="7137">
                  <c:v>61.350999999999999</c:v>
                </c:pt>
                <c:pt idx="7138">
                  <c:v>47.305999999999997</c:v>
                </c:pt>
                <c:pt idx="7139">
                  <c:v>119.8124</c:v>
                </c:pt>
                <c:pt idx="7140">
                  <c:v>59.124600000000001</c:v>
                </c:pt>
                <c:pt idx="7141">
                  <c:v>212.1902</c:v>
                </c:pt>
                <c:pt idx="7142">
                  <c:v>146.20760000000001</c:v>
                </c:pt>
                <c:pt idx="7143">
                  <c:v>142.0838</c:v>
                </c:pt>
                <c:pt idx="7144">
                  <c:v>191.5504</c:v>
                </c:pt>
                <c:pt idx="7145">
                  <c:v>128.102</c:v>
                </c:pt>
                <c:pt idx="7146">
                  <c:v>115.7176</c:v>
                </c:pt>
                <c:pt idx="7147">
                  <c:v>80.827600000000004</c:v>
                </c:pt>
                <c:pt idx="7148">
                  <c:v>80.859200000000001</c:v>
                </c:pt>
                <c:pt idx="7149">
                  <c:v>248.8092</c:v>
                </c:pt>
                <c:pt idx="7150">
                  <c:v>218.57980000000001</c:v>
                </c:pt>
                <c:pt idx="7151">
                  <c:v>166.15260000000001</c:v>
                </c:pt>
                <c:pt idx="7152">
                  <c:v>36.221600000000002</c:v>
                </c:pt>
                <c:pt idx="7153">
                  <c:v>188.22399999999999</c:v>
                </c:pt>
                <c:pt idx="7154">
                  <c:v>213.35599999999999</c:v>
                </c:pt>
                <c:pt idx="7155">
                  <c:v>89.185599999999994</c:v>
                </c:pt>
                <c:pt idx="7156">
                  <c:v>172.41059999999999</c:v>
                </c:pt>
                <c:pt idx="7157">
                  <c:v>139.84960000000001</c:v>
                </c:pt>
                <c:pt idx="7158">
                  <c:v>233.03</c:v>
                </c:pt>
                <c:pt idx="7159">
                  <c:v>89.685599999999994</c:v>
                </c:pt>
                <c:pt idx="7160">
                  <c:v>89.385599999999997</c:v>
                </c:pt>
                <c:pt idx="7161">
                  <c:v>37.482199999999999</c:v>
                </c:pt>
                <c:pt idx="7162">
                  <c:v>172.6764</c:v>
                </c:pt>
                <c:pt idx="7163">
                  <c:v>228.20359999999999</c:v>
                </c:pt>
                <c:pt idx="7164">
                  <c:v>210.52440000000001</c:v>
                </c:pt>
                <c:pt idx="7165">
                  <c:v>162.62100000000001</c:v>
                </c:pt>
                <c:pt idx="7166">
                  <c:v>160.95519999999999</c:v>
                </c:pt>
                <c:pt idx="7167">
                  <c:v>81.924999999999997</c:v>
                </c:pt>
                <c:pt idx="7168">
                  <c:v>112.0544</c:v>
                </c:pt>
                <c:pt idx="7169">
                  <c:v>59.5246</c:v>
                </c:pt>
                <c:pt idx="7170">
                  <c:v>95.706800000000001</c:v>
                </c:pt>
                <c:pt idx="7171">
                  <c:v>187.124</c:v>
                </c:pt>
                <c:pt idx="7172">
                  <c:v>261.69099999999997</c:v>
                </c:pt>
                <c:pt idx="7173">
                  <c:v>149.9366</c:v>
                </c:pt>
                <c:pt idx="7174">
                  <c:v>92.943600000000004</c:v>
                </c:pt>
                <c:pt idx="7175">
                  <c:v>177.93700000000001</c:v>
                </c:pt>
                <c:pt idx="7176">
                  <c:v>169.179</c:v>
                </c:pt>
                <c:pt idx="7177">
                  <c:v>98.77</c:v>
                </c:pt>
                <c:pt idx="7178">
                  <c:v>187.68719999999999</c:v>
                </c:pt>
                <c:pt idx="7179">
                  <c:v>157.4288</c:v>
                </c:pt>
                <c:pt idx="7180">
                  <c:v>133.79419999999999</c:v>
                </c:pt>
                <c:pt idx="7181">
                  <c:v>106.628</c:v>
                </c:pt>
                <c:pt idx="7182">
                  <c:v>180.42920000000001</c:v>
                </c:pt>
                <c:pt idx="7183">
                  <c:v>193.4162</c:v>
                </c:pt>
                <c:pt idx="7184">
                  <c:v>74.301199999999994</c:v>
                </c:pt>
                <c:pt idx="7185">
                  <c:v>154.934</c:v>
                </c:pt>
                <c:pt idx="7186">
                  <c:v>172.87379999999999</c:v>
                </c:pt>
                <c:pt idx="7187">
                  <c:v>206.8296</c:v>
                </c:pt>
                <c:pt idx="7188">
                  <c:v>234.9958</c:v>
                </c:pt>
                <c:pt idx="7189">
                  <c:v>42.377000000000002</c:v>
                </c:pt>
                <c:pt idx="7190">
                  <c:v>101.4332</c:v>
                </c:pt>
                <c:pt idx="7191">
                  <c:v>245.28020000000001</c:v>
                </c:pt>
                <c:pt idx="7192">
                  <c:v>116.0834</c:v>
                </c:pt>
                <c:pt idx="7193">
                  <c:v>120.944</c:v>
                </c:pt>
                <c:pt idx="7194">
                  <c:v>79.664400000000001</c:v>
                </c:pt>
                <c:pt idx="7195">
                  <c:v>165.85</c:v>
                </c:pt>
                <c:pt idx="7196">
                  <c:v>93.443600000000004</c:v>
                </c:pt>
                <c:pt idx="7197">
                  <c:v>140.88380000000001</c:v>
                </c:pt>
                <c:pt idx="7198">
                  <c:v>153.434</c:v>
                </c:pt>
                <c:pt idx="7199">
                  <c:v>119.9414</c:v>
                </c:pt>
                <c:pt idx="7200">
                  <c:v>173.84219999999999</c:v>
                </c:pt>
                <c:pt idx="7201">
                  <c:v>108.128</c:v>
                </c:pt>
                <c:pt idx="7202">
                  <c:v>220.87719999999999</c:v>
                </c:pt>
                <c:pt idx="7203">
                  <c:v>259.73039999999997</c:v>
                </c:pt>
                <c:pt idx="7204">
                  <c:v>242.35380000000001</c:v>
                </c:pt>
                <c:pt idx="7205">
                  <c:v>127.1704</c:v>
                </c:pt>
                <c:pt idx="7206">
                  <c:v>110.8544</c:v>
                </c:pt>
                <c:pt idx="7207">
                  <c:v>213.7902</c:v>
                </c:pt>
                <c:pt idx="7208">
                  <c:v>34.955800000000004</c:v>
                </c:pt>
                <c:pt idx="7209">
                  <c:v>118.41240000000001</c:v>
                </c:pt>
                <c:pt idx="7210">
                  <c:v>79.061800000000005</c:v>
                </c:pt>
                <c:pt idx="7211">
                  <c:v>130.39680000000001</c:v>
                </c:pt>
                <c:pt idx="7212">
                  <c:v>264.52260000000001</c:v>
                </c:pt>
                <c:pt idx="7213">
                  <c:v>162.65520000000001</c:v>
                </c:pt>
                <c:pt idx="7214">
                  <c:v>172.04220000000001</c:v>
                </c:pt>
                <c:pt idx="7215">
                  <c:v>123.9704</c:v>
                </c:pt>
                <c:pt idx="7216">
                  <c:v>37.284799999999997</c:v>
                </c:pt>
                <c:pt idx="7217">
                  <c:v>107.128</c:v>
                </c:pt>
                <c:pt idx="7218">
                  <c:v>72.203800000000001</c:v>
                </c:pt>
                <c:pt idx="7219">
                  <c:v>101.80159999999999</c:v>
                </c:pt>
                <c:pt idx="7220">
                  <c:v>164.2526</c:v>
                </c:pt>
                <c:pt idx="7221">
                  <c:v>256.36720000000003</c:v>
                </c:pt>
                <c:pt idx="7222">
                  <c:v>196.31100000000001</c:v>
                </c:pt>
                <c:pt idx="7223">
                  <c:v>181.76339999999999</c:v>
                </c:pt>
                <c:pt idx="7224">
                  <c:v>177.96600000000001</c:v>
                </c:pt>
                <c:pt idx="7225">
                  <c:v>210.727</c:v>
                </c:pt>
                <c:pt idx="7226">
                  <c:v>114.4492</c:v>
                </c:pt>
                <c:pt idx="7227">
                  <c:v>33.355800000000002</c:v>
                </c:pt>
                <c:pt idx="7228">
                  <c:v>133.0626</c:v>
                </c:pt>
                <c:pt idx="7229">
                  <c:v>91.680400000000006</c:v>
                </c:pt>
                <c:pt idx="7230">
                  <c:v>90.551400000000001</c:v>
                </c:pt>
                <c:pt idx="7231">
                  <c:v>84.922399999999996</c:v>
                </c:pt>
                <c:pt idx="7232">
                  <c:v>246.28020000000001</c:v>
                </c:pt>
                <c:pt idx="7233">
                  <c:v>49.932400000000001</c:v>
                </c:pt>
                <c:pt idx="7234">
                  <c:v>129.6968</c:v>
                </c:pt>
                <c:pt idx="7235">
                  <c:v>105.6306</c:v>
                </c:pt>
                <c:pt idx="7236">
                  <c:v>178.23699999999999</c:v>
                </c:pt>
                <c:pt idx="7237">
                  <c:v>60.456200000000003</c:v>
                </c:pt>
                <c:pt idx="7238">
                  <c:v>120.9756</c:v>
                </c:pt>
                <c:pt idx="7239">
                  <c:v>127.26779999999999</c:v>
                </c:pt>
                <c:pt idx="7240">
                  <c:v>59.258800000000001</c:v>
                </c:pt>
                <c:pt idx="7241">
                  <c:v>186.5924</c:v>
                </c:pt>
                <c:pt idx="7242">
                  <c:v>95.012</c:v>
                </c:pt>
                <c:pt idx="7243">
                  <c:v>122.2098</c:v>
                </c:pt>
                <c:pt idx="7244">
                  <c:v>48.837600000000002</c:v>
                </c:pt>
                <c:pt idx="7245">
                  <c:v>174.1422</c:v>
                </c:pt>
                <c:pt idx="7246">
                  <c:v>117.0834</c:v>
                </c:pt>
                <c:pt idx="7247">
                  <c:v>145.81280000000001</c:v>
                </c:pt>
                <c:pt idx="7248">
                  <c:v>100.10420000000001</c:v>
                </c:pt>
                <c:pt idx="7249">
                  <c:v>153.66820000000001</c:v>
                </c:pt>
                <c:pt idx="7250">
                  <c:v>79.232799999999997</c:v>
                </c:pt>
                <c:pt idx="7251">
                  <c:v>238.35380000000001</c:v>
                </c:pt>
                <c:pt idx="7252">
                  <c:v>164.95</c:v>
                </c:pt>
                <c:pt idx="7253">
                  <c:v>82.990799999999993</c:v>
                </c:pt>
                <c:pt idx="7254">
                  <c:v>183.82660000000001</c:v>
                </c:pt>
                <c:pt idx="7255">
                  <c:v>173.6422</c:v>
                </c:pt>
                <c:pt idx="7256">
                  <c:v>219.34819999999999</c:v>
                </c:pt>
                <c:pt idx="7257">
                  <c:v>198.4426</c:v>
                </c:pt>
                <c:pt idx="7258">
                  <c:v>168.44739999999999</c:v>
                </c:pt>
                <c:pt idx="7259">
                  <c:v>144.34440000000001</c:v>
                </c:pt>
                <c:pt idx="7260">
                  <c:v>122.83880000000001</c:v>
                </c:pt>
                <c:pt idx="7261">
                  <c:v>246.14859999999999</c:v>
                </c:pt>
                <c:pt idx="7262">
                  <c:v>220.7482</c:v>
                </c:pt>
                <c:pt idx="7263">
                  <c:v>96.209400000000002</c:v>
                </c:pt>
                <c:pt idx="7264">
                  <c:v>153.8682</c:v>
                </c:pt>
                <c:pt idx="7265">
                  <c:v>39.150599999999997</c:v>
                </c:pt>
                <c:pt idx="7266">
                  <c:v>188.4872</c:v>
                </c:pt>
                <c:pt idx="7267">
                  <c:v>215.11920000000001</c:v>
                </c:pt>
                <c:pt idx="7268">
                  <c:v>96.609399999999994</c:v>
                </c:pt>
                <c:pt idx="7269">
                  <c:v>123.773</c:v>
                </c:pt>
                <c:pt idx="7270">
                  <c:v>95.741</c:v>
                </c:pt>
                <c:pt idx="7271">
                  <c:v>52.3324</c:v>
                </c:pt>
                <c:pt idx="7272">
                  <c:v>157.66300000000001</c:v>
                </c:pt>
                <c:pt idx="7273">
                  <c:v>103.699</c:v>
                </c:pt>
                <c:pt idx="7274">
                  <c:v>109.1254</c:v>
                </c:pt>
                <c:pt idx="7275">
                  <c:v>153.49979999999999</c:v>
                </c:pt>
                <c:pt idx="7276">
                  <c:v>100.83320000000001</c:v>
                </c:pt>
                <c:pt idx="7277">
                  <c:v>37.087400000000002</c:v>
                </c:pt>
                <c:pt idx="7278">
                  <c:v>163.221</c:v>
                </c:pt>
                <c:pt idx="7279">
                  <c:v>193.11619999999999</c:v>
                </c:pt>
                <c:pt idx="7280">
                  <c:v>103.83320000000001</c:v>
                </c:pt>
                <c:pt idx="7281">
                  <c:v>65.916799999999995</c:v>
                </c:pt>
                <c:pt idx="7282">
                  <c:v>195.0136</c:v>
                </c:pt>
                <c:pt idx="7283">
                  <c:v>226.172</c:v>
                </c:pt>
                <c:pt idx="7284">
                  <c:v>260.79360000000003</c:v>
                </c:pt>
                <c:pt idx="7285">
                  <c:v>74.2012</c:v>
                </c:pt>
                <c:pt idx="7286">
                  <c:v>60.153599999999997</c:v>
                </c:pt>
                <c:pt idx="7287">
                  <c:v>216.91659999999999</c:v>
                </c:pt>
                <c:pt idx="7288">
                  <c:v>194.28200000000001</c:v>
                </c:pt>
                <c:pt idx="7289">
                  <c:v>103.699</c:v>
                </c:pt>
                <c:pt idx="7290">
                  <c:v>122.473</c:v>
                </c:pt>
                <c:pt idx="7291">
                  <c:v>183.095</c:v>
                </c:pt>
                <c:pt idx="7292">
                  <c:v>54.561399999999999</c:v>
                </c:pt>
                <c:pt idx="7293">
                  <c:v>87.417199999999994</c:v>
                </c:pt>
                <c:pt idx="7294">
                  <c:v>98.241</c:v>
                </c:pt>
                <c:pt idx="7295">
                  <c:v>122.37560000000001</c:v>
                </c:pt>
                <c:pt idx="7296">
                  <c:v>116.9492</c:v>
                </c:pt>
                <c:pt idx="7297">
                  <c:v>155.96299999999999</c:v>
                </c:pt>
                <c:pt idx="7298">
                  <c:v>108.3938</c:v>
                </c:pt>
                <c:pt idx="7299">
                  <c:v>177.637</c:v>
                </c:pt>
                <c:pt idx="7300">
                  <c:v>166.2816</c:v>
                </c:pt>
                <c:pt idx="7301">
                  <c:v>185.32400000000001</c:v>
                </c:pt>
                <c:pt idx="7302">
                  <c:v>184.495</c:v>
                </c:pt>
                <c:pt idx="7303">
                  <c:v>117.0124</c:v>
                </c:pt>
                <c:pt idx="7304">
                  <c:v>50.9666</c:v>
                </c:pt>
                <c:pt idx="7305">
                  <c:v>133.5284</c:v>
                </c:pt>
                <c:pt idx="7306">
                  <c:v>37.450600000000001</c:v>
                </c:pt>
                <c:pt idx="7307">
                  <c:v>44.2744</c:v>
                </c:pt>
                <c:pt idx="7308">
                  <c:v>131.53100000000001</c:v>
                </c:pt>
                <c:pt idx="7309">
                  <c:v>94.840999999999994</c:v>
                </c:pt>
                <c:pt idx="7310">
                  <c:v>168.679</c:v>
                </c:pt>
                <c:pt idx="7311">
                  <c:v>89.585599999999999</c:v>
                </c:pt>
                <c:pt idx="7312">
                  <c:v>86.556600000000003</c:v>
                </c:pt>
                <c:pt idx="7313">
                  <c:v>64.716800000000006</c:v>
                </c:pt>
                <c:pt idx="7314">
                  <c:v>106.99639999999999</c:v>
                </c:pt>
                <c:pt idx="7315">
                  <c:v>43.708599999999997</c:v>
                </c:pt>
                <c:pt idx="7316">
                  <c:v>93.246200000000002</c:v>
                </c:pt>
                <c:pt idx="7317">
                  <c:v>110.157</c:v>
                </c:pt>
                <c:pt idx="7318">
                  <c:v>32.955800000000004</c:v>
                </c:pt>
                <c:pt idx="7319">
                  <c:v>194.17939999999999</c:v>
                </c:pt>
                <c:pt idx="7320">
                  <c:v>197.21100000000001</c:v>
                </c:pt>
                <c:pt idx="7321">
                  <c:v>165.3184</c:v>
                </c:pt>
                <c:pt idx="7322">
                  <c:v>225.172</c:v>
                </c:pt>
                <c:pt idx="7323">
                  <c:v>237.79060000000001</c:v>
                </c:pt>
                <c:pt idx="7324">
                  <c:v>37.450600000000001</c:v>
                </c:pt>
                <c:pt idx="7325">
                  <c:v>156.66300000000001</c:v>
                </c:pt>
                <c:pt idx="7326">
                  <c:v>173.87119999999999</c:v>
                </c:pt>
                <c:pt idx="7327">
                  <c:v>147.53919999999999</c:v>
                </c:pt>
                <c:pt idx="7328">
                  <c:v>36.187399999999997</c:v>
                </c:pt>
                <c:pt idx="7329">
                  <c:v>74.003799999999998</c:v>
                </c:pt>
                <c:pt idx="7330">
                  <c:v>95.909400000000005</c:v>
                </c:pt>
                <c:pt idx="7331">
                  <c:v>188.0872</c:v>
                </c:pt>
                <c:pt idx="7332">
                  <c:v>107.5596</c:v>
                </c:pt>
                <c:pt idx="7333">
                  <c:v>145.976</c:v>
                </c:pt>
                <c:pt idx="7334">
                  <c:v>57.856200000000001</c:v>
                </c:pt>
                <c:pt idx="7335">
                  <c:v>139.74959999999999</c:v>
                </c:pt>
                <c:pt idx="7336">
                  <c:v>167.25</c:v>
                </c:pt>
                <c:pt idx="7337">
                  <c:v>140.91540000000001</c:v>
                </c:pt>
                <c:pt idx="7338">
                  <c:v>197.71100000000001</c:v>
                </c:pt>
                <c:pt idx="7339">
                  <c:v>255.00139999999999</c:v>
                </c:pt>
                <c:pt idx="7340">
                  <c:v>148.24180000000001</c:v>
                </c:pt>
                <c:pt idx="7341">
                  <c:v>175.1028</c:v>
                </c:pt>
                <c:pt idx="7342">
                  <c:v>88.517200000000003</c:v>
                </c:pt>
                <c:pt idx="7343">
                  <c:v>183.0292</c:v>
                </c:pt>
                <c:pt idx="7344">
                  <c:v>228.5668</c:v>
                </c:pt>
                <c:pt idx="7345">
                  <c:v>34.355800000000002</c:v>
                </c:pt>
                <c:pt idx="7346">
                  <c:v>143.41540000000001</c:v>
                </c:pt>
                <c:pt idx="7347">
                  <c:v>141.947</c:v>
                </c:pt>
                <c:pt idx="7348">
                  <c:v>255.3672</c:v>
                </c:pt>
                <c:pt idx="7349">
                  <c:v>55.829799999999999</c:v>
                </c:pt>
                <c:pt idx="7350">
                  <c:v>233.36420000000001</c:v>
                </c:pt>
                <c:pt idx="7351">
                  <c:v>196.8426</c:v>
                </c:pt>
                <c:pt idx="7352">
                  <c:v>91.912000000000006</c:v>
                </c:pt>
                <c:pt idx="7353">
                  <c:v>64.316800000000001</c:v>
                </c:pt>
                <c:pt idx="7354">
                  <c:v>64.950999999999993</c:v>
                </c:pt>
                <c:pt idx="7355">
                  <c:v>78.661799999999999</c:v>
                </c:pt>
                <c:pt idx="7356">
                  <c:v>90.251400000000004</c:v>
                </c:pt>
                <c:pt idx="7357">
                  <c:v>192.0478</c:v>
                </c:pt>
                <c:pt idx="7358">
                  <c:v>131.53100000000001</c:v>
                </c:pt>
                <c:pt idx="7359">
                  <c:v>124.6362</c:v>
                </c:pt>
                <c:pt idx="7360">
                  <c:v>227.6352</c:v>
                </c:pt>
                <c:pt idx="7361">
                  <c:v>177.1054</c:v>
                </c:pt>
                <c:pt idx="7362">
                  <c:v>125.07299999999999</c:v>
                </c:pt>
                <c:pt idx="7363">
                  <c:v>47.805999999999997</c:v>
                </c:pt>
                <c:pt idx="7364">
                  <c:v>155.09719999999999</c:v>
                </c:pt>
                <c:pt idx="7365">
                  <c:v>196.9084</c:v>
                </c:pt>
                <c:pt idx="7366">
                  <c:v>89.417199999999994</c:v>
                </c:pt>
                <c:pt idx="7367">
                  <c:v>192.24780000000001</c:v>
                </c:pt>
                <c:pt idx="7368">
                  <c:v>250.7724</c:v>
                </c:pt>
                <c:pt idx="7369">
                  <c:v>77.630200000000002</c:v>
                </c:pt>
                <c:pt idx="7370">
                  <c:v>158.8604</c:v>
                </c:pt>
                <c:pt idx="7371">
                  <c:v>171.7106</c:v>
                </c:pt>
                <c:pt idx="7372">
                  <c:v>48.837600000000002</c:v>
                </c:pt>
                <c:pt idx="7373">
                  <c:v>49.800800000000002</c:v>
                </c:pt>
                <c:pt idx="7374">
                  <c:v>86.619799999999998</c:v>
                </c:pt>
                <c:pt idx="7375">
                  <c:v>102.3648</c:v>
                </c:pt>
                <c:pt idx="7376">
                  <c:v>141.84960000000001</c:v>
                </c:pt>
                <c:pt idx="7377">
                  <c:v>210.8612</c:v>
                </c:pt>
                <c:pt idx="7378">
                  <c:v>215.7218</c:v>
                </c:pt>
                <c:pt idx="7379">
                  <c:v>184.0924</c:v>
                </c:pt>
                <c:pt idx="7380">
                  <c:v>123.34139999999999</c:v>
                </c:pt>
                <c:pt idx="7381">
                  <c:v>122.2072</c:v>
                </c:pt>
                <c:pt idx="7382">
                  <c:v>160.62360000000001</c:v>
                </c:pt>
                <c:pt idx="7383">
                  <c:v>163.62100000000001</c:v>
                </c:pt>
                <c:pt idx="7384">
                  <c:v>179.5976</c:v>
                </c:pt>
                <c:pt idx="7385">
                  <c:v>177.637</c:v>
                </c:pt>
                <c:pt idx="7386">
                  <c:v>121.373</c:v>
                </c:pt>
                <c:pt idx="7387">
                  <c:v>164.65260000000001</c:v>
                </c:pt>
                <c:pt idx="7388">
                  <c:v>33.8874</c:v>
                </c:pt>
                <c:pt idx="7389">
                  <c:v>39.750599999999999</c:v>
                </c:pt>
                <c:pt idx="7390">
                  <c:v>63.116799999999998</c:v>
                </c:pt>
                <c:pt idx="7391">
                  <c:v>149.67080000000001</c:v>
                </c:pt>
                <c:pt idx="7392">
                  <c:v>166.11580000000001</c:v>
                </c:pt>
                <c:pt idx="7393">
                  <c:v>232.73259999999999</c:v>
                </c:pt>
                <c:pt idx="7394">
                  <c:v>139.5838</c:v>
                </c:pt>
                <c:pt idx="7395">
                  <c:v>49.800800000000002</c:v>
                </c:pt>
                <c:pt idx="7396">
                  <c:v>258.99619999999999</c:v>
                </c:pt>
                <c:pt idx="7397">
                  <c:v>198.3742</c:v>
                </c:pt>
                <c:pt idx="7398">
                  <c:v>86.185599999999994</c:v>
                </c:pt>
                <c:pt idx="7399">
                  <c:v>96.009399999999999</c:v>
                </c:pt>
                <c:pt idx="7400">
                  <c:v>85.190799999999996</c:v>
                </c:pt>
                <c:pt idx="7401">
                  <c:v>57.190399999999997</c:v>
                </c:pt>
                <c:pt idx="7402">
                  <c:v>91.0488</c:v>
                </c:pt>
                <c:pt idx="7403">
                  <c:v>90.580399999999997</c:v>
                </c:pt>
                <c:pt idx="7404">
                  <c:v>263.791</c:v>
                </c:pt>
                <c:pt idx="7405">
                  <c:v>139.81800000000001</c:v>
                </c:pt>
                <c:pt idx="7406">
                  <c:v>218.7508</c:v>
                </c:pt>
                <c:pt idx="7407">
                  <c:v>237.75899999999999</c:v>
                </c:pt>
                <c:pt idx="7408">
                  <c:v>182.0976</c:v>
                </c:pt>
                <c:pt idx="7409">
                  <c:v>116.5466</c:v>
                </c:pt>
                <c:pt idx="7410">
                  <c:v>91.714600000000004</c:v>
                </c:pt>
                <c:pt idx="7411">
                  <c:v>172.07640000000001</c:v>
                </c:pt>
                <c:pt idx="7412">
                  <c:v>117.4782</c:v>
                </c:pt>
                <c:pt idx="7413">
                  <c:v>82.859200000000001</c:v>
                </c:pt>
                <c:pt idx="7414">
                  <c:v>123.9046</c:v>
                </c:pt>
                <c:pt idx="7415">
                  <c:v>207.2612</c:v>
                </c:pt>
                <c:pt idx="7416">
                  <c:v>92.446200000000005</c:v>
                </c:pt>
                <c:pt idx="7417">
                  <c:v>109.5228</c:v>
                </c:pt>
                <c:pt idx="7418">
                  <c:v>184.65819999999999</c:v>
                </c:pt>
                <c:pt idx="7419">
                  <c:v>145.81280000000001</c:v>
                </c:pt>
                <c:pt idx="7420">
                  <c:v>170.54220000000001</c:v>
                </c:pt>
                <c:pt idx="7421">
                  <c:v>238.65639999999999</c:v>
                </c:pt>
                <c:pt idx="7422">
                  <c:v>96.040999999999997</c:v>
                </c:pt>
                <c:pt idx="7423">
                  <c:v>129.6626</c:v>
                </c:pt>
                <c:pt idx="7424">
                  <c:v>82.590800000000002</c:v>
                </c:pt>
                <c:pt idx="7425">
                  <c:v>55.264000000000003</c:v>
                </c:pt>
                <c:pt idx="7426">
                  <c:v>62.916800000000002</c:v>
                </c:pt>
                <c:pt idx="7427">
                  <c:v>219.7456</c:v>
                </c:pt>
                <c:pt idx="7428">
                  <c:v>102.9332</c:v>
                </c:pt>
                <c:pt idx="7429">
                  <c:v>261.25940000000003</c:v>
                </c:pt>
                <c:pt idx="7430">
                  <c:v>144.11019999999999</c:v>
                </c:pt>
                <c:pt idx="7431">
                  <c:v>84.690799999999996</c:v>
                </c:pt>
                <c:pt idx="7432">
                  <c:v>138.78380000000001</c:v>
                </c:pt>
                <c:pt idx="7433">
                  <c:v>177.40280000000001</c:v>
                </c:pt>
                <c:pt idx="7434">
                  <c:v>179.166</c:v>
                </c:pt>
                <c:pt idx="7435">
                  <c:v>194.74520000000001</c:v>
                </c:pt>
                <c:pt idx="7436">
                  <c:v>145.64179999999999</c:v>
                </c:pt>
                <c:pt idx="7437">
                  <c:v>78.232799999999997</c:v>
                </c:pt>
                <c:pt idx="7438">
                  <c:v>262.89100000000002</c:v>
                </c:pt>
                <c:pt idx="7439">
                  <c:v>156.16300000000001</c:v>
                </c:pt>
                <c:pt idx="7440">
                  <c:v>145.31280000000001</c:v>
                </c:pt>
                <c:pt idx="7441">
                  <c:v>163.15260000000001</c:v>
                </c:pt>
                <c:pt idx="7442">
                  <c:v>55.458799999999997</c:v>
                </c:pt>
                <c:pt idx="7443">
                  <c:v>54.9298</c:v>
                </c:pt>
                <c:pt idx="7444">
                  <c:v>51.435000000000002</c:v>
                </c:pt>
                <c:pt idx="7445">
                  <c:v>112.1228</c:v>
                </c:pt>
                <c:pt idx="7446">
                  <c:v>253.3724</c:v>
                </c:pt>
                <c:pt idx="7447">
                  <c:v>193.11619999999999</c:v>
                </c:pt>
                <c:pt idx="7448">
                  <c:v>60.153599999999997</c:v>
                </c:pt>
                <c:pt idx="7449">
                  <c:v>149.13659999999999</c:v>
                </c:pt>
                <c:pt idx="7450">
                  <c:v>149.27080000000001</c:v>
                </c:pt>
                <c:pt idx="7451">
                  <c:v>260.2278</c:v>
                </c:pt>
                <c:pt idx="7452">
                  <c:v>86.422399999999996</c:v>
                </c:pt>
                <c:pt idx="7453">
                  <c:v>56.493000000000002</c:v>
                </c:pt>
                <c:pt idx="7454">
                  <c:v>98.57</c:v>
                </c:pt>
                <c:pt idx="7455">
                  <c:v>196.17939999999999</c:v>
                </c:pt>
                <c:pt idx="7456">
                  <c:v>50.266599999999997</c:v>
                </c:pt>
                <c:pt idx="7457">
                  <c:v>195.71100000000001</c:v>
                </c:pt>
                <c:pt idx="7458">
                  <c:v>48.303400000000003</c:v>
                </c:pt>
                <c:pt idx="7459">
                  <c:v>263.39100000000002</c:v>
                </c:pt>
                <c:pt idx="7460">
                  <c:v>161.02359999999999</c:v>
                </c:pt>
                <c:pt idx="7461">
                  <c:v>108.0254</c:v>
                </c:pt>
                <c:pt idx="7462">
                  <c:v>165.55260000000001</c:v>
                </c:pt>
                <c:pt idx="7463">
                  <c:v>195.11099999999999</c:v>
                </c:pt>
                <c:pt idx="7464">
                  <c:v>153.8998</c:v>
                </c:pt>
                <c:pt idx="7465">
                  <c:v>163.05260000000001</c:v>
                </c:pt>
                <c:pt idx="7466">
                  <c:v>92.046199999999999</c:v>
                </c:pt>
                <c:pt idx="7467">
                  <c:v>142.0154</c:v>
                </c:pt>
                <c:pt idx="7468">
                  <c:v>139.24959999999999</c:v>
                </c:pt>
                <c:pt idx="7469">
                  <c:v>163.55260000000001</c:v>
                </c:pt>
                <c:pt idx="7470">
                  <c:v>110.657</c:v>
                </c:pt>
                <c:pt idx="7471">
                  <c:v>126.99939999999999</c:v>
                </c:pt>
                <c:pt idx="7472">
                  <c:v>142.24700000000001</c:v>
                </c:pt>
                <c:pt idx="7473">
                  <c:v>167.3158</c:v>
                </c:pt>
                <c:pt idx="7474">
                  <c:v>96.906800000000004</c:v>
                </c:pt>
                <c:pt idx="7475">
                  <c:v>140.4838</c:v>
                </c:pt>
                <c:pt idx="7476">
                  <c:v>87.685599999999994</c:v>
                </c:pt>
                <c:pt idx="7477">
                  <c:v>39.250599999999999</c:v>
                </c:pt>
                <c:pt idx="7478">
                  <c:v>261.291</c:v>
                </c:pt>
                <c:pt idx="7479">
                  <c:v>161.8578</c:v>
                </c:pt>
                <c:pt idx="7480">
                  <c:v>198.74260000000001</c:v>
                </c:pt>
                <c:pt idx="7481">
                  <c:v>115.3176</c:v>
                </c:pt>
                <c:pt idx="7482">
                  <c:v>113.3544</c:v>
                </c:pt>
                <c:pt idx="7483">
                  <c:v>188.9898</c:v>
                </c:pt>
                <c:pt idx="7484">
                  <c:v>223.00880000000001</c:v>
                </c:pt>
                <c:pt idx="7485">
                  <c:v>79.030199999999994</c:v>
                </c:pt>
                <c:pt idx="7486">
                  <c:v>83.490799999999993</c:v>
                </c:pt>
                <c:pt idx="7487">
                  <c:v>94.643600000000006</c:v>
                </c:pt>
                <c:pt idx="7488">
                  <c:v>90.417199999999994</c:v>
                </c:pt>
                <c:pt idx="7489">
                  <c:v>45.3718</c:v>
                </c:pt>
                <c:pt idx="7490">
                  <c:v>51.500799999999998</c:v>
                </c:pt>
                <c:pt idx="7491">
                  <c:v>178.137</c:v>
                </c:pt>
                <c:pt idx="7492">
                  <c:v>50.869199999999999</c:v>
                </c:pt>
                <c:pt idx="7493">
                  <c:v>78.532799999999995</c:v>
                </c:pt>
                <c:pt idx="7494">
                  <c:v>253.73820000000001</c:v>
                </c:pt>
                <c:pt idx="7495">
                  <c:v>85.556600000000003</c:v>
                </c:pt>
                <c:pt idx="7496">
                  <c:v>240.62219999999999</c:v>
                </c:pt>
                <c:pt idx="7497">
                  <c:v>75.535399999999996</c:v>
                </c:pt>
                <c:pt idx="7498">
                  <c:v>142.87860000000001</c:v>
                </c:pt>
                <c:pt idx="7499">
                  <c:v>63.2194</c:v>
                </c:pt>
                <c:pt idx="7500">
                  <c:v>161.12360000000001</c:v>
                </c:pt>
                <c:pt idx="7501">
                  <c:v>97.738399999999999</c:v>
                </c:pt>
                <c:pt idx="7502">
                  <c:v>132.5284</c:v>
                </c:pt>
                <c:pt idx="7503">
                  <c:v>79.430199999999999</c:v>
                </c:pt>
                <c:pt idx="7504">
                  <c:v>105.6938</c:v>
                </c:pt>
                <c:pt idx="7505">
                  <c:v>88.283000000000001</c:v>
                </c:pt>
                <c:pt idx="7506">
                  <c:v>182.5292</c:v>
                </c:pt>
                <c:pt idx="7507">
                  <c:v>175.6054</c:v>
                </c:pt>
                <c:pt idx="7508">
                  <c:v>35.087400000000002</c:v>
                </c:pt>
                <c:pt idx="7509">
                  <c:v>125.56780000000001</c:v>
                </c:pt>
                <c:pt idx="7510">
                  <c:v>179.76599999999999</c:v>
                </c:pt>
                <c:pt idx="7511">
                  <c:v>165.68680000000001</c:v>
                </c:pt>
                <c:pt idx="7512">
                  <c:v>121.0072</c:v>
                </c:pt>
                <c:pt idx="7513">
                  <c:v>127.102</c:v>
                </c:pt>
                <c:pt idx="7514">
                  <c:v>254.70140000000001</c:v>
                </c:pt>
                <c:pt idx="7515">
                  <c:v>65.748400000000004</c:v>
                </c:pt>
                <c:pt idx="7516">
                  <c:v>109.95699999999999</c:v>
                </c:pt>
                <c:pt idx="7517">
                  <c:v>113.88339999999999</c:v>
                </c:pt>
                <c:pt idx="7518">
                  <c:v>233.66159999999999</c:v>
                </c:pt>
                <c:pt idx="7519">
                  <c:v>90.348799999999997</c:v>
                </c:pt>
                <c:pt idx="7520">
                  <c:v>94.043599999999998</c:v>
                </c:pt>
                <c:pt idx="7521">
                  <c:v>195.34520000000001</c:v>
                </c:pt>
                <c:pt idx="7522">
                  <c:v>241.81960000000001</c:v>
                </c:pt>
                <c:pt idx="7523">
                  <c:v>164.92099999999999</c:v>
                </c:pt>
                <c:pt idx="7524">
                  <c:v>132.92840000000001</c:v>
                </c:pt>
                <c:pt idx="7525">
                  <c:v>242.9854</c:v>
                </c:pt>
                <c:pt idx="7526">
                  <c:v>181.46600000000001</c:v>
                </c:pt>
                <c:pt idx="7527">
                  <c:v>111.6544</c:v>
                </c:pt>
                <c:pt idx="7528">
                  <c:v>112.95440000000001</c:v>
                </c:pt>
                <c:pt idx="7529">
                  <c:v>221.57980000000001</c:v>
                </c:pt>
                <c:pt idx="7530">
                  <c:v>159.45779999999999</c:v>
                </c:pt>
                <c:pt idx="7531">
                  <c:v>118.4808</c:v>
                </c:pt>
                <c:pt idx="7532">
                  <c:v>164.8526</c:v>
                </c:pt>
                <c:pt idx="7533">
                  <c:v>183.86080000000001</c:v>
                </c:pt>
                <c:pt idx="7534">
                  <c:v>43.308599999999998</c:v>
                </c:pt>
                <c:pt idx="7535">
                  <c:v>229.76679999999999</c:v>
                </c:pt>
                <c:pt idx="7536">
                  <c:v>215.52180000000001</c:v>
                </c:pt>
                <c:pt idx="7537">
                  <c:v>40.845399999999998</c:v>
                </c:pt>
                <c:pt idx="7538">
                  <c:v>179.76339999999999</c:v>
                </c:pt>
                <c:pt idx="7539">
                  <c:v>227.27199999999999</c:v>
                </c:pt>
                <c:pt idx="7540">
                  <c:v>39.416400000000003</c:v>
                </c:pt>
                <c:pt idx="7541">
                  <c:v>231.19839999999999</c:v>
                </c:pt>
                <c:pt idx="7542">
                  <c:v>79.864400000000003</c:v>
                </c:pt>
                <c:pt idx="7543">
                  <c:v>248.8092</c:v>
                </c:pt>
                <c:pt idx="7544">
                  <c:v>242.9512</c:v>
                </c:pt>
                <c:pt idx="7545">
                  <c:v>234.4958</c:v>
                </c:pt>
                <c:pt idx="7546">
                  <c:v>172.41059999999999</c:v>
                </c:pt>
                <c:pt idx="7547">
                  <c:v>98.638400000000004</c:v>
                </c:pt>
                <c:pt idx="7548">
                  <c:v>62.516800000000003</c:v>
                </c:pt>
                <c:pt idx="7549">
                  <c:v>186.78980000000001</c:v>
                </c:pt>
                <c:pt idx="7550">
                  <c:v>94.146199999999993</c:v>
                </c:pt>
                <c:pt idx="7551">
                  <c:v>154.69980000000001</c:v>
                </c:pt>
                <c:pt idx="7552">
                  <c:v>164.12100000000001</c:v>
                </c:pt>
                <c:pt idx="7553">
                  <c:v>92.348799999999997</c:v>
                </c:pt>
                <c:pt idx="7554">
                  <c:v>81.825000000000003</c:v>
                </c:pt>
                <c:pt idx="7555">
                  <c:v>256.06720000000001</c:v>
                </c:pt>
                <c:pt idx="7556">
                  <c:v>264.88839999999999</c:v>
                </c:pt>
                <c:pt idx="7557">
                  <c:v>190.4188</c:v>
                </c:pt>
                <c:pt idx="7558">
                  <c:v>41.548000000000002</c:v>
                </c:pt>
                <c:pt idx="7559">
                  <c:v>175.2396</c:v>
                </c:pt>
                <c:pt idx="7560">
                  <c:v>186.85560000000001</c:v>
                </c:pt>
                <c:pt idx="7561">
                  <c:v>35.287399999999998</c:v>
                </c:pt>
                <c:pt idx="7562">
                  <c:v>182.0608</c:v>
                </c:pt>
                <c:pt idx="7563">
                  <c:v>71.337999999999994</c:v>
                </c:pt>
                <c:pt idx="7564">
                  <c:v>44.9086</c:v>
                </c:pt>
                <c:pt idx="7565">
                  <c:v>34.953200000000002</c:v>
                </c:pt>
                <c:pt idx="7566">
                  <c:v>217.185</c:v>
                </c:pt>
                <c:pt idx="7567">
                  <c:v>199.3426</c:v>
                </c:pt>
                <c:pt idx="7568">
                  <c:v>190.453</c:v>
                </c:pt>
                <c:pt idx="7569">
                  <c:v>150.9024</c:v>
                </c:pt>
                <c:pt idx="7570">
                  <c:v>36.3506</c:v>
                </c:pt>
                <c:pt idx="7571">
                  <c:v>61.019399999999997</c:v>
                </c:pt>
                <c:pt idx="7572">
                  <c:v>140.24959999999999</c:v>
                </c:pt>
                <c:pt idx="7573">
                  <c:v>144.947</c:v>
                </c:pt>
                <c:pt idx="7574">
                  <c:v>194.27940000000001</c:v>
                </c:pt>
                <c:pt idx="7575">
                  <c:v>159.7578</c:v>
                </c:pt>
                <c:pt idx="7576">
                  <c:v>190.85300000000001</c:v>
                </c:pt>
                <c:pt idx="7577">
                  <c:v>114.8518</c:v>
                </c:pt>
                <c:pt idx="7578">
                  <c:v>229.46940000000001</c:v>
                </c:pt>
                <c:pt idx="7579">
                  <c:v>98.404200000000003</c:v>
                </c:pt>
                <c:pt idx="7580">
                  <c:v>164.7184</c:v>
                </c:pt>
                <c:pt idx="7581">
                  <c:v>83.990799999999993</c:v>
                </c:pt>
                <c:pt idx="7582">
                  <c:v>193.3794</c:v>
                </c:pt>
                <c:pt idx="7583">
                  <c:v>108.75700000000001</c:v>
                </c:pt>
                <c:pt idx="7584">
                  <c:v>229.96940000000001</c:v>
                </c:pt>
                <c:pt idx="7585">
                  <c:v>51.234999999999999</c:v>
                </c:pt>
                <c:pt idx="7586">
                  <c:v>165.58680000000001</c:v>
                </c:pt>
                <c:pt idx="7587">
                  <c:v>101.9674</c:v>
                </c:pt>
                <c:pt idx="7588">
                  <c:v>103.2332</c:v>
                </c:pt>
                <c:pt idx="7589">
                  <c:v>123.0072</c:v>
                </c:pt>
                <c:pt idx="7590">
                  <c:v>143.447</c:v>
                </c:pt>
                <c:pt idx="7591">
                  <c:v>229.96940000000001</c:v>
                </c:pt>
                <c:pt idx="7592">
                  <c:v>179.43440000000001</c:v>
                </c:pt>
                <c:pt idx="7593">
                  <c:v>108.0912</c:v>
                </c:pt>
                <c:pt idx="7594">
                  <c:v>98.404200000000003</c:v>
                </c:pt>
                <c:pt idx="7595">
                  <c:v>184.0608</c:v>
                </c:pt>
                <c:pt idx="7596">
                  <c:v>122.4098</c:v>
                </c:pt>
                <c:pt idx="7597">
                  <c:v>189.12139999999999</c:v>
                </c:pt>
                <c:pt idx="7598">
                  <c:v>211.3586</c:v>
                </c:pt>
                <c:pt idx="7599">
                  <c:v>165.3158</c:v>
                </c:pt>
                <c:pt idx="7600">
                  <c:v>59.690399999999997</c:v>
                </c:pt>
                <c:pt idx="7601">
                  <c:v>62.916800000000002</c:v>
                </c:pt>
                <c:pt idx="7602">
                  <c:v>98.304199999999994</c:v>
                </c:pt>
                <c:pt idx="7603">
                  <c:v>147.31020000000001</c:v>
                </c:pt>
                <c:pt idx="7604">
                  <c:v>111.286</c:v>
                </c:pt>
                <c:pt idx="7605">
                  <c:v>43.345399999999998</c:v>
                </c:pt>
                <c:pt idx="7606">
                  <c:v>253.47239999999999</c:v>
                </c:pt>
                <c:pt idx="7607">
                  <c:v>164.41839999999999</c:v>
                </c:pt>
                <c:pt idx="7608">
                  <c:v>150.4708</c:v>
                </c:pt>
                <c:pt idx="7609">
                  <c:v>257.13299999999998</c:v>
                </c:pt>
                <c:pt idx="7610">
                  <c:v>114.7518</c:v>
                </c:pt>
                <c:pt idx="7611">
                  <c:v>182.5266</c:v>
                </c:pt>
                <c:pt idx="7612">
                  <c:v>34.619</c:v>
                </c:pt>
                <c:pt idx="7613">
                  <c:v>108.5596</c:v>
                </c:pt>
                <c:pt idx="7614">
                  <c:v>86.622399999999999</c:v>
                </c:pt>
                <c:pt idx="7615">
                  <c:v>64.782600000000002</c:v>
                </c:pt>
                <c:pt idx="7616">
                  <c:v>143.78120000000001</c:v>
                </c:pt>
                <c:pt idx="7617">
                  <c:v>92.5488</c:v>
                </c:pt>
                <c:pt idx="7618">
                  <c:v>39.313800000000001</c:v>
                </c:pt>
                <c:pt idx="7619">
                  <c:v>153.16560000000001</c:v>
                </c:pt>
                <c:pt idx="7620">
                  <c:v>172.6764</c:v>
                </c:pt>
                <c:pt idx="7621">
                  <c:v>163.91839999999999</c:v>
                </c:pt>
                <c:pt idx="7622">
                  <c:v>144.81020000000001</c:v>
                </c:pt>
                <c:pt idx="7623">
                  <c:v>72.403800000000004</c:v>
                </c:pt>
                <c:pt idx="7624">
                  <c:v>161.52359999999999</c:v>
                </c:pt>
                <c:pt idx="7625">
                  <c:v>122.4756</c:v>
                </c:pt>
                <c:pt idx="7626">
                  <c:v>142.77860000000001</c:v>
                </c:pt>
                <c:pt idx="7627">
                  <c:v>124.1046</c:v>
                </c:pt>
                <c:pt idx="7628">
                  <c:v>217.685</c:v>
                </c:pt>
                <c:pt idx="7629">
                  <c:v>76.132800000000003</c:v>
                </c:pt>
                <c:pt idx="7630">
                  <c:v>100.1384</c:v>
                </c:pt>
                <c:pt idx="7631">
                  <c:v>41.679600000000001</c:v>
                </c:pt>
                <c:pt idx="7632">
                  <c:v>43.445399999999999</c:v>
                </c:pt>
                <c:pt idx="7633">
                  <c:v>39.650599999999997</c:v>
                </c:pt>
                <c:pt idx="7634">
                  <c:v>177.5712</c:v>
                </c:pt>
                <c:pt idx="7635">
                  <c:v>259.59620000000001</c:v>
                </c:pt>
                <c:pt idx="7636">
                  <c:v>37.953200000000002</c:v>
                </c:pt>
                <c:pt idx="7637">
                  <c:v>37.553199999999997</c:v>
                </c:pt>
                <c:pt idx="7638">
                  <c:v>104.099</c:v>
                </c:pt>
                <c:pt idx="7639">
                  <c:v>121.373</c:v>
                </c:pt>
                <c:pt idx="7640">
                  <c:v>87.019800000000004</c:v>
                </c:pt>
                <c:pt idx="7641">
                  <c:v>60.019399999999997</c:v>
                </c:pt>
                <c:pt idx="7642">
                  <c:v>110.857</c:v>
                </c:pt>
                <c:pt idx="7643">
                  <c:v>189.75040000000001</c:v>
                </c:pt>
                <c:pt idx="7644">
                  <c:v>39.950600000000001</c:v>
                </c:pt>
                <c:pt idx="7645">
                  <c:v>101.2042</c:v>
                </c:pt>
                <c:pt idx="7646">
                  <c:v>35.153199999999998</c:v>
                </c:pt>
                <c:pt idx="7647">
                  <c:v>95.943600000000004</c:v>
                </c:pt>
                <c:pt idx="7648">
                  <c:v>87.8172</c:v>
                </c:pt>
                <c:pt idx="7649">
                  <c:v>36.250599999999999</c:v>
                </c:pt>
                <c:pt idx="7650">
                  <c:v>210.49019999999999</c:v>
                </c:pt>
                <c:pt idx="7651">
                  <c:v>247.27760000000001</c:v>
                </c:pt>
                <c:pt idx="7652">
                  <c:v>49.800800000000002</c:v>
                </c:pt>
                <c:pt idx="7653">
                  <c:v>63.7194</c:v>
                </c:pt>
                <c:pt idx="7654">
                  <c:v>144.84700000000001</c:v>
                </c:pt>
                <c:pt idx="7655">
                  <c:v>100.9042</c:v>
                </c:pt>
                <c:pt idx="7656">
                  <c:v>145.87860000000001</c:v>
                </c:pt>
                <c:pt idx="7657">
                  <c:v>89.3172</c:v>
                </c:pt>
                <c:pt idx="7658">
                  <c:v>49.003399999999999</c:v>
                </c:pt>
                <c:pt idx="7659">
                  <c:v>149.23920000000001</c:v>
                </c:pt>
                <c:pt idx="7660">
                  <c:v>49.669199999999996</c:v>
                </c:pt>
                <c:pt idx="7661">
                  <c:v>105.6622</c:v>
                </c:pt>
                <c:pt idx="7662">
                  <c:v>258.26459999999997</c:v>
                </c:pt>
                <c:pt idx="7663">
                  <c:v>113.2834</c:v>
                </c:pt>
                <c:pt idx="7664">
                  <c:v>188.0556</c:v>
                </c:pt>
                <c:pt idx="7665">
                  <c:v>45.905999999999999</c:v>
                </c:pt>
                <c:pt idx="7666">
                  <c:v>160.92359999999999</c:v>
                </c:pt>
                <c:pt idx="7667">
                  <c:v>123.9704</c:v>
                </c:pt>
                <c:pt idx="7668">
                  <c:v>254.8698</c:v>
                </c:pt>
                <c:pt idx="7669">
                  <c:v>161.62100000000001</c:v>
                </c:pt>
                <c:pt idx="7670">
                  <c:v>77.896000000000001</c:v>
                </c:pt>
                <c:pt idx="7671">
                  <c:v>37.953200000000002</c:v>
                </c:pt>
                <c:pt idx="7672">
                  <c:v>120.3124</c:v>
                </c:pt>
                <c:pt idx="7673">
                  <c:v>174.04220000000001</c:v>
                </c:pt>
                <c:pt idx="7674">
                  <c:v>168.7132</c:v>
                </c:pt>
                <c:pt idx="7675">
                  <c:v>265.15679999999998</c:v>
                </c:pt>
                <c:pt idx="7676">
                  <c:v>110.357</c:v>
                </c:pt>
                <c:pt idx="7677">
                  <c:v>257.36720000000003</c:v>
                </c:pt>
                <c:pt idx="7678">
                  <c:v>107.02800000000001</c:v>
                </c:pt>
                <c:pt idx="7679">
                  <c:v>121.14400000000001</c:v>
                </c:pt>
                <c:pt idx="7680">
                  <c:v>84.090800000000002</c:v>
                </c:pt>
                <c:pt idx="7681">
                  <c:v>45.937600000000003</c:v>
                </c:pt>
                <c:pt idx="7682">
                  <c:v>262.12520000000001</c:v>
                </c:pt>
                <c:pt idx="7683">
                  <c:v>120.7782</c:v>
                </c:pt>
                <c:pt idx="7684">
                  <c:v>214.42179999999999</c:v>
                </c:pt>
                <c:pt idx="7685">
                  <c:v>235.89320000000001</c:v>
                </c:pt>
                <c:pt idx="7686">
                  <c:v>179.83439999999999</c:v>
                </c:pt>
                <c:pt idx="7687">
                  <c:v>97.838399999999993</c:v>
                </c:pt>
                <c:pt idx="7688">
                  <c:v>234.26159999999999</c:v>
                </c:pt>
                <c:pt idx="7689">
                  <c:v>141.88380000000001</c:v>
                </c:pt>
                <c:pt idx="7690">
                  <c:v>192.24780000000001</c:v>
                </c:pt>
                <c:pt idx="7691">
                  <c:v>36.7164</c:v>
                </c:pt>
                <c:pt idx="7692">
                  <c:v>107.7938</c:v>
                </c:pt>
                <c:pt idx="7693">
                  <c:v>140.0154</c:v>
                </c:pt>
                <c:pt idx="7694">
                  <c:v>260.2962</c:v>
                </c:pt>
                <c:pt idx="7695">
                  <c:v>149.80240000000001</c:v>
                </c:pt>
                <c:pt idx="7696">
                  <c:v>110.2886</c:v>
                </c:pt>
                <c:pt idx="7697">
                  <c:v>182.76339999999999</c:v>
                </c:pt>
                <c:pt idx="7698">
                  <c:v>80.096000000000004</c:v>
                </c:pt>
                <c:pt idx="7699">
                  <c:v>56.893000000000001</c:v>
                </c:pt>
                <c:pt idx="7700">
                  <c:v>108.8596</c:v>
                </c:pt>
                <c:pt idx="7701">
                  <c:v>258.46199999999999</c:v>
                </c:pt>
                <c:pt idx="7702">
                  <c:v>50.566600000000001</c:v>
                </c:pt>
                <c:pt idx="7703">
                  <c:v>154.16560000000001</c:v>
                </c:pt>
                <c:pt idx="7704">
                  <c:v>141.21539999999999</c:v>
                </c:pt>
                <c:pt idx="7705">
                  <c:v>213.98759999999999</c:v>
                </c:pt>
                <c:pt idx="7706">
                  <c:v>35.755800000000001</c:v>
                </c:pt>
                <c:pt idx="7707">
                  <c:v>162.55260000000001</c:v>
                </c:pt>
                <c:pt idx="7708">
                  <c:v>255.93559999999999</c:v>
                </c:pt>
                <c:pt idx="7709">
                  <c:v>77.667000000000002</c:v>
                </c:pt>
                <c:pt idx="7710">
                  <c:v>41.611199999999997</c:v>
                </c:pt>
                <c:pt idx="7711">
                  <c:v>163.65260000000001</c:v>
                </c:pt>
                <c:pt idx="7712">
                  <c:v>156.63140000000001</c:v>
                </c:pt>
                <c:pt idx="7713">
                  <c:v>157.66040000000001</c:v>
                </c:pt>
                <c:pt idx="7714">
                  <c:v>157.02879999999999</c:v>
                </c:pt>
                <c:pt idx="7715">
                  <c:v>88.717200000000005</c:v>
                </c:pt>
                <c:pt idx="7716">
                  <c:v>120.34399999999999</c:v>
                </c:pt>
                <c:pt idx="7717">
                  <c:v>176.6344</c:v>
                </c:pt>
                <c:pt idx="7718">
                  <c:v>170.84479999999999</c:v>
                </c:pt>
                <c:pt idx="7719">
                  <c:v>83.825000000000003</c:v>
                </c:pt>
                <c:pt idx="7720">
                  <c:v>45.905999999999999</c:v>
                </c:pt>
                <c:pt idx="7721">
                  <c:v>36.284799999999997</c:v>
                </c:pt>
                <c:pt idx="7722">
                  <c:v>113.45180000000001</c:v>
                </c:pt>
                <c:pt idx="7723">
                  <c:v>184.82660000000001</c:v>
                </c:pt>
                <c:pt idx="7724">
                  <c:v>187.624</c:v>
                </c:pt>
                <c:pt idx="7725">
                  <c:v>143.4812</c:v>
                </c:pt>
                <c:pt idx="7726">
                  <c:v>173.7764</c:v>
                </c:pt>
                <c:pt idx="7727">
                  <c:v>187.5898</c:v>
                </c:pt>
                <c:pt idx="7728">
                  <c:v>97.006799999999998</c:v>
                </c:pt>
                <c:pt idx="7729">
                  <c:v>180.5292</c:v>
                </c:pt>
                <c:pt idx="7730">
                  <c:v>37.287399999999998</c:v>
                </c:pt>
                <c:pt idx="7731">
                  <c:v>95.872600000000006</c:v>
                </c:pt>
                <c:pt idx="7732">
                  <c:v>244.01439999999999</c:v>
                </c:pt>
                <c:pt idx="7733">
                  <c:v>34.2532</c:v>
                </c:pt>
                <c:pt idx="7734">
                  <c:v>38.747999999999998</c:v>
                </c:pt>
                <c:pt idx="7735">
                  <c:v>183.495</c:v>
                </c:pt>
                <c:pt idx="7736">
                  <c:v>93.080399999999997</c:v>
                </c:pt>
                <c:pt idx="7737">
                  <c:v>222.50880000000001</c:v>
                </c:pt>
                <c:pt idx="7738">
                  <c:v>163.45519999999999</c:v>
                </c:pt>
                <c:pt idx="7739">
                  <c:v>96.540999999999997</c:v>
                </c:pt>
                <c:pt idx="7740">
                  <c:v>158.363</c:v>
                </c:pt>
                <c:pt idx="7741">
                  <c:v>147.77340000000001</c:v>
                </c:pt>
                <c:pt idx="7742">
                  <c:v>35.687399999999997</c:v>
                </c:pt>
                <c:pt idx="7743">
                  <c:v>176.83699999999999</c:v>
                </c:pt>
                <c:pt idx="7744">
                  <c:v>223.1404</c:v>
                </c:pt>
                <c:pt idx="7745">
                  <c:v>171.7448</c:v>
                </c:pt>
                <c:pt idx="7746">
                  <c:v>110.6544</c:v>
                </c:pt>
                <c:pt idx="7747">
                  <c:v>62.419400000000003</c:v>
                </c:pt>
                <c:pt idx="7748">
                  <c:v>185.76079999999999</c:v>
                </c:pt>
                <c:pt idx="7749">
                  <c:v>156.863</c:v>
                </c:pt>
                <c:pt idx="7750">
                  <c:v>194.71100000000001</c:v>
                </c:pt>
                <c:pt idx="7751">
                  <c:v>95.806799999999996</c:v>
                </c:pt>
                <c:pt idx="7752">
                  <c:v>208.99279999999999</c:v>
                </c:pt>
                <c:pt idx="7753">
                  <c:v>150.66820000000001</c:v>
                </c:pt>
                <c:pt idx="7754">
                  <c:v>45.405999999999999</c:v>
                </c:pt>
                <c:pt idx="7755">
                  <c:v>163.2526</c:v>
                </c:pt>
                <c:pt idx="7756">
                  <c:v>104.53319999999999</c:v>
                </c:pt>
                <c:pt idx="7757">
                  <c:v>170.54220000000001</c:v>
                </c:pt>
                <c:pt idx="7758">
                  <c:v>158.8288</c:v>
                </c:pt>
                <c:pt idx="7759">
                  <c:v>254.2698</c:v>
                </c:pt>
                <c:pt idx="7760">
                  <c:v>174.93700000000001</c:v>
                </c:pt>
                <c:pt idx="7761">
                  <c:v>83.759200000000007</c:v>
                </c:pt>
                <c:pt idx="7762">
                  <c:v>60.622</c:v>
                </c:pt>
                <c:pt idx="7763">
                  <c:v>36.018999999999998</c:v>
                </c:pt>
                <c:pt idx="7764">
                  <c:v>60.8536</c:v>
                </c:pt>
                <c:pt idx="7765">
                  <c:v>83.622399999999999</c:v>
                </c:pt>
                <c:pt idx="7766">
                  <c:v>114.8518</c:v>
                </c:pt>
                <c:pt idx="7767">
                  <c:v>102.1332</c:v>
                </c:pt>
                <c:pt idx="7768">
                  <c:v>102.8306</c:v>
                </c:pt>
                <c:pt idx="7769">
                  <c:v>58.924599999999998</c:v>
                </c:pt>
                <c:pt idx="7770">
                  <c:v>116.4492</c:v>
                </c:pt>
                <c:pt idx="7771">
                  <c:v>181.96080000000001</c:v>
                </c:pt>
                <c:pt idx="7772">
                  <c:v>146.31020000000001</c:v>
                </c:pt>
                <c:pt idx="7773">
                  <c:v>156.19720000000001</c:v>
                </c:pt>
                <c:pt idx="7774">
                  <c:v>86.488200000000006</c:v>
                </c:pt>
                <c:pt idx="7775">
                  <c:v>198.14259999999999</c:v>
                </c:pt>
                <c:pt idx="7776">
                  <c:v>261.09100000000001</c:v>
                </c:pt>
                <c:pt idx="7777">
                  <c:v>47.174399999999999</c:v>
                </c:pt>
                <c:pt idx="7778">
                  <c:v>121.973</c:v>
                </c:pt>
                <c:pt idx="7779">
                  <c:v>90.783000000000001</c:v>
                </c:pt>
                <c:pt idx="7780">
                  <c:v>223.80879999999999</c:v>
                </c:pt>
                <c:pt idx="7781">
                  <c:v>182.72919999999999</c:v>
                </c:pt>
                <c:pt idx="7782">
                  <c:v>180.33179999999999</c:v>
                </c:pt>
                <c:pt idx="7783">
                  <c:v>101.30159999999999</c:v>
                </c:pt>
                <c:pt idx="7784">
                  <c:v>140.24959999999999</c:v>
                </c:pt>
                <c:pt idx="7785">
                  <c:v>184.4924</c:v>
                </c:pt>
                <c:pt idx="7786">
                  <c:v>49.769199999999998</c:v>
                </c:pt>
                <c:pt idx="7787">
                  <c:v>165.7842</c:v>
                </c:pt>
                <c:pt idx="7788">
                  <c:v>264.58839999999998</c:v>
                </c:pt>
                <c:pt idx="7789">
                  <c:v>43.545400000000001</c:v>
                </c:pt>
                <c:pt idx="7790">
                  <c:v>192.5478</c:v>
                </c:pt>
                <c:pt idx="7791">
                  <c:v>79.796000000000006</c:v>
                </c:pt>
                <c:pt idx="7792">
                  <c:v>85.3566</c:v>
                </c:pt>
                <c:pt idx="7793">
                  <c:v>258.63040000000001</c:v>
                </c:pt>
                <c:pt idx="7794">
                  <c:v>147.80500000000001</c:v>
                </c:pt>
                <c:pt idx="7795">
                  <c:v>45.076999999999998</c:v>
                </c:pt>
                <c:pt idx="7796">
                  <c:v>125.9336</c:v>
                </c:pt>
                <c:pt idx="7797">
                  <c:v>41.711199999999998</c:v>
                </c:pt>
                <c:pt idx="7798">
                  <c:v>45.674399999999999</c:v>
                </c:pt>
                <c:pt idx="7799">
                  <c:v>227.46940000000001</c:v>
                </c:pt>
                <c:pt idx="7800">
                  <c:v>47.637599999999999</c:v>
                </c:pt>
                <c:pt idx="7801">
                  <c:v>171.77379999999999</c:v>
                </c:pt>
                <c:pt idx="7802">
                  <c:v>160.95779999999999</c:v>
                </c:pt>
                <c:pt idx="7803">
                  <c:v>254.70400000000001</c:v>
                </c:pt>
                <c:pt idx="7804">
                  <c:v>189.18459999999999</c:v>
                </c:pt>
                <c:pt idx="7805">
                  <c:v>242.4196</c:v>
                </c:pt>
                <c:pt idx="7806">
                  <c:v>171.51060000000001</c:v>
                </c:pt>
                <c:pt idx="7807">
                  <c:v>63.648400000000002</c:v>
                </c:pt>
                <c:pt idx="7808">
                  <c:v>110.1544</c:v>
                </c:pt>
                <c:pt idx="7809">
                  <c:v>225.50880000000001</c:v>
                </c:pt>
                <c:pt idx="7810">
                  <c:v>119.7466</c:v>
                </c:pt>
                <c:pt idx="7811">
                  <c:v>153.06559999999999</c:v>
                </c:pt>
                <c:pt idx="7812">
                  <c:v>239.31960000000001</c:v>
                </c:pt>
                <c:pt idx="7813">
                  <c:v>54.995600000000003</c:v>
                </c:pt>
                <c:pt idx="7814">
                  <c:v>129.26259999999999</c:v>
                </c:pt>
                <c:pt idx="7815">
                  <c:v>89.585599999999999</c:v>
                </c:pt>
                <c:pt idx="7816">
                  <c:v>187.4556</c:v>
                </c:pt>
                <c:pt idx="7817">
                  <c:v>156.96039999999999</c:v>
                </c:pt>
                <c:pt idx="7818">
                  <c:v>249.57499999999999</c:v>
                </c:pt>
                <c:pt idx="7819">
                  <c:v>97.4726</c:v>
                </c:pt>
                <c:pt idx="7820">
                  <c:v>79.227599999999995</c:v>
                </c:pt>
                <c:pt idx="7821">
                  <c:v>115.4808</c:v>
                </c:pt>
                <c:pt idx="7822">
                  <c:v>88.183000000000007</c:v>
                </c:pt>
                <c:pt idx="7823">
                  <c:v>64.316800000000001</c:v>
                </c:pt>
                <c:pt idx="7824">
                  <c:v>141.81800000000001</c:v>
                </c:pt>
                <c:pt idx="7825">
                  <c:v>122.4072</c:v>
                </c:pt>
                <c:pt idx="7826">
                  <c:v>177.6002</c:v>
                </c:pt>
                <c:pt idx="7827">
                  <c:v>43.845399999999998</c:v>
                </c:pt>
                <c:pt idx="7828">
                  <c:v>177.23439999999999</c:v>
                </c:pt>
                <c:pt idx="7829">
                  <c:v>230.80099999999999</c:v>
                </c:pt>
                <c:pt idx="7830">
                  <c:v>153.99719999999999</c:v>
                </c:pt>
                <c:pt idx="7831">
                  <c:v>183.5924</c:v>
                </c:pt>
                <c:pt idx="7832">
                  <c:v>36.650599999999997</c:v>
                </c:pt>
                <c:pt idx="7833">
                  <c:v>125.9046</c:v>
                </c:pt>
                <c:pt idx="7834">
                  <c:v>88.519800000000004</c:v>
                </c:pt>
                <c:pt idx="7835">
                  <c:v>57.758800000000001</c:v>
                </c:pt>
                <c:pt idx="7836">
                  <c:v>101.83320000000001</c:v>
                </c:pt>
                <c:pt idx="7837">
                  <c:v>88.254000000000005</c:v>
                </c:pt>
                <c:pt idx="7838">
                  <c:v>185.82660000000001</c:v>
                </c:pt>
                <c:pt idx="7839">
                  <c:v>255.46979999999999</c:v>
                </c:pt>
                <c:pt idx="7840">
                  <c:v>61.453600000000002</c:v>
                </c:pt>
                <c:pt idx="7841">
                  <c:v>162.05779999999999</c:v>
                </c:pt>
                <c:pt idx="7842">
                  <c:v>53.261400000000002</c:v>
                </c:pt>
                <c:pt idx="7843">
                  <c:v>261.09100000000001</c:v>
                </c:pt>
                <c:pt idx="7844">
                  <c:v>86.622399999999999</c:v>
                </c:pt>
                <c:pt idx="7845">
                  <c:v>124.4046</c:v>
                </c:pt>
                <c:pt idx="7846">
                  <c:v>80.695999999999998</c:v>
                </c:pt>
                <c:pt idx="7847">
                  <c:v>168.1474</c:v>
                </c:pt>
                <c:pt idx="7848">
                  <c:v>123.1046</c:v>
                </c:pt>
                <c:pt idx="7849">
                  <c:v>189.18719999999999</c:v>
                </c:pt>
                <c:pt idx="7850">
                  <c:v>129.43100000000001</c:v>
                </c:pt>
                <c:pt idx="7851">
                  <c:v>142.74959999999999</c:v>
                </c:pt>
                <c:pt idx="7852">
                  <c:v>94.975200000000001</c:v>
                </c:pt>
                <c:pt idx="7853">
                  <c:v>232.9616</c:v>
                </c:pt>
                <c:pt idx="7854">
                  <c:v>92.712000000000003</c:v>
                </c:pt>
                <c:pt idx="7855">
                  <c:v>98.172600000000003</c:v>
                </c:pt>
                <c:pt idx="7856">
                  <c:v>183.36080000000001</c:v>
                </c:pt>
                <c:pt idx="7857">
                  <c:v>108.8938</c:v>
                </c:pt>
                <c:pt idx="7858">
                  <c:v>187.72139999999999</c:v>
                </c:pt>
                <c:pt idx="7859">
                  <c:v>149.73660000000001</c:v>
                </c:pt>
                <c:pt idx="7860">
                  <c:v>122.1388</c:v>
                </c:pt>
                <c:pt idx="7861">
                  <c:v>43.279600000000002</c:v>
                </c:pt>
                <c:pt idx="7862">
                  <c:v>124.30719999999999</c:v>
                </c:pt>
                <c:pt idx="7863">
                  <c:v>114.91500000000001</c:v>
                </c:pt>
                <c:pt idx="7864">
                  <c:v>179.666</c:v>
                </c:pt>
                <c:pt idx="7865">
                  <c:v>167.1842</c:v>
                </c:pt>
                <c:pt idx="7866">
                  <c:v>126.99939999999999</c:v>
                </c:pt>
                <c:pt idx="7867">
                  <c:v>52.866599999999998</c:v>
                </c:pt>
                <c:pt idx="7868">
                  <c:v>108.72280000000001</c:v>
                </c:pt>
                <c:pt idx="7869">
                  <c:v>176.00540000000001</c:v>
                </c:pt>
                <c:pt idx="7870">
                  <c:v>165.15260000000001</c:v>
                </c:pt>
                <c:pt idx="7871">
                  <c:v>48.637599999999999</c:v>
                </c:pt>
                <c:pt idx="7872">
                  <c:v>89.683000000000007</c:v>
                </c:pt>
                <c:pt idx="7873">
                  <c:v>104.699</c:v>
                </c:pt>
                <c:pt idx="7874">
                  <c:v>151.9024</c:v>
                </c:pt>
                <c:pt idx="7875">
                  <c:v>261.09100000000001</c:v>
                </c:pt>
                <c:pt idx="7876">
                  <c:v>164.65260000000001</c:v>
                </c:pt>
                <c:pt idx="7877">
                  <c:v>41.145400000000002</c:v>
                </c:pt>
                <c:pt idx="7878">
                  <c:v>154.63399999999999</c:v>
                </c:pt>
                <c:pt idx="7879">
                  <c:v>127.03360000000001</c:v>
                </c:pt>
                <c:pt idx="7880">
                  <c:v>154.59719999999999</c:v>
                </c:pt>
                <c:pt idx="7881">
                  <c:v>155.56299999999999</c:v>
                </c:pt>
                <c:pt idx="7882">
                  <c:v>181.666</c:v>
                </c:pt>
                <c:pt idx="7883">
                  <c:v>107.6622</c:v>
                </c:pt>
                <c:pt idx="7884">
                  <c:v>64.348399999999998</c:v>
                </c:pt>
                <c:pt idx="7885">
                  <c:v>141.61799999999999</c:v>
                </c:pt>
                <c:pt idx="7886">
                  <c:v>103.999</c:v>
                </c:pt>
                <c:pt idx="7887">
                  <c:v>181.76599999999999</c:v>
                </c:pt>
                <c:pt idx="7888">
                  <c:v>180.2002</c:v>
                </c:pt>
                <c:pt idx="7889">
                  <c:v>124.2362</c:v>
                </c:pt>
                <c:pt idx="7890">
                  <c:v>91.214600000000004</c:v>
                </c:pt>
                <c:pt idx="7891">
                  <c:v>188.18719999999999</c:v>
                </c:pt>
                <c:pt idx="7892">
                  <c:v>220.1482</c:v>
                </c:pt>
                <c:pt idx="7893">
                  <c:v>105.02800000000001</c:v>
                </c:pt>
                <c:pt idx="7894">
                  <c:v>83.090800000000002</c:v>
                </c:pt>
                <c:pt idx="7895">
                  <c:v>254.70140000000001</c:v>
                </c:pt>
                <c:pt idx="7896">
                  <c:v>94.741</c:v>
                </c:pt>
                <c:pt idx="7897">
                  <c:v>74.335400000000007</c:v>
                </c:pt>
                <c:pt idx="7898">
                  <c:v>262.35680000000002</c:v>
                </c:pt>
                <c:pt idx="7899">
                  <c:v>53.029800000000002</c:v>
                </c:pt>
                <c:pt idx="7900">
                  <c:v>238.19059999999999</c:v>
                </c:pt>
                <c:pt idx="7901">
                  <c:v>166.6474</c:v>
                </c:pt>
                <c:pt idx="7902">
                  <c:v>109.95440000000001</c:v>
                </c:pt>
                <c:pt idx="7903">
                  <c:v>99.87</c:v>
                </c:pt>
                <c:pt idx="7904">
                  <c:v>198.9742</c:v>
                </c:pt>
                <c:pt idx="7905">
                  <c:v>253.56979999999999</c:v>
                </c:pt>
                <c:pt idx="7906">
                  <c:v>212.3218</c:v>
                </c:pt>
                <c:pt idx="7907">
                  <c:v>238.79060000000001</c:v>
                </c:pt>
                <c:pt idx="7908">
                  <c:v>45.206000000000003</c:v>
                </c:pt>
                <c:pt idx="7909">
                  <c:v>225.47200000000001</c:v>
                </c:pt>
                <c:pt idx="7910">
                  <c:v>150.8708</c:v>
                </c:pt>
                <c:pt idx="7911">
                  <c:v>121.80719999999999</c:v>
                </c:pt>
                <c:pt idx="7912">
                  <c:v>116.4834</c:v>
                </c:pt>
                <c:pt idx="7913">
                  <c:v>187.15559999999999</c:v>
                </c:pt>
                <c:pt idx="7914">
                  <c:v>73.935400000000001</c:v>
                </c:pt>
                <c:pt idx="7915">
                  <c:v>87.019800000000004</c:v>
                </c:pt>
                <c:pt idx="7916">
                  <c:v>76.232799999999997</c:v>
                </c:pt>
                <c:pt idx="7917">
                  <c:v>83.059200000000004</c:v>
                </c:pt>
                <c:pt idx="7918">
                  <c:v>108.99120000000001</c:v>
                </c:pt>
                <c:pt idx="7919">
                  <c:v>122.6046</c:v>
                </c:pt>
                <c:pt idx="7920">
                  <c:v>218.91659999999999</c:v>
                </c:pt>
                <c:pt idx="7921">
                  <c:v>176.76859999999999</c:v>
                </c:pt>
                <c:pt idx="7922">
                  <c:v>57.258800000000001</c:v>
                </c:pt>
                <c:pt idx="7923">
                  <c:v>167.54740000000001</c:v>
                </c:pt>
                <c:pt idx="7924">
                  <c:v>36.321599999999997</c:v>
                </c:pt>
                <c:pt idx="7925">
                  <c:v>178.7002</c:v>
                </c:pt>
                <c:pt idx="7926">
                  <c:v>161.3552</c:v>
                </c:pt>
                <c:pt idx="7927">
                  <c:v>229.46680000000001</c:v>
                </c:pt>
                <c:pt idx="7928">
                  <c:v>128.36779999999999</c:v>
                </c:pt>
                <c:pt idx="7929">
                  <c:v>172.2448</c:v>
                </c:pt>
                <c:pt idx="7930">
                  <c:v>255.43299999999999</c:v>
                </c:pt>
                <c:pt idx="7931">
                  <c:v>82.224999999999994</c:v>
                </c:pt>
                <c:pt idx="7932">
                  <c:v>109.45959999999999</c:v>
                </c:pt>
                <c:pt idx="7933">
                  <c:v>56.261400000000002</c:v>
                </c:pt>
                <c:pt idx="7934">
                  <c:v>107.99120000000001</c:v>
                </c:pt>
                <c:pt idx="7935">
                  <c:v>45.942799999999998</c:v>
                </c:pt>
                <c:pt idx="7936">
                  <c:v>227.072</c:v>
                </c:pt>
                <c:pt idx="7937">
                  <c:v>183.6634</c:v>
                </c:pt>
                <c:pt idx="7938">
                  <c:v>122.373</c:v>
                </c:pt>
                <c:pt idx="7939">
                  <c:v>101.26739999999999</c:v>
                </c:pt>
                <c:pt idx="7940">
                  <c:v>235.69059999999999</c:v>
                </c:pt>
                <c:pt idx="7941">
                  <c:v>80.230199999999996</c:v>
                </c:pt>
                <c:pt idx="7942">
                  <c:v>248.60919999999999</c:v>
                </c:pt>
                <c:pt idx="7943">
                  <c:v>33.621600000000001</c:v>
                </c:pt>
                <c:pt idx="7944">
                  <c:v>49.700800000000001</c:v>
                </c:pt>
                <c:pt idx="7945">
                  <c:v>184.65819999999999</c:v>
                </c:pt>
                <c:pt idx="7946">
                  <c:v>188.553</c:v>
                </c:pt>
                <c:pt idx="7947">
                  <c:v>224.0772</c:v>
                </c:pt>
                <c:pt idx="7948">
                  <c:v>125.53879999999999</c:v>
                </c:pt>
                <c:pt idx="7949">
                  <c:v>167.84739999999999</c:v>
                </c:pt>
                <c:pt idx="7950">
                  <c:v>99.67</c:v>
                </c:pt>
                <c:pt idx="7951">
                  <c:v>265.2568</c:v>
                </c:pt>
                <c:pt idx="7952">
                  <c:v>238.15639999999999</c:v>
                </c:pt>
                <c:pt idx="7953">
                  <c:v>91.0488</c:v>
                </c:pt>
                <c:pt idx="7954">
                  <c:v>52.866599999999998</c:v>
                </c:pt>
                <c:pt idx="7955">
                  <c:v>166.05260000000001</c:v>
                </c:pt>
                <c:pt idx="7956">
                  <c:v>253.3724</c:v>
                </c:pt>
                <c:pt idx="7957">
                  <c:v>127.4336</c:v>
                </c:pt>
                <c:pt idx="7958">
                  <c:v>144.5128</c:v>
                </c:pt>
                <c:pt idx="7959">
                  <c:v>108.5938</c:v>
                </c:pt>
                <c:pt idx="7960">
                  <c:v>65.016800000000003</c:v>
                </c:pt>
                <c:pt idx="7961">
                  <c:v>248.3434</c:v>
                </c:pt>
                <c:pt idx="7962">
                  <c:v>188.62139999999999</c:v>
                </c:pt>
                <c:pt idx="7963">
                  <c:v>92.514600000000002</c:v>
                </c:pt>
                <c:pt idx="7964">
                  <c:v>79.296000000000006</c:v>
                </c:pt>
                <c:pt idx="7965">
                  <c:v>173.94220000000001</c:v>
                </c:pt>
                <c:pt idx="7966">
                  <c:v>53.495600000000003</c:v>
                </c:pt>
                <c:pt idx="7967">
                  <c:v>213.2218</c:v>
                </c:pt>
                <c:pt idx="7968">
                  <c:v>181.99760000000001</c:v>
                </c:pt>
                <c:pt idx="7969">
                  <c:v>38.816400000000002</c:v>
                </c:pt>
                <c:pt idx="7970">
                  <c:v>88.283000000000001</c:v>
                </c:pt>
                <c:pt idx="7971">
                  <c:v>78.330200000000005</c:v>
                </c:pt>
                <c:pt idx="7972">
                  <c:v>45.742800000000003</c:v>
                </c:pt>
                <c:pt idx="7973">
                  <c:v>148.04179999999999</c:v>
                </c:pt>
                <c:pt idx="7974">
                  <c:v>183.095</c:v>
                </c:pt>
                <c:pt idx="7975">
                  <c:v>82.590800000000002</c:v>
                </c:pt>
                <c:pt idx="7976">
                  <c:v>228.20359999999999</c:v>
                </c:pt>
                <c:pt idx="7977">
                  <c:v>41.048000000000002</c:v>
                </c:pt>
                <c:pt idx="7978">
                  <c:v>197.3768</c:v>
                </c:pt>
                <c:pt idx="7979">
                  <c:v>197.27420000000001</c:v>
                </c:pt>
                <c:pt idx="7980">
                  <c:v>87.588200000000001</c:v>
                </c:pt>
                <c:pt idx="7981">
                  <c:v>167.08420000000001</c:v>
                </c:pt>
                <c:pt idx="7982">
                  <c:v>120.1756</c:v>
                </c:pt>
                <c:pt idx="7983">
                  <c:v>143.11539999999999</c:v>
                </c:pt>
                <c:pt idx="7984">
                  <c:v>111.18600000000001</c:v>
                </c:pt>
                <c:pt idx="7985">
                  <c:v>147.11019999999999</c:v>
                </c:pt>
                <c:pt idx="7986">
                  <c:v>113.65179999999999</c:v>
                </c:pt>
                <c:pt idx="7987">
                  <c:v>43.874400000000001</c:v>
                </c:pt>
                <c:pt idx="7988">
                  <c:v>107.4622</c:v>
                </c:pt>
                <c:pt idx="7989">
                  <c:v>232.69839999999999</c:v>
                </c:pt>
                <c:pt idx="7990">
                  <c:v>33.39</c:v>
                </c:pt>
                <c:pt idx="7991">
                  <c:v>88.351399999999998</c:v>
                </c:pt>
                <c:pt idx="7992">
                  <c:v>187.9556</c:v>
                </c:pt>
                <c:pt idx="7993">
                  <c:v>223.80619999999999</c:v>
                </c:pt>
                <c:pt idx="7994">
                  <c:v>171.31059999999999</c:v>
                </c:pt>
                <c:pt idx="7995">
                  <c:v>252.03819999999999</c:v>
                </c:pt>
                <c:pt idx="7996">
                  <c:v>127.502</c:v>
                </c:pt>
                <c:pt idx="7997">
                  <c:v>45.706000000000003</c:v>
                </c:pt>
                <c:pt idx="7998">
                  <c:v>111.857</c:v>
                </c:pt>
                <c:pt idx="7999">
                  <c:v>263.25940000000003</c:v>
                </c:pt>
                <c:pt idx="8000">
                  <c:v>150.07339999999999</c:v>
                </c:pt>
                <c:pt idx="8001">
                  <c:v>247.10919999999999</c:v>
                </c:pt>
                <c:pt idx="8002">
                  <c:v>253.57239999999999</c:v>
                </c:pt>
                <c:pt idx="8003">
                  <c:v>190.65039999999999</c:v>
                </c:pt>
                <c:pt idx="8004">
                  <c:v>220.5772</c:v>
                </c:pt>
                <c:pt idx="8005">
                  <c:v>192.38460000000001</c:v>
                </c:pt>
                <c:pt idx="8006">
                  <c:v>96.738399999999999</c:v>
                </c:pt>
                <c:pt idx="8007">
                  <c:v>261.42520000000002</c:v>
                </c:pt>
                <c:pt idx="8008">
                  <c:v>212.45859999999999</c:v>
                </c:pt>
                <c:pt idx="8009">
                  <c:v>263.02260000000001</c:v>
                </c:pt>
                <c:pt idx="8010">
                  <c:v>239.25380000000001</c:v>
                </c:pt>
                <c:pt idx="8011">
                  <c:v>77.464399999999998</c:v>
                </c:pt>
                <c:pt idx="8012">
                  <c:v>185.29239999999999</c:v>
                </c:pt>
                <c:pt idx="8013">
                  <c:v>51.234999999999999</c:v>
                </c:pt>
                <c:pt idx="8014">
                  <c:v>104.1622</c:v>
                </c:pt>
                <c:pt idx="8015">
                  <c:v>41.679600000000001</c:v>
                </c:pt>
                <c:pt idx="8016">
                  <c:v>115.2808</c:v>
                </c:pt>
                <c:pt idx="8017">
                  <c:v>76.367000000000004</c:v>
                </c:pt>
                <c:pt idx="8018">
                  <c:v>100.3674</c:v>
                </c:pt>
                <c:pt idx="8019">
                  <c:v>173.01060000000001</c:v>
                </c:pt>
                <c:pt idx="8020">
                  <c:v>152.80240000000001</c:v>
                </c:pt>
                <c:pt idx="8021">
                  <c:v>182.19499999999999</c:v>
                </c:pt>
                <c:pt idx="8022">
                  <c:v>194.14779999999999</c:v>
                </c:pt>
                <c:pt idx="8023">
                  <c:v>181.5976</c:v>
                </c:pt>
                <c:pt idx="8024">
                  <c:v>79.461799999999997</c:v>
                </c:pt>
                <c:pt idx="8025">
                  <c:v>50.532400000000003</c:v>
                </c:pt>
                <c:pt idx="8026">
                  <c:v>159.96039999999999</c:v>
                </c:pt>
                <c:pt idx="8027">
                  <c:v>153.09979999999999</c:v>
                </c:pt>
                <c:pt idx="8028">
                  <c:v>227.87200000000001</c:v>
                </c:pt>
                <c:pt idx="8029">
                  <c:v>248.3408</c:v>
                </c:pt>
                <c:pt idx="8030">
                  <c:v>183.32919999999999</c:v>
                </c:pt>
                <c:pt idx="8031">
                  <c:v>121.373</c:v>
                </c:pt>
                <c:pt idx="8032">
                  <c:v>52.532400000000003</c:v>
                </c:pt>
                <c:pt idx="8033">
                  <c:v>87.719800000000006</c:v>
                </c:pt>
                <c:pt idx="8034">
                  <c:v>84.525000000000006</c:v>
                </c:pt>
                <c:pt idx="8035">
                  <c:v>145.4102</c:v>
                </c:pt>
                <c:pt idx="8036">
                  <c:v>256.16460000000001</c:v>
                </c:pt>
                <c:pt idx="8037">
                  <c:v>181.36600000000001</c:v>
                </c:pt>
                <c:pt idx="8038">
                  <c:v>32.090000000000003</c:v>
                </c:pt>
                <c:pt idx="8039">
                  <c:v>258.09879999999998</c:v>
                </c:pt>
                <c:pt idx="8040">
                  <c:v>158.4288</c:v>
                </c:pt>
                <c:pt idx="8041">
                  <c:v>46.006</c:v>
                </c:pt>
                <c:pt idx="8042">
                  <c:v>250.20920000000001</c:v>
                </c:pt>
                <c:pt idx="8043">
                  <c:v>143.0154</c:v>
                </c:pt>
                <c:pt idx="8044">
                  <c:v>212.02180000000001</c:v>
                </c:pt>
                <c:pt idx="8045">
                  <c:v>145.976</c:v>
                </c:pt>
                <c:pt idx="8046">
                  <c:v>197.511</c:v>
                </c:pt>
                <c:pt idx="8047">
                  <c:v>189.18719999999999</c:v>
                </c:pt>
                <c:pt idx="8048">
                  <c:v>36.119</c:v>
                </c:pt>
                <c:pt idx="8049">
                  <c:v>38.813800000000001</c:v>
                </c:pt>
                <c:pt idx="8050">
                  <c:v>260.29360000000003</c:v>
                </c:pt>
                <c:pt idx="8051">
                  <c:v>114.2176</c:v>
                </c:pt>
                <c:pt idx="8052">
                  <c:v>145.14699999999999</c:v>
                </c:pt>
                <c:pt idx="8053">
                  <c:v>37.050600000000003</c:v>
                </c:pt>
                <c:pt idx="8054">
                  <c:v>126.33620000000001</c:v>
                </c:pt>
                <c:pt idx="8055">
                  <c:v>159.2604</c:v>
                </c:pt>
                <c:pt idx="8056">
                  <c:v>191.61619999999999</c:v>
                </c:pt>
                <c:pt idx="8057">
                  <c:v>129.36519999999999</c:v>
                </c:pt>
                <c:pt idx="8058">
                  <c:v>224.27719999999999</c:v>
                </c:pt>
                <c:pt idx="8059">
                  <c:v>256.10140000000001</c:v>
                </c:pt>
                <c:pt idx="8060">
                  <c:v>145.0128</c:v>
                </c:pt>
                <c:pt idx="8061">
                  <c:v>211.92439999999999</c:v>
                </c:pt>
                <c:pt idx="8062">
                  <c:v>115.9834</c:v>
                </c:pt>
                <c:pt idx="8063">
                  <c:v>107.0938</c:v>
                </c:pt>
                <c:pt idx="8064">
                  <c:v>210.49019999999999</c:v>
                </c:pt>
                <c:pt idx="8065">
                  <c:v>216.61660000000001</c:v>
                </c:pt>
                <c:pt idx="8066">
                  <c:v>161.2578</c:v>
                </c:pt>
                <c:pt idx="8067">
                  <c:v>186.5214</c:v>
                </c:pt>
                <c:pt idx="8068">
                  <c:v>166.2842</c:v>
                </c:pt>
                <c:pt idx="8069">
                  <c:v>188.88720000000001</c:v>
                </c:pt>
                <c:pt idx="8070">
                  <c:v>98.441000000000003</c:v>
                </c:pt>
                <c:pt idx="8071">
                  <c:v>114.286</c:v>
                </c:pt>
                <c:pt idx="8072">
                  <c:v>168.04740000000001</c:v>
                </c:pt>
                <c:pt idx="8073">
                  <c:v>101.399</c:v>
                </c:pt>
                <c:pt idx="8074">
                  <c:v>242.3854</c:v>
                </c:pt>
                <c:pt idx="8075">
                  <c:v>159.46039999999999</c:v>
                </c:pt>
                <c:pt idx="8076">
                  <c:v>154.2998</c:v>
                </c:pt>
                <c:pt idx="8077">
                  <c:v>132.29679999999999</c:v>
                </c:pt>
                <c:pt idx="8078">
                  <c:v>222.90880000000001</c:v>
                </c:pt>
                <c:pt idx="8079">
                  <c:v>166.05260000000001</c:v>
                </c:pt>
                <c:pt idx="8080">
                  <c:v>54.195599999999999</c:v>
                </c:pt>
                <c:pt idx="8081">
                  <c:v>98.538399999999996</c:v>
                </c:pt>
                <c:pt idx="8082">
                  <c:v>154.03399999999999</c:v>
                </c:pt>
                <c:pt idx="8083">
                  <c:v>172.6764</c:v>
                </c:pt>
                <c:pt idx="8084">
                  <c:v>96.641000000000005</c:v>
                </c:pt>
                <c:pt idx="8085">
                  <c:v>175.53700000000001</c:v>
                </c:pt>
                <c:pt idx="8086">
                  <c:v>145.64179999999999</c:v>
                </c:pt>
                <c:pt idx="8087">
                  <c:v>258.53039999999999</c:v>
                </c:pt>
                <c:pt idx="8088">
                  <c:v>155.863</c:v>
                </c:pt>
                <c:pt idx="8089">
                  <c:v>185.5608</c:v>
                </c:pt>
                <c:pt idx="8090">
                  <c:v>54.229799999999997</c:v>
                </c:pt>
                <c:pt idx="8091">
                  <c:v>106.52800000000001</c:v>
                </c:pt>
                <c:pt idx="8092">
                  <c:v>91.180400000000006</c:v>
                </c:pt>
                <c:pt idx="8093">
                  <c:v>102.53060000000001</c:v>
                </c:pt>
                <c:pt idx="8094">
                  <c:v>118.11499999999999</c:v>
                </c:pt>
                <c:pt idx="8095">
                  <c:v>119.91240000000001</c:v>
                </c:pt>
                <c:pt idx="8096">
                  <c:v>60.253599999999999</c:v>
                </c:pt>
                <c:pt idx="8097">
                  <c:v>79.132800000000003</c:v>
                </c:pt>
                <c:pt idx="8098">
                  <c:v>200.17420000000001</c:v>
                </c:pt>
                <c:pt idx="8099">
                  <c:v>147.53919999999999</c:v>
                </c:pt>
                <c:pt idx="8100">
                  <c:v>178.566</c:v>
                </c:pt>
                <c:pt idx="8101">
                  <c:v>184.1292</c:v>
                </c:pt>
                <c:pt idx="8102">
                  <c:v>127.53360000000001</c:v>
                </c:pt>
                <c:pt idx="8103">
                  <c:v>33.487400000000001</c:v>
                </c:pt>
                <c:pt idx="8104">
                  <c:v>122.7072</c:v>
                </c:pt>
                <c:pt idx="8105">
                  <c:v>83.259200000000007</c:v>
                </c:pt>
                <c:pt idx="8106">
                  <c:v>37.482199999999999</c:v>
                </c:pt>
                <c:pt idx="8107">
                  <c:v>150.20500000000001</c:v>
                </c:pt>
                <c:pt idx="8108">
                  <c:v>85.554000000000002</c:v>
                </c:pt>
                <c:pt idx="8109">
                  <c:v>199.07679999999999</c:v>
                </c:pt>
                <c:pt idx="8110">
                  <c:v>47.869199999999999</c:v>
                </c:pt>
                <c:pt idx="8111">
                  <c:v>60.687800000000003</c:v>
                </c:pt>
                <c:pt idx="8112">
                  <c:v>101.9358</c:v>
                </c:pt>
                <c:pt idx="8113">
                  <c:v>243.78280000000001</c:v>
                </c:pt>
                <c:pt idx="8114">
                  <c:v>74.869600000000005</c:v>
                </c:pt>
                <c:pt idx="8115">
                  <c:v>37.2164</c:v>
                </c:pt>
                <c:pt idx="8116">
                  <c:v>36.653199999999998</c:v>
                </c:pt>
                <c:pt idx="8117">
                  <c:v>243.21440000000001</c:v>
                </c:pt>
                <c:pt idx="8118">
                  <c:v>42.177</c:v>
                </c:pt>
                <c:pt idx="8119">
                  <c:v>91.814599999999999</c:v>
                </c:pt>
                <c:pt idx="8120">
                  <c:v>55.993000000000002</c:v>
                </c:pt>
                <c:pt idx="8121">
                  <c:v>47.506</c:v>
                </c:pt>
                <c:pt idx="8122">
                  <c:v>100.6674</c:v>
                </c:pt>
                <c:pt idx="8123">
                  <c:v>111.1202</c:v>
                </c:pt>
                <c:pt idx="8124">
                  <c:v>244.346</c:v>
                </c:pt>
                <c:pt idx="8125">
                  <c:v>199.3426</c:v>
                </c:pt>
                <c:pt idx="8126">
                  <c:v>205.2638</c:v>
                </c:pt>
                <c:pt idx="8127">
                  <c:v>251.64080000000001</c:v>
                </c:pt>
                <c:pt idx="8128">
                  <c:v>247.81180000000001</c:v>
                </c:pt>
                <c:pt idx="8129">
                  <c:v>131.92840000000001</c:v>
                </c:pt>
                <c:pt idx="8130">
                  <c:v>100.83580000000001</c:v>
                </c:pt>
                <c:pt idx="8131">
                  <c:v>198.9768</c:v>
                </c:pt>
                <c:pt idx="8132">
                  <c:v>123.9072</c:v>
                </c:pt>
                <c:pt idx="8133">
                  <c:v>109.45959999999999</c:v>
                </c:pt>
                <c:pt idx="8134">
                  <c:v>53.229799999999997</c:v>
                </c:pt>
                <c:pt idx="8135">
                  <c:v>33.3874</c:v>
                </c:pt>
                <c:pt idx="8136">
                  <c:v>183.32919999999999</c:v>
                </c:pt>
                <c:pt idx="8137">
                  <c:v>149.0076</c:v>
                </c:pt>
                <c:pt idx="8138">
                  <c:v>155.4314</c:v>
                </c:pt>
                <c:pt idx="8139">
                  <c:v>114.1202</c:v>
                </c:pt>
                <c:pt idx="8140">
                  <c:v>50.232399999999998</c:v>
                </c:pt>
                <c:pt idx="8141">
                  <c:v>55.093000000000004</c:v>
                </c:pt>
                <c:pt idx="8142">
                  <c:v>98.606800000000007</c:v>
                </c:pt>
                <c:pt idx="8143">
                  <c:v>129.5968</c:v>
                </c:pt>
                <c:pt idx="8144">
                  <c:v>262.05939999999998</c:v>
                </c:pt>
                <c:pt idx="8145">
                  <c:v>78.466999999999999</c:v>
                </c:pt>
                <c:pt idx="8146">
                  <c:v>243.4854</c:v>
                </c:pt>
                <c:pt idx="8147">
                  <c:v>170.2474</c:v>
                </c:pt>
                <c:pt idx="8148">
                  <c:v>195.21100000000001</c:v>
                </c:pt>
                <c:pt idx="8149">
                  <c:v>101.5016</c:v>
                </c:pt>
                <c:pt idx="8150">
                  <c:v>65.216800000000006</c:v>
                </c:pt>
                <c:pt idx="8151">
                  <c:v>98.27</c:v>
                </c:pt>
                <c:pt idx="8152">
                  <c:v>95.043599999999998</c:v>
                </c:pt>
                <c:pt idx="8153">
                  <c:v>189.28460000000001</c:v>
                </c:pt>
                <c:pt idx="8154">
                  <c:v>147.4102</c:v>
                </c:pt>
                <c:pt idx="8155">
                  <c:v>56.658799999999999</c:v>
                </c:pt>
                <c:pt idx="8156">
                  <c:v>94.175200000000004</c:v>
                </c:pt>
                <c:pt idx="8157">
                  <c:v>77.995999999999995</c:v>
                </c:pt>
                <c:pt idx="8158">
                  <c:v>126.2336</c:v>
                </c:pt>
                <c:pt idx="8159">
                  <c:v>158.9288</c:v>
                </c:pt>
                <c:pt idx="8160">
                  <c:v>62.216799999999999</c:v>
                </c:pt>
                <c:pt idx="8161">
                  <c:v>181.86080000000001</c:v>
                </c:pt>
                <c:pt idx="8162">
                  <c:v>43.5428</c:v>
                </c:pt>
                <c:pt idx="8163">
                  <c:v>187.25559999999999</c:v>
                </c:pt>
                <c:pt idx="8164">
                  <c:v>56.458799999999997</c:v>
                </c:pt>
                <c:pt idx="8165">
                  <c:v>214.38499999999999</c:v>
                </c:pt>
                <c:pt idx="8166">
                  <c:v>46.974400000000003</c:v>
                </c:pt>
                <c:pt idx="8167">
                  <c:v>123.2388</c:v>
                </c:pt>
                <c:pt idx="8168">
                  <c:v>54.595599999999997</c:v>
                </c:pt>
                <c:pt idx="8169">
                  <c:v>164.51840000000001</c:v>
                </c:pt>
                <c:pt idx="8170">
                  <c:v>181.96080000000001</c:v>
                </c:pt>
                <c:pt idx="8171">
                  <c:v>111.0886</c:v>
                </c:pt>
                <c:pt idx="8172">
                  <c:v>160.892</c:v>
                </c:pt>
                <c:pt idx="8173">
                  <c:v>100.9042</c:v>
                </c:pt>
                <c:pt idx="8174">
                  <c:v>125.57040000000001</c:v>
                </c:pt>
                <c:pt idx="8175">
                  <c:v>177.03700000000001</c:v>
                </c:pt>
                <c:pt idx="8176">
                  <c:v>99.201599999999999</c:v>
                </c:pt>
                <c:pt idx="8177">
                  <c:v>233.9958</c:v>
                </c:pt>
                <c:pt idx="8178">
                  <c:v>181.72919999999999</c:v>
                </c:pt>
                <c:pt idx="8179">
                  <c:v>100.33580000000001</c:v>
                </c:pt>
                <c:pt idx="8180">
                  <c:v>200.20840000000001</c:v>
                </c:pt>
                <c:pt idx="8181">
                  <c:v>77.064400000000006</c:v>
                </c:pt>
                <c:pt idx="8182">
                  <c:v>151.434</c:v>
                </c:pt>
                <c:pt idx="8183">
                  <c:v>102.2016</c:v>
                </c:pt>
                <c:pt idx="8184">
                  <c:v>248.10919999999999</c:v>
                </c:pt>
                <c:pt idx="8185">
                  <c:v>122.5098</c:v>
                </c:pt>
                <c:pt idx="8186">
                  <c:v>226.2062</c:v>
                </c:pt>
                <c:pt idx="8187">
                  <c:v>79.264399999999995</c:v>
                </c:pt>
                <c:pt idx="8188">
                  <c:v>119.6756</c:v>
                </c:pt>
                <c:pt idx="8189">
                  <c:v>84.953999999999994</c:v>
                </c:pt>
                <c:pt idx="8190">
                  <c:v>94.412000000000006</c:v>
                </c:pt>
                <c:pt idx="8191">
                  <c:v>43.940199999999997</c:v>
                </c:pt>
                <c:pt idx="8192">
                  <c:v>110.2544</c:v>
                </c:pt>
                <c:pt idx="8193">
                  <c:v>127.202</c:v>
                </c:pt>
                <c:pt idx="8194">
                  <c:v>157.863</c:v>
                </c:pt>
                <c:pt idx="8195">
                  <c:v>162.48679999999999</c:v>
                </c:pt>
                <c:pt idx="8196">
                  <c:v>198.54259999999999</c:v>
                </c:pt>
                <c:pt idx="8197">
                  <c:v>58.858800000000002</c:v>
                </c:pt>
                <c:pt idx="8198">
                  <c:v>263.65940000000001</c:v>
                </c:pt>
                <c:pt idx="8199">
                  <c:v>228.0352</c:v>
                </c:pt>
                <c:pt idx="8200">
                  <c:v>214.41919999999999</c:v>
                </c:pt>
                <c:pt idx="8201">
                  <c:v>228.1352</c:v>
                </c:pt>
                <c:pt idx="8202">
                  <c:v>104.1332</c:v>
                </c:pt>
                <c:pt idx="8203">
                  <c:v>159.45779999999999</c:v>
                </c:pt>
                <c:pt idx="8204">
                  <c:v>197.54519999999999</c:v>
                </c:pt>
                <c:pt idx="8205">
                  <c:v>119.7098</c:v>
                </c:pt>
                <c:pt idx="8206">
                  <c:v>179.93180000000001</c:v>
                </c:pt>
                <c:pt idx="8207">
                  <c:v>154.26820000000001</c:v>
                </c:pt>
                <c:pt idx="8208">
                  <c:v>245.4144</c:v>
                </c:pt>
                <c:pt idx="8209">
                  <c:v>102.2332</c:v>
                </c:pt>
                <c:pt idx="8210">
                  <c:v>227.83519999999999</c:v>
                </c:pt>
                <c:pt idx="8211">
                  <c:v>117.87820000000001</c:v>
                </c:pt>
                <c:pt idx="8212">
                  <c:v>164.2184</c:v>
                </c:pt>
                <c:pt idx="8213">
                  <c:v>106.428</c:v>
                </c:pt>
                <c:pt idx="8214">
                  <c:v>255.96719999999999</c:v>
                </c:pt>
                <c:pt idx="8215">
                  <c:v>193.14779999999999</c:v>
                </c:pt>
                <c:pt idx="8216">
                  <c:v>129.76259999999999</c:v>
                </c:pt>
                <c:pt idx="8217">
                  <c:v>183.6634</c:v>
                </c:pt>
                <c:pt idx="8218">
                  <c:v>148.04179999999999</c:v>
                </c:pt>
                <c:pt idx="8219">
                  <c:v>119.37560000000001</c:v>
                </c:pt>
                <c:pt idx="8220">
                  <c:v>120.87820000000001</c:v>
                </c:pt>
                <c:pt idx="8221">
                  <c:v>146.71019999999999</c:v>
                </c:pt>
                <c:pt idx="8222">
                  <c:v>231.43</c:v>
                </c:pt>
                <c:pt idx="8223">
                  <c:v>83.3934</c:v>
                </c:pt>
                <c:pt idx="8224">
                  <c:v>250.20920000000001</c:v>
                </c:pt>
                <c:pt idx="8225">
                  <c:v>144.5128</c:v>
                </c:pt>
                <c:pt idx="8226">
                  <c:v>37.219000000000001</c:v>
                </c:pt>
                <c:pt idx="8227">
                  <c:v>37.8506</c:v>
                </c:pt>
                <c:pt idx="8228">
                  <c:v>152.13659999999999</c:v>
                </c:pt>
                <c:pt idx="8229">
                  <c:v>180.82919999999999</c:v>
                </c:pt>
                <c:pt idx="8230">
                  <c:v>44.242800000000003</c:v>
                </c:pt>
                <c:pt idx="8231">
                  <c:v>158.16040000000001</c:v>
                </c:pt>
                <c:pt idx="8232">
                  <c:v>153.53139999999999</c:v>
                </c:pt>
                <c:pt idx="8233">
                  <c:v>94.212000000000003</c:v>
                </c:pt>
                <c:pt idx="8234">
                  <c:v>44.011200000000002</c:v>
                </c:pt>
                <c:pt idx="8235">
                  <c:v>185.16079999999999</c:v>
                </c:pt>
                <c:pt idx="8236">
                  <c:v>253.3014</c:v>
                </c:pt>
                <c:pt idx="8237">
                  <c:v>174.7054</c:v>
                </c:pt>
                <c:pt idx="8238">
                  <c:v>256.96460000000002</c:v>
                </c:pt>
                <c:pt idx="8239">
                  <c:v>32.655799999999999</c:v>
                </c:pt>
                <c:pt idx="8240">
                  <c:v>33.787399999999998</c:v>
                </c:pt>
                <c:pt idx="8241">
                  <c:v>73.938000000000002</c:v>
                </c:pt>
                <c:pt idx="8242">
                  <c:v>85.153999999999996</c:v>
                </c:pt>
                <c:pt idx="8243">
                  <c:v>181.26339999999999</c:v>
                </c:pt>
                <c:pt idx="8244">
                  <c:v>262.42259999999999</c:v>
                </c:pt>
                <c:pt idx="8245">
                  <c:v>260.32780000000002</c:v>
                </c:pt>
                <c:pt idx="8246">
                  <c:v>178.36600000000001</c:v>
                </c:pt>
                <c:pt idx="8247">
                  <c:v>106.49639999999999</c:v>
                </c:pt>
                <c:pt idx="8248">
                  <c:v>36.187399999999997</c:v>
                </c:pt>
                <c:pt idx="8249">
                  <c:v>143.047</c:v>
                </c:pt>
                <c:pt idx="8250">
                  <c:v>229.36940000000001</c:v>
                </c:pt>
                <c:pt idx="8251">
                  <c:v>245.4144</c:v>
                </c:pt>
                <c:pt idx="8252">
                  <c:v>164.38419999999999</c:v>
                </c:pt>
                <c:pt idx="8253">
                  <c:v>154.06819999999999</c:v>
                </c:pt>
                <c:pt idx="8254">
                  <c:v>143.41540000000001</c:v>
                </c:pt>
                <c:pt idx="8255">
                  <c:v>98.17</c:v>
                </c:pt>
                <c:pt idx="8256">
                  <c:v>170.57900000000001</c:v>
                </c:pt>
                <c:pt idx="8257">
                  <c:v>178.137</c:v>
                </c:pt>
                <c:pt idx="8258">
                  <c:v>110.3228</c:v>
                </c:pt>
                <c:pt idx="8259">
                  <c:v>79.798599999999993</c:v>
                </c:pt>
                <c:pt idx="8260">
                  <c:v>60.590400000000002</c:v>
                </c:pt>
                <c:pt idx="8261">
                  <c:v>205.7638</c:v>
                </c:pt>
                <c:pt idx="8262">
                  <c:v>126.1362</c:v>
                </c:pt>
                <c:pt idx="8263">
                  <c:v>94.877799999999993</c:v>
                </c:pt>
                <c:pt idx="8264">
                  <c:v>175.53700000000001</c:v>
                </c:pt>
                <c:pt idx="8265">
                  <c:v>150.9392</c:v>
                </c:pt>
                <c:pt idx="8266">
                  <c:v>52.329799999999999</c:v>
                </c:pt>
                <c:pt idx="8267">
                  <c:v>160.05779999999999</c:v>
                </c:pt>
                <c:pt idx="8268">
                  <c:v>97.304199999999994</c:v>
                </c:pt>
                <c:pt idx="8269">
                  <c:v>61.250999999999998</c:v>
                </c:pt>
                <c:pt idx="8270">
                  <c:v>195.34780000000001</c:v>
                </c:pt>
                <c:pt idx="8271">
                  <c:v>57.556199999999997</c:v>
                </c:pt>
                <c:pt idx="8272">
                  <c:v>112.0228</c:v>
                </c:pt>
                <c:pt idx="8273">
                  <c:v>185.42660000000001</c:v>
                </c:pt>
                <c:pt idx="8274">
                  <c:v>156.26300000000001</c:v>
                </c:pt>
                <c:pt idx="8275">
                  <c:v>98.540999999999997</c:v>
                </c:pt>
                <c:pt idx="8276">
                  <c:v>106.628</c:v>
                </c:pt>
                <c:pt idx="8277">
                  <c:v>39.382199999999997</c:v>
                </c:pt>
                <c:pt idx="8278">
                  <c:v>245.81440000000001</c:v>
                </c:pt>
                <c:pt idx="8279">
                  <c:v>110.157</c:v>
                </c:pt>
                <c:pt idx="8280">
                  <c:v>239.15379999999999</c:v>
                </c:pt>
                <c:pt idx="8281">
                  <c:v>262.19099999999997</c:v>
                </c:pt>
                <c:pt idx="8282">
                  <c:v>59.590400000000002</c:v>
                </c:pt>
                <c:pt idx="8283">
                  <c:v>89.185599999999994</c:v>
                </c:pt>
                <c:pt idx="8284">
                  <c:v>97.638400000000004</c:v>
                </c:pt>
                <c:pt idx="8285">
                  <c:v>162.3578</c:v>
                </c:pt>
                <c:pt idx="8286">
                  <c:v>150.73660000000001</c:v>
                </c:pt>
                <c:pt idx="8287">
                  <c:v>37.3506</c:v>
                </c:pt>
                <c:pt idx="8288">
                  <c:v>120.7098</c:v>
                </c:pt>
                <c:pt idx="8289">
                  <c:v>107.49379999999999</c:v>
                </c:pt>
                <c:pt idx="8290">
                  <c:v>40.879600000000003</c:v>
                </c:pt>
                <c:pt idx="8291">
                  <c:v>152.07079999999999</c:v>
                </c:pt>
                <c:pt idx="8292">
                  <c:v>179.19759999999999</c:v>
                </c:pt>
                <c:pt idx="8293">
                  <c:v>47.271799999999999</c:v>
                </c:pt>
                <c:pt idx="8294">
                  <c:v>160.65780000000001</c:v>
                </c:pt>
                <c:pt idx="8295">
                  <c:v>181.29499999999999</c:v>
                </c:pt>
                <c:pt idx="8296">
                  <c:v>63.153599999999997</c:v>
                </c:pt>
                <c:pt idx="8297">
                  <c:v>106.1938</c:v>
                </c:pt>
                <c:pt idx="8298">
                  <c:v>104.599</c:v>
                </c:pt>
                <c:pt idx="8299">
                  <c:v>147.57339999999999</c:v>
                </c:pt>
                <c:pt idx="8300">
                  <c:v>111.7544</c:v>
                </c:pt>
                <c:pt idx="8301">
                  <c:v>214.7534</c:v>
                </c:pt>
                <c:pt idx="8302">
                  <c:v>91.448800000000006</c:v>
                </c:pt>
                <c:pt idx="8303">
                  <c:v>231.73259999999999</c:v>
                </c:pt>
                <c:pt idx="8304">
                  <c:v>160.892</c:v>
                </c:pt>
                <c:pt idx="8305">
                  <c:v>141.9838</c:v>
                </c:pt>
                <c:pt idx="8306">
                  <c:v>124.373</c:v>
                </c:pt>
                <c:pt idx="8307">
                  <c:v>61.350999999999999</c:v>
                </c:pt>
                <c:pt idx="8308">
                  <c:v>244.08019999999999</c:v>
                </c:pt>
                <c:pt idx="8309">
                  <c:v>175.03700000000001</c:v>
                </c:pt>
                <c:pt idx="8310">
                  <c:v>169.08160000000001</c:v>
                </c:pt>
                <c:pt idx="8311">
                  <c:v>145.64439999999999</c:v>
                </c:pt>
                <c:pt idx="8312">
                  <c:v>253.23560000000001</c:v>
                </c:pt>
                <c:pt idx="8313">
                  <c:v>120.444</c:v>
                </c:pt>
                <c:pt idx="8314">
                  <c:v>177.86600000000001</c:v>
                </c:pt>
                <c:pt idx="8315">
                  <c:v>193.77940000000001</c:v>
                </c:pt>
                <c:pt idx="8316">
                  <c:v>94.343599999999995</c:v>
                </c:pt>
                <c:pt idx="8317">
                  <c:v>98.535799999999995</c:v>
                </c:pt>
                <c:pt idx="8318">
                  <c:v>158.8604</c:v>
                </c:pt>
                <c:pt idx="8319">
                  <c:v>245.8776</c:v>
                </c:pt>
                <c:pt idx="8320">
                  <c:v>99.504199999999997</c:v>
                </c:pt>
                <c:pt idx="8321">
                  <c:v>150.3708</c:v>
                </c:pt>
                <c:pt idx="8322">
                  <c:v>235.39580000000001</c:v>
                </c:pt>
                <c:pt idx="8323">
                  <c:v>116.4834</c:v>
                </c:pt>
                <c:pt idx="8324">
                  <c:v>105.95959999999999</c:v>
                </c:pt>
                <c:pt idx="8325">
                  <c:v>41.013800000000003</c:v>
                </c:pt>
                <c:pt idx="8326">
                  <c:v>193.64779999999999</c:v>
                </c:pt>
                <c:pt idx="8327">
                  <c:v>75.9328</c:v>
                </c:pt>
                <c:pt idx="8328">
                  <c:v>196.07679999999999</c:v>
                </c:pt>
                <c:pt idx="8329">
                  <c:v>253.60140000000001</c:v>
                </c:pt>
                <c:pt idx="8330">
                  <c:v>87.319800000000001</c:v>
                </c:pt>
                <c:pt idx="8331">
                  <c:v>220.6772</c:v>
                </c:pt>
                <c:pt idx="8332">
                  <c:v>65.716800000000006</c:v>
                </c:pt>
                <c:pt idx="8333">
                  <c:v>75.566999999999993</c:v>
                </c:pt>
                <c:pt idx="8334">
                  <c:v>86.3566</c:v>
                </c:pt>
                <c:pt idx="8335">
                  <c:v>48.900799999999997</c:v>
                </c:pt>
                <c:pt idx="8336">
                  <c:v>164.05260000000001</c:v>
                </c:pt>
                <c:pt idx="8337">
                  <c:v>195.24780000000001</c:v>
                </c:pt>
                <c:pt idx="8338">
                  <c:v>132.0968</c:v>
                </c:pt>
                <c:pt idx="8339">
                  <c:v>194.81100000000001</c:v>
                </c:pt>
                <c:pt idx="8340">
                  <c:v>145.14699999999999</c:v>
                </c:pt>
                <c:pt idx="8341">
                  <c:v>86.653999999999996</c:v>
                </c:pt>
                <c:pt idx="8342">
                  <c:v>259.23039999999997</c:v>
                </c:pt>
                <c:pt idx="8343">
                  <c:v>234.79580000000001</c:v>
                </c:pt>
                <c:pt idx="8344">
                  <c:v>178.43700000000001</c:v>
                </c:pt>
                <c:pt idx="8345">
                  <c:v>215.62180000000001</c:v>
                </c:pt>
                <c:pt idx="8346">
                  <c:v>143.34440000000001</c:v>
                </c:pt>
                <c:pt idx="8347">
                  <c:v>234.35900000000001</c:v>
                </c:pt>
                <c:pt idx="8348">
                  <c:v>61.850999999999999</c:v>
                </c:pt>
                <c:pt idx="8349">
                  <c:v>139.518</c:v>
                </c:pt>
                <c:pt idx="8350">
                  <c:v>248.375</c:v>
                </c:pt>
                <c:pt idx="8351">
                  <c:v>171.2448</c:v>
                </c:pt>
                <c:pt idx="8352">
                  <c:v>33.287399999999998</c:v>
                </c:pt>
                <c:pt idx="8353">
                  <c:v>210.52440000000001</c:v>
                </c:pt>
                <c:pt idx="8354">
                  <c:v>172.41059999999999</c:v>
                </c:pt>
                <c:pt idx="8355">
                  <c:v>148.64179999999999</c:v>
                </c:pt>
                <c:pt idx="8356">
                  <c:v>222.7088</c:v>
                </c:pt>
                <c:pt idx="8357">
                  <c:v>101.9674</c:v>
                </c:pt>
                <c:pt idx="8358">
                  <c:v>122.2756</c:v>
                </c:pt>
                <c:pt idx="8359">
                  <c:v>32.855800000000002</c:v>
                </c:pt>
                <c:pt idx="8360">
                  <c:v>174.50800000000001</c:v>
                </c:pt>
                <c:pt idx="8361">
                  <c:v>154.06559999999999</c:v>
                </c:pt>
                <c:pt idx="8362">
                  <c:v>143.64699999999999</c:v>
                </c:pt>
                <c:pt idx="8363">
                  <c:v>196.07679999999999</c:v>
                </c:pt>
                <c:pt idx="8364">
                  <c:v>168.7816</c:v>
                </c:pt>
                <c:pt idx="8365">
                  <c:v>128.79939999999999</c:v>
                </c:pt>
                <c:pt idx="8366">
                  <c:v>47.6402</c:v>
                </c:pt>
                <c:pt idx="8367">
                  <c:v>216.3192</c:v>
                </c:pt>
                <c:pt idx="8368">
                  <c:v>113.8202</c:v>
                </c:pt>
                <c:pt idx="8369">
                  <c:v>176.37119999999999</c:v>
                </c:pt>
                <c:pt idx="8370">
                  <c:v>126.0046</c:v>
                </c:pt>
                <c:pt idx="8371">
                  <c:v>183.9924</c:v>
                </c:pt>
                <c:pt idx="8372">
                  <c:v>58.490400000000001</c:v>
                </c:pt>
                <c:pt idx="8373">
                  <c:v>88.417199999999994</c:v>
                </c:pt>
                <c:pt idx="8374">
                  <c:v>83.222399999999993</c:v>
                </c:pt>
                <c:pt idx="8375">
                  <c:v>266.02260000000001</c:v>
                </c:pt>
                <c:pt idx="8376">
                  <c:v>234.26419999999999</c:v>
                </c:pt>
                <c:pt idx="8377">
                  <c:v>166.15260000000001</c:v>
                </c:pt>
                <c:pt idx="8378">
                  <c:v>116.5492</c:v>
                </c:pt>
                <c:pt idx="8379">
                  <c:v>199.3426</c:v>
                </c:pt>
                <c:pt idx="8380">
                  <c:v>244.25120000000001</c:v>
                </c:pt>
                <c:pt idx="8381">
                  <c:v>226.1062</c:v>
                </c:pt>
                <c:pt idx="8382">
                  <c:v>147.60759999999999</c:v>
                </c:pt>
                <c:pt idx="8383">
                  <c:v>168.34739999999999</c:v>
                </c:pt>
                <c:pt idx="8384">
                  <c:v>35.684800000000003</c:v>
                </c:pt>
                <c:pt idx="8385">
                  <c:v>98.104200000000006</c:v>
                </c:pt>
                <c:pt idx="8386">
                  <c:v>61.5852</c:v>
                </c:pt>
                <c:pt idx="8387">
                  <c:v>57.656199999999998</c:v>
                </c:pt>
                <c:pt idx="8388">
                  <c:v>164.88419999999999</c:v>
                </c:pt>
                <c:pt idx="8389">
                  <c:v>108.69119999999999</c:v>
                </c:pt>
                <c:pt idx="8390">
                  <c:v>151.07079999999999</c:v>
                </c:pt>
                <c:pt idx="8391">
                  <c:v>103.3648</c:v>
                </c:pt>
                <c:pt idx="8392">
                  <c:v>105.3306</c:v>
                </c:pt>
                <c:pt idx="8393">
                  <c:v>36.816400000000002</c:v>
                </c:pt>
                <c:pt idx="8394">
                  <c:v>104.099</c:v>
                </c:pt>
                <c:pt idx="8395">
                  <c:v>150.20500000000001</c:v>
                </c:pt>
                <c:pt idx="8396">
                  <c:v>123.33880000000001</c:v>
                </c:pt>
                <c:pt idx="8397">
                  <c:v>64.416799999999995</c:v>
                </c:pt>
                <c:pt idx="8398">
                  <c:v>106.79640000000001</c:v>
                </c:pt>
                <c:pt idx="8399">
                  <c:v>141.4812</c:v>
                </c:pt>
                <c:pt idx="8400">
                  <c:v>140.61539999999999</c:v>
                </c:pt>
                <c:pt idx="8401">
                  <c:v>88.619799999999998</c:v>
                </c:pt>
                <c:pt idx="8402">
                  <c:v>127.3652</c:v>
                </c:pt>
                <c:pt idx="8403">
                  <c:v>180.19759999999999</c:v>
                </c:pt>
                <c:pt idx="8404">
                  <c:v>75.966999999999999</c:v>
                </c:pt>
                <c:pt idx="8405">
                  <c:v>123.1046</c:v>
                </c:pt>
                <c:pt idx="8406">
                  <c:v>54.1982</c:v>
                </c:pt>
                <c:pt idx="8407">
                  <c:v>142.4128</c:v>
                </c:pt>
                <c:pt idx="8408">
                  <c:v>181.39500000000001</c:v>
                </c:pt>
                <c:pt idx="8409">
                  <c:v>256.56720000000001</c:v>
                </c:pt>
                <c:pt idx="8410">
                  <c:v>263.69099999999997</c:v>
                </c:pt>
                <c:pt idx="8411">
                  <c:v>172.34479999999999</c:v>
                </c:pt>
                <c:pt idx="8412">
                  <c:v>218.77979999999999</c:v>
                </c:pt>
                <c:pt idx="8413">
                  <c:v>82.756600000000006</c:v>
                </c:pt>
                <c:pt idx="8414">
                  <c:v>111.68600000000001</c:v>
                </c:pt>
                <c:pt idx="8415">
                  <c:v>147.77600000000001</c:v>
                </c:pt>
                <c:pt idx="8416">
                  <c:v>93.646199999999993</c:v>
                </c:pt>
                <c:pt idx="8417">
                  <c:v>79.161799999999999</c:v>
                </c:pt>
                <c:pt idx="8418">
                  <c:v>47.569200000000002</c:v>
                </c:pt>
                <c:pt idx="8419">
                  <c:v>189.82140000000001</c:v>
                </c:pt>
                <c:pt idx="8420">
                  <c:v>125.4046</c:v>
                </c:pt>
                <c:pt idx="8421">
                  <c:v>194.17939999999999</c:v>
                </c:pt>
                <c:pt idx="8422">
                  <c:v>37.8506</c:v>
                </c:pt>
                <c:pt idx="8423">
                  <c:v>187.75819999999999</c:v>
                </c:pt>
                <c:pt idx="8424">
                  <c:v>207.12960000000001</c:v>
                </c:pt>
                <c:pt idx="8425">
                  <c:v>153.73400000000001</c:v>
                </c:pt>
                <c:pt idx="8426">
                  <c:v>168.61580000000001</c:v>
                </c:pt>
                <c:pt idx="8427">
                  <c:v>51.8324</c:v>
                </c:pt>
                <c:pt idx="8428">
                  <c:v>191.61879999999999</c:v>
                </c:pt>
                <c:pt idx="8429">
                  <c:v>181.566</c:v>
                </c:pt>
                <c:pt idx="8430">
                  <c:v>181.86080000000001</c:v>
                </c:pt>
                <c:pt idx="8431">
                  <c:v>56.792999999999999</c:v>
                </c:pt>
                <c:pt idx="8432">
                  <c:v>54.363999999999997</c:v>
                </c:pt>
                <c:pt idx="8433">
                  <c:v>149.53659999999999</c:v>
                </c:pt>
                <c:pt idx="8434">
                  <c:v>160.95779999999999</c:v>
                </c:pt>
                <c:pt idx="8435">
                  <c:v>196.50839999999999</c:v>
                </c:pt>
                <c:pt idx="8436">
                  <c:v>45.142800000000001</c:v>
                </c:pt>
                <c:pt idx="8437">
                  <c:v>100.07</c:v>
                </c:pt>
                <c:pt idx="8438">
                  <c:v>143.37860000000001</c:v>
                </c:pt>
                <c:pt idx="8439">
                  <c:v>117.7466</c:v>
                </c:pt>
                <c:pt idx="8440">
                  <c:v>164.3526</c:v>
                </c:pt>
                <c:pt idx="8441">
                  <c:v>95.206800000000001</c:v>
                </c:pt>
                <c:pt idx="8442">
                  <c:v>39.916400000000003</c:v>
                </c:pt>
                <c:pt idx="8443">
                  <c:v>162.45779999999999</c:v>
                </c:pt>
                <c:pt idx="8444">
                  <c:v>121.60980000000001</c:v>
                </c:pt>
                <c:pt idx="8445">
                  <c:v>44.476999999999997</c:v>
                </c:pt>
                <c:pt idx="8446">
                  <c:v>40.182200000000002</c:v>
                </c:pt>
                <c:pt idx="8447">
                  <c:v>261.65940000000001</c:v>
                </c:pt>
                <c:pt idx="8448">
                  <c:v>121.173</c:v>
                </c:pt>
                <c:pt idx="8449">
                  <c:v>191.9188</c:v>
                </c:pt>
                <c:pt idx="8450">
                  <c:v>108.6254</c:v>
                </c:pt>
                <c:pt idx="8451">
                  <c:v>249.64080000000001</c:v>
                </c:pt>
                <c:pt idx="8452">
                  <c:v>147.4102</c:v>
                </c:pt>
                <c:pt idx="8453">
                  <c:v>211.8244</c:v>
                </c:pt>
                <c:pt idx="8454">
                  <c:v>158.392</c:v>
                </c:pt>
                <c:pt idx="8455">
                  <c:v>156.69720000000001</c:v>
                </c:pt>
                <c:pt idx="8456">
                  <c:v>123.84139999999999</c:v>
                </c:pt>
                <c:pt idx="8457">
                  <c:v>89.917199999999994</c:v>
                </c:pt>
                <c:pt idx="8458">
                  <c:v>227.37200000000001</c:v>
                </c:pt>
                <c:pt idx="8459">
                  <c:v>107.0622</c:v>
                </c:pt>
                <c:pt idx="8460">
                  <c:v>168.98159999999999</c:v>
                </c:pt>
                <c:pt idx="8461">
                  <c:v>182.5976</c:v>
                </c:pt>
                <c:pt idx="8462">
                  <c:v>85.985600000000005</c:v>
                </c:pt>
                <c:pt idx="8463">
                  <c:v>37.616399999999999</c:v>
                </c:pt>
                <c:pt idx="8464">
                  <c:v>119.1808</c:v>
                </c:pt>
                <c:pt idx="8465">
                  <c:v>180.5634</c:v>
                </c:pt>
                <c:pt idx="8466">
                  <c:v>61.253599999999999</c:v>
                </c:pt>
                <c:pt idx="8467">
                  <c:v>175.23699999999999</c:v>
                </c:pt>
                <c:pt idx="8468">
                  <c:v>76.898600000000002</c:v>
                </c:pt>
                <c:pt idx="8469">
                  <c:v>182.16079999999999</c:v>
                </c:pt>
                <c:pt idx="8470">
                  <c:v>155.13140000000001</c:v>
                </c:pt>
                <c:pt idx="8471">
                  <c:v>163.05260000000001</c:v>
                </c:pt>
                <c:pt idx="8472">
                  <c:v>182.96080000000001</c:v>
                </c:pt>
                <c:pt idx="8473">
                  <c:v>144.31280000000001</c:v>
                </c:pt>
                <c:pt idx="8474">
                  <c:v>104.2332</c:v>
                </c:pt>
                <c:pt idx="8475">
                  <c:v>92.543599999999998</c:v>
                </c:pt>
                <c:pt idx="8476">
                  <c:v>98.838399999999993</c:v>
                </c:pt>
                <c:pt idx="8477">
                  <c:v>198.17679999999999</c:v>
                </c:pt>
                <c:pt idx="8478">
                  <c:v>121.3098</c:v>
                </c:pt>
                <c:pt idx="8479">
                  <c:v>99.104200000000006</c:v>
                </c:pt>
                <c:pt idx="8480">
                  <c:v>154.53399999999999</c:v>
                </c:pt>
                <c:pt idx="8481">
                  <c:v>56.0246</c:v>
                </c:pt>
                <c:pt idx="8482">
                  <c:v>125.8678</c:v>
                </c:pt>
                <c:pt idx="8483">
                  <c:v>117.0834</c:v>
                </c:pt>
                <c:pt idx="8484">
                  <c:v>129.96520000000001</c:v>
                </c:pt>
                <c:pt idx="8485">
                  <c:v>189.053</c:v>
                </c:pt>
                <c:pt idx="8486">
                  <c:v>46.474400000000003</c:v>
                </c:pt>
                <c:pt idx="8487">
                  <c:v>164.7526</c:v>
                </c:pt>
                <c:pt idx="8488">
                  <c:v>184.66079999999999</c:v>
                </c:pt>
                <c:pt idx="8489">
                  <c:v>89.685599999999994</c:v>
                </c:pt>
                <c:pt idx="8490">
                  <c:v>162.3552</c:v>
                </c:pt>
                <c:pt idx="8491">
                  <c:v>227.93520000000001</c:v>
                </c:pt>
                <c:pt idx="8492">
                  <c:v>104.49639999999999</c:v>
                </c:pt>
                <c:pt idx="8493">
                  <c:v>189.18719999999999</c:v>
                </c:pt>
                <c:pt idx="8494">
                  <c:v>110.49120000000001</c:v>
                </c:pt>
                <c:pt idx="8495">
                  <c:v>160.49199999999999</c:v>
                </c:pt>
                <c:pt idx="8496">
                  <c:v>185.35820000000001</c:v>
                </c:pt>
                <c:pt idx="8497">
                  <c:v>150.005</c:v>
                </c:pt>
                <c:pt idx="8498">
                  <c:v>124.57299999999999</c:v>
                </c:pt>
                <c:pt idx="8499">
                  <c:v>100.0042</c:v>
                </c:pt>
                <c:pt idx="8500">
                  <c:v>125.1678</c:v>
                </c:pt>
                <c:pt idx="8501">
                  <c:v>100.4358</c:v>
                </c:pt>
                <c:pt idx="8502">
                  <c:v>216.41919999999999</c:v>
                </c:pt>
                <c:pt idx="8503">
                  <c:v>120.1756</c:v>
                </c:pt>
                <c:pt idx="8504">
                  <c:v>111.7544</c:v>
                </c:pt>
                <c:pt idx="8505">
                  <c:v>210.8244</c:v>
                </c:pt>
                <c:pt idx="8506">
                  <c:v>263.19099999999997</c:v>
                </c:pt>
                <c:pt idx="8507">
                  <c:v>101.79900000000001</c:v>
                </c:pt>
                <c:pt idx="8508">
                  <c:v>199.4742</c:v>
                </c:pt>
                <c:pt idx="8509">
                  <c:v>213.99019999999999</c:v>
                </c:pt>
                <c:pt idx="8510">
                  <c:v>231.5984</c:v>
                </c:pt>
                <c:pt idx="8511">
                  <c:v>262.59100000000001</c:v>
                </c:pt>
                <c:pt idx="8512">
                  <c:v>178.30279999999999</c:v>
                </c:pt>
                <c:pt idx="8513">
                  <c:v>99.904200000000003</c:v>
                </c:pt>
                <c:pt idx="8514">
                  <c:v>57.590400000000002</c:v>
                </c:pt>
                <c:pt idx="8515">
                  <c:v>157.52879999999999</c:v>
                </c:pt>
                <c:pt idx="8516">
                  <c:v>58.758800000000001</c:v>
                </c:pt>
                <c:pt idx="8517">
                  <c:v>178.83179999999999</c:v>
                </c:pt>
                <c:pt idx="8518">
                  <c:v>214.52180000000001</c:v>
                </c:pt>
                <c:pt idx="8519">
                  <c:v>108.157</c:v>
                </c:pt>
                <c:pt idx="8520">
                  <c:v>85.122399999999999</c:v>
                </c:pt>
                <c:pt idx="8521">
                  <c:v>103.1332</c:v>
                </c:pt>
                <c:pt idx="8522">
                  <c:v>75.466999999999999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7-41FB-9291-8B42F6F0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223904"/>
        <c:axId val="759216360"/>
      </c:scatterChart>
      <c:valAx>
        <c:axId val="75922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16360"/>
        <c:crosses val="autoZero"/>
        <c:crossBetween val="midCat"/>
      </c:valAx>
      <c:valAx>
        <c:axId val="75921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2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Item_Outlet_Sales vs Item_Visibility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data!$D$2:$D$8524</c:f>
              <c:numCache>
                <c:formatCode>General</c:formatCode>
                <c:ptCount val="8523"/>
                <c:pt idx="0">
                  <c:v>1.6047301E-2</c:v>
                </c:pt>
                <c:pt idx="1">
                  <c:v>1.9278216000000001E-2</c:v>
                </c:pt>
                <c:pt idx="2">
                  <c:v>1.6760074999999999E-2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1.2741089000000001E-2</c:v>
                </c:pt>
                <c:pt idx="7">
                  <c:v>0.12746985699999999</c:v>
                </c:pt>
                <c:pt idx="8">
                  <c:v>1.6687113999999999E-2</c:v>
                </c:pt>
                <c:pt idx="9">
                  <c:v>9.444959E-2</c:v>
                </c:pt>
                <c:pt idx="10">
                  <c:v>0</c:v>
                </c:pt>
                <c:pt idx="11">
                  <c:v>4.5463772999999999E-2</c:v>
                </c:pt>
                <c:pt idx="12">
                  <c:v>0.10001350000000001</c:v>
                </c:pt>
                <c:pt idx="13">
                  <c:v>4.7257328000000001E-2</c:v>
                </c:pt>
                <c:pt idx="14">
                  <c:v>6.8024299999999996E-2</c:v>
                </c:pt>
                <c:pt idx="15">
                  <c:v>6.9088961000000004E-2</c:v>
                </c:pt>
                <c:pt idx="16">
                  <c:v>8.5960510000000004E-3</c:v>
                </c:pt>
                <c:pt idx="17">
                  <c:v>6.9196376000000004E-2</c:v>
                </c:pt>
                <c:pt idx="18">
                  <c:v>3.4237681999999998E-2</c:v>
                </c:pt>
                <c:pt idx="19">
                  <c:v>0.10249212000000001</c:v>
                </c:pt>
                <c:pt idx="20">
                  <c:v>0.138190277</c:v>
                </c:pt>
                <c:pt idx="21">
                  <c:v>3.5399923E-2</c:v>
                </c:pt>
                <c:pt idx="22">
                  <c:v>2.5698134000000001E-2</c:v>
                </c:pt>
                <c:pt idx="23">
                  <c:v>5.7556997999999998E-2</c:v>
                </c:pt>
                <c:pt idx="24">
                  <c:v>2.5896485E-2</c:v>
                </c:pt>
                <c:pt idx="25">
                  <c:v>9.9887103000000005E-2</c:v>
                </c:pt>
                <c:pt idx="26">
                  <c:v>6.6693436999999994E-2</c:v>
                </c:pt>
                <c:pt idx="27">
                  <c:v>1.9356132000000002E-2</c:v>
                </c:pt>
                <c:pt idx="28">
                  <c:v>0.16146653399999999</c:v>
                </c:pt>
                <c:pt idx="29">
                  <c:v>7.2221801000000002E-2</c:v>
                </c:pt>
                <c:pt idx="30">
                  <c:v>0.17034855099999999</c:v>
                </c:pt>
                <c:pt idx="31">
                  <c:v>8.0829371999999997E-2</c:v>
                </c:pt>
                <c:pt idx="32">
                  <c:v>0</c:v>
                </c:pt>
                <c:pt idx="33">
                  <c:v>0</c:v>
                </c:pt>
                <c:pt idx="34">
                  <c:v>9.7904029000000004E-2</c:v>
                </c:pt>
                <c:pt idx="35">
                  <c:v>8.9291137000000007E-2</c:v>
                </c:pt>
                <c:pt idx="36">
                  <c:v>5.9511811999999997E-2</c:v>
                </c:pt>
                <c:pt idx="37">
                  <c:v>0.113123893</c:v>
                </c:pt>
                <c:pt idx="38">
                  <c:v>0.123111453</c:v>
                </c:pt>
                <c:pt idx="39">
                  <c:v>2.6480954000000001E-2</c:v>
                </c:pt>
                <c:pt idx="40">
                  <c:v>0.102511504</c:v>
                </c:pt>
                <c:pt idx="41">
                  <c:v>2.6818430000000001E-2</c:v>
                </c:pt>
                <c:pt idx="42">
                  <c:v>0.117818348</c:v>
                </c:pt>
                <c:pt idx="43">
                  <c:v>6.9102831000000003E-2</c:v>
                </c:pt>
                <c:pt idx="44">
                  <c:v>4.2277866999999997E-2</c:v>
                </c:pt>
                <c:pt idx="45">
                  <c:v>8.9498926000000006E-2</c:v>
                </c:pt>
                <c:pt idx="46">
                  <c:v>0</c:v>
                </c:pt>
                <c:pt idx="47">
                  <c:v>2.5879577000000001E-2</c:v>
                </c:pt>
                <c:pt idx="48">
                  <c:v>0.121632721</c:v>
                </c:pt>
                <c:pt idx="49">
                  <c:v>0.25539489599999998</c:v>
                </c:pt>
                <c:pt idx="50">
                  <c:v>6.7779712000000006E-2</c:v>
                </c:pt>
                <c:pt idx="51">
                  <c:v>0.159803853</c:v>
                </c:pt>
                <c:pt idx="52">
                  <c:v>2.8696932000000001E-2</c:v>
                </c:pt>
                <c:pt idx="53">
                  <c:v>6.5041581000000001E-2</c:v>
                </c:pt>
                <c:pt idx="54">
                  <c:v>2.8760013000000001E-2</c:v>
                </c:pt>
                <c:pt idx="55">
                  <c:v>1.0053105E-2</c:v>
                </c:pt>
                <c:pt idx="56">
                  <c:v>4.8157338000000001E-2</c:v>
                </c:pt>
                <c:pt idx="57">
                  <c:v>7.1958197000000002E-2</c:v>
                </c:pt>
                <c:pt idx="58">
                  <c:v>0.173481304</c:v>
                </c:pt>
                <c:pt idx="59">
                  <c:v>6.1082177000000001E-2</c:v>
                </c:pt>
                <c:pt idx="60">
                  <c:v>0</c:v>
                </c:pt>
                <c:pt idx="61">
                  <c:v>4.0071131000000003E-2</c:v>
                </c:pt>
                <c:pt idx="62">
                  <c:v>1.2090073999999999E-2</c:v>
                </c:pt>
                <c:pt idx="63">
                  <c:v>0.15028599000000001</c:v>
                </c:pt>
                <c:pt idx="64">
                  <c:v>2.6015519000000001E-2</c:v>
                </c:pt>
                <c:pt idx="65">
                  <c:v>0.19506822600000001</c:v>
                </c:pt>
                <c:pt idx="66">
                  <c:v>3.3082214999999998E-2</c:v>
                </c:pt>
                <c:pt idx="67">
                  <c:v>7.8946454999999999E-2</c:v>
                </c:pt>
                <c:pt idx="68">
                  <c:v>4.1700755999999999E-2</c:v>
                </c:pt>
                <c:pt idx="69">
                  <c:v>0.14342264299999999</c:v>
                </c:pt>
                <c:pt idx="70">
                  <c:v>0.105296072</c:v>
                </c:pt>
                <c:pt idx="71">
                  <c:v>0.121531501</c:v>
                </c:pt>
                <c:pt idx="72">
                  <c:v>0</c:v>
                </c:pt>
                <c:pt idx="73">
                  <c:v>1.1324862E-2</c:v>
                </c:pt>
                <c:pt idx="74">
                  <c:v>0.186357148</c:v>
                </c:pt>
                <c:pt idx="75">
                  <c:v>2.4205661E-2</c:v>
                </c:pt>
                <c:pt idx="76">
                  <c:v>3.3230816000000003E-2</c:v>
                </c:pt>
                <c:pt idx="77">
                  <c:v>0.113720344</c:v>
                </c:pt>
                <c:pt idx="78">
                  <c:v>0.112556507</c:v>
                </c:pt>
                <c:pt idx="79">
                  <c:v>0</c:v>
                </c:pt>
                <c:pt idx="80">
                  <c:v>5.9352241E-2</c:v>
                </c:pt>
                <c:pt idx="81">
                  <c:v>1.4087057E-2</c:v>
                </c:pt>
                <c:pt idx="82">
                  <c:v>4.5230944000000002E-2</c:v>
                </c:pt>
                <c:pt idx="83">
                  <c:v>0.293417759</c:v>
                </c:pt>
                <c:pt idx="84">
                  <c:v>3.1382043999999998E-2</c:v>
                </c:pt>
                <c:pt idx="85">
                  <c:v>0.12639886</c:v>
                </c:pt>
                <c:pt idx="86">
                  <c:v>2.5403898000000001E-2</c:v>
                </c:pt>
                <c:pt idx="87">
                  <c:v>3.9057676999999999E-2</c:v>
                </c:pt>
                <c:pt idx="88">
                  <c:v>0.123115764</c:v>
                </c:pt>
                <c:pt idx="89">
                  <c:v>3.9624006000000003E-2</c:v>
                </c:pt>
                <c:pt idx="90">
                  <c:v>4.0421193000000001E-2</c:v>
                </c:pt>
                <c:pt idx="91">
                  <c:v>0.105274111</c:v>
                </c:pt>
                <c:pt idx="92">
                  <c:v>3.3970195000000002E-2</c:v>
                </c:pt>
                <c:pt idx="93">
                  <c:v>5.3212651999999999E-2</c:v>
                </c:pt>
                <c:pt idx="94">
                  <c:v>2.4378706E-2</c:v>
                </c:pt>
                <c:pt idx="95">
                  <c:v>9.7145949999999995E-3</c:v>
                </c:pt>
                <c:pt idx="96">
                  <c:v>0.13138376199999999</c:v>
                </c:pt>
                <c:pt idx="97">
                  <c:v>7.4613090000000007E-2</c:v>
                </c:pt>
                <c:pt idx="98">
                  <c:v>2.8459761E-2</c:v>
                </c:pt>
                <c:pt idx="99">
                  <c:v>7.4627201000000004E-2</c:v>
                </c:pt>
                <c:pt idx="100">
                  <c:v>6.3695083999999999E-2</c:v>
                </c:pt>
                <c:pt idx="101">
                  <c:v>4.5797828999999998E-2</c:v>
                </c:pt>
                <c:pt idx="102">
                  <c:v>0.115857223</c:v>
                </c:pt>
                <c:pt idx="103">
                  <c:v>2.4832805999999999E-2</c:v>
                </c:pt>
                <c:pt idx="104">
                  <c:v>3.4027909000000002E-2</c:v>
                </c:pt>
                <c:pt idx="105">
                  <c:v>4.6769600000000001E-2</c:v>
                </c:pt>
                <c:pt idx="106">
                  <c:v>0.116576702</c:v>
                </c:pt>
                <c:pt idx="107">
                  <c:v>0</c:v>
                </c:pt>
                <c:pt idx="108">
                  <c:v>0.27897407499999999</c:v>
                </c:pt>
                <c:pt idx="109">
                  <c:v>3.5913805E-2</c:v>
                </c:pt>
                <c:pt idx="110">
                  <c:v>7.9806266000000001E-2</c:v>
                </c:pt>
                <c:pt idx="111">
                  <c:v>5.5054809999999996E-3</c:v>
                </c:pt>
                <c:pt idx="112">
                  <c:v>6.4625342000000002E-2</c:v>
                </c:pt>
                <c:pt idx="113">
                  <c:v>7.1636936999999998E-2</c:v>
                </c:pt>
                <c:pt idx="114">
                  <c:v>0</c:v>
                </c:pt>
                <c:pt idx="115">
                  <c:v>3.2677678000000002E-2</c:v>
                </c:pt>
                <c:pt idx="116">
                  <c:v>0.16076005400000001</c:v>
                </c:pt>
                <c:pt idx="117">
                  <c:v>6.9110649999999996E-2</c:v>
                </c:pt>
                <c:pt idx="118">
                  <c:v>4.1177505000000003E-2</c:v>
                </c:pt>
                <c:pt idx="119">
                  <c:v>4.0081193000000001E-2</c:v>
                </c:pt>
                <c:pt idx="120">
                  <c:v>3.5307322000000002E-2</c:v>
                </c:pt>
                <c:pt idx="121">
                  <c:v>6.3017847000000002E-2</c:v>
                </c:pt>
                <c:pt idx="122">
                  <c:v>0.17193878100000001</c:v>
                </c:pt>
                <c:pt idx="123">
                  <c:v>4.0197931999999999E-2</c:v>
                </c:pt>
                <c:pt idx="124">
                  <c:v>4.9058013999999997E-2</c:v>
                </c:pt>
                <c:pt idx="125">
                  <c:v>1.161096E-2</c:v>
                </c:pt>
                <c:pt idx="126">
                  <c:v>0.18350729499999999</c:v>
                </c:pt>
                <c:pt idx="127">
                  <c:v>0.102349519</c:v>
                </c:pt>
                <c:pt idx="128">
                  <c:v>8.6708987000000001E-2</c:v>
                </c:pt>
                <c:pt idx="129">
                  <c:v>3.2835147000000002E-2</c:v>
                </c:pt>
                <c:pt idx="130">
                  <c:v>3.3809912999999997E-2</c:v>
                </c:pt>
                <c:pt idx="131">
                  <c:v>7.2669120000000004E-2</c:v>
                </c:pt>
                <c:pt idx="132">
                  <c:v>0.14433849300000001</c:v>
                </c:pt>
                <c:pt idx="133">
                  <c:v>9.1632160000000001E-3</c:v>
                </c:pt>
                <c:pt idx="134">
                  <c:v>1.1307038E-2</c:v>
                </c:pt>
                <c:pt idx="135">
                  <c:v>7.6855627999999995E-2</c:v>
                </c:pt>
                <c:pt idx="136">
                  <c:v>5.9956875999999999E-2</c:v>
                </c:pt>
                <c:pt idx="137">
                  <c:v>3.8532061999999999E-2</c:v>
                </c:pt>
                <c:pt idx="138">
                  <c:v>4.3209580999999997E-2</c:v>
                </c:pt>
                <c:pt idx="139">
                  <c:v>5.6816464999999997E-2</c:v>
                </c:pt>
                <c:pt idx="140">
                  <c:v>1.9866704999999998E-2</c:v>
                </c:pt>
                <c:pt idx="141">
                  <c:v>4.8331717000000003E-2</c:v>
                </c:pt>
                <c:pt idx="142">
                  <c:v>9.1221855000000004E-2</c:v>
                </c:pt>
                <c:pt idx="143">
                  <c:v>2.7622075999999999E-2</c:v>
                </c:pt>
                <c:pt idx="144">
                  <c:v>0</c:v>
                </c:pt>
                <c:pt idx="145">
                  <c:v>3.9355947000000002E-2</c:v>
                </c:pt>
                <c:pt idx="146">
                  <c:v>6.0836524000000003E-2</c:v>
                </c:pt>
                <c:pt idx="147">
                  <c:v>8.2316505999999998E-2</c:v>
                </c:pt>
                <c:pt idx="148">
                  <c:v>0.155350299</c:v>
                </c:pt>
                <c:pt idx="149">
                  <c:v>7.6841094999999998E-2</c:v>
                </c:pt>
                <c:pt idx="150">
                  <c:v>0.15141918500000001</c:v>
                </c:pt>
                <c:pt idx="151">
                  <c:v>2.6001976E-2</c:v>
                </c:pt>
                <c:pt idx="152">
                  <c:v>7.3209446999999997E-2</c:v>
                </c:pt>
                <c:pt idx="153">
                  <c:v>4.1683481000000001E-2</c:v>
                </c:pt>
                <c:pt idx="154">
                  <c:v>4.2560252E-2</c:v>
                </c:pt>
                <c:pt idx="155">
                  <c:v>1.4081155999999999E-2</c:v>
                </c:pt>
                <c:pt idx="156">
                  <c:v>0</c:v>
                </c:pt>
                <c:pt idx="157">
                  <c:v>0.15291838399999999</c:v>
                </c:pt>
                <c:pt idx="158">
                  <c:v>3.0969274000000001E-2</c:v>
                </c:pt>
                <c:pt idx="159">
                  <c:v>6.0376776E-2</c:v>
                </c:pt>
                <c:pt idx="160">
                  <c:v>4.1922849999999998E-2</c:v>
                </c:pt>
                <c:pt idx="161">
                  <c:v>7.7367431E-2</c:v>
                </c:pt>
                <c:pt idx="162">
                  <c:v>4.5838210999999997E-2</c:v>
                </c:pt>
                <c:pt idx="163">
                  <c:v>7.1077939000000007E-2</c:v>
                </c:pt>
                <c:pt idx="164">
                  <c:v>9.4659871000000007E-2</c:v>
                </c:pt>
                <c:pt idx="165">
                  <c:v>7.7608837999999999E-2</c:v>
                </c:pt>
                <c:pt idx="166">
                  <c:v>2.1327477000000001E-2</c:v>
                </c:pt>
                <c:pt idx="167">
                  <c:v>4.2485443999999997E-2</c:v>
                </c:pt>
                <c:pt idx="168">
                  <c:v>2.5578526000000001E-2</c:v>
                </c:pt>
                <c:pt idx="169">
                  <c:v>4.8980799999999998E-2</c:v>
                </c:pt>
                <c:pt idx="170">
                  <c:v>1.9471688000000001E-2</c:v>
                </c:pt>
                <c:pt idx="171">
                  <c:v>0.122918852</c:v>
                </c:pt>
                <c:pt idx="172">
                  <c:v>5.7373796999999997E-2</c:v>
                </c:pt>
                <c:pt idx="173">
                  <c:v>4.4155596999999998E-2</c:v>
                </c:pt>
                <c:pt idx="174">
                  <c:v>0.291865402</c:v>
                </c:pt>
                <c:pt idx="175">
                  <c:v>0</c:v>
                </c:pt>
                <c:pt idx="176">
                  <c:v>6.4750025000000003E-2</c:v>
                </c:pt>
                <c:pt idx="177">
                  <c:v>9.8312420999999997E-2</c:v>
                </c:pt>
                <c:pt idx="178">
                  <c:v>0.191013663</c:v>
                </c:pt>
                <c:pt idx="179">
                  <c:v>0.17657303499999999</c:v>
                </c:pt>
                <c:pt idx="180">
                  <c:v>6.0134440999999997E-2</c:v>
                </c:pt>
                <c:pt idx="181">
                  <c:v>7.2946520000000004E-3</c:v>
                </c:pt>
                <c:pt idx="182">
                  <c:v>0.12847846199999999</c:v>
                </c:pt>
                <c:pt idx="183">
                  <c:v>7.5107655999999995E-2</c:v>
                </c:pt>
                <c:pt idx="184">
                  <c:v>4.9381406000000003E-2</c:v>
                </c:pt>
                <c:pt idx="185">
                  <c:v>4.5165796000000001E-2</c:v>
                </c:pt>
                <c:pt idx="186">
                  <c:v>9.4153749999999994E-2</c:v>
                </c:pt>
                <c:pt idx="187">
                  <c:v>2.8907832000000001E-2</c:v>
                </c:pt>
                <c:pt idx="188">
                  <c:v>1.8059621000000001E-2</c:v>
                </c:pt>
                <c:pt idx="189">
                  <c:v>9.0436093999999995E-2</c:v>
                </c:pt>
                <c:pt idx="190">
                  <c:v>0.14639971199999999</c:v>
                </c:pt>
                <c:pt idx="191">
                  <c:v>7.4264356000000004E-2</c:v>
                </c:pt>
                <c:pt idx="192">
                  <c:v>5.0186726000000001E-2</c:v>
                </c:pt>
                <c:pt idx="193">
                  <c:v>2.0631653999999999E-2</c:v>
                </c:pt>
                <c:pt idx="194">
                  <c:v>1.5611079999999999E-2</c:v>
                </c:pt>
                <c:pt idx="195">
                  <c:v>4.1395445000000003E-2</c:v>
                </c:pt>
                <c:pt idx="196">
                  <c:v>9.7313128999999998E-2</c:v>
                </c:pt>
                <c:pt idx="197">
                  <c:v>5.9582995999999999E-2</c:v>
                </c:pt>
                <c:pt idx="198">
                  <c:v>9.8663652000000004E-2</c:v>
                </c:pt>
                <c:pt idx="199">
                  <c:v>0.101338651</c:v>
                </c:pt>
                <c:pt idx="200">
                  <c:v>5.2146456000000001E-2</c:v>
                </c:pt>
                <c:pt idx="201">
                  <c:v>4.1764487000000003E-2</c:v>
                </c:pt>
                <c:pt idx="202">
                  <c:v>5.4344186000000003E-2</c:v>
                </c:pt>
                <c:pt idx="203">
                  <c:v>7.8362483999999996E-2</c:v>
                </c:pt>
                <c:pt idx="204">
                  <c:v>5.2339069000000002E-2</c:v>
                </c:pt>
                <c:pt idx="205">
                  <c:v>4.2464962000000002E-2</c:v>
                </c:pt>
                <c:pt idx="206">
                  <c:v>6.5732883000000006E-2</c:v>
                </c:pt>
                <c:pt idx="207">
                  <c:v>2.3625113999999999E-2</c:v>
                </c:pt>
                <c:pt idx="208">
                  <c:v>5.1643608000000001E-2</c:v>
                </c:pt>
                <c:pt idx="209">
                  <c:v>0.165694219</c:v>
                </c:pt>
                <c:pt idx="210">
                  <c:v>4.1878396999999998E-2</c:v>
                </c:pt>
                <c:pt idx="211">
                  <c:v>5.8091482E-2</c:v>
                </c:pt>
                <c:pt idx="212">
                  <c:v>0</c:v>
                </c:pt>
                <c:pt idx="213">
                  <c:v>2.6903713999999999E-2</c:v>
                </c:pt>
                <c:pt idx="214">
                  <c:v>0</c:v>
                </c:pt>
                <c:pt idx="215">
                  <c:v>0.15055471100000001</c:v>
                </c:pt>
                <c:pt idx="216">
                  <c:v>0</c:v>
                </c:pt>
                <c:pt idx="217">
                  <c:v>0.13497562799999999</c:v>
                </c:pt>
                <c:pt idx="218">
                  <c:v>0.15616879</c:v>
                </c:pt>
                <c:pt idx="219">
                  <c:v>0</c:v>
                </c:pt>
                <c:pt idx="220">
                  <c:v>0.13370075200000001</c:v>
                </c:pt>
                <c:pt idx="221">
                  <c:v>0.11511990499999999</c:v>
                </c:pt>
                <c:pt idx="222">
                  <c:v>0.11003099700000001</c:v>
                </c:pt>
                <c:pt idx="223">
                  <c:v>5.1038044999999997E-2</c:v>
                </c:pt>
                <c:pt idx="224">
                  <c:v>6.2837967999999994E-2</c:v>
                </c:pt>
                <c:pt idx="225">
                  <c:v>1.7116982999999999E-2</c:v>
                </c:pt>
                <c:pt idx="226">
                  <c:v>2.4129332E-2</c:v>
                </c:pt>
                <c:pt idx="227">
                  <c:v>4.9754975E-2</c:v>
                </c:pt>
                <c:pt idx="228">
                  <c:v>0</c:v>
                </c:pt>
                <c:pt idx="229">
                  <c:v>0.101561568</c:v>
                </c:pt>
                <c:pt idx="230">
                  <c:v>5.9496439999999996E-3</c:v>
                </c:pt>
                <c:pt idx="231">
                  <c:v>0.13956115999999999</c:v>
                </c:pt>
                <c:pt idx="232">
                  <c:v>0.126035694</c:v>
                </c:pt>
                <c:pt idx="233">
                  <c:v>2.7164679000000001E-2</c:v>
                </c:pt>
                <c:pt idx="234">
                  <c:v>9.9325278000000003E-2</c:v>
                </c:pt>
                <c:pt idx="235">
                  <c:v>4.357366E-2</c:v>
                </c:pt>
                <c:pt idx="236">
                  <c:v>8.2741482000000005E-2</c:v>
                </c:pt>
                <c:pt idx="237">
                  <c:v>6.4565202000000002E-2</c:v>
                </c:pt>
                <c:pt idx="238">
                  <c:v>8.4554568999999996E-2</c:v>
                </c:pt>
                <c:pt idx="239">
                  <c:v>5.8451805000000003E-2</c:v>
                </c:pt>
                <c:pt idx="240">
                  <c:v>0.113748685</c:v>
                </c:pt>
                <c:pt idx="241">
                  <c:v>2.0603511000000001E-2</c:v>
                </c:pt>
                <c:pt idx="242">
                  <c:v>5.2044976E-2</c:v>
                </c:pt>
                <c:pt idx="243">
                  <c:v>6.2764428999999997E-2</c:v>
                </c:pt>
                <c:pt idx="244">
                  <c:v>8.7977262000000001E-2</c:v>
                </c:pt>
                <c:pt idx="245">
                  <c:v>1.0010425E-2</c:v>
                </c:pt>
                <c:pt idx="246">
                  <c:v>3.3946163000000001E-2</c:v>
                </c:pt>
                <c:pt idx="247">
                  <c:v>5.8414677999999998E-2</c:v>
                </c:pt>
                <c:pt idx="248">
                  <c:v>2.7106458999999999E-2</c:v>
                </c:pt>
                <c:pt idx="249">
                  <c:v>2.7022883000000001E-2</c:v>
                </c:pt>
                <c:pt idx="250">
                  <c:v>5.8153409000000003E-2</c:v>
                </c:pt>
                <c:pt idx="251">
                  <c:v>0.12893766100000001</c:v>
                </c:pt>
                <c:pt idx="252">
                  <c:v>8.8846306E-2</c:v>
                </c:pt>
                <c:pt idx="253">
                  <c:v>9.3577789999999994E-2</c:v>
                </c:pt>
                <c:pt idx="254">
                  <c:v>0.16569467800000001</c:v>
                </c:pt>
                <c:pt idx="255">
                  <c:v>0.148392623</c:v>
                </c:pt>
                <c:pt idx="256">
                  <c:v>9.8438393999999999E-2</c:v>
                </c:pt>
                <c:pt idx="257">
                  <c:v>0.143303291</c:v>
                </c:pt>
                <c:pt idx="258">
                  <c:v>7.6276207999999998E-2</c:v>
                </c:pt>
                <c:pt idx="259">
                  <c:v>0.175103435</c:v>
                </c:pt>
                <c:pt idx="260">
                  <c:v>2.3511371E-2</c:v>
                </c:pt>
                <c:pt idx="261">
                  <c:v>6.1052759999999998E-2</c:v>
                </c:pt>
                <c:pt idx="262">
                  <c:v>4.9559041999999998E-2</c:v>
                </c:pt>
                <c:pt idx="263">
                  <c:v>0.119418124</c:v>
                </c:pt>
                <c:pt idx="264">
                  <c:v>7.2545601000000001E-2</c:v>
                </c:pt>
                <c:pt idx="265">
                  <c:v>9.0486828000000005E-2</c:v>
                </c:pt>
                <c:pt idx="266">
                  <c:v>5.6245074999999999E-2</c:v>
                </c:pt>
                <c:pt idx="267">
                  <c:v>1.4618973E-2</c:v>
                </c:pt>
                <c:pt idx="268">
                  <c:v>4.3479126E-2</c:v>
                </c:pt>
                <c:pt idx="269">
                  <c:v>4.5166236999999998E-2</c:v>
                </c:pt>
                <c:pt idx="270">
                  <c:v>5.7827100999999999E-2</c:v>
                </c:pt>
                <c:pt idx="271">
                  <c:v>8.9394766000000001E-2</c:v>
                </c:pt>
                <c:pt idx="272">
                  <c:v>0.10550944</c:v>
                </c:pt>
                <c:pt idx="273">
                  <c:v>5.2341530000000001E-3</c:v>
                </c:pt>
                <c:pt idx="274">
                  <c:v>3.6390173999999997E-2</c:v>
                </c:pt>
                <c:pt idx="275">
                  <c:v>3.2928239999999998E-2</c:v>
                </c:pt>
                <c:pt idx="276">
                  <c:v>8.1252534000000001E-2</c:v>
                </c:pt>
                <c:pt idx="277">
                  <c:v>7.6552407000000003E-2</c:v>
                </c:pt>
                <c:pt idx="278">
                  <c:v>1.6758569000000001E-2</c:v>
                </c:pt>
                <c:pt idx="279">
                  <c:v>4.4248175000000001E-2</c:v>
                </c:pt>
                <c:pt idx="280">
                  <c:v>3.8288086999999998E-2</c:v>
                </c:pt>
                <c:pt idx="281">
                  <c:v>0.18603267800000001</c:v>
                </c:pt>
                <c:pt idx="282">
                  <c:v>3.1867463999999998E-2</c:v>
                </c:pt>
                <c:pt idx="283">
                  <c:v>2.1370200999999998E-2</c:v>
                </c:pt>
                <c:pt idx="284">
                  <c:v>0.19377256800000001</c:v>
                </c:pt>
                <c:pt idx="285">
                  <c:v>9.866049E-3</c:v>
                </c:pt>
                <c:pt idx="286">
                  <c:v>8.2551042000000005E-2</c:v>
                </c:pt>
                <c:pt idx="287">
                  <c:v>9.9729888000000003E-2</c:v>
                </c:pt>
                <c:pt idx="288">
                  <c:v>1.8801549000000001E-2</c:v>
                </c:pt>
                <c:pt idx="289">
                  <c:v>0.11972145100000001</c:v>
                </c:pt>
                <c:pt idx="290">
                  <c:v>7.1222087000000003E-2</c:v>
                </c:pt>
                <c:pt idx="291">
                  <c:v>6.0371962000000001E-2</c:v>
                </c:pt>
                <c:pt idx="292">
                  <c:v>3.3287540999999997E-2</c:v>
                </c:pt>
                <c:pt idx="293">
                  <c:v>5.8584619999999997E-2</c:v>
                </c:pt>
                <c:pt idx="294">
                  <c:v>0.11679291999999999</c:v>
                </c:pt>
                <c:pt idx="295">
                  <c:v>3.1452265E-2</c:v>
                </c:pt>
                <c:pt idx="296">
                  <c:v>7.2139500000000002E-3</c:v>
                </c:pt>
                <c:pt idx="297">
                  <c:v>8.1196618999999998E-2</c:v>
                </c:pt>
                <c:pt idx="298">
                  <c:v>4.9916363999999998E-2</c:v>
                </c:pt>
                <c:pt idx="299">
                  <c:v>4.6270949999999998E-2</c:v>
                </c:pt>
                <c:pt idx="300">
                  <c:v>2.747716E-2</c:v>
                </c:pt>
                <c:pt idx="301">
                  <c:v>0.104704537</c:v>
                </c:pt>
                <c:pt idx="302">
                  <c:v>1.2540002999999999E-2</c:v>
                </c:pt>
                <c:pt idx="303">
                  <c:v>0.14702383399999999</c:v>
                </c:pt>
                <c:pt idx="304">
                  <c:v>0.15965759600000001</c:v>
                </c:pt>
                <c:pt idx="305">
                  <c:v>0.141398626</c:v>
                </c:pt>
                <c:pt idx="306">
                  <c:v>0.148821808</c:v>
                </c:pt>
                <c:pt idx="307">
                  <c:v>0</c:v>
                </c:pt>
                <c:pt idx="308">
                  <c:v>2.9691762E-2</c:v>
                </c:pt>
                <c:pt idx="309">
                  <c:v>9.6715522999999998E-2</c:v>
                </c:pt>
                <c:pt idx="310">
                  <c:v>1.4790559E-2</c:v>
                </c:pt>
                <c:pt idx="311">
                  <c:v>5.4378253000000001E-2</c:v>
                </c:pt>
                <c:pt idx="312">
                  <c:v>0.123428594</c:v>
                </c:pt>
                <c:pt idx="313">
                  <c:v>2.9943463E-2</c:v>
                </c:pt>
                <c:pt idx="314">
                  <c:v>5.2368061E-2</c:v>
                </c:pt>
                <c:pt idx="315">
                  <c:v>9.3861143999999994E-2</c:v>
                </c:pt>
                <c:pt idx="316">
                  <c:v>3.3968646999999998E-2</c:v>
                </c:pt>
                <c:pt idx="317">
                  <c:v>0.17315407899999999</c:v>
                </c:pt>
                <c:pt idx="318">
                  <c:v>0.13973522599999999</c:v>
                </c:pt>
                <c:pt idx="319">
                  <c:v>4.3351896000000001E-2</c:v>
                </c:pt>
                <c:pt idx="320">
                  <c:v>4.2086652000000002E-2</c:v>
                </c:pt>
                <c:pt idx="321">
                  <c:v>0.12848269000000001</c:v>
                </c:pt>
                <c:pt idx="322">
                  <c:v>4.9357076999999999E-2</c:v>
                </c:pt>
                <c:pt idx="323">
                  <c:v>8.326735E-3</c:v>
                </c:pt>
                <c:pt idx="324">
                  <c:v>2.1362954999999999E-2</c:v>
                </c:pt>
                <c:pt idx="325">
                  <c:v>0.15142093400000001</c:v>
                </c:pt>
                <c:pt idx="326">
                  <c:v>3.2511817999999998E-2</c:v>
                </c:pt>
                <c:pt idx="327">
                  <c:v>2.2323658E-2</c:v>
                </c:pt>
                <c:pt idx="328">
                  <c:v>1.9292355000000001E-2</c:v>
                </c:pt>
                <c:pt idx="329">
                  <c:v>4.8124443000000003E-2</c:v>
                </c:pt>
                <c:pt idx="330">
                  <c:v>9.2613070000000006E-2</c:v>
                </c:pt>
                <c:pt idx="331">
                  <c:v>9.4697273999999998E-2</c:v>
                </c:pt>
                <c:pt idx="332">
                  <c:v>3.5984104000000003E-2</c:v>
                </c:pt>
                <c:pt idx="333">
                  <c:v>5.6596985000000002E-2</c:v>
                </c:pt>
                <c:pt idx="334">
                  <c:v>0.20469999999999999</c:v>
                </c:pt>
                <c:pt idx="335">
                  <c:v>2.0618324E-2</c:v>
                </c:pt>
                <c:pt idx="336">
                  <c:v>4.7098210000000001E-2</c:v>
                </c:pt>
                <c:pt idx="337">
                  <c:v>8.7584125999999998E-2</c:v>
                </c:pt>
                <c:pt idx="338">
                  <c:v>3.8078898999999999E-2</c:v>
                </c:pt>
                <c:pt idx="339">
                  <c:v>9.5102091999999999E-2</c:v>
                </c:pt>
                <c:pt idx="340">
                  <c:v>1.1953902000000001E-2</c:v>
                </c:pt>
                <c:pt idx="341">
                  <c:v>6.2799379000000002E-2</c:v>
                </c:pt>
                <c:pt idx="342">
                  <c:v>3.1125709000000001E-2</c:v>
                </c:pt>
                <c:pt idx="343">
                  <c:v>2.6005891E-2</c:v>
                </c:pt>
                <c:pt idx="344">
                  <c:v>9.2463920000000005E-2</c:v>
                </c:pt>
                <c:pt idx="345">
                  <c:v>0.107765165</c:v>
                </c:pt>
                <c:pt idx="346">
                  <c:v>1.0647477000000001E-2</c:v>
                </c:pt>
                <c:pt idx="347">
                  <c:v>1.5749341E-2</c:v>
                </c:pt>
                <c:pt idx="348">
                  <c:v>7.7628053000000002E-2</c:v>
                </c:pt>
                <c:pt idx="349">
                  <c:v>0</c:v>
                </c:pt>
                <c:pt idx="350">
                  <c:v>5.6695730999999999E-2</c:v>
                </c:pt>
                <c:pt idx="351">
                  <c:v>6.3993068E-2</c:v>
                </c:pt>
                <c:pt idx="352">
                  <c:v>6.9529261999999994E-2</c:v>
                </c:pt>
                <c:pt idx="353">
                  <c:v>3.4452948999999997E-2</c:v>
                </c:pt>
                <c:pt idx="354">
                  <c:v>6.6700679999999998E-2</c:v>
                </c:pt>
                <c:pt idx="355">
                  <c:v>3.4699737000000001E-2</c:v>
                </c:pt>
                <c:pt idx="356">
                  <c:v>5.8346939E-2</c:v>
                </c:pt>
                <c:pt idx="357">
                  <c:v>6.5203102999999998E-2</c:v>
                </c:pt>
                <c:pt idx="358">
                  <c:v>7.8929571000000004E-2</c:v>
                </c:pt>
                <c:pt idx="359">
                  <c:v>0.18251488099999999</c:v>
                </c:pt>
                <c:pt idx="360">
                  <c:v>1.6895292999999999E-2</c:v>
                </c:pt>
                <c:pt idx="361">
                  <c:v>7.3379744999999996E-2</c:v>
                </c:pt>
                <c:pt idx="362">
                  <c:v>8.0757579999999995E-2</c:v>
                </c:pt>
                <c:pt idx="363">
                  <c:v>0.112271498</c:v>
                </c:pt>
                <c:pt idx="364">
                  <c:v>0.15374138500000001</c:v>
                </c:pt>
                <c:pt idx="365">
                  <c:v>0.12792952099999999</c:v>
                </c:pt>
                <c:pt idx="366">
                  <c:v>7.8385640000000006E-2</c:v>
                </c:pt>
                <c:pt idx="367">
                  <c:v>7.8502142999999996E-2</c:v>
                </c:pt>
                <c:pt idx="368">
                  <c:v>4.7684830999999997E-2</c:v>
                </c:pt>
                <c:pt idx="369">
                  <c:v>0.12315965600000001</c:v>
                </c:pt>
                <c:pt idx="370">
                  <c:v>0</c:v>
                </c:pt>
                <c:pt idx="371">
                  <c:v>5.3392943999999998E-2</c:v>
                </c:pt>
                <c:pt idx="372">
                  <c:v>3.6715906999999999E-2</c:v>
                </c:pt>
                <c:pt idx="373">
                  <c:v>6.5236931999999997E-2</c:v>
                </c:pt>
                <c:pt idx="374">
                  <c:v>4.1947547000000002E-2</c:v>
                </c:pt>
                <c:pt idx="375">
                  <c:v>8.2888496000000006E-2</c:v>
                </c:pt>
                <c:pt idx="376">
                  <c:v>5.5390121E-2</c:v>
                </c:pt>
                <c:pt idx="377">
                  <c:v>1.2194556E-2</c:v>
                </c:pt>
                <c:pt idx="378">
                  <c:v>6.0495242999999997E-2</c:v>
                </c:pt>
                <c:pt idx="379">
                  <c:v>0</c:v>
                </c:pt>
                <c:pt idx="380">
                  <c:v>1.4753811E-2</c:v>
                </c:pt>
                <c:pt idx="381">
                  <c:v>0.16070748900000001</c:v>
                </c:pt>
                <c:pt idx="382">
                  <c:v>8.5622361999999994E-2</c:v>
                </c:pt>
                <c:pt idx="383">
                  <c:v>4.6350909000000003E-2</c:v>
                </c:pt>
                <c:pt idx="384">
                  <c:v>0.102920886</c:v>
                </c:pt>
                <c:pt idx="385">
                  <c:v>2.6604781000000001E-2</c:v>
                </c:pt>
                <c:pt idx="386">
                  <c:v>0</c:v>
                </c:pt>
                <c:pt idx="387">
                  <c:v>3.1860325000000002E-2</c:v>
                </c:pt>
                <c:pt idx="388">
                  <c:v>0</c:v>
                </c:pt>
                <c:pt idx="389">
                  <c:v>2.1250002E-2</c:v>
                </c:pt>
                <c:pt idx="390">
                  <c:v>0.159936948</c:v>
                </c:pt>
                <c:pt idx="391">
                  <c:v>0.12950314600000001</c:v>
                </c:pt>
                <c:pt idx="392">
                  <c:v>0.14268884600000001</c:v>
                </c:pt>
                <c:pt idx="393">
                  <c:v>0.17948441100000001</c:v>
                </c:pt>
                <c:pt idx="394">
                  <c:v>8.9163056000000004E-2</c:v>
                </c:pt>
                <c:pt idx="395">
                  <c:v>0.105761491</c:v>
                </c:pt>
                <c:pt idx="396">
                  <c:v>5.6960813999999999E-2</c:v>
                </c:pt>
                <c:pt idx="397">
                  <c:v>7.0409799999999996E-3</c:v>
                </c:pt>
                <c:pt idx="398">
                  <c:v>1.1026594000000001E-2</c:v>
                </c:pt>
                <c:pt idx="399">
                  <c:v>9.3203256999999998E-2</c:v>
                </c:pt>
                <c:pt idx="400">
                  <c:v>2.6916794000000001E-2</c:v>
                </c:pt>
                <c:pt idx="401">
                  <c:v>3.5264297999999999E-2</c:v>
                </c:pt>
                <c:pt idx="402">
                  <c:v>1.5908424000000001E-2</c:v>
                </c:pt>
                <c:pt idx="403">
                  <c:v>1.7719276999999999E-2</c:v>
                </c:pt>
                <c:pt idx="404">
                  <c:v>3.5334201000000003E-2</c:v>
                </c:pt>
                <c:pt idx="405">
                  <c:v>6.5652494000000006E-2</c:v>
                </c:pt>
                <c:pt idx="406">
                  <c:v>5.6919037999999998E-2</c:v>
                </c:pt>
                <c:pt idx="407">
                  <c:v>4.8143291999999997E-2</c:v>
                </c:pt>
                <c:pt idx="408">
                  <c:v>2.2047312999999999E-2</c:v>
                </c:pt>
                <c:pt idx="409">
                  <c:v>9.0427268000000005E-2</c:v>
                </c:pt>
                <c:pt idx="410">
                  <c:v>2.7779254E-2</c:v>
                </c:pt>
                <c:pt idx="411">
                  <c:v>0</c:v>
                </c:pt>
                <c:pt idx="412">
                  <c:v>8.0336109999999995E-3</c:v>
                </c:pt>
                <c:pt idx="413">
                  <c:v>3.3088472000000001E-2</c:v>
                </c:pt>
                <c:pt idx="414">
                  <c:v>0.16066302099999999</c:v>
                </c:pt>
                <c:pt idx="415">
                  <c:v>0.178975721</c:v>
                </c:pt>
                <c:pt idx="416">
                  <c:v>1.7627888000000001E-2</c:v>
                </c:pt>
                <c:pt idx="417">
                  <c:v>1.94158E-2</c:v>
                </c:pt>
                <c:pt idx="418">
                  <c:v>1.6993225000000001E-2</c:v>
                </c:pt>
                <c:pt idx="419">
                  <c:v>2.7139013E-2</c:v>
                </c:pt>
                <c:pt idx="420">
                  <c:v>3.7772489999999999E-2</c:v>
                </c:pt>
                <c:pt idx="421">
                  <c:v>3.6746478999999999E-2</c:v>
                </c:pt>
                <c:pt idx="422">
                  <c:v>2.2460101999999999E-2</c:v>
                </c:pt>
                <c:pt idx="423">
                  <c:v>0</c:v>
                </c:pt>
                <c:pt idx="424">
                  <c:v>5.2135750000000002E-2</c:v>
                </c:pt>
                <c:pt idx="425">
                  <c:v>6.2508438E-2</c:v>
                </c:pt>
                <c:pt idx="426">
                  <c:v>7.3095440000000003E-3</c:v>
                </c:pt>
                <c:pt idx="427">
                  <c:v>1.5623754E-2</c:v>
                </c:pt>
                <c:pt idx="428">
                  <c:v>0.14297822299999999</c:v>
                </c:pt>
                <c:pt idx="429">
                  <c:v>1.7191055E-2</c:v>
                </c:pt>
                <c:pt idx="430">
                  <c:v>0.143592939</c:v>
                </c:pt>
                <c:pt idx="431">
                  <c:v>1.1995271E-2</c:v>
                </c:pt>
                <c:pt idx="432">
                  <c:v>0.15717236000000001</c:v>
                </c:pt>
                <c:pt idx="433">
                  <c:v>6.1393095000000002E-2</c:v>
                </c:pt>
                <c:pt idx="434">
                  <c:v>0.26412466899999998</c:v>
                </c:pt>
                <c:pt idx="435">
                  <c:v>2.0310045999999998E-2</c:v>
                </c:pt>
                <c:pt idx="436">
                  <c:v>5.4630834000000003E-2</c:v>
                </c:pt>
                <c:pt idx="437">
                  <c:v>5.2517968999999998E-2</c:v>
                </c:pt>
                <c:pt idx="438">
                  <c:v>4.7565207999999998E-2</c:v>
                </c:pt>
                <c:pt idx="439">
                  <c:v>6.0797392999999998E-2</c:v>
                </c:pt>
                <c:pt idx="440">
                  <c:v>4.1291169000000003E-2</c:v>
                </c:pt>
                <c:pt idx="441">
                  <c:v>2.2604051E-2</c:v>
                </c:pt>
                <c:pt idx="442">
                  <c:v>5.6580228000000003E-2</c:v>
                </c:pt>
                <c:pt idx="443">
                  <c:v>0.16419682299999999</c:v>
                </c:pt>
                <c:pt idx="444">
                  <c:v>2.2976496999999999E-2</c:v>
                </c:pt>
                <c:pt idx="445">
                  <c:v>2.7310252E-2</c:v>
                </c:pt>
                <c:pt idx="446">
                  <c:v>0.141975462</c:v>
                </c:pt>
                <c:pt idx="447">
                  <c:v>0</c:v>
                </c:pt>
                <c:pt idx="448">
                  <c:v>1.619866E-2</c:v>
                </c:pt>
                <c:pt idx="449">
                  <c:v>1.4205168000000001E-2</c:v>
                </c:pt>
                <c:pt idx="450">
                  <c:v>9.3444949999999999E-2</c:v>
                </c:pt>
                <c:pt idx="451">
                  <c:v>1.9199733E-2</c:v>
                </c:pt>
                <c:pt idx="452">
                  <c:v>0.15412025200000001</c:v>
                </c:pt>
                <c:pt idx="453">
                  <c:v>8.9004389000000003E-2</c:v>
                </c:pt>
                <c:pt idx="454">
                  <c:v>1.1117040999999999E-2</c:v>
                </c:pt>
                <c:pt idx="455">
                  <c:v>0.103422709</c:v>
                </c:pt>
                <c:pt idx="456">
                  <c:v>8.9035960999999997E-2</c:v>
                </c:pt>
                <c:pt idx="457">
                  <c:v>0.102723919</c:v>
                </c:pt>
                <c:pt idx="458">
                  <c:v>2.4733134E-2</c:v>
                </c:pt>
                <c:pt idx="459">
                  <c:v>4.4871032999999998E-2</c:v>
                </c:pt>
                <c:pt idx="460">
                  <c:v>2.9760051999999999E-2</c:v>
                </c:pt>
                <c:pt idx="461">
                  <c:v>7.8999287000000001E-2</c:v>
                </c:pt>
                <c:pt idx="462">
                  <c:v>2.0870744E-2</c:v>
                </c:pt>
                <c:pt idx="463">
                  <c:v>3.1599715E-2</c:v>
                </c:pt>
                <c:pt idx="464">
                  <c:v>4.2413704000000003E-2</c:v>
                </c:pt>
                <c:pt idx="465">
                  <c:v>7.2284688999999999E-2</c:v>
                </c:pt>
                <c:pt idx="466">
                  <c:v>9.9848469999999998E-3</c:v>
                </c:pt>
                <c:pt idx="467">
                  <c:v>5.2852621000000002E-2</c:v>
                </c:pt>
                <c:pt idx="468">
                  <c:v>1.4660820999999999E-2</c:v>
                </c:pt>
                <c:pt idx="469">
                  <c:v>7.6354361999999995E-2</c:v>
                </c:pt>
                <c:pt idx="470">
                  <c:v>7.6709638999999996E-2</c:v>
                </c:pt>
                <c:pt idx="471">
                  <c:v>5.6778760000000001E-3</c:v>
                </c:pt>
                <c:pt idx="472">
                  <c:v>0</c:v>
                </c:pt>
                <c:pt idx="473">
                  <c:v>1.2282365999999999E-2</c:v>
                </c:pt>
                <c:pt idx="474">
                  <c:v>2.6681262000000001E-2</c:v>
                </c:pt>
                <c:pt idx="475">
                  <c:v>0.127541722</c:v>
                </c:pt>
                <c:pt idx="476">
                  <c:v>0.11951300199999999</c:v>
                </c:pt>
                <c:pt idx="477">
                  <c:v>5.4463442000000001E-2</c:v>
                </c:pt>
                <c:pt idx="478">
                  <c:v>0</c:v>
                </c:pt>
                <c:pt idx="479">
                  <c:v>1.5756783999999999E-2</c:v>
                </c:pt>
                <c:pt idx="480">
                  <c:v>1.0907966999999999E-2</c:v>
                </c:pt>
                <c:pt idx="481">
                  <c:v>7.5435559999999999E-2</c:v>
                </c:pt>
                <c:pt idx="482">
                  <c:v>0</c:v>
                </c:pt>
                <c:pt idx="483">
                  <c:v>0.115194717</c:v>
                </c:pt>
                <c:pt idx="484">
                  <c:v>6.6922802000000003E-2</c:v>
                </c:pt>
                <c:pt idx="485">
                  <c:v>6.4636203000000003E-2</c:v>
                </c:pt>
                <c:pt idx="486">
                  <c:v>0.10319540100000001</c:v>
                </c:pt>
                <c:pt idx="487">
                  <c:v>0.13121031999999999</c:v>
                </c:pt>
                <c:pt idx="488">
                  <c:v>3.5747521999999997E-2</c:v>
                </c:pt>
                <c:pt idx="489">
                  <c:v>0.19265007200000001</c:v>
                </c:pt>
                <c:pt idx="490">
                  <c:v>9.8031771000000004E-2</c:v>
                </c:pt>
                <c:pt idx="491">
                  <c:v>3.0118338000000001E-2</c:v>
                </c:pt>
                <c:pt idx="492">
                  <c:v>1.6201844999999999E-2</c:v>
                </c:pt>
                <c:pt idx="493">
                  <c:v>5.8373080000000001E-2</c:v>
                </c:pt>
                <c:pt idx="494">
                  <c:v>8.7652908000000002E-2</c:v>
                </c:pt>
                <c:pt idx="495">
                  <c:v>6.5999007999999998E-2</c:v>
                </c:pt>
                <c:pt idx="496">
                  <c:v>8.8750333000000001E-2</c:v>
                </c:pt>
                <c:pt idx="497">
                  <c:v>0.100277876</c:v>
                </c:pt>
                <c:pt idx="498">
                  <c:v>9.9252437999999998E-2</c:v>
                </c:pt>
                <c:pt idx="499">
                  <c:v>0</c:v>
                </c:pt>
                <c:pt idx="500">
                  <c:v>0</c:v>
                </c:pt>
                <c:pt idx="501">
                  <c:v>2.6384672000000001E-2</c:v>
                </c:pt>
                <c:pt idx="502">
                  <c:v>0.22899313399999999</c:v>
                </c:pt>
                <c:pt idx="503">
                  <c:v>6.5431917000000006E-2</c:v>
                </c:pt>
                <c:pt idx="504">
                  <c:v>2.6749991000000001E-2</c:v>
                </c:pt>
                <c:pt idx="505">
                  <c:v>0</c:v>
                </c:pt>
                <c:pt idx="506">
                  <c:v>4.3333912000000002E-2</c:v>
                </c:pt>
                <c:pt idx="507">
                  <c:v>8.9656812000000002E-2</c:v>
                </c:pt>
                <c:pt idx="508">
                  <c:v>3.9954281000000001E-2</c:v>
                </c:pt>
                <c:pt idx="509">
                  <c:v>8.7854925E-2</c:v>
                </c:pt>
                <c:pt idx="510">
                  <c:v>0.14940405700000001</c:v>
                </c:pt>
                <c:pt idx="511">
                  <c:v>2.6895200000000001E-2</c:v>
                </c:pt>
                <c:pt idx="512">
                  <c:v>6.5857092000000006E-2</c:v>
                </c:pt>
                <c:pt idx="513">
                  <c:v>0.16181701400000001</c:v>
                </c:pt>
                <c:pt idx="514">
                  <c:v>8.2197959000000001E-2</c:v>
                </c:pt>
                <c:pt idx="515">
                  <c:v>1.5335349E-2</c:v>
                </c:pt>
                <c:pt idx="516">
                  <c:v>5.9907199999999997E-3</c:v>
                </c:pt>
                <c:pt idx="517">
                  <c:v>1.3898123E-2</c:v>
                </c:pt>
                <c:pt idx="518">
                  <c:v>7.8912472999999997E-2</c:v>
                </c:pt>
                <c:pt idx="519">
                  <c:v>5.9776237000000003E-2</c:v>
                </c:pt>
                <c:pt idx="520">
                  <c:v>0</c:v>
                </c:pt>
                <c:pt idx="521">
                  <c:v>0.29788371200000002</c:v>
                </c:pt>
                <c:pt idx="522">
                  <c:v>2.2059593999999998E-2</c:v>
                </c:pt>
                <c:pt idx="523">
                  <c:v>3.5324939999999999E-2</c:v>
                </c:pt>
                <c:pt idx="524">
                  <c:v>0.124967595</c:v>
                </c:pt>
                <c:pt idx="525">
                  <c:v>6.2411403999999997E-2</c:v>
                </c:pt>
                <c:pt idx="526">
                  <c:v>3.2754431000000001E-2</c:v>
                </c:pt>
                <c:pt idx="527">
                  <c:v>0.16017883199999999</c:v>
                </c:pt>
                <c:pt idx="528">
                  <c:v>0.10403514799999999</c:v>
                </c:pt>
                <c:pt idx="529">
                  <c:v>6.3900189999999996E-2</c:v>
                </c:pt>
                <c:pt idx="530">
                  <c:v>6.2648111000000006E-2</c:v>
                </c:pt>
                <c:pt idx="531">
                  <c:v>0.11168586799999999</c:v>
                </c:pt>
                <c:pt idx="532">
                  <c:v>0.23303981700000001</c:v>
                </c:pt>
                <c:pt idx="533">
                  <c:v>0.17824575000000001</c:v>
                </c:pt>
                <c:pt idx="534">
                  <c:v>0.140241213</c:v>
                </c:pt>
                <c:pt idx="535">
                  <c:v>0</c:v>
                </c:pt>
                <c:pt idx="536">
                  <c:v>3.3935576000000002E-2</c:v>
                </c:pt>
                <c:pt idx="537">
                  <c:v>1.6516275E-2</c:v>
                </c:pt>
                <c:pt idx="538">
                  <c:v>2.6537206000000001E-2</c:v>
                </c:pt>
                <c:pt idx="539">
                  <c:v>1.5673267000000001E-2</c:v>
                </c:pt>
                <c:pt idx="540">
                  <c:v>8.9083914E-2</c:v>
                </c:pt>
                <c:pt idx="541">
                  <c:v>0.13115279899999999</c:v>
                </c:pt>
                <c:pt idx="542">
                  <c:v>8.3109454999999999E-2</c:v>
                </c:pt>
                <c:pt idx="543">
                  <c:v>4.5818773E-2</c:v>
                </c:pt>
                <c:pt idx="544">
                  <c:v>4.4869793999999998E-2</c:v>
                </c:pt>
                <c:pt idx="545">
                  <c:v>0</c:v>
                </c:pt>
                <c:pt idx="546">
                  <c:v>4.6057809999999998E-2</c:v>
                </c:pt>
                <c:pt idx="547">
                  <c:v>3.0815426999999999E-2</c:v>
                </c:pt>
                <c:pt idx="548">
                  <c:v>1.8060550000000002E-2</c:v>
                </c:pt>
                <c:pt idx="549">
                  <c:v>3.5205866000000002E-2</c:v>
                </c:pt>
                <c:pt idx="550">
                  <c:v>7.6705947999999996E-2</c:v>
                </c:pt>
                <c:pt idx="551">
                  <c:v>8.9677773000000002E-2</c:v>
                </c:pt>
                <c:pt idx="552">
                  <c:v>0.13232740600000001</c:v>
                </c:pt>
                <c:pt idx="553">
                  <c:v>6.5520387999999999E-2</c:v>
                </c:pt>
                <c:pt idx="554">
                  <c:v>1.2518707E-2</c:v>
                </c:pt>
                <c:pt idx="555">
                  <c:v>5.0353694999999997E-2</c:v>
                </c:pt>
                <c:pt idx="556">
                  <c:v>0.11076264199999999</c:v>
                </c:pt>
                <c:pt idx="557">
                  <c:v>4.5050673999999999E-2</c:v>
                </c:pt>
                <c:pt idx="558">
                  <c:v>8.3016831999999999E-2</c:v>
                </c:pt>
                <c:pt idx="559">
                  <c:v>0</c:v>
                </c:pt>
                <c:pt idx="560">
                  <c:v>2.3983258E-2</c:v>
                </c:pt>
                <c:pt idx="561">
                  <c:v>7.5836522000000003E-2</c:v>
                </c:pt>
                <c:pt idx="562">
                  <c:v>0.100330684</c:v>
                </c:pt>
                <c:pt idx="563">
                  <c:v>5.1778172999999997E-2</c:v>
                </c:pt>
                <c:pt idx="564">
                  <c:v>2.2970468000000001E-2</c:v>
                </c:pt>
                <c:pt idx="565">
                  <c:v>6.6014595999999995E-2</c:v>
                </c:pt>
                <c:pt idx="566">
                  <c:v>7.4299450000000003E-2</c:v>
                </c:pt>
                <c:pt idx="567">
                  <c:v>0.131128467</c:v>
                </c:pt>
                <c:pt idx="568">
                  <c:v>1.4816355999999999E-2</c:v>
                </c:pt>
                <c:pt idx="569">
                  <c:v>4.9318315000000001E-2</c:v>
                </c:pt>
                <c:pt idx="570">
                  <c:v>1.7960492000000002E-2</c:v>
                </c:pt>
                <c:pt idx="571">
                  <c:v>3.5801237999999999E-2</c:v>
                </c:pt>
                <c:pt idx="572">
                  <c:v>3.8606364999999997E-2</c:v>
                </c:pt>
                <c:pt idx="573">
                  <c:v>8.8716869999999996E-3</c:v>
                </c:pt>
                <c:pt idx="574">
                  <c:v>0.12579393799999999</c:v>
                </c:pt>
                <c:pt idx="575">
                  <c:v>5.8369012999999997E-2</c:v>
                </c:pt>
                <c:pt idx="576">
                  <c:v>0</c:v>
                </c:pt>
                <c:pt idx="577">
                  <c:v>7.3269336000000004E-2</c:v>
                </c:pt>
                <c:pt idx="578">
                  <c:v>4.9677651000000003E-2</c:v>
                </c:pt>
                <c:pt idx="579">
                  <c:v>3.1470831999999997E-2</c:v>
                </c:pt>
                <c:pt idx="580">
                  <c:v>2.4579431999999998E-2</c:v>
                </c:pt>
                <c:pt idx="581">
                  <c:v>0.131665479</c:v>
                </c:pt>
                <c:pt idx="582">
                  <c:v>1.5523706999999999E-2</c:v>
                </c:pt>
                <c:pt idx="583">
                  <c:v>0.122475364</c:v>
                </c:pt>
                <c:pt idx="584">
                  <c:v>0.107891398</c:v>
                </c:pt>
                <c:pt idx="585">
                  <c:v>0.128065918</c:v>
                </c:pt>
                <c:pt idx="586">
                  <c:v>4.5361705000000002E-2</c:v>
                </c:pt>
                <c:pt idx="587">
                  <c:v>9.0390357000000005E-2</c:v>
                </c:pt>
                <c:pt idx="588">
                  <c:v>8.7029711999999995E-2</c:v>
                </c:pt>
                <c:pt idx="589">
                  <c:v>5.2054819000000002E-2</c:v>
                </c:pt>
                <c:pt idx="590">
                  <c:v>5.1952573000000002E-2</c:v>
                </c:pt>
                <c:pt idx="591">
                  <c:v>5.0786365999999999E-2</c:v>
                </c:pt>
                <c:pt idx="592">
                  <c:v>6.7141355E-2</c:v>
                </c:pt>
                <c:pt idx="593">
                  <c:v>0.121485195</c:v>
                </c:pt>
                <c:pt idx="594">
                  <c:v>8.0640478000000002E-2</c:v>
                </c:pt>
                <c:pt idx="595">
                  <c:v>3.7699254000000001E-2</c:v>
                </c:pt>
                <c:pt idx="596">
                  <c:v>0</c:v>
                </c:pt>
                <c:pt idx="597">
                  <c:v>3.4501404999999999E-2</c:v>
                </c:pt>
                <c:pt idx="598">
                  <c:v>5.3795153999999998E-2</c:v>
                </c:pt>
                <c:pt idx="599">
                  <c:v>4.4004675E-2</c:v>
                </c:pt>
                <c:pt idx="600">
                  <c:v>0</c:v>
                </c:pt>
                <c:pt idx="601">
                  <c:v>0.12125037399999999</c:v>
                </c:pt>
                <c:pt idx="602">
                  <c:v>0</c:v>
                </c:pt>
                <c:pt idx="603">
                  <c:v>0.100230114</c:v>
                </c:pt>
                <c:pt idx="604">
                  <c:v>0.167383061</c:v>
                </c:pt>
                <c:pt idx="605">
                  <c:v>3.4404732E-2</c:v>
                </c:pt>
                <c:pt idx="606">
                  <c:v>8.2719632000000001E-2</c:v>
                </c:pt>
                <c:pt idx="607">
                  <c:v>4.1913535000000002E-2</c:v>
                </c:pt>
                <c:pt idx="608">
                  <c:v>1.32043E-2</c:v>
                </c:pt>
                <c:pt idx="609">
                  <c:v>4.1105788999999997E-2</c:v>
                </c:pt>
                <c:pt idx="610">
                  <c:v>0.14110620199999999</c:v>
                </c:pt>
                <c:pt idx="611">
                  <c:v>3.6463975000000003E-2</c:v>
                </c:pt>
                <c:pt idx="612">
                  <c:v>1.9464180000000001E-2</c:v>
                </c:pt>
                <c:pt idx="613">
                  <c:v>0</c:v>
                </c:pt>
                <c:pt idx="614">
                  <c:v>0.123086812</c:v>
                </c:pt>
                <c:pt idx="615">
                  <c:v>0.105646853</c:v>
                </c:pt>
                <c:pt idx="616">
                  <c:v>0.118149377</c:v>
                </c:pt>
                <c:pt idx="617">
                  <c:v>4.6545785999999999E-2</c:v>
                </c:pt>
                <c:pt idx="618">
                  <c:v>6.5009744999999994E-2</c:v>
                </c:pt>
                <c:pt idx="619">
                  <c:v>1.6630302999999999E-2</c:v>
                </c:pt>
                <c:pt idx="620">
                  <c:v>0.134532392</c:v>
                </c:pt>
                <c:pt idx="621">
                  <c:v>8.3133128000000001E-2</c:v>
                </c:pt>
                <c:pt idx="622">
                  <c:v>3.9428167E-2</c:v>
                </c:pt>
                <c:pt idx="623">
                  <c:v>0</c:v>
                </c:pt>
                <c:pt idx="624">
                  <c:v>3.4823127000000002E-2</c:v>
                </c:pt>
                <c:pt idx="625">
                  <c:v>0.14849252099999999</c:v>
                </c:pt>
                <c:pt idx="626">
                  <c:v>6.5901298999999997E-2</c:v>
                </c:pt>
                <c:pt idx="627">
                  <c:v>4.1622263999999999E-2</c:v>
                </c:pt>
                <c:pt idx="628">
                  <c:v>6.4933297000000001E-2</c:v>
                </c:pt>
                <c:pt idx="629">
                  <c:v>9.4549300000000003E-2</c:v>
                </c:pt>
                <c:pt idx="630">
                  <c:v>0.107076832</c:v>
                </c:pt>
                <c:pt idx="631">
                  <c:v>0.12867498299999999</c:v>
                </c:pt>
                <c:pt idx="632">
                  <c:v>0.188322664</c:v>
                </c:pt>
                <c:pt idx="633">
                  <c:v>0</c:v>
                </c:pt>
                <c:pt idx="634">
                  <c:v>5.2025391999999997E-2</c:v>
                </c:pt>
                <c:pt idx="635">
                  <c:v>6.5316099000000002E-2</c:v>
                </c:pt>
                <c:pt idx="636">
                  <c:v>1.516265E-2</c:v>
                </c:pt>
                <c:pt idx="637">
                  <c:v>5.3584207000000002E-2</c:v>
                </c:pt>
                <c:pt idx="638">
                  <c:v>2.0989132000000001E-2</c:v>
                </c:pt>
                <c:pt idx="639">
                  <c:v>0.14401740499999999</c:v>
                </c:pt>
                <c:pt idx="640">
                  <c:v>0.115978122</c:v>
                </c:pt>
                <c:pt idx="641">
                  <c:v>8.1465335E-2</c:v>
                </c:pt>
                <c:pt idx="642">
                  <c:v>4.1177505000000003E-2</c:v>
                </c:pt>
                <c:pt idx="643">
                  <c:v>4.2352821999999998E-2</c:v>
                </c:pt>
                <c:pt idx="644">
                  <c:v>7.4541866999999998E-2</c:v>
                </c:pt>
                <c:pt idx="645">
                  <c:v>0.18454121000000001</c:v>
                </c:pt>
                <c:pt idx="646">
                  <c:v>0.114160573</c:v>
                </c:pt>
                <c:pt idx="647">
                  <c:v>0.17535241300000001</c:v>
                </c:pt>
                <c:pt idx="648">
                  <c:v>8.3590755000000003E-2</c:v>
                </c:pt>
                <c:pt idx="649">
                  <c:v>2.9471408000000001E-2</c:v>
                </c:pt>
                <c:pt idx="650">
                  <c:v>2.8282832000000001E-2</c:v>
                </c:pt>
                <c:pt idx="651">
                  <c:v>0</c:v>
                </c:pt>
                <c:pt idx="652">
                  <c:v>8.2083420000000004E-3</c:v>
                </c:pt>
                <c:pt idx="653">
                  <c:v>3.3349289999999997E-2</c:v>
                </c:pt>
                <c:pt idx="654">
                  <c:v>7.6060036999999997E-2</c:v>
                </c:pt>
                <c:pt idx="655">
                  <c:v>1.4301326E-2</c:v>
                </c:pt>
                <c:pt idx="656">
                  <c:v>7.4931201000000003E-2</c:v>
                </c:pt>
                <c:pt idx="657">
                  <c:v>8.0131362999999997E-2</c:v>
                </c:pt>
                <c:pt idx="658">
                  <c:v>0.167444431</c:v>
                </c:pt>
                <c:pt idx="659">
                  <c:v>3.033748E-2</c:v>
                </c:pt>
                <c:pt idx="660">
                  <c:v>4.8749689999999998E-2</c:v>
                </c:pt>
                <c:pt idx="661">
                  <c:v>1.4788594E-2</c:v>
                </c:pt>
                <c:pt idx="662">
                  <c:v>0.11129811100000001</c:v>
                </c:pt>
                <c:pt idx="663">
                  <c:v>5.2685259999999998E-2</c:v>
                </c:pt>
                <c:pt idx="664">
                  <c:v>1.8485511E-2</c:v>
                </c:pt>
                <c:pt idx="665">
                  <c:v>0.18468975600000001</c:v>
                </c:pt>
                <c:pt idx="666">
                  <c:v>6.4153845000000001E-2</c:v>
                </c:pt>
                <c:pt idx="667">
                  <c:v>9.2516598000000005E-2</c:v>
                </c:pt>
                <c:pt idx="668">
                  <c:v>0.104245198</c:v>
                </c:pt>
                <c:pt idx="669">
                  <c:v>4.1779180999999999E-2</c:v>
                </c:pt>
                <c:pt idx="670">
                  <c:v>7.2269849999999997E-2</c:v>
                </c:pt>
                <c:pt idx="671">
                  <c:v>0.17980696099999999</c:v>
                </c:pt>
                <c:pt idx="672">
                  <c:v>4.4995631000000001E-2</c:v>
                </c:pt>
                <c:pt idx="673">
                  <c:v>5.3523765000000001E-2</c:v>
                </c:pt>
                <c:pt idx="674">
                  <c:v>4.1459372000000001E-2</c:v>
                </c:pt>
                <c:pt idx="675">
                  <c:v>3.6234917999999998E-2</c:v>
                </c:pt>
                <c:pt idx="676">
                  <c:v>0.10544580100000001</c:v>
                </c:pt>
                <c:pt idx="677">
                  <c:v>0</c:v>
                </c:pt>
                <c:pt idx="678">
                  <c:v>5.9971330000000003E-2</c:v>
                </c:pt>
                <c:pt idx="679">
                  <c:v>7.5595405000000004E-2</c:v>
                </c:pt>
                <c:pt idx="680">
                  <c:v>0.210375806</c:v>
                </c:pt>
                <c:pt idx="681">
                  <c:v>5.9341019000000002E-2</c:v>
                </c:pt>
                <c:pt idx="682">
                  <c:v>0.18520944</c:v>
                </c:pt>
                <c:pt idx="683">
                  <c:v>9.8566831999999993E-2</c:v>
                </c:pt>
                <c:pt idx="684">
                  <c:v>0.11084417000000001</c:v>
                </c:pt>
                <c:pt idx="685">
                  <c:v>3.5015200000000003E-2</c:v>
                </c:pt>
                <c:pt idx="686">
                  <c:v>2.3567537999999999E-2</c:v>
                </c:pt>
                <c:pt idx="687">
                  <c:v>0</c:v>
                </c:pt>
                <c:pt idx="688">
                  <c:v>4.792722E-2</c:v>
                </c:pt>
                <c:pt idx="689">
                  <c:v>3.6207785999999999E-2</c:v>
                </c:pt>
                <c:pt idx="690">
                  <c:v>4.4377095999999998E-2</c:v>
                </c:pt>
                <c:pt idx="691">
                  <c:v>3.4742632000000002E-2</c:v>
                </c:pt>
                <c:pt idx="692">
                  <c:v>0.116915909</c:v>
                </c:pt>
                <c:pt idx="693">
                  <c:v>6.2979147999999999E-2</c:v>
                </c:pt>
                <c:pt idx="694">
                  <c:v>6.8604502999999997E-2</c:v>
                </c:pt>
                <c:pt idx="695">
                  <c:v>3.2948610000000003E-2</c:v>
                </c:pt>
                <c:pt idx="696">
                  <c:v>7.4502580000000004E-3</c:v>
                </c:pt>
                <c:pt idx="697">
                  <c:v>9.3027717999999995E-2</c:v>
                </c:pt>
                <c:pt idx="698">
                  <c:v>0.164864915</c:v>
                </c:pt>
                <c:pt idx="699">
                  <c:v>8.3498083000000001E-2</c:v>
                </c:pt>
                <c:pt idx="700">
                  <c:v>1.4522363E-2</c:v>
                </c:pt>
                <c:pt idx="701">
                  <c:v>2.5963795000000001E-2</c:v>
                </c:pt>
                <c:pt idx="702">
                  <c:v>1.9012261999999999E-2</c:v>
                </c:pt>
                <c:pt idx="703">
                  <c:v>5.9393919000000003E-2</c:v>
                </c:pt>
                <c:pt idx="704">
                  <c:v>2.7212058000000001E-2</c:v>
                </c:pt>
                <c:pt idx="705">
                  <c:v>1.3263967999999999E-2</c:v>
                </c:pt>
                <c:pt idx="706">
                  <c:v>7.9113947000000004E-2</c:v>
                </c:pt>
                <c:pt idx="707">
                  <c:v>3.0208510000000001E-2</c:v>
                </c:pt>
                <c:pt idx="708">
                  <c:v>4.9634816999999998E-2</c:v>
                </c:pt>
                <c:pt idx="709">
                  <c:v>4.7187038000000001E-2</c:v>
                </c:pt>
                <c:pt idx="710">
                  <c:v>6.6681332999999995E-2</c:v>
                </c:pt>
                <c:pt idx="711">
                  <c:v>0.18521844600000001</c:v>
                </c:pt>
                <c:pt idx="712">
                  <c:v>0.162462044</c:v>
                </c:pt>
                <c:pt idx="713">
                  <c:v>3.1273558999999999E-2</c:v>
                </c:pt>
                <c:pt idx="714">
                  <c:v>4.2836777999999999E-2</c:v>
                </c:pt>
                <c:pt idx="715">
                  <c:v>0.11412741799999999</c:v>
                </c:pt>
                <c:pt idx="716">
                  <c:v>0.14689586600000001</c:v>
                </c:pt>
                <c:pt idx="717">
                  <c:v>1.3420879E-2</c:v>
                </c:pt>
                <c:pt idx="718">
                  <c:v>2.6181893000000001E-2</c:v>
                </c:pt>
                <c:pt idx="719">
                  <c:v>1.2184999E-2</c:v>
                </c:pt>
                <c:pt idx="720">
                  <c:v>2.6428923999999999E-2</c:v>
                </c:pt>
                <c:pt idx="721">
                  <c:v>4.5243613000000002E-2</c:v>
                </c:pt>
                <c:pt idx="722">
                  <c:v>0</c:v>
                </c:pt>
                <c:pt idx="723">
                  <c:v>7.6790921999999998E-2</c:v>
                </c:pt>
                <c:pt idx="724">
                  <c:v>4.5950474999999998E-2</c:v>
                </c:pt>
                <c:pt idx="725">
                  <c:v>0.133673087</c:v>
                </c:pt>
                <c:pt idx="726">
                  <c:v>6.0252433000000001E-2</c:v>
                </c:pt>
                <c:pt idx="727">
                  <c:v>8.2529703999999995E-2</c:v>
                </c:pt>
                <c:pt idx="728">
                  <c:v>8.2552213999999999E-2</c:v>
                </c:pt>
                <c:pt idx="729">
                  <c:v>8.9272252999999996E-2</c:v>
                </c:pt>
                <c:pt idx="730">
                  <c:v>7.2541730999999998E-2</c:v>
                </c:pt>
                <c:pt idx="731">
                  <c:v>1.7536671E-2</c:v>
                </c:pt>
                <c:pt idx="732">
                  <c:v>7.2088552E-2</c:v>
                </c:pt>
                <c:pt idx="733">
                  <c:v>9.2781434999999995E-2</c:v>
                </c:pt>
                <c:pt idx="734">
                  <c:v>8.6448940000000002E-3</c:v>
                </c:pt>
                <c:pt idx="735">
                  <c:v>2.5342692E-2</c:v>
                </c:pt>
                <c:pt idx="736">
                  <c:v>3.1145743E-2</c:v>
                </c:pt>
                <c:pt idx="737">
                  <c:v>0</c:v>
                </c:pt>
                <c:pt idx="738">
                  <c:v>3.0108283E-2</c:v>
                </c:pt>
                <c:pt idx="739">
                  <c:v>4.4391148999999998E-2</c:v>
                </c:pt>
                <c:pt idx="740">
                  <c:v>2.2639471000000001E-2</c:v>
                </c:pt>
                <c:pt idx="741">
                  <c:v>0</c:v>
                </c:pt>
                <c:pt idx="742">
                  <c:v>0.13941941699999999</c:v>
                </c:pt>
                <c:pt idx="743">
                  <c:v>1.5278899E-2</c:v>
                </c:pt>
                <c:pt idx="744">
                  <c:v>3.9329256999999999E-2</c:v>
                </c:pt>
                <c:pt idx="745">
                  <c:v>8.5798630000000001E-3</c:v>
                </c:pt>
                <c:pt idx="746">
                  <c:v>2.8164527000000002E-2</c:v>
                </c:pt>
                <c:pt idx="747">
                  <c:v>0</c:v>
                </c:pt>
                <c:pt idx="748">
                  <c:v>5.4367971000000001E-2</c:v>
                </c:pt>
                <c:pt idx="749">
                  <c:v>2.7346700000000002E-2</c:v>
                </c:pt>
                <c:pt idx="750">
                  <c:v>1.6001433999999998E-2</c:v>
                </c:pt>
                <c:pt idx="751">
                  <c:v>0.165328057</c:v>
                </c:pt>
                <c:pt idx="752">
                  <c:v>1.3529884000000001E-2</c:v>
                </c:pt>
                <c:pt idx="753">
                  <c:v>3.0510526E-2</c:v>
                </c:pt>
                <c:pt idx="754">
                  <c:v>2.7699863000000002E-2</c:v>
                </c:pt>
                <c:pt idx="755">
                  <c:v>9.6467330000000004E-2</c:v>
                </c:pt>
                <c:pt idx="756">
                  <c:v>1.1636708000000001E-2</c:v>
                </c:pt>
                <c:pt idx="757">
                  <c:v>0.14164221900000001</c:v>
                </c:pt>
                <c:pt idx="758">
                  <c:v>4.4767801000000003E-2</c:v>
                </c:pt>
                <c:pt idx="759">
                  <c:v>2.8009381999999999E-2</c:v>
                </c:pt>
                <c:pt idx="760">
                  <c:v>0.11644549999999999</c:v>
                </c:pt>
                <c:pt idx="761">
                  <c:v>1.3584407999999999E-2</c:v>
                </c:pt>
                <c:pt idx="762">
                  <c:v>2.6950103999999999E-2</c:v>
                </c:pt>
                <c:pt idx="763">
                  <c:v>5.4751688999999999E-2</c:v>
                </c:pt>
                <c:pt idx="764">
                  <c:v>7.6121831000000001E-2</c:v>
                </c:pt>
                <c:pt idx="765">
                  <c:v>5.8516562000000001E-2</c:v>
                </c:pt>
                <c:pt idx="766">
                  <c:v>3.7923509000000001E-2</c:v>
                </c:pt>
                <c:pt idx="767">
                  <c:v>5.8365706000000003E-2</c:v>
                </c:pt>
                <c:pt idx="768">
                  <c:v>3.1346387000000003E-2</c:v>
                </c:pt>
                <c:pt idx="769">
                  <c:v>1.5663185E-2</c:v>
                </c:pt>
                <c:pt idx="770">
                  <c:v>6.3750301999999995E-2</c:v>
                </c:pt>
                <c:pt idx="771">
                  <c:v>7.2524759999999994E-2</c:v>
                </c:pt>
                <c:pt idx="772">
                  <c:v>3.8040837000000001E-2</c:v>
                </c:pt>
                <c:pt idx="773">
                  <c:v>4.9823902000000003E-2</c:v>
                </c:pt>
                <c:pt idx="774">
                  <c:v>1.4560297E-2</c:v>
                </c:pt>
                <c:pt idx="775">
                  <c:v>2.6408698000000001E-2</c:v>
                </c:pt>
                <c:pt idx="776">
                  <c:v>6.9446588000000004E-2</c:v>
                </c:pt>
                <c:pt idx="777">
                  <c:v>3.2171320000000003E-2</c:v>
                </c:pt>
                <c:pt idx="778">
                  <c:v>2.6046138E-2</c:v>
                </c:pt>
                <c:pt idx="779">
                  <c:v>0.121848436</c:v>
                </c:pt>
                <c:pt idx="780">
                  <c:v>0.108470504</c:v>
                </c:pt>
                <c:pt idx="781">
                  <c:v>0</c:v>
                </c:pt>
                <c:pt idx="782">
                  <c:v>3.8494622999999999E-2</c:v>
                </c:pt>
                <c:pt idx="783">
                  <c:v>0.122830885</c:v>
                </c:pt>
                <c:pt idx="784">
                  <c:v>3.8029746000000003E-2</c:v>
                </c:pt>
                <c:pt idx="785">
                  <c:v>6.5207558999999998E-2</c:v>
                </c:pt>
                <c:pt idx="786">
                  <c:v>3.7014587000000002E-2</c:v>
                </c:pt>
                <c:pt idx="787">
                  <c:v>0.133281968</c:v>
                </c:pt>
                <c:pt idx="788">
                  <c:v>4.5299563000000001E-2</c:v>
                </c:pt>
                <c:pt idx="789">
                  <c:v>0.12114947199999999</c:v>
                </c:pt>
                <c:pt idx="790">
                  <c:v>9.4083302999999993E-2</c:v>
                </c:pt>
                <c:pt idx="791">
                  <c:v>0</c:v>
                </c:pt>
                <c:pt idx="792">
                  <c:v>0</c:v>
                </c:pt>
                <c:pt idx="793">
                  <c:v>3.5022503000000003E-2</c:v>
                </c:pt>
                <c:pt idx="794">
                  <c:v>1.6060186000000001E-2</c:v>
                </c:pt>
                <c:pt idx="795">
                  <c:v>9.0149779999999999E-3</c:v>
                </c:pt>
                <c:pt idx="796">
                  <c:v>9.6733815000000001E-2</c:v>
                </c:pt>
                <c:pt idx="797">
                  <c:v>0.10260723300000001</c:v>
                </c:pt>
                <c:pt idx="798">
                  <c:v>2.4521191000000001E-2</c:v>
                </c:pt>
                <c:pt idx="799">
                  <c:v>0.16062411600000001</c:v>
                </c:pt>
                <c:pt idx="800">
                  <c:v>5.2165854999999997E-2</c:v>
                </c:pt>
                <c:pt idx="801">
                  <c:v>0</c:v>
                </c:pt>
                <c:pt idx="802">
                  <c:v>0</c:v>
                </c:pt>
                <c:pt idx="803">
                  <c:v>7.7536540000000001E-2</c:v>
                </c:pt>
                <c:pt idx="804">
                  <c:v>2.4928351000000001E-2</c:v>
                </c:pt>
                <c:pt idx="805">
                  <c:v>8.0711179999999993E-2</c:v>
                </c:pt>
                <c:pt idx="806">
                  <c:v>8.0968973E-2</c:v>
                </c:pt>
                <c:pt idx="807">
                  <c:v>5.7485328000000002E-2</c:v>
                </c:pt>
                <c:pt idx="808">
                  <c:v>0.14966932199999999</c:v>
                </c:pt>
                <c:pt idx="809">
                  <c:v>2.4776026E-2</c:v>
                </c:pt>
                <c:pt idx="810">
                  <c:v>6.1165511999999998E-2</c:v>
                </c:pt>
                <c:pt idx="811">
                  <c:v>4.1718456000000001E-2</c:v>
                </c:pt>
                <c:pt idx="812">
                  <c:v>6.1008859999999998E-2</c:v>
                </c:pt>
                <c:pt idx="813">
                  <c:v>0.167799329</c:v>
                </c:pt>
                <c:pt idx="814">
                  <c:v>0.16735141100000001</c:v>
                </c:pt>
                <c:pt idx="815">
                  <c:v>7.1832909E-2</c:v>
                </c:pt>
                <c:pt idx="816">
                  <c:v>4.1886576000000002E-2</c:v>
                </c:pt>
                <c:pt idx="817">
                  <c:v>0.15034186699999999</c:v>
                </c:pt>
                <c:pt idx="818">
                  <c:v>2.0542736999999998E-2</c:v>
                </c:pt>
                <c:pt idx="819">
                  <c:v>4.5047439000000002E-2</c:v>
                </c:pt>
                <c:pt idx="820">
                  <c:v>9.1008571999999996E-2</c:v>
                </c:pt>
                <c:pt idx="821">
                  <c:v>7.5493480000000002E-2</c:v>
                </c:pt>
                <c:pt idx="822">
                  <c:v>0.15628656599999999</c:v>
                </c:pt>
                <c:pt idx="823">
                  <c:v>3.3735909000000001E-2</c:v>
                </c:pt>
                <c:pt idx="824">
                  <c:v>7.8547351000000001E-2</c:v>
                </c:pt>
                <c:pt idx="825">
                  <c:v>9.3653464000000006E-2</c:v>
                </c:pt>
                <c:pt idx="826">
                  <c:v>3.6107198E-2</c:v>
                </c:pt>
                <c:pt idx="827">
                  <c:v>0.10900383199999999</c:v>
                </c:pt>
                <c:pt idx="828">
                  <c:v>7.3480266000000002E-2</c:v>
                </c:pt>
                <c:pt idx="829">
                  <c:v>0.11323491400000001</c:v>
                </c:pt>
                <c:pt idx="830">
                  <c:v>3.7711337999999997E-2</c:v>
                </c:pt>
                <c:pt idx="831">
                  <c:v>1.6054883999999998E-2</c:v>
                </c:pt>
                <c:pt idx="832">
                  <c:v>2.1170542000000001E-2</c:v>
                </c:pt>
                <c:pt idx="833">
                  <c:v>6.5188619000000003E-2</c:v>
                </c:pt>
                <c:pt idx="834">
                  <c:v>0.117537563</c:v>
                </c:pt>
                <c:pt idx="835">
                  <c:v>1.430324E-2</c:v>
                </c:pt>
                <c:pt idx="836">
                  <c:v>0.13769711900000001</c:v>
                </c:pt>
                <c:pt idx="837">
                  <c:v>4.7008497000000003E-2</c:v>
                </c:pt>
                <c:pt idx="838">
                  <c:v>0</c:v>
                </c:pt>
                <c:pt idx="839">
                  <c:v>6.0863167000000003E-2</c:v>
                </c:pt>
                <c:pt idx="840">
                  <c:v>0</c:v>
                </c:pt>
                <c:pt idx="841">
                  <c:v>4.5105407E-2</c:v>
                </c:pt>
                <c:pt idx="842">
                  <c:v>7.6855206999999995E-2</c:v>
                </c:pt>
                <c:pt idx="843">
                  <c:v>2.4482644000000001E-2</c:v>
                </c:pt>
                <c:pt idx="844">
                  <c:v>0</c:v>
                </c:pt>
                <c:pt idx="845">
                  <c:v>2.0474913000000001E-2</c:v>
                </c:pt>
                <c:pt idx="846">
                  <c:v>6.2044505999999999E-2</c:v>
                </c:pt>
                <c:pt idx="847">
                  <c:v>0.22022560799999999</c:v>
                </c:pt>
                <c:pt idx="848">
                  <c:v>7.9794328999999997E-2</c:v>
                </c:pt>
                <c:pt idx="849">
                  <c:v>0.11491654599999999</c:v>
                </c:pt>
                <c:pt idx="850">
                  <c:v>5.9736199999999998E-3</c:v>
                </c:pt>
                <c:pt idx="851">
                  <c:v>0.146973462</c:v>
                </c:pt>
                <c:pt idx="852">
                  <c:v>7.3766310000000002E-2</c:v>
                </c:pt>
                <c:pt idx="853">
                  <c:v>4.9349121000000003E-2</c:v>
                </c:pt>
                <c:pt idx="854">
                  <c:v>0.32839094800000002</c:v>
                </c:pt>
                <c:pt idx="855">
                  <c:v>0.13267058000000001</c:v>
                </c:pt>
                <c:pt idx="856">
                  <c:v>1.2455786999999999E-2</c:v>
                </c:pt>
                <c:pt idx="857">
                  <c:v>5.8142797000000003E-2</c:v>
                </c:pt>
                <c:pt idx="858">
                  <c:v>6.2892909999999998E-3</c:v>
                </c:pt>
                <c:pt idx="859">
                  <c:v>4.9295020000000002E-2</c:v>
                </c:pt>
                <c:pt idx="860">
                  <c:v>5.4362695000000003E-2</c:v>
                </c:pt>
                <c:pt idx="861">
                  <c:v>0.11035679700000001</c:v>
                </c:pt>
                <c:pt idx="862">
                  <c:v>8.5274987999999996E-2</c:v>
                </c:pt>
                <c:pt idx="863">
                  <c:v>0.16454255500000001</c:v>
                </c:pt>
                <c:pt idx="864">
                  <c:v>0.16029226399999999</c:v>
                </c:pt>
                <c:pt idx="865">
                  <c:v>0.112859454</c:v>
                </c:pt>
                <c:pt idx="866">
                  <c:v>2.1569565999999998E-2</c:v>
                </c:pt>
                <c:pt idx="867">
                  <c:v>7.3055148E-2</c:v>
                </c:pt>
                <c:pt idx="868">
                  <c:v>0.11934562899999999</c:v>
                </c:pt>
                <c:pt idx="869">
                  <c:v>7.2334667000000005E-2</c:v>
                </c:pt>
                <c:pt idx="870">
                  <c:v>0.108148913</c:v>
                </c:pt>
                <c:pt idx="871">
                  <c:v>7.5853370000000003E-2</c:v>
                </c:pt>
                <c:pt idx="872">
                  <c:v>6.2655235000000004E-2</c:v>
                </c:pt>
                <c:pt idx="873">
                  <c:v>2.2278477000000001E-2</c:v>
                </c:pt>
                <c:pt idx="874">
                  <c:v>2.0961192E-2</c:v>
                </c:pt>
                <c:pt idx="875">
                  <c:v>2.5993423000000002E-2</c:v>
                </c:pt>
                <c:pt idx="876">
                  <c:v>1.8838680999999999E-2</c:v>
                </c:pt>
                <c:pt idx="877">
                  <c:v>0.105577348</c:v>
                </c:pt>
                <c:pt idx="878">
                  <c:v>0.129086113</c:v>
                </c:pt>
                <c:pt idx="879">
                  <c:v>0.11312562700000001</c:v>
                </c:pt>
                <c:pt idx="880">
                  <c:v>7.0699313E-2</c:v>
                </c:pt>
                <c:pt idx="881">
                  <c:v>0.151467821</c:v>
                </c:pt>
                <c:pt idx="882">
                  <c:v>3.6164160000000001E-2</c:v>
                </c:pt>
                <c:pt idx="883">
                  <c:v>6.2606582999999993E-2</c:v>
                </c:pt>
                <c:pt idx="884">
                  <c:v>7.0437799999999995E-2</c:v>
                </c:pt>
                <c:pt idx="885">
                  <c:v>7.9844043000000003E-2</c:v>
                </c:pt>
                <c:pt idx="886">
                  <c:v>0.120139206</c:v>
                </c:pt>
                <c:pt idx="887">
                  <c:v>3.2028115000000003E-2</c:v>
                </c:pt>
                <c:pt idx="888">
                  <c:v>0.12049726600000001</c:v>
                </c:pt>
                <c:pt idx="889">
                  <c:v>2.3492524000000001E-2</c:v>
                </c:pt>
                <c:pt idx="890">
                  <c:v>0.12265733600000001</c:v>
                </c:pt>
                <c:pt idx="891">
                  <c:v>7.0588037000000006E-2</c:v>
                </c:pt>
                <c:pt idx="892">
                  <c:v>7.3024401000000003E-2</c:v>
                </c:pt>
                <c:pt idx="893">
                  <c:v>0.159587755</c:v>
                </c:pt>
                <c:pt idx="894">
                  <c:v>8.8821764999999997E-2</c:v>
                </c:pt>
                <c:pt idx="895">
                  <c:v>0.13681074200000001</c:v>
                </c:pt>
                <c:pt idx="896">
                  <c:v>0.128682722</c:v>
                </c:pt>
                <c:pt idx="897">
                  <c:v>0.109459733</c:v>
                </c:pt>
                <c:pt idx="898">
                  <c:v>9.6644015E-2</c:v>
                </c:pt>
                <c:pt idx="899">
                  <c:v>1.3120028000000001E-2</c:v>
                </c:pt>
                <c:pt idx="900">
                  <c:v>0</c:v>
                </c:pt>
                <c:pt idx="901">
                  <c:v>4.8339408E-2</c:v>
                </c:pt>
                <c:pt idx="902">
                  <c:v>8.1658449999999994E-2</c:v>
                </c:pt>
                <c:pt idx="903">
                  <c:v>4.9753390000000002E-2</c:v>
                </c:pt>
                <c:pt idx="904">
                  <c:v>3.0379382E-2</c:v>
                </c:pt>
                <c:pt idx="905">
                  <c:v>6.5810044999999998E-2</c:v>
                </c:pt>
                <c:pt idx="906">
                  <c:v>0</c:v>
                </c:pt>
                <c:pt idx="907">
                  <c:v>2.5272781000000001E-2</c:v>
                </c:pt>
                <c:pt idx="908">
                  <c:v>1.9314960999999999E-2</c:v>
                </c:pt>
                <c:pt idx="909">
                  <c:v>7.1282168000000007E-2</c:v>
                </c:pt>
                <c:pt idx="910">
                  <c:v>0.18484357900000001</c:v>
                </c:pt>
                <c:pt idx="911">
                  <c:v>0.122896411</c:v>
                </c:pt>
                <c:pt idx="912">
                  <c:v>8.2935004000000007E-2</c:v>
                </c:pt>
                <c:pt idx="913">
                  <c:v>0.16135017600000001</c:v>
                </c:pt>
                <c:pt idx="914">
                  <c:v>0.106968096</c:v>
                </c:pt>
                <c:pt idx="915">
                  <c:v>0.15958218499999999</c:v>
                </c:pt>
                <c:pt idx="916">
                  <c:v>0.14453827</c:v>
                </c:pt>
                <c:pt idx="917">
                  <c:v>3.8685801999999998E-2</c:v>
                </c:pt>
                <c:pt idx="918">
                  <c:v>0.17230990299999999</c:v>
                </c:pt>
                <c:pt idx="919">
                  <c:v>3.7690730999999998E-2</c:v>
                </c:pt>
                <c:pt idx="920">
                  <c:v>5.7870079999999997E-2</c:v>
                </c:pt>
                <c:pt idx="921">
                  <c:v>2.6409147000000001E-2</c:v>
                </c:pt>
                <c:pt idx="922">
                  <c:v>6.4367626999999997E-2</c:v>
                </c:pt>
                <c:pt idx="923">
                  <c:v>0.173516063</c:v>
                </c:pt>
                <c:pt idx="924">
                  <c:v>0.12898087999999999</c:v>
                </c:pt>
                <c:pt idx="925">
                  <c:v>4.8115542999999997E-2</c:v>
                </c:pt>
                <c:pt idx="926">
                  <c:v>7.7899108999999994E-2</c:v>
                </c:pt>
                <c:pt idx="927">
                  <c:v>0.13093274999999999</c:v>
                </c:pt>
                <c:pt idx="928">
                  <c:v>9.8464978999999994E-2</c:v>
                </c:pt>
                <c:pt idx="929">
                  <c:v>3.7372847000000001E-2</c:v>
                </c:pt>
                <c:pt idx="930">
                  <c:v>3.2230526000000002E-2</c:v>
                </c:pt>
                <c:pt idx="931">
                  <c:v>4.0357314999999998E-2</c:v>
                </c:pt>
                <c:pt idx="932">
                  <c:v>7.4613090000000007E-2</c:v>
                </c:pt>
                <c:pt idx="933">
                  <c:v>0.16093617800000001</c:v>
                </c:pt>
                <c:pt idx="934">
                  <c:v>1.9502354E-2</c:v>
                </c:pt>
                <c:pt idx="935">
                  <c:v>6.5577448999999996E-2</c:v>
                </c:pt>
                <c:pt idx="936">
                  <c:v>1.6944719E-2</c:v>
                </c:pt>
                <c:pt idx="937">
                  <c:v>6.5576228E-2</c:v>
                </c:pt>
                <c:pt idx="938">
                  <c:v>2.5795769999999999E-2</c:v>
                </c:pt>
                <c:pt idx="939">
                  <c:v>1.0008698999999999E-2</c:v>
                </c:pt>
                <c:pt idx="940">
                  <c:v>5.3362086000000003E-2</c:v>
                </c:pt>
                <c:pt idx="941">
                  <c:v>6.4621926999999996E-2</c:v>
                </c:pt>
                <c:pt idx="942">
                  <c:v>1.8126724E-2</c:v>
                </c:pt>
                <c:pt idx="943">
                  <c:v>0</c:v>
                </c:pt>
                <c:pt idx="944">
                  <c:v>4.9263978999999999E-2</c:v>
                </c:pt>
                <c:pt idx="945">
                  <c:v>2.1343732000000001E-2</c:v>
                </c:pt>
                <c:pt idx="946">
                  <c:v>0.110681931</c:v>
                </c:pt>
                <c:pt idx="947">
                  <c:v>6.1955439000000001E-2</c:v>
                </c:pt>
                <c:pt idx="948">
                  <c:v>7.6483450999999994E-2</c:v>
                </c:pt>
                <c:pt idx="949">
                  <c:v>2.4701262000000002E-2</c:v>
                </c:pt>
                <c:pt idx="950">
                  <c:v>2.6718209999999999E-2</c:v>
                </c:pt>
                <c:pt idx="951">
                  <c:v>1.6597651000000001E-2</c:v>
                </c:pt>
                <c:pt idx="952">
                  <c:v>5.1411100000000001E-2</c:v>
                </c:pt>
                <c:pt idx="953">
                  <c:v>0.112985849</c:v>
                </c:pt>
                <c:pt idx="954">
                  <c:v>0.11411709</c:v>
                </c:pt>
                <c:pt idx="955">
                  <c:v>0</c:v>
                </c:pt>
                <c:pt idx="956">
                  <c:v>0.175033524</c:v>
                </c:pt>
                <c:pt idx="957">
                  <c:v>2.0760673E-2</c:v>
                </c:pt>
                <c:pt idx="958">
                  <c:v>6.1405051000000002E-2</c:v>
                </c:pt>
                <c:pt idx="959">
                  <c:v>2.6676215999999999E-2</c:v>
                </c:pt>
                <c:pt idx="960">
                  <c:v>2.9380407000000001E-2</c:v>
                </c:pt>
                <c:pt idx="961">
                  <c:v>2.5715562000000001E-2</c:v>
                </c:pt>
                <c:pt idx="962">
                  <c:v>6.5026433999999994E-2</c:v>
                </c:pt>
                <c:pt idx="963">
                  <c:v>6.6315023000000001E-2</c:v>
                </c:pt>
                <c:pt idx="964">
                  <c:v>2.3664054E-2</c:v>
                </c:pt>
                <c:pt idx="965">
                  <c:v>0.154627247</c:v>
                </c:pt>
                <c:pt idx="966">
                  <c:v>0.20529482700000001</c:v>
                </c:pt>
                <c:pt idx="967">
                  <c:v>0.15226199900000001</c:v>
                </c:pt>
                <c:pt idx="968">
                  <c:v>0</c:v>
                </c:pt>
                <c:pt idx="969">
                  <c:v>0.136275173</c:v>
                </c:pt>
                <c:pt idx="970">
                  <c:v>0.17462134300000001</c:v>
                </c:pt>
                <c:pt idx="971">
                  <c:v>3.8597077E-2</c:v>
                </c:pt>
                <c:pt idx="972">
                  <c:v>2.9799965000000001E-2</c:v>
                </c:pt>
                <c:pt idx="973">
                  <c:v>1.1314423000000001E-2</c:v>
                </c:pt>
                <c:pt idx="974">
                  <c:v>7.2410764000000002E-2</c:v>
                </c:pt>
                <c:pt idx="975">
                  <c:v>2.8118435000000001E-2</c:v>
                </c:pt>
                <c:pt idx="976">
                  <c:v>0.16335022099999999</c:v>
                </c:pt>
                <c:pt idx="977">
                  <c:v>9.3307713E-2</c:v>
                </c:pt>
                <c:pt idx="978">
                  <c:v>0.10599465399999999</c:v>
                </c:pt>
                <c:pt idx="979">
                  <c:v>6.7055339000000005E-2</c:v>
                </c:pt>
                <c:pt idx="980">
                  <c:v>0.107376743</c:v>
                </c:pt>
                <c:pt idx="981">
                  <c:v>4.3810028000000001E-2</c:v>
                </c:pt>
                <c:pt idx="982">
                  <c:v>0.11867253699999999</c:v>
                </c:pt>
                <c:pt idx="983">
                  <c:v>0.12689792499999999</c:v>
                </c:pt>
                <c:pt idx="984">
                  <c:v>1.4076503000000001E-2</c:v>
                </c:pt>
                <c:pt idx="985">
                  <c:v>8.8305478000000007E-2</c:v>
                </c:pt>
                <c:pt idx="986">
                  <c:v>9.0153756000000002E-2</c:v>
                </c:pt>
                <c:pt idx="987">
                  <c:v>0.18250177300000001</c:v>
                </c:pt>
                <c:pt idx="988">
                  <c:v>0.108710162</c:v>
                </c:pt>
                <c:pt idx="989">
                  <c:v>5.8446423999999997E-2</c:v>
                </c:pt>
                <c:pt idx="990">
                  <c:v>5.4990008999999999E-2</c:v>
                </c:pt>
                <c:pt idx="991">
                  <c:v>0.15528831000000001</c:v>
                </c:pt>
                <c:pt idx="992">
                  <c:v>1.8021361E-2</c:v>
                </c:pt>
                <c:pt idx="993">
                  <c:v>8.1655900000000003E-2</c:v>
                </c:pt>
                <c:pt idx="994">
                  <c:v>1.0755465000000001E-2</c:v>
                </c:pt>
                <c:pt idx="995">
                  <c:v>5.0111640999999998E-2</c:v>
                </c:pt>
                <c:pt idx="996">
                  <c:v>4.8931174000000001E-2</c:v>
                </c:pt>
                <c:pt idx="997">
                  <c:v>6.5960908999999998E-2</c:v>
                </c:pt>
                <c:pt idx="998">
                  <c:v>3.6319194999999999E-2</c:v>
                </c:pt>
                <c:pt idx="999">
                  <c:v>3.9055755999999997E-2</c:v>
                </c:pt>
                <c:pt idx="1000">
                  <c:v>4.9395241999999999E-2</c:v>
                </c:pt>
                <c:pt idx="1001">
                  <c:v>3.8789271E-2</c:v>
                </c:pt>
                <c:pt idx="1002">
                  <c:v>1.2659235E-2</c:v>
                </c:pt>
                <c:pt idx="1003">
                  <c:v>0.10801000600000001</c:v>
                </c:pt>
                <c:pt idx="1004">
                  <c:v>6.1934991000000002E-2</c:v>
                </c:pt>
                <c:pt idx="1005">
                  <c:v>0.104421237</c:v>
                </c:pt>
                <c:pt idx="1006">
                  <c:v>5.3980686E-2</c:v>
                </c:pt>
                <c:pt idx="1007">
                  <c:v>8.8121335999999995E-2</c:v>
                </c:pt>
                <c:pt idx="1008">
                  <c:v>0.12635919600000001</c:v>
                </c:pt>
                <c:pt idx="1009">
                  <c:v>3.4584355999999997E-2</c:v>
                </c:pt>
                <c:pt idx="1010">
                  <c:v>3.1267495999999999E-2</c:v>
                </c:pt>
                <c:pt idx="1011">
                  <c:v>2.4304263999999999E-2</c:v>
                </c:pt>
                <c:pt idx="1012">
                  <c:v>4.0144377000000002E-2</c:v>
                </c:pt>
                <c:pt idx="1013">
                  <c:v>6.3851475000000005E-2</c:v>
                </c:pt>
                <c:pt idx="1014">
                  <c:v>7.9243005000000005E-2</c:v>
                </c:pt>
                <c:pt idx="1015">
                  <c:v>0.16135512199999999</c:v>
                </c:pt>
                <c:pt idx="1016">
                  <c:v>2.748331E-2</c:v>
                </c:pt>
                <c:pt idx="1017">
                  <c:v>2.8738058E-2</c:v>
                </c:pt>
                <c:pt idx="1018">
                  <c:v>7.3135768000000004E-2</c:v>
                </c:pt>
                <c:pt idx="1019">
                  <c:v>8.1096612999999998E-2</c:v>
                </c:pt>
                <c:pt idx="1020">
                  <c:v>6.3430788000000002E-2</c:v>
                </c:pt>
                <c:pt idx="1021">
                  <c:v>3.7549969000000002E-2</c:v>
                </c:pt>
                <c:pt idx="1022">
                  <c:v>1.6726505999999999E-2</c:v>
                </c:pt>
                <c:pt idx="1023">
                  <c:v>5.4565931999999998E-2</c:v>
                </c:pt>
                <c:pt idx="1024">
                  <c:v>2.9445361E-2</c:v>
                </c:pt>
                <c:pt idx="1025">
                  <c:v>4.8932713000000003E-2</c:v>
                </c:pt>
                <c:pt idx="1026">
                  <c:v>0.11865191899999999</c:v>
                </c:pt>
                <c:pt idx="1027">
                  <c:v>0.112728355</c:v>
                </c:pt>
                <c:pt idx="1028">
                  <c:v>0.15609456899999999</c:v>
                </c:pt>
                <c:pt idx="1029">
                  <c:v>0.104933928</c:v>
                </c:pt>
                <c:pt idx="1030">
                  <c:v>0.12341737</c:v>
                </c:pt>
                <c:pt idx="1031">
                  <c:v>6.2700289000000006E-2</c:v>
                </c:pt>
                <c:pt idx="1032">
                  <c:v>0.139417654</c:v>
                </c:pt>
                <c:pt idx="1033">
                  <c:v>1.612717E-2</c:v>
                </c:pt>
                <c:pt idx="1034">
                  <c:v>7.7145553000000006E-2</c:v>
                </c:pt>
                <c:pt idx="1035">
                  <c:v>3.9215075000000002E-2</c:v>
                </c:pt>
                <c:pt idx="1036">
                  <c:v>8.9859642000000003E-2</c:v>
                </c:pt>
                <c:pt idx="1037">
                  <c:v>6.6121872999999998E-2</c:v>
                </c:pt>
                <c:pt idx="1038">
                  <c:v>2.6643448E-2</c:v>
                </c:pt>
                <c:pt idx="1039">
                  <c:v>7.3879939000000006E-2</c:v>
                </c:pt>
                <c:pt idx="1040">
                  <c:v>8.1391459999999999E-2</c:v>
                </c:pt>
                <c:pt idx="1041">
                  <c:v>5.4480049999999997E-3</c:v>
                </c:pt>
                <c:pt idx="1042">
                  <c:v>2.8714746999999999E-2</c:v>
                </c:pt>
                <c:pt idx="1043">
                  <c:v>0.122058364</c:v>
                </c:pt>
                <c:pt idx="1044">
                  <c:v>0.125528734</c:v>
                </c:pt>
                <c:pt idx="1045">
                  <c:v>7.5551760000000003E-3</c:v>
                </c:pt>
                <c:pt idx="1046">
                  <c:v>7.7046505000000001E-2</c:v>
                </c:pt>
                <c:pt idx="1047">
                  <c:v>0.16298027600000001</c:v>
                </c:pt>
                <c:pt idx="1048">
                  <c:v>2.9632783999999999E-2</c:v>
                </c:pt>
                <c:pt idx="1049">
                  <c:v>1.3634468E-2</c:v>
                </c:pt>
                <c:pt idx="1050">
                  <c:v>6.4376263000000003E-2</c:v>
                </c:pt>
                <c:pt idx="1051">
                  <c:v>0.147663025</c:v>
                </c:pt>
                <c:pt idx="1052">
                  <c:v>2.9003458999999999E-2</c:v>
                </c:pt>
                <c:pt idx="1053">
                  <c:v>0.10783454100000001</c:v>
                </c:pt>
                <c:pt idx="1054">
                  <c:v>0.14639966300000001</c:v>
                </c:pt>
                <c:pt idx="1055">
                  <c:v>4.5755589999999999E-2</c:v>
                </c:pt>
                <c:pt idx="1056">
                  <c:v>6.3278652000000005E-2</c:v>
                </c:pt>
                <c:pt idx="1057">
                  <c:v>6.3664998E-2</c:v>
                </c:pt>
                <c:pt idx="1058">
                  <c:v>0.12222126899999999</c:v>
                </c:pt>
                <c:pt idx="1059">
                  <c:v>1.4944614E-2</c:v>
                </c:pt>
                <c:pt idx="1060">
                  <c:v>2.5732114E-2</c:v>
                </c:pt>
                <c:pt idx="1061">
                  <c:v>0.17128164100000001</c:v>
                </c:pt>
                <c:pt idx="1062">
                  <c:v>2.4646608E-2</c:v>
                </c:pt>
                <c:pt idx="1063">
                  <c:v>0</c:v>
                </c:pt>
                <c:pt idx="1064">
                  <c:v>7.5661985000000001E-2</c:v>
                </c:pt>
                <c:pt idx="1065">
                  <c:v>0.12676590300000001</c:v>
                </c:pt>
                <c:pt idx="1066">
                  <c:v>3.0563448999999999E-2</c:v>
                </c:pt>
                <c:pt idx="1067">
                  <c:v>7.8522357000000001E-2</c:v>
                </c:pt>
                <c:pt idx="1068">
                  <c:v>3.9294853999999997E-2</c:v>
                </c:pt>
                <c:pt idx="1069">
                  <c:v>8.9260667000000002E-2</c:v>
                </c:pt>
                <c:pt idx="1070">
                  <c:v>5.5101530000000003E-2</c:v>
                </c:pt>
                <c:pt idx="1071">
                  <c:v>1.3127547999999999E-2</c:v>
                </c:pt>
                <c:pt idx="1072">
                  <c:v>4.2233642000000002E-2</c:v>
                </c:pt>
                <c:pt idx="1073">
                  <c:v>8.1492092000000002E-2</c:v>
                </c:pt>
                <c:pt idx="1074">
                  <c:v>0</c:v>
                </c:pt>
                <c:pt idx="1075">
                  <c:v>0.14061103999999999</c:v>
                </c:pt>
                <c:pt idx="1076">
                  <c:v>7.2952297999999999E-2</c:v>
                </c:pt>
                <c:pt idx="1077">
                  <c:v>6.9087481000000006E-2</c:v>
                </c:pt>
                <c:pt idx="1078">
                  <c:v>7.5215349000000001E-2</c:v>
                </c:pt>
                <c:pt idx="1079">
                  <c:v>4.7645037000000001E-2</c:v>
                </c:pt>
                <c:pt idx="1080">
                  <c:v>0.122242847</c:v>
                </c:pt>
                <c:pt idx="1081">
                  <c:v>7.6975117999999995E-2</c:v>
                </c:pt>
                <c:pt idx="1082">
                  <c:v>7.0890601999999997E-2</c:v>
                </c:pt>
                <c:pt idx="1083">
                  <c:v>0.132560174</c:v>
                </c:pt>
                <c:pt idx="1084">
                  <c:v>4.4767031999999998E-2</c:v>
                </c:pt>
                <c:pt idx="1085">
                  <c:v>7.9622730000000006E-3</c:v>
                </c:pt>
                <c:pt idx="1086">
                  <c:v>5.8799705000000001E-2</c:v>
                </c:pt>
                <c:pt idx="1087">
                  <c:v>0.186445212</c:v>
                </c:pt>
                <c:pt idx="1088">
                  <c:v>9.8606543000000005E-2</c:v>
                </c:pt>
                <c:pt idx="1089">
                  <c:v>0.12522270499999999</c:v>
                </c:pt>
                <c:pt idx="1090">
                  <c:v>6.2609071000000002E-2</c:v>
                </c:pt>
                <c:pt idx="1091">
                  <c:v>9.9305139999999997E-3</c:v>
                </c:pt>
                <c:pt idx="1092">
                  <c:v>9.9428486999999996E-2</c:v>
                </c:pt>
                <c:pt idx="1093">
                  <c:v>0.10379339899999999</c:v>
                </c:pt>
                <c:pt idx="1094">
                  <c:v>0</c:v>
                </c:pt>
                <c:pt idx="1095">
                  <c:v>0.111419588</c:v>
                </c:pt>
                <c:pt idx="1096">
                  <c:v>0.106051405</c:v>
                </c:pt>
                <c:pt idx="1097">
                  <c:v>4.0163419999999998E-2</c:v>
                </c:pt>
                <c:pt idx="1098">
                  <c:v>2.6925385E-2</c:v>
                </c:pt>
                <c:pt idx="1099">
                  <c:v>9.9962523999999997E-2</c:v>
                </c:pt>
                <c:pt idx="1100">
                  <c:v>2.0614212E-2</c:v>
                </c:pt>
                <c:pt idx="1101">
                  <c:v>5.0692385999999999E-2</c:v>
                </c:pt>
                <c:pt idx="1102">
                  <c:v>8.5891330000000005E-3</c:v>
                </c:pt>
                <c:pt idx="1103">
                  <c:v>2.3673342E-2</c:v>
                </c:pt>
                <c:pt idx="1104">
                  <c:v>7.5881475000000004E-2</c:v>
                </c:pt>
                <c:pt idx="1105">
                  <c:v>6.1330520999999999E-2</c:v>
                </c:pt>
                <c:pt idx="1106">
                  <c:v>3.0869612000000001E-2</c:v>
                </c:pt>
                <c:pt idx="1107">
                  <c:v>2.4944396000000001E-2</c:v>
                </c:pt>
                <c:pt idx="1108">
                  <c:v>5.7654131999999997E-2</c:v>
                </c:pt>
                <c:pt idx="1109">
                  <c:v>0.14371350799999999</c:v>
                </c:pt>
                <c:pt idx="1110">
                  <c:v>3.2812669000000003E-2</c:v>
                </c:pt>
                <c:pt idx="1111">
                  <c:v>4.5266806E-2</c:v>
                </c:pt>
                <c:pt idx="1112">
                  <c:v>9.9747487999999995E-2</c:v>
                </c:pt>
                <c:pt idx="1113">
                  <c:v>0</c:v>
                </c:pt>
                <c:pt idx="1114">
                  <c:v>8.9742064999999996E-2</c:v>
                </c:pt>
                <c:pt idx="1115">
                  <c:v>1.1351778E-2</c:v>
                </c:pt>
                <c:pt idx="1116">
                  <c:v>8.1096612999999998E-2</c:v>
                </c:pt>
                <c:pt idx="1117">
                  <c:v>2.5827198999999999E-2</c:v>
                </c:pt>
                <c:pt idx="1118">
                  <c:v>0</c:v>
                </c:pt>
                <c:pt idx="1119">
                  <c:v>0.14893862399999999</c:v>
                </c:pt>
                <c:pt idx="1120">
                  <c:v>0</c:v>
                </c:pt>
                <c:pt idx="1121">
                  <c:v>2.9535852000000001E-2</c:v>
                </c:pt>
                <c:pt idx="1122">
                  <c:v>1.1143599000000001E-2</c:v>
                </c:pt>
                <c:pt idx="1123">
                  <c:v>1.4045831999999999E-2</c:v>
                </c:pt>
                <c:pt idx="1124">
                  <c:v>1.4730322000000001E-2</c:v>
                </c:pt>
                <c:pt idx="1125">
                  <c:v>2.6520107000000001E-2</c:v>
                </c:pt>
                <c:pt idx="1126">
                  <c:v>8.3736551000000006E-2</c:v>
                </c:pt>
                <c:pt idx="1127">
                  <c:v>5.9557164000000003E-2</c:v>
                </c:pt>
                <c:pt idx="1128">
                  <c:v>2.8837828999999999E-2</c:v>
                </c:pt>
                <c:pt idx="1129">
                  <c:v>0.11366962899999999</c:v>
                </c:pt>
                <c:pt idx="1130">
                  <c:v>1.2865901000000001E-2</c:v>
                </c:pt>
                <c:pt idx="1131">
                  <c:v>0.18223655499999999</c:v>
                </c:pt>
                <c:pt idx="1132">
                  <c:v>0.17606902299999999</c:v>
                </c:pt>
                <c:pt idx="1133">
                  <c:v>5.3574074999999999E-2</c:v>
                </c:pt>
                <c:pt idx="1134">
                  <c:v>4.4063785000000001E-2</c:v>
                </c:pt>
                <c:pt idx="1135">
                  <c:v>0.105573769</c:v>
                </c:pt>
                <c:pt idx="1136">
                  <c:v>3.0657949E-2</c:v>
                </c:pt>
                <c:pt idx="1137">
                  <c:v>0.172042892</c:v>
                </c:pt>
                <c:pt idx="1138">
                  <c:v>6.4052392E-2</c:v>
                </c:pt>
                <c:pt idx="1139">
                  <c:v>3.4531701999999997E-2</c:v>
                </c:pt>
                <c:pt idx="1140">
                  <c:v>2.8365524E-2</c:v>
                </c:pt>
                <c:pt idx="1141">
                  <c:v>9.7866208999999996E-2</c:v>
                </c:pt>
                <c:pt idx="1142">
                  <c:v>1.4018839999999999E-2</c:v>
                </c:pt>
                <c:pt idx="1143">
                  <c:v>0</c:v>
                </c:pt>
                <c:pt idx="1144">
                  <c:v>4.4539371000000001E-2</c:v>
                </c:pt>
                <c:pt idx="1145">
                  <c:v>0</c:v>
                </c:pt>
                <c:pt idx="1146">
                  <c:v>0</c:v>
                </c:pt>
                <c:pt idx="1147">
                  <c:v>5.0168353999999998E-2</c:v>
                </c:pt>
                <c:pt idx="1148">
                  <c:v>4.0154086999999998E-2</c:v>
                </c:pt>
                <c:pt idx="1149">
                  <c:v>9.3649570000000001E-3</c:v>
                </c:pt>
                <c:pt idx="1150">
                  <c:v>3.7539164E-2</c:v>
                </c:pt>
                <c:pt idx="1151">
                  <c:v>2.6992588000000001E-2</c:v>
                </c:pt>
                <c:pt idx="1152">
                  <c:v>7.6156244999999997E-2</c:v>
                </c:pt>
                <c:pt idx="1153">
                  <c:v>2.6192765E-2</c:v>
                </c:pt>
                <c:pt idx="1154">
                  <c:v>5.8542509E-2</c:v>
                </c:pt>
                <c:pt idx="1155">
                  <c:v>8.9686321999999999E-2</c:v>
                </c:pt>
                <c:pt idx="1156">
                  <c:v>4.7364616999999998E-2</c:v>
                </c:pt>
                <c:pt idx="1157">
                  <c:v>0.156269303</c:v>
                </c:pt>
                <c:pt idx="1158">
                  <c:v>3.5185587999999997E-2</c:v>
                </c:pt>
                <c:pt idx="1159">
                  <c:v>0.24732103899999999</c:v>
                </c:pt>
                <c:pt idx="1160">
                  <c:v>9.9792709999999996E-3</c:v>
                </c:pt>
                <c:pt idx="1161">
                  <c:v>5.4863459000000003E-2</c:v>
                </c:pt>
                <c:pt idx="1162">
                  <c:v>7.5620261999999994E-2</c:v>
                </c:pt>
                <c:pt idx="1163">
                  <c:v>2.236923E-2</c:v>
                </c:pt>
                <c:pt idx="1164">
                  <c:v>7.3906461000000007E-2</c:v>
                </c:pt>
                <c:pt idx="1165">
                  <c:v>3.2283675999999997E-2</c:v>
                </c:pt>
                <c:pt idx="1166">
                  <c:v>0.11207602</c:v>
                </c:pt>
                <c:pt idx="1167">
                  <c:v>8.7668235999999997E-2</c:v>
                </c:pt>
                <c:pt idx="1168">
                  <c:v>4.9067877000000003E-2</c:v>
                </c:pt>
                <c:pt idx="1169">
                  <c:v>2.6355344999999999E-2</c:v>
                </c:pt>
                <c:pt idx="1170">
                  <c:v>0.14563169500000001</c:v>
                </c:pt>
                <c:pt idx="1171">
                  <c:v>2.9793955E-2</c:v>
                </c:pt>
                <c:pt idx="1172">
                  <c:v>3.3160416999999998E-2</c:v>
                </c:pt>
                <c:pt idx="1173">
                  <c:v>3.5574412999999999E-2</c:v>
                </c:pt>
                <c:pt idx="1174">
                  <c:v>4.7801883000000003E-2</c:v>
                </c:pt>
                <c:pt idx="1175">
                  <c:v>8.3198340999999995E-2</c:v>
                </c:pt>
                <c:pt idx="1176">
                  <c:v>5.9281315000000001E-2</c:v>
                </c:pt>
                <c:pt idx="1177">
                  <c:v>0.17141731599999999</c:v>
                </c:pt>
                <c:pt idx="1178">
                  <c:v>7.3482859999999999E-3</c:v>
                </c:pt>
                <c:pt idx="1179">
                  <c:v>0</c:v>
                </c:pt>
                <c:pt idx="1180">
                  <c:v>0.170795745</c:v>
                </c:pt>
                <c:pt idx="1181">
                  <c:v>2.5966531000000001E-2</c:v>
                </c:pt>
                <c:pt idx="1182">
                  <c:v>0.161489509</c:v>
                </c:pt>
                <c:pt idx="1183">
                  <c:v>2.5899245000000001E-2</c:v>
                </c:pt>
                <c:pt idx="1184">
                  <c:v>3.9906377E-2</c:v>
                </c:pt>
                <c:pt idx="1185">
                  <c:v>7.2864868999999999E-2</c:v>
                </c:pt>
                <c:pt idx="1186">
                  <c:v>7.9419754999999995E-2</c:v>
                </c:pt>
                <c:pt idx="1187">
                  <c:v>3.0507050000000001E-2</c:v>
                </c:pt>
                <c:pt idx="1188">
                  <c:v>7.3490976999999999E-2</c:v>
                </c:pt>
                <c:pt idx="1189">
                  <c:v>7.0843018999999993E-2</c:v>
                </c:pt>
                <c:pt idx="1190">
                  <c:v>5.3688478999999997E-2</c:v>
                </c:pt>
                <c:pt idx="1191">
                  <c:v>5.6911107000000002E-2</c:v>
                </c:pt>
                <c:pt idx="1192">
                  <c:v>1.4472516E-2</c:v>
                </c:pt>
                <c:pt idx="1193">
                  <c:v>0.15031946900000001</c:v>
                </c:pt>
                <c:pt idx="1194">
                  <c:v>3.2750291000000001E-2</c:v>
                </c:pt>
                <c:pt idx="1195">
                  <c:v>1.6622448000000001E-2</c:v>
                </c:pt>
                <c:pt idx="1196">
                  <c:v>1.4482152999999999E-2</c:v>
                </c:pt>
                <c:pt idx="1197">
                  <c:v>0</c:v>
                </c:pt>
                <c:pt idx="1198">
                  <c:v>2.5205908999999999E-2</c:v>
                </c:pt>
                <c:pt idx="1199">
                  <c:v>3.7971696999999999E-2</c:v>
                </c:pt>
                <c:pt idx="1200">
                  <c:v>3.9544237000000003E-2</c:v>
                </c:pt>
                <c:pt idx="1201">
                  <c:v>0.111613921</c:v>
                </c:pt>
                <c:pt idx="1202">
                  <c:v>0.14052469100000001</c:v>
                </c:pt>
                <c:pt idx="1203">
                  <c:v>4.5073782E-2</c:v>
                </c:pt>
                <c:pt idx="1204">
                  <c:v>4.3168762999999999E-2</c:v>
                </c:pt>
                <c:pt idx="1205">
                  <c:v>2.0547950999999998E-2</c:v>
                </c:pt>
                <c:pt idx="1206">
                  <c:v>0.113694957</c:v>
                </c:pt>
                <c:pt idx="1207">
                  <c:v>9.7043739000000004E-2</c:v>
                </c:pt>
                <c:pt idx="1208">
                  <c:v>5.8121213999999997E-2</c:v>
                </c:pt>
                <c:pt idx="1209">
                  <c:v>7.665661E-2</c:v>
                </c:pt>
                <c:pt idx="1210">
                  <c:v>3.5204318999999998E-2</c:v>
                </c:pt>
                <c:pt idx="1211">
                  <c:v>8.9333332000000001E-2</c:v>
                </c:pt>
                <c:pt idx="1212">
                  <c:v>0</c:v>
                </c:pt>
                <c:pt idx="1213">
                  <c:v>8.0956792E-2</c:v>
                </c:pt>
                <c:pt idx="1214">
                  <c:v>3.3916450000000001E-2</c:v>
                </c:pt>
                <c:pt idx="1215">
                  <c:v>0.10270449500000001</c:v>
                </c:pt>
                <c:pt idx="1216">
                  <c:v>0.16391093800000001</c:v>
                </c:pt>
                <c:pt idx="1217">
                  <c:v>5.8827382999999997E-2</c:v>
                </c:pt>
                <c:pt idx="1218">
                  <c:v>4.4840932999999999E-2</c:v>
                </c:pt>
                <c:pt idx="1219">
                  <c:v>2.9843735999999999E-2</c:v>
                </c:pt>
                <c:pt idx="1220">
                  <c:v>6.1446997000000003E-2</c:v>
                </c:pt>
                <c:pt idx="1221">
                  <c:v>1.1180713E-2</c:v>
                </c:pt>
                <c:pt idx="1222">
                  <c:v>3.8822077000000003E-2</c:v>
                </c:pt>
                <c:pt idx="1223">
                  <c:v>5.3397989E-2</c:v>
                </c:pt>
                <c:pt idx="1224">
                  <c:v>4.3828292999999997E-2</c:v>
                </c:pt>
                <c:pt idx="1225">
                  <c:v>0.214139786</c:v>
                </c:pt>
                <c:pt idx="1226">
                  <c:v>0.109075742</c:v>
                </c:pt>
                <c:pt idx="1227">
                  <c:v>1.2448294E-2</c:v>
                </c:pt>
                <c:pt idx="1228">
                  <c:v>6.4030636000000002E-2</c:v>
                </c:pt>
                <c:pt idx="1229">
                  <c:v>0.14781046</c:v>
                </c:pt>
                <c:pt idx="1230">
                  <c:v>7.1136948000000005E-2</c:v>
                </c:pt>
                <c:pt idx="1231">
                  <c:v>7.5660889999999995E-2</c:v>
                </c:pt>
                <c:pt idx="1232">
                  <c:v>0.16102754999999999</c:v>
                </c:pt>
                <c:pt idx="1233">
                  <c:v>2.9893093999999999E-2</c:v>
                </c:pt>
                <c:pt idx="1234">
                  <c:v>2.7761289000000001E-2</c:v>
                </c:pt>
                <c:pt idx="1235">
                  <c:v>1.2272797E-2</c:v>
                </c:pt>
                <c:pt idx="1236">
                  <c:v>0.174317307</c:v>
                </c:pt>
                <c:pt idx="1237">
                  <c:v>0.13570755300000001</c:v>
                </c:pt>
                <c:pt idx="1238">
                  <c:v>6.8219025000000003E-2</c:v>
                </c:pt>
                <c:pt idx="1239">
                  <c:v>2.1468792E-2</c:v>
                </c:pt>
                <c:pt idx="1240">
                  <c:v>0.16388212899999999</c:v>
                </c:pt>
                <c:pt idx="1241">
                  <c:v>8.2250142999999998E-2</c:v>
                </c:pt>
                <c:pt idx="1242">
                  <c:v>4.6026479000000002E-2</c:v>
                </c:pt>
                <c:pt idx="1243">
                  <c:v>0</c:v>
                </c:pt>
                <c:pt idx="1244">
                  <c:v>5.2149675E-2</c:v>
                </c:pt>
                <c:pt idx="1245">
                  <c:v>4.0911823999999999E-2</c:v>
                </c:pt>
                <c:pt idx="1246">
                  <c:v>5.6235142000000002E-2</c:v>
                </c:pt>
                <c:pt idx="1247">
                  <c:v>6.2170334000000001E-2</c:v>
                </c:pt>
                <c:pt idx="1248">
                  <c:v>3.2427038999999998E-2</c:v>
                </c:pt>
                <c:pt idx="1249">
                  <c:v>9.9309996999999997E-2</c:v>
                </c:pt>
                <c:pt idx="1250">
                  <c:v>5.3108959999999997E-2</c:v>
                </c:pt>
                <c:pt idx="1251">
                  <c:v>4.4843160999999999E-2</c:v>
                </c:pt>
                <c:pt idx="1252">
                  <c:v>0.16496634499999999</c:v>
                </c:pt>
                <c:pt idx="1253">
                  <c:v>3.2435436999999998E-2</c:v>
                </c:pt>
                <c:pt idx="1254">
                  <c:v>6.9618840000000001E-2</c:v>
                </c:pt>
                <c:pt idx="1255">
                  <c:v>8.1651470000000004E-2</c:v>
                </c:pt>
                <c:pt idx="1256">
                  <c:v>2.8723187000000001E-2</c:v>
                </c:pt>
                <c:pt idx="1257">
                  <c:v>2.0994339000000001E-2</c:v>
                </c:pt>
                <c:pt idx="1258">
                  <c:v>2.6561056999999999E-2</c:v>
                </c:pt>
                <c:pt idx="1259">
                  <c:v>0.100262068</c:v>
                </c:pt>
                <c:pt idx="1260">
                  <c:v>5.7012606E-2</c:v>
                </c:pt>
                <c:pt idx="1261">
                  <c:v>4.1009558000000002E-2</c:v>
                </c:pt>
                <c:pt idx="1262">
                  <c:v>2.8578012E-2</c:v>
                </c:pt>
                <c:pt idx="1263">
                  <c:v>0</c:v>
                </c:pt>
                <c:pt idx="1264">
                  <c:v>4.5088723999999997E-2</c:v>
                </c:pt>
                <c:pt idx="1265">
                  <c:v>1.8757586E-2</c:v>
                </c:pt>
                <c:pt idx="1266">
                  <c:v>5.6500895000000002E-2</c:v>
                </c:pt>
                <c:pt idx="1267">
                  <c:v>2.4576875000000001E-2</c:v>
                </c:pt>
                <c:pt idx="1268">
                  <c:v>0.18803837200000001</c:v>
                </c:pt>
                <c:pt idx="1269">
                  <c:v>1.5908485E-2</c:v>
                </c:pt>
                <c:pt idx="1270">
                  <c:v>7.5845633999999995E-2</c:v>
                </c:pt>
                <c:pt idx="1271">
                  <c:v>9.8803087999999997E-2</c:v>
                </c:pt>
                <c:pt idx="1272">
                  <c:v>0.227189581</c:v>
                </c:pt>
                <c:pt idx="1273">
                  <c:v>4.1459804000000003E-2</c:v>
                </c:pt>
                <c:pt idx="1274">
                  <c:v>3.2882270999999998E-2</c:v>
                </c:pt>
                <c:pt idx="1275">
                  <c:v>4.9583899000000001E-2</c:v>
                </c:pt>
                <c:pt idx="1276">
                  <c:v>2.536567E-2</c:v>
                </c:pt>
                <c:pt idx="1277">
                  <c:v>7.2298360000000006E-2</c:v>
                </c:pt>
                <c:pt idx="1278">
                  <c:v>2.2924552000000001E-2</c:v>
                </c:pt>
                <c:pt idx="1279">
                  <c:v>4.0897931999999998E-2</c:v>
                </c:pt>
                <c:pt idx="1280">
                  <c:v>0.127660257</c:v>
                </c:pt>
                <c:pt idx="1281">
                  <c:v>8.7647860000000001E-3</c:v>
                </c:pt>
                <c:pt idx="1282">
                  <c:v>1.1604893999999999E-2</c:v>
                </c:pt>
                <c:pt idx="1283">
                  <c:v>3.8169782999999999E-2</c:v>
                </c:pt>
                <c:pt idx="1284">
                  <c:v>1.8568128999999999E-2</c:v>
                </c:pt>
                <c:pt idx="1285">
                  <c:v>6.2109174000000003E-2</c:v>
                </c:pt>
                <c:pt idx="1286">
                  <c:v>3.8671588E-2</c:v>
                </c:pt>
                <c:pt idx="1287">
                  <c:v>7.7169841000000003E-2</c:v>
                </c:pt>
                <c:pt idx="1288">
                  <c:v>4.1028937000000001E-2</c:v>
                </c:pt>
                <c:pt idx="1289">
                  <c:v>1.3387211E-2</c:v>
                </c:pt>
                <c:pt idx="1290">
                  <c:v>1.7936714999999999E-2</c:v>
                </c:pt>
                <c:pt idx="1291">
                  <c:v>0.223440258</c:v>
                </c:pt>
                <c:pt idx="1292">
                  <c:v>0</c:v>
                </c:pt>
                <c:pt idx="1293">
                  <c:v>6.0942631999999997E-2</c:v>
                </c:pt>
                <c:pt idx="1294">
                  <c:v>4.2641788E-2</c:v>
                </c:pt>
                <c:pt idx="1295">
                  <c:v>2.1427082E-2</c:v>
                </c:pt>
                <c:pt idx="1296">
                  <c:v>4.2930788999999997E-2</c:v>
                </c:pt>
                <c:pt idx="1297">
                  <c:v>4.7697859000000002E-2</c:v>
                </c:pt>
                <c:pt idx="1298">
                  <c:v>0.10764720999999999</c:v>
                </c:pt>
                <c:pt idx="1299">
                  <c:v>3.9577173E-2</c:v>
                </c:pt>
                <c:pt idx="1300">
                  <c:v>0.130415118</c:v>
                </c:pt>
                <c:pt idx="1301">
                  <c:v>8.2921642000000004E-2</c:v>
                </c:pt>
                <c:pt idx="1302">
                  <c:v>7.5515154000000001E-2</c:v>
                </c:pt>
                <c:pt idx="1303">
                  <c:v>4.6994716999999998E-2</c:v>
                </c:pt>
                <c:pt idx="1304">
                  <c:v>4.6798359999999997E-2</c:v>
                </c:pt>
                <c:pt idx="1305">
                  <c:v>0.143129124</c:v>
                </c:pt>
                <c:pt idx="1306">
                  <c:v>3.4013539000000002E-2</c:v>
                </c:pt>
                <c:pt idx="1307">
                  <c:v>2.2921734999999999E-2</c:v>
                </c:pt>
                <c:pt idx="1308">
                  <c:v>3.0616757000000001E-2</c:v>
                </c:pt>
                <c:pt idx="1309">
                  <c:v>6.5755279999999999E-2</c:v>
                </c:pt>
                <c:pt idx="1310">
                  <c:v>0.144856342</c:v>
                </c:pt>
                <c:pt idx="1311">
                  <c:v>0.26735258699999997</c:v>
                </c:pt>
                <c:pt idx="1312">
                  <c:v>0.13086741299999999</c:v>
                </c:pt>
                <c:pt idx="1313">
                  <c:v>0.123449671</c:v>
                </c:pt>
                <c:pt idx="1314">
                  <c:v>1.4689005999999999E-2</c:v>
                </c:pt>
                <c:pt idx="1315">
                  <c:v>3.7918142000000002E-2</c:v>
                </c:pt>
                <c:pt idx="1316">
                  <c:v>4.7964395E-2</c:v>
                </c:pt>
                <c:pt idx="1317">
                  <c:v>0.105018817</c:v>
                </c:pt>
                <c:pt idx="1318">
                  <c:v>1.4577412E-2</c:v>
                </c:pt>
                <c:pt idx="1319">
                  <c:v>0.143870574</c:v>
                </c:pt>
                <c:pt idx="1320">
                  <c:v>5.3553794000000002E-2</c:v>
                </c:pt>
                <c:pt idx="1321">
                  <c:v>7.5889214999999996E-2</c:v>
                </c:pt>
                <c:pt idx="1322">
                  <c:v>0.120280989</c:v>
                </c:pt>
                <c:pt idx="1323">
                  <c:v>0.18265377199999999</c:v>
                </c:pt>
                <c:pt idx="1324">
                  <c:v>0.25637538999999998</c:v>
                </c:pt>
                <c:pt idx="1325">
                  <c:v>0.107036943</c:v>
                </c:pt>
                <c:pt idx="1326">
                  <c:v>0</c:v>
                </c:pt>
                <c:pt idx="1327">
                  <c:v>0.106238768</c:v>
                </c:pt>
                <c:pt idx="1328">
                  <c:v>5.5545797000000001E-2</c:v>
                </c:pt>
                <c:pt idx="1329">
                  <c:v>1.9386057000000002E-2</c:v>
                </c:pt>
                <c:pt idx="1330">
                  <c:v>6.4921764000000007E-2</c:v>
                </c:pt>
                <c:pt idx="1331">
                  <c:v>9.4694278000000007E-2</c:v>
                </c:pt>
                <c:pt idx="1332">
                  <c:v>1.9554704999999999E-2</c:v>
                </c:pt>
                <c:pt idx="1333">
                  <c:v>3.3060936999999999E-2</c:v>
                </c:pt>
                <c:pt idx="1334">
                  <c:v>7.8181964000000007E-2</c:v>
                </c:pt>
                <c:pt idx="1335">
                  <c:v>0</c:v>
                </c:pt>
                <c:pt idx="1336">
                  <c:v>0.100583009</c:v>
                </c:pt>
                <c:pt idx="1337">
                  <c:v>0.136124989</c:v>
                </c:pt>
                <c:pt idx="1338">
                  <c:v>2.1353641999999999E-2</c:v>
                </c:pt>
                <c:pt idx="1339">
                  <c:v>0.11516757900000001</c:v>
                </c:pt>
                <c:pt idx="1340">
                  <c:v>0.113559058</c:v>
                </c:pt>
                <c:pt idx="1341">
                  <c:v>3.8641967999999999E-2</c:v>
                </c:pt>
                <c:pt idx="1342">
                  <c:v>0.157246634</c:v>
                </c:pt>
                <c:pt idx="1343">
                  <c:v>1.0917052E-2</c:v>
                </c:pt>
                <c:pt idx="1344">
                  <c:v>3.3172957000000003E-2</c:v>
                </c:pt>
                <c:pt idx="1345">
                  <c:v>5.8719726E-2</c:v>
                </c:pt>
                <c:pt idx="1346">
                  <c:v>0</c:v>
                </c:pt>
                <c:pt idx="1347">
                  <c:v>0.14152434799999999</c:v>
                </c:pt>
                <c:pt idx="1348">
                  <c:v>3.5895933999999997E-2</c:v>
                </c:pt>
                <c:pt idx="1349">
                  <c:v>3.9980644000000003E-2</c:v>
                </c:pt>
                <c:pt idx="1350">
                  <c:v>0</c:v>
                </c:pt>
                <c:pt idx="1351">
                  <c:v>0</c:v>
                </c:pt>
                <c:pt idx="1352">
                  <c:v>5.4056926999999998E-2</c:v>
                </c:pt>
                <c:pt idx="1353">
                  <c:v>9.6368210000000003E-3</c:v>
                </c:pt>
                <c:pt idx="1354">
                  <c:v>8.6266285999999998E-2</c:v>
                </c:pt>
                <c:pt idx="1355">
                  <c:v>3.3081389000000003E-2</c:v>
                </c:pt>
                <c:pt idx="1356">
                  <c:v>4.3989428999999997E-2</c:v>
                </c:pt>
                <c:pt idx="1357">
                  <c:v>4.7178115999999999E-2</c:v>
                </c:pt>
                <c:pt idx="1358">
                  <c:v>7.4496042999999998E-2</c:v>
                </c:pt>
                <c:pt idx="1359">
                  <c:v>3.9189221000000003E-2</c:v>
                </c:pt>
                <c:pt idx="1360">
                  <c:v>0.115819014</c:v>
                </c:pt>
                <c:pt idx="1361">
                  <c:v>0.129008866</c:v>
                </c:pt>
                <c:pt idx="1362">
                  <c:v>0.16037130499999999</c:v>
                </c:pt>
                <c:pt idx="1363">
                  <c:v>8.5392428000000006E-2</c:v>
                </c:pt>
                <c:pt idx="1364">
                  <c:v>3.8925251000000001E-2</c:v>
                </c:pt>
                <c:pt idx="1365">
                  <c:v>4.1557653E-2</c:v>
                </c:pt>
                <c:pt idx="1366">
                  <c:v>6.0237464999999997E-2</c:v>
                </c:pt>
                <c:pt idx="1367">
                  <c:v>9.1098018000000003E-2</c:v>
                </c:pt>
                <c:pt idx="1368">
                  <c:v>0.11787402399999999</c:v>
                </c:pt>
                <c:pt idx="1369">
                  <c:v>3.0795085E-2</c:v>
                </c:pt>
                <c:pt idx="1370">
                  <c:v>6.3689582999999994E-2</c:v>
                </c:pt>
                <c:pt idx="1371">
                  <c:v>0.184041545</c:v>
                </c:pt>
                <c:pt idx="1372">
                  <c:v>0.13283065999999999</c:v>
                </c:pt>
                <c:pt idx="1373">
                  <c:v>2.0441938999999999E-2</c:v>
                </c:pt>
                <c:pt idx="1374">
                  <c:v>3.7712875E-2</c:v>
                </c:pt>
                <c:pt idx="1375">
                  <c:v>1.3840784E-2</c:v>
                </c:pt>
                <c:pt idx="1376">
                  <c:v>6.0198495999999997E-2</c:v>
                </c:pt>
                <c:pt idx="1377">
                  <c:v>8.5595570000000006E-3</c:v>
                </c:pt>
                <c:pt idx="1378">
                  <c:v>6.1883353000000002E-2</c:v>
                </c:pt>
                <c:pt idx="1379">
                  <c:v>5.2085615000000002E-2</c:v>
                </c:pt>
                <c:pt idx="1380">
                  <c:v>3.9385992000000002E-2</c:v>
                </c:pt>
                <c:pt idx="1381">
                  <c:v>6.4241345000000005E-2</c:v>
                </c:pt>
                <c:pt idx="1382">
                  <c:v>6.7595190000000003E-3</c:v>
                </c:pt>
                <c:pt idx="1383">
                  <c:v>0.16724376899999999</c:v>
                </c:pt>
                <c:pt idx="1384">
                  <c:v>1.4690750000000001E-2</c:v>
                </c:pt>
                <c:pt idx="1385">
                  <c:v>1.3551445000000001E-2</c:v>
                </c:pt>
                <c:pt idx="1386">
                  <c:v>0.10508595599999999</c:v>
                </c:pt>
                <c:pt idx="1387">
                  <c:v>1.7038777000000001E-2</c:v>
                </c:pt>
                <c:pt idx="1388">
                  <c:v>3.8718194999999997E-2</c:v>
                </c:pt>
                <c:pt idx="1389">
                  <c:v>7.5291576999999998E-2</c:v>
                </c:pt>
                <c:pt idx="1390">
                  <c:v>0</c:v>
                </c:pt>
                <c:pt idx="1391">
                  <c:v>0</c:v>
                </c:pt>
                <c:pt idx="1392">
                  <c:v>8.2085786999999993E-2</c:v>
                </c:pt>
                <c:pt idx="1393">
                  <c:v>9.5931002000000001E-2</c:v>
                </c:pt>
                <c:pt idx="1394">
                  <c:v>1.1448629E-2</c:v>
                </c:pt>
                <c:pt idx="1395">
                  <c:v>8.7923199999999993E-3</c:v>
                </c:pt>
                <c:pt idx="1396">
                  <c:v>4.9167387999999999E-2</c:v>
                </c:pt>
                <c:pt idx="1397">
                  <c:v>7.9046991999999996E-2</c:v>
                </c:pt>
                <c:pt idx="1398">
                  <c:v>4.9580407E-2</c:v>
                </c:pt>
                <c:pt idx="1399">
                  <c:v>2.2399591999999999E-2</c:v>
                </c:pt>
                <c:pt idx="1400">
                  <c:v>3.3926852E-2</c:v>
                </c:pt>
                <c:pt idx="1401">
                  <c:v>2.1617397E-2</c:v>
                </c:pt>
                <c:pt idx="1402">
                  <c:v>8.1453600000000001E-2</c:v>
                </c:pt>
                <c:pt idx="1403">
                  <c:v>7.6077720000000001E-2</c:v>
                </c:pt>
                <c:pt idx="1404">
                  <c:v>0.135775701</c:v>
                </c:pt>
                <c:pt idx="1405">
                  <c:v>0</c:v>
                </c:pt>
                <c:pt idx="1406">
                  <c:v>7.6891526000000002E-2</c:v>
                </c:pt>
                <c:pt idx="1407">
                  <c:v>0.128543405</c:v>
                </c:pt>
                <c:pt idx="1408">
                  <c:v>1.4793357E-2</c:v>
                </c:pt>
                <c:pt idx="1409">
                  <c:v>6.6406853000000002E-2</c:v>
                </c:pt>
                <c:pt idx="1410">
                  <c:v>7.1404679999999996E-3</c:v>
                </c:pt>
                <c:pt idx="1411">
                  <c:v>2.0858779000000001E-2</c:v>
                </c:pt>
                <c:pt idx="1412">
                  <c:v>0.12334608499999999</c:v>
                </c:pt>
                <c:pt idx="1413">
                  <c:v>0.15993759699999999</c:v>
                </c:pt>
                <c:pt idx="1414">
                  <c:v>6.7128641000000003E-2</c:v>
                </c:pt>
                <c:pt idx="1415">
                  <c:v>4.2736348E-2</c:v>
                </c:pt>
                <c:pt idx="1416">
                  <c:v>0.17262968300000001</c:v>
                </c:pt>
                <c:pt idx="1417">
                  <c:v>7.278512E-3</c:v>
                </c:pt>
                <c:pt idx="1418">
                  <c:v>0</c:v>
                </c:pt>
                <c:pt idx="1419">
                  <c:v>3.079807E-2</c:v>
                </c:pt>
                <c:pt idx="1420">
                  <c:v>0.12152072</c:v>
                </c:pt>
                <c:pt idx="1421">
                  <c:v>5.3591344999999999E-2</c:v>
                </c:pt>
                <c:pt idx="1422">
                  <c:v>3.5163638999999997E-2</c:v>
                </c:pt>
                <c:pt idx="1423">
                  <c:v>6.1470858000000003E-2</c:v>
                </c:pt>
                <c:pt idx="1424">
                  <c:v>4.3226397999999999E-2</c:v>
                </c:pt>
                <c:pt idx="1425">
                  <c:v>6.2640142999999995E-2</c:v>
                </c:pt>
                <c:pt idx="1426">
                  <c:v>6.3583940000000005E-2</c:v>
                </c:pt>
                <c:pt idx="1427">
                  <c:v>7.7389796999999996E-2</c:v>
                </c:pt>
                <c:pt idx="1428">
                  <c:v>8.7853500000000008E-3</c:v>
                </c:pt>
                <c:pt idx="1429">
                  <c:v>0.13659289099999999</c:v>
                </c:pt>
                <c:pt idx="1430">
                  <c:v>5.4937907000000001E-2</c:v>
                </c:pt>
                <c:pt idx="1431">
                  <c:v>7.0841849999999998E-3</c:v>
                </c:pt>
                <c:pt idx="1432">
                  <c:v>2.7052013E-2</c:v>
                </c:pt>
                <c:pt idx="1433">
                  <c:v>7.2863892999999999E-2</c:v>
                </c:pt>
                <c:pt idx="1434">
                  <c:v>0.24410231499999999</c:v>
                </c:pt>
                <c:pt idx="1435">
                  <c:v>0.14178919700000001</c:v>
                </c:pt>
                <c:pt idx="1436">
                  <c:v>3.5414528000000001E-2</c:v>
                </c:pt>
                <c:pt idx="1437">
                  <c:v>2.2864237999999999E-2</c:v>
                </c:pt>
                <c:pt idx="1438">
                  <c:v>5.4011943E-2</c:v>
                </c:pt>
                <c:pt idx="1439">
                  <c:v>0.117462619</c:v>
                </c:pt>
                <c:pt idx="1440">
                  <c:v>0.11411658</c:v>
                </c:pt>
                <c:pt idx="1441">
                  <c:v>4.6124444000000001E-2</c:v>
                </c:pt>
                <c:pt idx="1442">
                  <c:v>7.5849166999999995E-2</c:v>
                </c:pt>
                <c:pt idx="1443">
                  <c:v>6.5729039000000003E-2</c:v>
                </c:pt>
                <c:pt idx="1444">
                  <c:v>9.7865088000000003E-2</c:v>
                </c:pt>
                <c:pt idx="1445">
                  <c:v>5.8827583000000003E-2</c:v>
                </c:pt>
                <c:pt idx="1446">
                  <c:v>6.1313056999999997E-2</c:v>
                </c:pt>
                <c:pt idx="1447">
                  <c:v>0.12396141500000001</c:v>
                </c:pt>
                <c:pt idx="1448">
                  <c:v>1.4270394E-2</c:v>
                </c:pt>
                <c:pt idx="1449">
                  <c:v>6.0847633999999998E-2</c:v>
                </c:pt>
                <c:pt idx="1450">
                  <c:v>0</c:v>
                </c:pt>
                <c:pt idx="1451">
                  <c:v>1.4103354E-2</c:v>
                </c:pt>
                <c:pt idx="1452">
                  <c:v>3.3901441999999997E-2</c:v>
                </c:pt>
                <c:pt idx="1453">
                  <c:v>2.4454052E-2</c:v>
                </c:pt>
                <c:pt idx="1454">
                  <c:v>0</c:v>
                </c:pt>
                <c:pt idx="1455">
                  <c:v>9.6730426999999994E-2</c:v>
                </c:pt>
                <c:pt idx="1456">
                  <c:v>9.7198194000000002E-2</c:v>
                </c:pt>
                <c:pt idx="1457">
                  <c:v>6.6005185999999993E-2</c:v>
                </c:pt>
                <c:pt idx="1458">
                  <c:v>3.0890618000000002E-2</c:v>
                </c:pt>
                <c:pt idx="1459">
                  <c:v>2.8498354E-2</c:v>
                </c:pt>
                <c:pt idx="1460">
                  <c:v>3.3883447999999997E-2</c:v>
                </c:pt>
                <c:pt idx="1461">
                  <c:v>6.6565643999999993E-2</c:v>
                </c:pt>
                <c:pt idx="1462">
                  <c:v>0.16994319499999999</c:v>
                </c:pt>
                <c:pt idx="1463">
                  <c:v>0</c:v>
                </c:pt>
                <c:pt idx="1464">
                  <c:v>8.4765192000000003E-2</c:v>
                </c:pt>
                <c:pt idx="1465">
                  <c:v>2.7617045999999999E-2</c:v>
                </c:pt>
                <c:pt idx="1466">
                  <c:v>5.2166995000000001E-2</c:v>
                </c:pt>
                <c:pt idx="1467">
                  <c:v>0</c:v>
                </c:pt>
                <c:pt idx="1468">
                  <c:v>3.8460296999999997E-2</c:v>
                </c:pt>
                <c:pt idx="1469">
                  <c:v>2.5789175000000001E-2</c:v>
                </c:pt>
                <c:pt idx="1470">
                  <c:v>0.161301097</c:v>
                </c:pt>
                <c:pt idx="1471">
                  <c:v>3.4640466000000002E-2</c:v>
                </c:pt>
                <c:pt idx="1472">
                  <c:v>0</c:v>
                </c:pt>
                <c:pt idx="1473">
                  <c:v>6.4307102000000005E-2</c:v>
                </c:pt>
                <c:pt idx="1474">
                  <c:v>7.6036381E-2</c:v>
                </c:pt>
                <c:pt idx="1475">
                  <c:v>7.1091590999999996E-2</c:v>
                </c:pt>
                <c:pt idx="1476">
                  <c:v>0.18784108199999999</c:v>
                </c:pt>
                <c:pt idx="1477">
                  <c:v>4.3234573999999998E-2</c:v>
                </c:pt>
                <c:pt idx="1478">
                  <c:v>2.6055106000000001E-2</c:v>
                </c:pt>
                <c:pt idx="1479">
                  <c:v>0.109153001</c:v>
                </c:pt>
                <c:pt idx="1480">
                  <c:v>8.0625230000000006E-2</c:v>
                </c:pt>
                <c:pt idx="1481">
                  <c:v>9.0129200000000007E-2</c:v>
                </c:pt>
                <c:pt idx="1482">
                  <c:v>9.8938169000000006E-2</c:v>
                </c:pt>
                <c:pt idx="1483">
                  <c:v>0</c:v>
                </c:pt>
                <c:pt idx="1484">
                  <c:v>3.2580547000000001E-2</c:v>
                </c:pt>
                <c:pt idx="1485">
                  <c:v>9.7937252000000002E-2</c:v>
                </c:pt>
                <c:pt idx="1486">
                  <c:v>0</c:v>
                </c:pt>
                <c:pt idx="1487">
                  <c:v>2.0391844999999999E-2</c:v>
                </c:pt>
                <c:pt idx="1488">
                  <c:v>0.103813029</c:v>
                </c:pt>
                <c:pt idx="1489">
                  <c:v>3.1069203E-2</c:v>
                </c:pt>
                <c:pt idx="1490">
                  <c:v>6.2294473000000003E-2</c:v>
                </c:pt>
                <c:pt idx="1491">
                  <c:v>2.2914477999999999E-2</c:v>
                </c:pt>
                <c:pt idx="1492">
                  <c:v>0.15205828099999999</c:v>
                </c:pt>
                <c:pt idx="1493">
                  <c:v>4.4991294000000001E-2</c:v>
                </c:pt>
                <c:pt idx="1494">
                  <c:v>4.6214971000000001E-2</c:v>
                </c:pt>
                <c:pt idx="1495">
                  <c:v>0.13312044000000001</c:v>
                </c:pt>
                <c:pt idx="1496">
                  <c:v>0.25534828900000001</c:v>
                </c:pt>
                <c:pt idx="1497">
                  <c:v>3.6879539000000003E-2</c:v>
                </c:pt>
                <c:pt idx="1498">
                  <c:v>4.4202545000000003E-2</c:v>
                </c:pt>
                <c:pt idx="1499">
                  <c:v>0.13785895500000001</c:v>
                </c:pt>
                <c:pt idx="1500">
                  <c:v>3.7668051000000001E-2</c:v>
                </c:pt>
                <c:pt idx="1501">
                  <c:v>0.22483730800000001</c:v>
                </c:pt>
                <c:pt idx="1502">
                  <c:v>8.9069748000000004E-2</c:v>
                </c:pt>
                <c:pt idx="1503">
                  <c:v>5.3027398000000003E-2</c:v>
                </c:pt>
                <c:pt idx="1504">
                  <c:v>0.118099673</c:v>
                </c:pt>
                <c:pt idx="1505">
                  <c:v>0</c:v>
                </c:pt>
                <c:pt idx="1506">
                  <c:v>0.13702344599999999</c:v>
                </c:pt>
                <c:pt idx="1507">
                  <c:v>2.6950103999999999E-2</c:v>
                </c:pt>
                <c:pt idx="1508">
                  <c:v>0</c:v>
                </c:pt>
                <c:pt idx="1509">
                  <c:v>0.119362812</c:v>
                </c:pt>
                <c:pt idx="1510">
                  <c:v>6.7350054000000006E-2</c:v>
                </c:pt>
                <c:pt idx="1511">
                  <c:v>0</c:v>
                </c:pt>
                <c:pt idx="1512">
                  <c:v>4.9712775000000001E-2</c:v>
                </c:pt>
                <c:pt idx="1513">
                  <c:v>0.122208091</c:v>
                </c:pt>
                <c:pt idx="1514">
                  <c:v>0.13874251800000001</c:v>
                </c:pt>
                <c:pt idx="1515">
                  <c:v>7.0780557999999993E-2</c:v>
                </c:pt>
                <c:pt idx="1516">
                  <c:v>3.7492325E-2</c:v>
                </c:pt>
                <c:pt idx="1517">
                  <c:v>5.3527104999999998E-2</c:v>
                </c:pt>
                <c:pt idx="1518">
                  <c:v>7.6164013000000003E-2</c:v>
                </c:pt>
                <c:pt idx="1519">
                  <c:v>9.9950019999999994E-3</c:v>
                </c:pt>
                <c:pt idx="1520">
                  <c:v>8.2595020000000005E-2</c:v>
                </c:pt>
                <c:pt idx="1521">
                  <c:v>6.3122753000000004E-2</c:v>
                </c:pt>
                <c:pt idx="1522">
                  <c:v>0.105597316</c:v>
                </c:pt>
                <c:pt idx="1523">
                  <c:v>2.1863506000000001E-2</c:v>
                </c:pt>
                <c:pt idx="1524">
                  <c:v>6.3800265999999994E-2</c:v>
                </c:pt>
                <c:pt idx="1525">
                  <c:v>6.0124130000000003E-3</c:v>
                </c:pt>
                <c:pt idx="1526">
                  <c:v>6.3207198000000006E-2</c:v>
                </c:pt>
                <c:pt idx="1527">
                  <c:v>6.9809115000000005E-2</c:v>
                </c:pt>
                <c:pt idx="1528">
                  <c:v>1.1660462999999999E-2</c:v>
                </c:pt>
                <c:pt idx="1529">
                  <c:v>0.14241077499999999</c:v>
                </c:pt>
                <c:pt idx="1530">
                  <c:v>2.4226902000000002E-2</c:v>
                </c:pt>
                <c:pt idx="1531">
                  <c:v>8.2440705000000003E-2</c:v>
                </c:pt>
                <c:pt idx="1532">
                  <c:v>6.6918730999999995E-2</c:v>
                </c:pt>
                <c:pt idx="1533">
                  <c:v>7.4390006999999994E-2</c:v>
                </c:pt>
                <c:pt idx="1534">
                  <c:v>5.5305160000000001E-3</c:v>
                </c:pt>
                <c:pt idx="1535">
                  <c:v>2.8579565000000001E-2</c:v>
                </c:pt>
                <c:pt idx="1536">
                  <c:v>3.8705317000000003E-2</c:v>
                </c:pt>
                <c:pt idx="1537">
                  <c:v>0</c:v>
                </c:pt>
                <c:pt idx="1538">
                  <c:v>0.108004532</c:v>
                </c:pt>
                <c:pt idx="1539">
                  <c:v>2.3626807999999999E-2</c:v>
                </c:pt>
                <c:pt idx="1540">
                  <c:v>7.0660449E-2</c:v>
                </c:pt>
                <c:pt idx="1541">
                  <c:v>7.8719835000000002E-2</c:v>
                </c:pt>
                <c:pt idx="1542">
                  <c:v>4.6208155000000001E-2</c:v>
                </c:pt>
                <c:pt idx="1543">
                  <c:v>1.2769753E-2</c:v>
                </c:pt>
                <c:pt idx="1544">
                  <c:v>4.8486801000000003E-2</c:v>
                </c:pt>
                <c:pt idx="1545">
                  <c:v>0.13259610099999999</c:v>
                </c:pt>
                <c:pt idx="1546">
                  <c:v>0.12845948099999999</c:v>
                </c:pt>
                <c:pt idx="1547">
                  <c:v>0.16131749500000001</c:v>
                </c:pt>
                <c:pt idx="1548">
                  <c:v>1.1211251E-2</c:v>
                </c:pt>
                <c:pt idx="1549">
                  <c:v>0.114294512</c:v>
                </c:pt>
                <c:pt idx="1550">
                  <c:v>3.1103357000000002E-2</c:v>
                </c:pt>
                <c:pt idx="1551">
                  <c:v>8.5274987999999996E-2</c:v>
                </c:pt>
                <c:pt idx="1552">
                  <c:v>6.6892470999999995E-2</c:v>
                </c:pt>
                <c:pt idx="1553">
                  <c:v>7.8764058999999997E-2</c:v>
                </c:pt>
                <c:pt idx="1554">
                  <c:v>3.6042939000000003E-2</c:v>
                </c:pt>
                <c:pt idx="1555">
                  <c:v>4.8559680000000001E-2</c:v>
                </c:pt>
                <c:pt idx="1556">
                  <c:v>8.2602126999999997E-2</c:v>
                </c:pt>
                <c:pt idx="1557">
                  <c:v>6.4240743000000003E-2</c:v>
                </c:pt>
                <c:pt idx="1558">
                  <c:v>3.1230059000000001E-2</c:v>
                </c:pt>
                <c:pt idx="1559">
                  <c:v>0.100114941</c:v>
                </c:pt>
                <c:pt idx="1560">
                  <c:v>0.22417463000000001</c:v>
                </c:pt>
                <c:pt idx="1561">
                  <c:v>3.5943717E-2</c:v>
                </c:pt>
                <c:pt idx="1562">
                  <c:v>6.6194420000000004E-2</c:v>
                </c:pt>
                <c:pt idx="1563">
                  <c:v>7.1439051000000003E-2</c:v>
                </c:pt>
                <c:pt idx="1564">
                  <c:v>0.108059141</c:v>
                </c:pt>
                <c:pt idx="1565">
                  <c:v>2.6216144E-2</c:v>
                </c:pt>
                <c:pt idx="1566">
                  <c:v>8.5938463000000007E-2</c:v>
                </c:pt>
                <c:pt idx="1567">
                  <c:v>8.7342840000000001E-3</c:v>
                </c:pt>
                <c:pt idx="1568">
                  <c:v>4.9016517000000003E-2</c:v>
                </c:pt>
                <c:pt idx="1569">
                  <c:v>0.11155438099999999</c:v>
                </c:pt>
                <c:pt idx="1570">
                  <c:v>3.0672457E-2</c:v>
                </c:pt>
                <c:pt idx="1571">
                  <c:v>7.7995641000000004E-2</c:v>
                </c:pt>
                <c:pt idx="1572">
                  <c:v>8.5715272999999995E-2</c:v>
                </c:pt>
                <c:pt idx="1573">
                  <c:v>5.6432784E-2</c:v>
                </c:pt>
                <c:pt idx="1574">
                  <c:v>6.6200667000000005E-2</c:v>
                </c:pt>
                <c:pt idx="1575">
                  <c:v>0.24554262700000001</c:v>
                </c:pt>
                <c:pt idx="1576">
                  <c:v>1.2751699999999999E-2</c:v>
                </c:pt>
                <c:pt idx="1577">
                  <c:v>7.7949333999999995E-2</c:v>
                </c:pt>
                <c:pt idx="1578">
                  <c:v>6.4022881000000004E-2</c:v>
                </c:pt>
                <c:pt idx="1579">
                  <c:v>0.18240726600000001</c:v>
                </c:pt>
                <c:pt idx="1580">
                  <c:v>0.136328794</c:v>
                </c:pt>
                <c:pt idx="1581">
                  <c:v>1.6958832E-2</c:v>
                </c:pt>
                <c:pt idx="1582">
                  <c:v>6.8125755999999996E-2</c:v>
                </c:pt>
                <c:pt idx="1583">
                  <c:v>2.7343610000000001E-2</c:v>
                </c:pt>
                <c:pt idx="1584">
                  <c:v>3.4658144000000002E-2</c:v>
                </c:pt>
                <c:pt idx="1585">
                  <c:v>0</c:v>
                </c:pt>
                <c:pt idx="1586">
                  <c:v>6.5841719000000007E-2</c:v>
                </c:pt>
                <c:pt idx="1587">
                  <c:v>2.9158763000000001E-2</c:v>
                </c:pt>
                <c:pt idx="1588">
                  <c:v>6.3649581999999996E-2</c:v>
                </c:pt>
                <c:pt idx="1589">
                  <c:v>5.7060090000000001E-2</c:v>
                </c:pt>
                <c:pt idx="1590">
                  <c:v>0.11566015</c:v>
                </c:pt>
                <c:pt idx="1591">
                  <c:v>7.5691712999999994E-2</c:v>
                </c:pt>
                <c:pt idx="1592">
                  <c:v>0.16784443800000001</c:v>
                </c:pt>
                <c:pt idx="1593">
                  <c:v>4.9722334999999999E-2</c:v>
                </c:pt>
                <c:pt idx="1594">
                  <c:v>0.14095631</c:v>
                </c:pt>
                <c:pt idx="1595">
                  <c:v>5.8827557000000003E-2</c:v>
                </c:pt>
                <c:pt idx="1596">
                  <c:v>9.3765794E-2</c:v>
                </c:pt>
                <c:pt idx="1597">
                  <c:v>4.8092815999999997E-2</c:v>
                </c:pt>
                <c:pt idx="1598">
                  <c:v>1.8968743E-2</c:v>
                </c:pt>
                <c:pt idx="1599">
                  <c:v>2.4032484E-2</c:v>
                </c:pt>
                <c:pt idx="1600">
                  <c:v>7.0444231999999996E-2</c:v>
                </c:pt>
                <c:pt idx="1601">
                  <c:v>0.12546944199999999</c:v>
                </c:pt>
                <c:pt idx="1602">
                  <c:v>1.405025E-2</c:v>
                </c:pt>
                <c:pt idx="1603">
                  <c:v>0.139436695</c:v>
                </c:pt>
                <c:pt idx="1604">
                  <c:v>1.6593506000000001E-2</c:v>
                </c:pt>
                <c:pt idx="1605">
                  <c:v>0.12426161400000001</c:v>
                </c:pt>
                <c:pt idx="1606">
                  <c:v>1.1261165E-2</c:v>
                </c:pt>
                <c:pt idx="1607">
                  <c:v>0.120520818</c:v>
                </c:pt>
                <c:pt idx="1608">
                  <c:v>1.5965308000000001E-2</c:v>
                </c:pt>
                <c:pt idx="1609">
                  <c:v>9.6386227000000005E-2</c:v>
                </c:pt>
                <c:pt idx="1610">
                  <c:v>7.3029340999999998E-2</c:v>
                </c:pt>
                <c:pt idx="1611">
                  <c:v>4.3443753000000002E-2</c:v>
                </c:pt>
                <c:pt idx="1612">
                  <c:v>4.9520593000000002E-2</c:v>
                </c:pt>
                <c:pt idx="1613">
                  <c:v>7.9152918000000003E-2</c:v>
                </c:pt>
                <c:pt idx="1614">
                  <c:v>4.8741487E-2</c:v>
                </c:pt>
                <c:pt idx="1615">
                  <c:v>7.1958197000000002E-2</c:v>
                </c:pt>
                <c:pt idx="1616">
                  <c:v>0.162147349</c:v>
                </c:pt>
                <c:pt idx="1617">
                  <c:v>5.3827350000000003E-2</c:v>
                </c:pt>
                <c:pt idx="1618">
                  <c:v>6.9565759000000005E-2</c:v>
                </c:pt>
                <c:pt idx="1619">
                  <c:v>5.6019324000000002E-2</c:v>
                </c:pt>
                <c:pt idx="1620">
                  <c:v>0.109911272</c:v>
                </c:pt>
                <c:pt idx="1621">
                  <c:v>2.9366812999999999E-2</c:v>
                </c:pt>
                <c:pt idx="1622">
                  <c:v>5.5347985000000002E-2</c:v>
                </c:pt>
                <c:pt idx="1623">
                  <c:v>0</c:v>
                </c:pt>
                <c:pt idx="1624">
                  <c:v>0.156926608</c:v>
                </c:pt>
                <c:pt idx="1625">
                  <c:v>3.9405676000000001E-2</c:v>
                </c:pt>
                <c:pt idx="1626">
                  <c:v>0.170176516</c:v>
                </c:pt>
                <c:pt idx="1627">
                  <c:v>3.3777629000000003E-2</c:v>
                </c:pt>
                <c:pt idx="1628">
                  <c:v>5.7546913999999998E-2</c:v>
                </c:pt>
                <c:pt idx="1629">
                  <c:v>0.16009590100000001</c:v>
                </c:pt>
                <c:pt idx="1630">
                  <c:v>9.9832727999999996E-2</c:v>
                </c:pt>
                <c:pt idx="1631">
                  <c:v>1.2717946000000001E-2</c:v>
                </c:pt>
                <c:pt idx="1632">
                  <c:v>9.0278633999999996E-2</c:v>
                </c:pt>
                <c:pt idx="1633">
                  <c:v>0</c:v>
                </c:pt>
                <c:pt idx="1634">
                  <c:v>9.9589410000000007E-3</c:v>
                </c:pt>
                <c:pt idx="1635">
                  <c:v>3.2678839000000001E-2</c:v>
                </c:pt>
                <c:pt idx="1636">
                  <c:v>0</c:v>
                </c:pt>
                <c:pt idx="1637">
                  <c:v>7.7849003E-2</c:v>
                </c:pt>
                <c:pt idx="1638">
                  <c:v>1.1443221999999999E-2</c:v>
                </c:pt>
                <c:pt idx="1639">
                  <c:v>3.1214809E-2</c:v>
                </c:pt>
                <c:pt idx="1640">
                  <c:v>5.1146564999999998E-2</c:v>
                </c:pt>
                <c:pt idx="1641">
                  <c:v>1.5302652999999999E-2</c:v>
                </c:pt>
                <c:pt idx="1642">
                  <c:v>4.937018E-2</c:v>
                </c:pt>
                <c:pt idx="1643">
                  <c:v>0</c:v>
                </c:pt>
                <c:pt idx="1644">
                  <c:v>0.23643360099999999</c:v>
                </c:pt>
                <c:pt idx="1645">
                  <c:v>8.1372266999999998E-2</c:v>
                </c:pt>
                <c:pt idx="1646">
                  <c:v>0.18329487999999999</c:v>
                </c:pt>
                <c:pt idx="1647">
                  <c:v>6.3589339999999994E-2</c:v>
                </c:pt>
                <c:pt idx="1648">
                  <c:v>6.0792264999999998E-2</c:v>
                </c:pt>
                <c:pt idx="1649">
                  <c:v>0</c:v>
                </c:pt>
                <c:pt idx="1650">
                  <c:v>9.8775709000000003E-2</c:v>
                </c:pt>
                <c:pt idx="1651">
                  <c:v>0.270300331</c:v>
                </c:pt>
                <c:pt idx="1652">
                  <c:v>0.119852889</c:v>
                </c:pt>
                <c:pt idx="1653">
                  <c:v>3.4563936000000003E-2</c:v>
                </c:pt>
                <c:pt idx="1654">
                  <c:v>3.1710329000000002E-2</c:v>
                </c:pt>
                <c:pt idx="1655">
                  <c:v>7.4778547000000001E-2</c:v>
                </c:pt>
                <c:pt idx="1656">
                  <c:v>1.3035609E-2</c:v>
                </c:pt>
                <c:pt idx="1657">
                  <c:v>4.6277956000000002E-2</c:v>
                </c:pt>
                <c:pt idx="1658">
                  <c:v>7.9379500000000006E-2</c:v>
                </c:pt>
                <c:pt idx="1659">
                  <c:v>7.3783159000000001E-2</c:v>
                </c:pt>
                <c:pt idx="1660">
                  <c:v>1.572192E-2</c:v>
                </c:pt>
                <c:pt idx="1661">
                  <c:v>3.3952602999999998E-2</c:v>
                </c:pt>
                <c:pt idx="1662">
                  <c:v>0.105220024</c:v>
                </c:pt>
                <c:pt idx="1663">
                  <c:v>9.5715607999999994E-2</c:v>
                </c:pt>
                <c:pt idx="1664">
                  <c:v>4.6822808E-2</c:v>
                </c:pt>
                <c:pt idx="1665">
                  <c:v>0</c:v>
                </c:pt>
                <c:pt idx="1666">
                  <c:v>4.7312559999999997E-2</c:v>
                </c:pt>
                <c:pt idx="1667">
                  <c:v>7.7108098999999999E-2</c:v>
                </c:pt>
                <c:pt idx="1668">
                  <c:v>0.106027474</c:v>
                </c:pt>
                <c:pt idx="1669">
                  <c:v>1.742908E-2</c:v>
                </c:pt>
                <c:pt idx="1670">
                  <c:v>7.3229342000000003E-2</c:v>
                </c:pt>
                <c:pt idx="1671">
                  <c:v>0.15725763700000001</c:v>
                </c:pt>
                <c:pt idx="1672">
                  <c:v>3.9988162000000001E-2</c:v>
                </c:pt>
                <c:pt idx="1673">
                  <c:v>8.1119484000000006E-2</c:v>
                </c:pt>
                <c:pt idx="1674">
                  <c:v>5.2421980999999999E-2</c:v>
                </c:pt>
                <c:pt idx="1675">
                  <c:v>7.0791390999999995E-2</c:v>
                </c:pt>
                <c:pt idx="1676">
                  <c:v>6.9817659000000004E-2</c:v>
                </c:pt>
                <c:pt idx="1677">
                  <c:v>0.109971578</c:v>
                </c:pt>
                <c:pt idx="1678">
                  <c:v>9.1950972000000006E-2</c:v>
                </c:pt>
                <c:pt idx="1679">
                  <c:v>0.13314561699999999</c:v>
                </c:pt>
                <c:pt idx="1680">
                  <c:v>4.6609281000000002E-2</c:v>
                </c:pt>
                <c:pt idx="1681">
                  <c:v>2.8652918999999999E-2</c:v>
                </c:pt>
                <c:pt idx="1682">
                  <c:v>0.13669689199999999</c:v>
                </c:pt>
                <c:pt idx="1683">
                  <c:v>1.2002074999999999E-2</c:v>
                </c:pt>
                <c:pt idx="1684">
                  <c:v>2.5513972999999999E-2</c:v>
                </c:pt>
                <c:pt idx="1685">
                  <c:v>6.4194303999999994E-2</c:v>
                </c:pt>
                <c:pt idx="1686">
                  <c:v>1.3920032000000001E-2</c:v>
                </c:pt>
                <c:pt idx="1687">
                  <c:v>7.9251097000000006E-2</c:v>
                </c:pt>
                <c:pt idx="1688">
                  <c:v>0.121043709</c:v>
                </c:pt>
                <c:pt idx="1689">
                  <c:v>4.8545853E-2</c:v>
                </c:pt>
                <c:pt idx="1690">
                  <c:v>9.1467933000000001E-2</c:v>
                </c:pt>
                <c:pt idx="1691">
                  <c:v>0</c:v>
                </c:pt>
                <c:pt idx="1692">
                  <c:v>2.0916223000000001E-2</c:v>
                </c:pt>
                <c:pt idx="1693">
                  <c:v>0</c:v>
                </c:pt>
                <c:pt idx="1694">
                  <c:v>0.104768536</c:v>
                </c:pt>
                <c:pt idx="1695">
                  <c:v>2.0680499000000001E-2</c:v>
                </c:pt>
                <c:pt idx="1696">
                  <c:v>0.123727659</c:v>
                </c:pt>
                <c:pt idx="1697">
                  <c:v>0.16380550899999999</c:v>
                </c:pt>
                <c:pt idx="1698">
                  <c:v>6.5082451999999999E-2</c:v>
                </c:pt>
                <c:pt idx="1699">
                  <c:v>0.18212836299999999</c:v>
                </c:pt>
                <c:pt idx="1700">
                  <c:v>1.8714040000000001E-2</c:v>
                </c:pt>
                <c:pt idx="1701">
                  <c:v>0.15909690800000001</c:v>
                </c:pt>
                <c:pt idx="1702">
                  <c:v>0.103935018</c:v>
                </c:pt>
                <c:pt idx="1703">
                  <c:v>2.9129907E-2</c:v>
                </c:pt>
                <c:pt idx="1704">
                  <c:v>0.12801185900000001</c:v>
                </c:pt>
                <c:pt idx="1705">
                  <c:v>0.119850541</c:v>
                </c:pt>
                <c:pt idx="1706">
                  <c:v>7.3985248000000003E-2</c:v>
                </c:pt>
                <c:pt idx="1707">
                  <c:v>2.7233780999999999E-2</c:v>
                </c:pt>
                <c:pt idx="1708">
                  <c:v>7.9440261999999998E-2</c:v>
                </c:pt>
                <c:pt idx="1709">
                  <c:v>6.0022526E-2</c:v>
                </c:pt>
                <c:pt idx="1710">
                  <c:v>2.110482E-2</c:v>
                </c:pt>
                <c:pt idx="1711">
                  <c:v>0.18195852400000001</c:v>
                </c:pt>
                <c:pt idx="1712">
                  <c:v>5.8222586999999999E-2</c:v>
                </c:pt>
                <c:pt idx="1713">
                  <c:v>5.4723716999999998E-2</c:v>
                </c:pt>
                <c:pt idx="1714">
                  <c:v>6.6724663000000003E-2</c:v>
                </c:pt>
                <c:pt idx="1715">
                  <c:v>0.144167934</c:v>
                </c:pt>
                <c:pt idx="1716">
                  <c:v>5.2458357999999997E-2</c:v>
                </c:pt>
                <c:pt idx="1717">
                  <c:v>0.139985583</c:v>
                </c:pt>
                <c:pt idx="1718">
                  <c:v>9.9286297999999995E-2</c:v>
                </c:pt>
                <c:pt idx="1719">
                  <c:v>3.7680710999999999E-2</c:v>
                </c:pt>
                <c:pt idx="1720">
                  <c:v>0.16806490900000001</c:v>
                </c:pt>
                <c:pt idx="1721">
                  <c:v>9.0111173000000003E-2</c:v>
                </c:pt>
                <c:pt idx="1722">
                  <c:v>0.136286138</c:v>
                </c:pt>
                <c:pt idx="1723">
                  <c:v>0.125857678</c:v>
                </c:pt>
                <c:pt idx="1724">
                  <c:v>6.7700924999999995E-2</c:v>
                </c:pt>
                <c:pt idx="1725">
                  <c:v>0.11289666900000001</c:v>
                </c:pt>
                <c:pt idx="1726">
                  <c:v>0.17397365200000001</c:v>
                </c:pt>
                <c:pt idx="1727">
                  <c:v>0</c:v>
                </c:pt>
                <c:pt idx="1728">
                  <c:v>7.3516951999999997E-2</c:v>
                </c:pt>
                <c:pt idx="1729">
                  <c:v>0.119285634</c:v>
                </c:pt>
                <c:pt idx="1730">
                  <c:v>0.153011599</c:v>
                </c:pt>
                <c:pt idx="1731">
                  <c:v>4.8758910000000003E-2</c:v>
                </c:pt>
                <c:pt idx="1732">
                  <c:v>0.10527616200000001</c:v>
                </c:pt>
                <c:pt idx="1733">
                  <c:v>0.122123201</c:v>
                </c:pt>
                <c:pt idx="1734">
                  <c:v>8.2970666999999998E-2</c:v>
                </c:pt>
                <c:pt idx="1735">
                  <c:v>2.9782936999999999E-2</c:v>
                </c:pt>
                <c:pt idx="1736">
                  <c:v>6.7953505999999997E-2</c:v>
                </c:pt>
                <c:pt idx="1737">
                  <c:v>3.7225069999999999E-2</c:v>
                </c:pt>
                <c:pt idx="1738">
                  <c:v>2.0487624999999999E-2</c:v>
                </c:pt>
                <c:pt idx="1739">
                  <c:v>0.17907747500000001</c:v>
                </c:pt>
                <c:pt idx="1740">
                  <c:v>3.7131628E-2</c:v>
                </c:pt>
                <c:pt idx="1741">
                  <c:v>1.7547957999999999E-2</c:v>
                </c:pt>
                <c:pt idx="1742">
                  <c:v>9.3191195000000004E-2</c:v>
                </c:pt>
                <c:pt idx="1743">
                  <c:v>7.9875237000000002E-2</c:v>
                </c:pt>
                <c:pt idx="1744">
                  <c:v>1.1253320000000001E-2</c:v>
                </c:pt>
                <c:pt idx="1745">
                  <c:v>0.125170423</c:v>
                </c:pt>
                <c:pt idx="1746">
                  <c:v>3.2152003999999998E-2</c:v>
                </c:pt>
                <c:pt idx="1747">
                  <c:v>5.6033565E-2</c:v>
                </c:pt>
                <c:pt idx="1748">
                  <c:v>2.1049215E-2</c:v>
                </c:pt>
                <c:pt idx="1749">
                  <c:v>2.3526504E-2</c:v>
                </c:pt>
                <c:pt idx="1750">
                  <c:v>2.0229757000000001E-2</c:v>
                </c:pt>
                <c:pt idx="1751">
                  <c:v>0.131445848</c:v>
                </c:pt>
                <c:pt idx="1752">
                  <c:v>8.3862624999999996E-2</c:v>
                </c:pt>
                <c:pt idx="1753">
                  <c:v>0.18614827</c:v>
                </c:pt>
                <c:pt idx="1754">
                  <c:v>0.20471303599999999</c:v>
                </c:pt>
                <c:pt idx="1755">
                  <c:v>3.6057562000000001E-2</c:v>
                </c:pt>
                <c:pt idx="1756">
                  <c:v>3.1327839000000003E-2</c:v>
                </c:pt>
                <c:pt idx="1757">
                  <c:v>5.5558508999999999E-2</c:v>
                </c:pt>
                <c:pt idx="1758">
                  <c:v>0</c:v>
                </c:pt>
                <c:pt idx="1759">
                  <c:v>6.3863551000000005E-2</c:v>
                </c:pt>
                <c:pt idx="1760">
                  <c:v>0</c:v>
                </c:pt>
                <c:pt idx="1761">
                  <c:v>0</c:v>
                </c:pt>
                <c:pt idx="1762">
                  <c:v>1.6852908999999999E-2</c:v>
                </c:pt>
                <c:pt idx="1763">
                  <c:v>9.4037240999999994E-2</c:v>
                </c:pt>
                <c:pt idx="1764">
                  <c:v>8.5312136999999996E-2</c:v>
                </c:pt>
                <c:pt idx="1765">
                  <c:v>5.3764023000000001E-2</c:v>
                </c:pt>
                <c:pt idx="1766">
                  <c:v>1.0365546E-2</c:v>
                </c:pt>
                <c:pt idx="1767">
                  <c:v>2.7135521999999999E-2</c:v>
                </c:pt>
                <c:pt idx="1768">
                  <c:v>0</c:v>
                </c:pt>
                <c:pt idx="1769">
                  <c:v>0.11614859600000001</c:v>
                </c:pt>
                <c:pt idx="1770">
                  <c:v>7.5363922E-2</c:v>
                </c:pt>
                <c:pt idx="1771">
                  <c:v>2.1496403000000001E-2</c:v>
                </c:pt>
                <c:pt idx="1772">
                  <c:v>8.5931543999999999E-2</c:v>
                </c:pt>
                <c:pt idx="1773">
                  <c:v>9.6806007999999999E-2</c:v>
                </c:pt>
                <c:pt idx="1774">
                  <c:v>4.7785630000000003E-2</c:v>
                </c:pt>
                <c:pt idx="1775">
                  <c:v>0.105725004</c:v>
                </c:pt>
                <c:pt idx="1776">
                  <c:v>0.148764535</c:v>
                </c:pt>
                <c:pt idx="1777">
                  <c:v>6.6997921000000002E-2</c:v>
                </c:pt>
                <c:pt idx="1778">
                  <c:v>4.0938154999999997E-2</c:v>
                </c:pt>
                <c:pt idx="1779">
                  <c:v>1.4661762E-2</c:v>
                </c:pt>
                <c:pt idx="1780">
                  <c:v>4.8213765999999998E-2</c:v>
                </c:pt>
                <c:pt idx="1781">
                  <c:v>3.2761024E-2</c:v>
                </c:pt>
                <c:pt idx="1782">
                  <c:v>0</c:v>
                </c:pt>
                <c:pt idx="1783">
                  <c:v>2.5988508E-2</c:v>
                </c:pt>
                <c:pt idx="1784">
                  <c:v>2.6140452000000002E-2</c:v>
                </c:pt>
                <c:pt idx="1785">
                  <c:v>2.5932408000000001E-2</c:v>
                </c:pt>
                <c:pt idx="1786">
                  <c:v>9.8170402000000004E-2</c:v>
                </c:pt>
                <c:pt idx="1787">
                  <c:v>0.119439636</c:v>
                </c:pt>
                <c:pt idx="1788">
                  <c:v>5.9540542000000002E-2</c:v>
                </c:pt>
                <c:pt idx="1789">
                  <c:v>4.4122209000000003E-2</c:v>
                </c:pt>
                <c:pt idx="1790">
                  <c:v>8.1304828999999995E-2</c:v>
                </c:pt>
                <c:pt idx="1791">
                  <c:v>8.1014460999999996E-2</c:v>
                </c:pt>
                <c:pt idx="1792">
                  <c:v>6.775667E-3</c:v>
                </c:pt>
                <c:pt idx="1793">
                  <c:v>3.7497049999999997E-2</c:v>
                </c:pt>
                <c:pt idx="1794">
                  <c:v>8.6060695000000006E-2</c:v>
                </c:pt>
                <c:pt idx="1795">
                  <c:v>2.0519478000000001E-2</c:v>
                </c:pt>
                <c:pt idx="1796">
                  <c:v>6.1163967E-2</c:v>
                </c:pt>
                <c:pt idx="1797">
                  <c:v>7.8218910000000003E-2</c:v>
                </c:pt>
                <c:pt idx="1798">
                  <c:v>0.14492015999999999</c:v>
                </c:pt>
                <c:pt idx="1799">
                  <c:v>6.2235983000000002E-2</c:v>
                </c:pt>
                <c:pt idx="1800">
                  <c:v>3.0166924000000001E-2</c:v>
                </c:pt>
                <c:pt idx="1801">
                  <c:v>1.6104503999999999E-2</c:v>
                </c:pt>
                <c:pt idx="1802">
                  <c:v>1.5447860000000001E-2</c:v>
                </c:pt>
                <c:pt idx="1803">
                  <c:v>3.7574137000000001E-2</c:v>
                </c:pt>
                <c:pt idx="1804">
                  <c:v>0.106876976</c:v>
                </c:pt>
                <c:pt idx="1805">
                  <c:v>0.32111500999999998</c:v>
                </c:pt>
                <c:pt idx="1806">
                  <c:v>6.1124626000000001E-2</c:v>
                </c:pt>
                <c:pt idx="1807">
                  <c:v>0.127599399</c:v>
                </c:pt>
                <c:pt idx="1808">
                  <c:v>2.9785888999999999E-2</c:v>
                </c:pt>
                <c:pt idx="1809">
                  <c:v>0</c:v>
                </c:pt>
                <c:pt idx="1810">
                  <c:v>1.0762387E-2</c:v>
                </c:pt>
                <c:pt idx="1811">
                  <c:v>0.108206497</c:v>
                </c:pt>
                <c:pt idx="1812">
                  <c:v>6.3127332999999994E-2</c:v>
                </c:pt>
                <c:pt idx="1813">
                  <c:v>2.6870890000000001E-2</c:v>
                </c:pt>
                <c:pt idx="1814">
                  <c:v>9.9681704999999995E-2</c:v>
                </c:pt>
                <c:pt idx="1815">
                  <c:v>7.2898644999999998E-2</c:v>
                </c:pt>
                <c:pt idx="1816">
                  <c:v>6.3354531000000006E-2</c:v>
                </c:pt>
                <c:pt idx="1817">
                  <c:v>8.2534286999999998E-2</c:v>
                </c:pt>
                <c:pt idx="1818">
                  <c:v>0.152024355</c:v>
                </c:pt>
                <c:pt idx="1819">
                  <c:v>4.5669236000000002E-2</c:v>
                </c:pt>
                <c:pt idx="1820">
                  <c:v>2.4342578E-2</c:v>
                </c:pt>
                <c:pt idx="1821">
                  <c:v>2.8988288000000001E-2</c:v>
                </c:pt>
                <c:pt idx="1822">
                  <c:v>4.4908403999999999E-2</c:v>
                </c:pt>
                <c:pt idx="1823">
                  <c:v>0.168329848</c:v>
                </c:pt>
                <c:pt idx="1824">
                  <c:v>0.11193668499999999</c:v>
                </c:pt>
                <c:pt idx="1825">
                  <c:v>5.6202129999999998E-3</c:v>
                </c:pt>
                <c:pt idx="1826">
                  <c:v>0.117095014</c:v>
                </c:pt>
                <c:pt idx="1827">
                  <c:v>0.24830153199999999</c:v>
                </c:pt>
                <c:pt idx="1828">
                  <c:v>2.3274106999999999E-2</c:v>
                </c:pt>
                <c:pt idx="1829">
                  <c:v>9.1354948000000005E-2</c:v>
                </c:pt>
                <c:pt idx="1830">
                  <c:v>1.1087128E-2</c:v>
                </c:pt>
                <c:pt idx="1831">
                  <c:v>9.9839364999999999E-2</c:v>
                </c:pt>
                <c:pt idx="1832">
                  <c:v>2.1938404000000002E-2</c:v>
                </c:pt>
                <c:pt idx="1833">
                  <c:v>9.0480205999999994E-2</c:v>
                </c:pt>
                <c:pt idx="1834">
                  <c:v>8.0640478000000002E-2</c:v>
                </c:pt>
                <c:pt idx="1835">
                  <c:v>4.0338009000000001E-2</c:v>
                </c:pt>
                <c:pt idx="1836">
                  <c:v>7.0430079999999999E-3</c:v>
                </c:pt>
                <c:pt idx="1837">
                  <c:v>6.9219164999999999E-2</c:v>
                </c:pt>
                <c:pt idx="1838">
                  <c:v>3.9569688999999998E-2</c:v>
                </c:pt>
                <c:pt idx="1839">
                  <c:v>0.18058808200000001</c:v>
                </c:pt>
                <c:pt idx="1840">
                  <c:v>9.3014620000000006E-2</c:v>
                </c:pt>
                <c:pt idx="1841">
                  <c:v>0.27440519299999999</c:v>
                </c:pt>
                <c:pt idx="1842">
                  <c:v>6.6887123000000007E-2</c:v>
                </c:pt>
                <c:pt idx="1843">
                  <c:v>4.2468413000000003E-2</c:v>
                </c:pt>
                <c:pt idx="1844">
                  <c:v>7.1188446000000002E-2</c:v>
                </c:pt>
                <c:pt idx="1845">
                  <c:v>0.19100861399999999</c:v>
                </c:pt>
                <c:pt idx="1846">
                  <c:v>0.15959547299999999</c:v>
                </c:pt>
                <c:pt idx="1847">
                  <c:v>8.6905536000000005E-2</c:v>
                </c:pt>
                <c:pt idx="1848">
                  <c:v>8.9186387000000006E-2</c:v>
                </c:pt>
                <c:pt idx="1849">
                  <c:v>0.112321218</c:v>
                </c:pt>
                <c:pt idx="1850">
                  <c:v>3.4668801999999999E-2</c:v>
                </c:pt>
                <c:pt idx="1851">
                  <c:v>0</c:v>
                </c:pt>
                <c:pt idx="1852">
                  <c:v>7.2592873000000002E-2</c:v>
                </c:pt>
                <c:pt idx="1853">
                  <c:v>5.9889718000000002E-2</c:v>
                </c:pt>
                <c:pt idx="1854">
                  <c:v>0.112402118</c:v>
                </c:pt>
                <c:pt idx="1855">
                  <c:v>2.9529474E-2</c:v>
                </c:pt>
                <c:pt idx="1856">
                  <c:v>0.10573663799999999</c:v>
                </c:pt>
                <c:pt idx="1857">
                  <c:v>4.4291250999999997E-2</c:v>
                </c:pt>
                <c:pt idx="1858">
                  <c:v>0.10038870599999999</c:v>
                </c:pt>
                <c:pt idx="1859">
                  <c:v>7.0556944999999996E-2</c:v>
                </c:pt>
                <c:pt idx="1860">
                  <c:v>5.4599767E-2</c:v>
                </c:pt>
                <c:pt idx="1861">
                  <c:v>6.9560905000000006E-2</c:v>
                </c:pt>
                <c:pt idx="1862">
                  <c:v>0</c:v>
                </c:pt>
                <c:pt idx="1863">
                  <c:v>2.1453493000000001E-2</c:v>
                </c:pt>
                <c:pt idx="1864">
                  <c:v>1.6276741000000001E-2</c:v>
                </c:pt>
                <c:pt idx="1865">
                  <c:v>5.6656942000000002E-2</c:v>
                </c:pt>
                <c:pt idx="1866">
                  <c:v>7.2994847000000002E-2</c:v>
                </c:pt>
                <c:pt idx="1867">
                  <c:v>0.16507364199999999</c:v>
                </c:pt>
                <c:pt idx="1868">
                  <c:v>1.7744999000000001E-2</c:v>
                </c:pt>
                <c:pt idx="1869">
                  <c:v>4.7453947000000003E-2</c:v>
                </c:pt>
                <c:pt idx="1870">
                  <c:v>0.17142216599999999</c:v>
                </c:pt>
                <c:pt idx="1871">
                  <c:v>2.1860984999999999E-2</c:v>
                </c:pt>
                <c:pt idx="1872">
                  <c:v>2.3577298E-2</c:v>
                </c:pt>
                <c:pt idx="1873">
                  <c:v>4.3304680999999998E-2</c:v>
                </c:pt>
                <c:pt idx="1874">
                  <c:v>0.17797111500000001</c:v>
                </c:pt>
                <c:pt idx="1875">
                  <c:v>0.10689449199999999</c:v>
                </c:pt>
                <c:pt idx="1876">
                  <c:v>0.12792793099999999</c:v>
                </c:pt>
                <c:pt idx="1877">
                  <c:v>8.1623274999999995E-2</c:v>
                </c:pt>
                <c:pt idx="1878">
                  <c:v>5.1596927000000001E-2</c:v>
                </c:pt>
                <c:pt idx="1879">
                  <c:v>6.7592098000000003E-2</c:v>
                </c:pt>
                <c:pt idx="1880">
                  <c:v>5.4670967000000001E-2</c:v>
                </c:pt>
                <c:pt idx="1881">
                  <c:v>1.2089479E-2</c:v>
                </c:pt>
                <c:pt idx="1882">
                  <c:v>2.1250528000000001E-2</c:v>
                </c:pt>
                <c:pt idx="1883">
                  <c:v>5.8433449999999998E-2</c:v>
                </c:pt>
                <c:pt idx="1884">
                  <c:v>5.6066970000000001E-2</c:v>
                </c:pt>
                <c:pt idx="1885">
                  <c:v>2.9569275999999999E-2</c:v>
                </c:pt>
                <c:pt idx="1886">
                  <c:v>2.0433199999999999E-2</c:v>
                </c:pt>
                <c:pt idx="1887">
                  <c:v>5.5213281000000003E-2</c:v>
                </c:pt>
                <c:pt idx="1888">
                  <c:v>0.1408005</c:v>
                </c:pt>
                <c:pt idx="1889">
                  <c:v>4.7665717000000003E-2</c:v>
                </c:pt>
                <c:pt idx="1890">
                  <c:v>5.9268885E-2</c:v>
                </c:pt>
                <c:pt idx="1891">
                  <c:v>8.4937098000000003E-2</c:v>
                </c:pt>
                <c:pt idx="1892">
                  <c:v>8.7784130000000005E-3</c:v>
                </c:pt>
                <c:pt idx="1893">
                  <c:v>0</c:v>
                </c:pt>
                <c:pt idx="1894">
                  <c:v>1.3834246999999999E-2</c:v>
                </c:pt>
                <c:pt idx="1895">
                  <c:v>0.132351411</c:v>
                </c:pt>
                <c:pt idx="1896">
                  <c:v>8.2955718999999997E-2</c:v>
                </c:pt>
                <c:pt idx="1897">
                  <c:v>9.8938169999999992E-3</c:v>
                </c:pt>
                <c:pt idx="1898">
                  <c:v>0</c:v>
                </c:pt>
                <c:pt idx="1899">
                  <c:v>6.7940657000000002E-2</c:v>
                </c:pt>
                <c:pt idx="1900">
                  <c:v>9.4161661999999993E-2</c:v>
                </c:pt>
                <c:pt idx="1901">
                  <c:v>6.7107448E-2</c:v>
                </c:pt>
                <c:pt idx="1902">
                  <c:v>1.8321361000000001E-2</c:v>
                </c:pt>
                <c:pt idx="1903">
                  <c:v>3.8756864000000002E-2</c:v>
                </c:pt>
                <c:pt idx="1904">
                  <c:v>7.7254736000000004E-2</c:v>
                </c:pt>
                <c:pt idx="1905">
                  <c:v>8.6304859999999997E-2</c:v>
                </c:pt>
                <c:pt idx="1906">
                  <c:v>0.12887653700000001</c:v>
                </c:pt>
                <c:pt idx="1907">
                  <c:v>6.1163967E-2</c:v>
                </c:pt>
                <c:pt idx="1908">
                  <c:v>5.8220302000000002E-2</c:v>
                </c:pt>
                <c:pt idx="1909">
                  <c:v>2.5519534E-2</c:v>
                </c:pt>
                <c:pt idx="1910">
                  <c:v>7.0133177000000005E-2</c:v>
                </c:pt>
                <c:pt idx="1911">
                  <c:v>2.5947095E-2</c:v>
                </c:pt>
                <c:pt idx="1912">
                  <c:v>9.1688111000000003E-2</c:v>
                </c:pt>
                <c:pt idx="1913">
                  <c:v>0</c:v>
                </c:pt>
                <c:pt idx="1914">
                  <c:v>0.165101585</c:v>
                </c:pt>
                <c:pt idx="1915">
                  <c:v>5.9417055000000003E-2</c:v>
                </c:pt>
                <c:pt idx="1916">
                  <c:v>3.6287516999999998E-2</c:v>
                </c:pt>
                <c:pt idx="1917">
                  <c:v>3.7764269000000003E-2</c:v>
                </c:pt>
                <c:pt idx="1918">
                  <c:v>2.4848788E-2</c:v>
                </c:pt>
                <c:pt idx="1919">
                  <c:v>0.16290352499999999</c:v>
                </c:pt>
                <c:pt idx="1920">
                  <c:v>1.6747537999999999E-2</c:v>
                </c:pt>
                <c:pt idx="1921">
                  <c:v>0.147904328</c:v>
                </c:pt>
                <c:pt idx="1922">
                  <c:v>7.9904067999999995E-2</c:v>
                </c:pt>
                <c:pt idx="1923">
                  <c:v>4.0325274000000001E-2</c:v>
                </c:pt>
                <c:pt idx="1924">
                  <c:v>6.3024670000000005E-2</c:v>
                </c:pt>
                <c:pt idx="1925">
                  <c:v>2.1203508999999999E-2</c:v>
                </c:pt>
                <c:pt idx="1926">
                  <c:v>9.8765906000000001E-2</c:v>
                </c:pt>
                <c:pt idx="1927">
                  <c:v>1.2707362E-2</c:v>
                </c:pt>
                <c:pt idx="1928">
                  <c:v>4.4426489999999999E-2</c:v>
                </c:pt>
                <c:pt idx="1929">
                  <c:v>0.121712459</c:v>
                </c:pt>
                <c:pt idx="1930">
                  <c:v>3.0769458E-2</c:v>
                </c:pt>
                <c:pt idx="1931">
                  <c:v>1.4614357E-2</c:v>
                </c:pt>
                <c:pt idx="1932">
                  <c:v>7.6868664000000003E-2</c:v>
                </c:pt>
                <c:pt idx="1933">
                  <c:v>0.14029249499999999</c:v>
                </c:pt>
                <c:pt idx="1934">
                  <c:v>7.0555570999999997E-2</c:v>
                </c:pt>
                <c:pt idx="1935">
                  <c:v>6.1409710999999999E-2</c:v>
                </c:pt>
                <c:pt idx="1936">
                  <c:v>6.6555152000000006E-2</c:v>
                </c:pt>
                <c:pt idx="1937">
                  <c:v>9.2711708000000004E-2</c:v>
                </c:pt>
                <c:pt idx="1938">
                  <c:v>1.7844609000000001E-2</c:v>
                </c:pt>
                <c:pt idx="1939">
                  <c:v>2.5916883000000002E-2</c:v>
                </c:pt>
                <c:pt idx="1940">
                  <c:v>5.3611143999999999E-2</c:v>
                </c:pt>
                <c:pt idx="1941">
                  <c:v>0.20778348299999999</c:v>
                </c:pt>
                <c:pt idx="1942">
                  <c:v>0.122837694</c:v>
                </c:pt>
                <c:pt idx="1943">
                  <c:v>0.141174838</c:v>
                </c:pt>
                <c:pt idx="1944">
                  <c:v>6.9078149000000005E-2</c:v>
                </c:pt>
                <c:pt idx="1945">
                  <c:v>8.9345073999999997E-2</c:v>
                </c:pt>
                <c:pt idx="1946">
                  <c:v>5.8822142000000001E-2</c:v>
                </c:pt>
                <c:pt idx="1947">
                  <c:v>7.1368698999999994E-2</c:v>
                </c:pt>
                <c:pt idx="1948">
                  <c:v>6.8055818000000004E-2</c:v>
                </c:pt>
                <c:pt idx="1949">
                  <c:v>0.150122794</c:v>
                </c:pt>
                <c:pt idx="1950">
                  <c:v>3.0094191999999999E-2</c:v>
                </c:pt>
                <c:pt idx="1951">
                  <c:v>7.6097034999999993E-2</c:v>
                </c:pt>
                <c:pt idx="1952">
                  <c:v>2.5973383999999999E-2</c:v>
                </c:pt>
                <c:pt idx="1953">
                  <c:v>0</c:v>
                </c:pt>
                <c:pt idx="1954">
                  <c:v>5.3887300999999999E-2</c:v>
                </c:pt>
                <c:pt idx="1955">
                  <c:v>2.4262771999999998E-2</c:v>
                </c:pt>
                <c:pt idx="1956">
                  <c:v>3.4624104000000003E-2</c:v>
                </c:pt>
                <c:pt idx="1957">
                  <c:v>4.4281995999999997E-2</c:v>
                </c:pt>
                <c:pt idx="1958">
                  <c:v>5.2121824999999997E-2</c:v>
                </c:pt>
                <c:pt idx="1959">
                  <c:v>0.13566271199999999</c:v>
                </c:pt>
                <c:pt idx="1960">
                  <c:v>2.3613954999999999E-2</c:v>
                </c:pt>
                <c:pt idx="1961">
                  <c:v>8.2152451000000001E-2</c:v>
                </c:pt>
                <c:pt idx="1962">
                  <c:v>2.363057E-2</c:v>
                </c:pt>
                <c:pt idx="1963">
                  <c:v>0.16427441600000001</c:v>
                </c:pt>
                <c:pt idx="1964">
                  <c:v>4.7587684999999998E-2</c:v>
                </c:pt>
                <c:pt idx="1965">
                  <c:v>7.9952983000000005E-2</c:v>
                </c:pt>
                <c:pt idx="1966">
                  <c:v>2.4992442E-2</c:v>
                </c:pt>
                <c:pt idx="1967">
                  <c:v>0.115107028</c:v>
                </c:pt>
                <c:pt idx="1968">
                  <c:v>8.6046569999999999E-3</c:v>
                </c:pt>
                <c:pt idx="1969">
                  <c:v>8.3528446000000006E-2</c:v>
                </c:pt>
                <c:pt idx="1970">
                  <c:v>3.6731658E-2</c:v>
                </c:pt>
                <c:pt idx="1971">
                  <c:v>0.129337594</c:v>
                </c:pt>
                <c:pt idx="1972">
                  <c:v>0</c:v>
                </c:pt>
                <c:pt idx="1973">
                  <c:v>2.9827665E-2</c:v>
                </c:pt>
                <c:pt idx="1974">
                  <c:v>0.15771893100000001</c:v>
                </c:pt>
                <c:pt idx="1975">
                  <c:v>8.0462750000000003E-3</c:v>
                </c:pt>
                <c:pt idx="1976">
                  <c:v>6.8753558000000006E-2</c:v>
                </c:pt>
                <c:pt idx="1977">
                  <c:v>1.3199737E-2</c:v>
                </c:pt>
                <c:pt idx="1978">
                  <c:v>2.3971462999999998E-2</c:v>
                </c:pt>
                <c:pt idx="1979">
                  <c:v>9.4680959999999995E-2</c:v>
                </c:pt>
                <c:pt idx="1980">
                  <c:v>1.4394261E-2</c:v>
                </c:pt>
                <c:pt idx="1981">
                  <c:v>4.9396363999999998E-2</c:v>
                </c:pt>
                <c:pt idx="1982">
                  <c:v>2.4243293999999999E-2</c:v>
                </c:pt>
                <c:pt idx="1983">
                  <c:v>0.122469209</c:v>
                </c:pt>
                <c:pt idx="1984">
                  <c:v>1.7730950999999998E-2</c:v>
                </c:pt>
                <c:pt idx="1985">
                  <c:v>3.5016753999999997E-2</c:v>
                </c:pt>
                <c:pt idx="1986">
                  <c:v>1.9417732E-2</c:v>
                </c:pt>
                <c:pt idx="1987">
                  <c:v>6.6358425999999998E-2</c:v>
                </c:pt>
                <c:pt idx="1988">
                  <c:v>0.105265475</c:v>
                </c:pt>
                <c:pt idx="1989">
                  <c:v>3.8736753999999998E-2</c:v>
                </c:pt>
                <c:pt idx="1990">
                  <c:v>4.4991876E-2</c:v>
                </c:pt>
                <c:pt idx="1991">
                  <c:v>5.696122E-2</c:v>
                </c:pt>
                <c:pt idx="1992">
                  <c:v>0.14725560400000001</c:v>
                </c:pt>
                <c:pt idx="1993">
                  <c:v>7.7319078999999999E-2</c:v>
                </c:pt>
                <c:pt idx="1994">
                  <c:v>8.9135671E-2</c:v>
                </c:pt>
                <c:pt idx="1995">
                  <c:v>4.1373330999999999E-2</c:v>
                </c:pt>
                <c:pt idx="1996">
                  <c:v>4.4036020000000002E-2</c:v>
                </c:pt>
                <c:pt idx="1997">
                  <c:v>2.7041859000000001E-2</c:v>
                </c:pt>
                <c:pt idx="1998">
                  <c:v>5.6782236999999999E-2</c:v>
                </c:pt>
                <c:pt idx="1999">
                  <c:v>3.9221859999999997E-2</c:v>
                </c:pt>
                <c:pt idx="2000">
                  <c:v>2.1581922E-2</c:v>
                </c:pt>
                <c:pt idx="2001">
                  <c:v>0.12820600100000001</c:v>
                </c:pt>
                <c:pt idx="2002">
                  <c:v>7.1301323E-2</c:v>
                </c:pt>
                <c:pt idx="2003">
                  <c:v>3.0765898E-2</c:v>
                </c:pt>
                <c:pt idx="2004">
                  <c:v>5.3730028999999999E-2</c:v>
                </c:pt>
                <c:pt idx="2005">
                  <c:v>6.2350672000000003E-2</c:v>
                </c:pt>
                <c:pt idx="2006">
                  <c:v>6.8163102000000003E-2</c:v>
                </c:pt>
                <c:pt idx="2007">
                  <c:v>0</c:v>
                </c:pt>
                <c:pt idx="2008">
                  <c:v>1.5309885000000001E-2</c:v>
                </c:pt>
                <c:pt idx="2009">
                  <c:v>0.106538757</c:v>
                </c:pt>
                <c:pt idx="2010">
                  <c:v>6.1999647999999997E-2</c:v>
                </c:pt>
                <c:pt idx="2011">
                  <c:v>5.1618281000000002E-2</c:v>
                </c:pt>
                <c:pt idx="2012">
                  <c:v>7.6505798999999999E-2</c:v>
                </c:pt>
                <c:pt idx="2013">
                  <c:v>1.3091185999999999E-2</c:v>
                </c:pt>
                <c:pt idx="2014">
                  <c:v>2.2074764E-2</c:v>
                </c:pt>
                <c:pt idx="2015">
                  <c:v>7.9146113000000004E-2</c:v>
                </c:pt>
                <c:pt idx="2016">
                  <c:v>9.6337184000000006E-2</c:v>
                </c:pt>
                <c:pt idx="2017">
                  <c:v>0.142425145</c:v>
                </c:pt>
                <c:pt idx="2018">
                  <c:v>0</c:v>
                </c:pt>
                <c:pt idx="2019">
                  <c:v>4.1663111000000003E-2</c:v>
                </c:pt>
                <c:pt idx="2020">
                  <c:v>1.9386233999999999E-2</c:v>
                </c:pt>
                <c:pt idx="2021">
                  <c:v>0.13522696200000001</c:v>
                </c:pt>
                <c:pt idx="2022">
                  <c:v>0</c:v>
                </c:pt>
                <c:pt idx="2023">
                  <c:v>3.6729122000000003E-2</c:v>
                </c:pt>
                <c:pt idx="2024">
                  <c:v>4.5380403999999999E-2</c:v>
                </c:pt>
                <c:pt idx="2025">
                  <c:v>6.9587171000000003E-2</c:v>
                </c:pt>
                <c:pt idx="2026">
                  <c:v>8.5736549999999995E-2</c:v>
                </c:pt>
                <c:pt idx="2027">
                  <c:v>7.6681142999999993E-2</c:v>
                </c:pt>
                <c:pt idx="2028">
                  <c:v>0.102055777</c:v>
                </c:pt>
                <c:pt idx="2029">
                  <c:v>7.1856725999999996E-2</c:v>
                </c:pt>
                <c:pt idx="2030">
                  <c:v>6.3054947E-2</c:v>
                </c:pt>
                <c:pt idx="2031">
                  <c:v>0.14238384700000001</c:v>
                </c:pt>
                <c:pt idx="2032">
                  <c:v>3.1508510000000003E-2</c:v>
                </c:pt>
                <c:pt idx="2033">
                  <c:v>0.123620492</c:v>
                </c:pt>
                <c:pt idx="2034">
                  <c:v>6.3751080000000002E-2</c:v>
                </c:pt>
                <c:pt idx="2035">
                  <c:v>4.461205E-2</c:v>
                </c:pt>
                <c:pt idx="2036">
                  <c:v>0.12220437100000001</c:v>
                </c:pt>
                <c:pt idx="2037">
                  <c:v>3.7764306999999997E-2</c:v>
                </c:pt>
                <c:pt idx="2038">
                  <c:v>9.2437711000000006E-2</c:v>
                </c:pt>
                <c:pt idx="2039">
                  <c:v>0.13780701300000001</c:v>
                </c:pt>
                <c:pt idx="2040">
                  <c:v>7.7292301999999993E-2</c:v>
                </c:pt>
                <c:pt idx="2041">
                  <c:v>4.5763062E-2</c:v>
                </c:pt>
                <c:pt idx="2042">
                  <c:v>9.0558833000000005E-2</c:v>
                </c:pt>
                <c:pt idx="2043">
                  <c:v>4.1703666E-2</c:v>
                </c:pt>
                <c:pt idx="2044">
                  <c:v>1.4098693000000001E-2</c:v>
                </c:pt>
                <c:pt idx="2045">
                  <c:v>4.2008667E-2</c:v>
                </c:pt>
                <c:pt idx="2046">
                  <c:v>0.106933748</c:v>
                </c:pt>
                <c:pt idx="2047">
                  <c:v>1.2663476E-2</c:v>
                </c:pt>
                <c:pt idx="2048">
                  <c:v>4.1387618000000001E-2</c:v>
                </c:pt>
                <c:pt idx="2049">
                  <c:v>1.2148836E-2</c:v>
                </c:pt>
                <c:pt idx="2050">
                  <c:v>5.9350009999999996E-3</c:v>
                </c:pt>
                <c:pt idx="2051">
                  <c:v>1.4047825E-2</c:v>
                </c:pt>
                <c:pt idx="2052">
                  <c:v>2.6375082000000001E-2</c:v>
                </c:pt>
                <c:pt idx="2053">
                  <c:v>0</c:v>
                </c:pt>
                <c:pt idx="2054">
                  <c:v>5.2174318999999997E-2</c:v>
                </c:pt>
                <c:pt idx="2055">
                  <c:v>0</c:v>
                </c:pt>
                <c:pt idx="2056">
                  <c:v>0.13778685600000001</c:v>
                </c:pt>
                <c:pt idx="2057">
                  <c:v>6.6608486999999994E-2</c:v>
                </c:pt>
                <c:pt idx="2058">
                  <c:v>6.4002067999999995E-2</c:v>
                </c:pt>
                <c:pt idx="2059">
                  <c:v>6.4064380000000004E-2</c:v>
                </c:pt>
                <c:pt idx="2060">
                  <c:v>4.9345424999999998E-2</c:v>
                </c:pt>
                <c:pt idx="2061">
                  <c:v>0.11521312</c:v>
                </c:pt>
                <c:pt idx="2062">
                  <c:v>0</c:v>
                </c:pt>
                <c:pt idx="2063">
                  <c:v>9.9991245000000006E-2</c:v>
                </c:pt>
                <c:pt idx="2064">
                  <c:v>1.5334003000000001E-2</c:v>
                </c:pt>
                <c:pt idx="2065">
                  <c:v>0.129170642</c:v>
                </c:pt>
                <c:pt idx="2066">
                  <c:v>5.1908823999999999E-2</c:v>
                </c:pt>
                <c:pt idx="2067">
                  <c:v>0.13177092200000001</c:v>
                </c:pt>
                <c:pt idx="2068">
                  <c:v>2.8984803999999999E-2</c:v>
                </c:pt>
                <c:pt idx="2069">
                  <c:v>0.12021174699999999</c:v>
                </c:pt>
                <c:pt idx="2070">
                  <c:v>2.076385E-2</c:v>
                </c:pt>
                <c:pt idx="2071">
                  <c:v>1.6006625999999999E-2</c:v>
                </c:pt>
                <c:pt idx="2072">
                  <c:v>1.5766711999999999E-2</c:v>
                </c:pt>
                <c:pt idx="2073">
                  <c:v>2.4536199000000002E-2</c:v>
                </c:pt>
                <c:pt idx="2074">
                  <c:v>8.0468780000000004E-3</c:v>
                </c:pt>
                <c:pt idx="2075">
                  <c:v>1.4653896E-2</c:v>
                </c:pt>
                <c:pt idx="2076">
                  <c:v>7.3794811000000002E-2</c:v>
                </c:pt>
                <c:pt idx="2077">
                  <c:v>5.6830682E-2</c:v>
                </c:pt>
                <c:pt idx="2078">
                  <c:v>5.4618572999999997E-2</c:v>
                </c:pt>
                <c:pt idx="2079">
                  <c:v>5.2141447E-2</c:v>
                </c:pt>
                <c:pt idx="2080">
                  <c:v>1.7360866999999999E-2</c:v>
                </c:pt>
                <c:pt idx="2081">
                  <c:v>0.19643866800000001</c:v>
                </c:pt>
                <c:pt idx="2082">
                  <c:v>7.4743225999999996E-2</c:v>
                </c:pt>
                <c:pt idx="2083">
                  <c:v>0.12779270100000001</c:v>
                </c:pt>
                <c:pt idx="2084">
                  <c:v>2.4358634000000001E-2</c:v>
                </c:pt>
                <c:pt idx="2085">
                  <c:v>7.0431234999999995E-2</c:v>
                </c:pt>
                <c:pt idx="2086">
                  <c:v>8.2930698999999997E-2</c:v>
                </c:pt>
                <c:pt idx="2087">
                  <c:v>4.1330512E-2</c:v>
                </c:pt>
                <c:pt idx="2088">
                  <c:v>0.23535405500000001</c:v>
                </c:pt>
                <c:pt idx="2089">
                  <c:v>5.7746381999999999E-2</c:v>
                </c:pt>
                <c:pt idx="2090">
                  <c:v>4.5337184000000003E-2</c:v>
                </c:pt>
                <c:pt idx="2091">
                  <c:v>2.0374875000000001E-2</c:v>
                </c:pt>
                <c:pt idx="2092">
                  <c:v>3.5568147000000001E-2</c:v>
                </c:pt>
                <c:pt idx="2093">
                  <c:v>6.2797771000000002E-2</c:v>
                </c:pt>
                <c:pt idx="2094">
                  <c:v>1.8096488000000001E-2</c:v>
                </c:pt>
                <c:pt idx="2095">
                  <c:v>9.6138539999999998E-3</c:v>
                </c:pt>
                <c:pt idx="2096">
                  <c:v>2.6645307E-2</c:v>
                </c:pt>
                <c:pt idx="2097">
                  <c:v>8.7753682E-2</c:v>
                </c:pt>
                <c:pt idx="2098">
                  <c:v>3.7657458999999997E-2</c:v>
                </c:pt>
                <c:pt idx="2099">
                  <c:v>4.1091215E-2</c:v>
                </c:pt>
                <c:pt idx="2100">
                  <c:v>9.5195305999999993E-2</c:v>
                </c:pt>
                <c:pt idx="2101">
                  <c:v>4.8686688999999998E-2</c:v>
                </c:pt>
                <c:pt idx="2102">
                  <c:v>0.117091213</c:v>
                </c:pt>
                <c:pt idx="2103">
                  <c:v>2.2940826000000001E-2</c:v>
                </c:pt>
                <c:pt idx="2104">
                  <c:v>0.119339241</c:v>
                </c:pt>
                <c:pt idx="2105">
                  <c:v>1.4075334E-2</c:v>
                </c:pt>
                <c:pt idx="2106">
                  <c:v>4.6336634000000002E-2</c:v>
                </c:pt>
                <c:pt idx="2107">
                  <c:v>3.6641589000000002E-2</c:v>
                </c:pt>
                <c:pt idx="2108">
                  <c:v>0.101176316</c:v>
                </c:pt>
                <c:pt idx="2109">
                  <c:v>3.5737373000000003E-2</c:v>
                </c:pt>
                <c:pt idx="2110">
                  <c:v>7.9376029000000001E-2</c:v>
                </c:pt>
                <c:pt idx="2111">
                  <c:v>9.1054989000000003E-2</c:v>
                </c:pt>
                <c:pt idx="2112">
                  <c:v>4.3852434000000003E-2</c:v>
                </c:pt>
                <c:pt idx="2113">
                  <c:v>9.6200420000000005E-3</c:v>
                </c:pt>
                <c:pt idx="2114">
                  <c:v>5.4939847999999999E-2</c:v>
                </c:pt>
                <c:pt idx="2115">
                  <c:v>1.4675574E-2</c:v>
                </c:pt>
                <c:pt idx="2116">
                  <c:v>0.14526636000000001</c:v>
                </c:pt>
                <c:pt idx="2117">
                  <c:v>0.14666293799999999</c:v>
                </c:pt>
                <c:pt idx="2118">
                  <c:v>7.1786706000000006E-2</c:v>
                </c:pt>
                <c:pt idx="2119">
                  <c:v>0.133424184</c:v>
                </c:pt>
                <c:pt idx="2120">
                  <c:v>0.11579959200000001</c:v>
                </c:pt>
                <c:pt idx="2121">
                  <c:v>2.7579197999999999E-2</c:v>
                </c:pt>
                <c:pt idx="2122">
                  <c:v>0.241055611</c:v>
                </c:pt>
                <c:pt idx="2123">
                  <c:v>1.4332439000000001E-2</c:v>
                </c:pt>
                <c:pt idx="2124">
                  <c:v>2.7133398E-2</c:v>
                </c:pt>
                <c:pt idx="2125">
                  <c:v>0.13287684699999999</c:v>
                </c:pt>
                <c:pt idx="2126">
                  <c:v>3.315162E-2</c:v>
                </c:pt>
                <c:pt idx="2127">
                  <c:v>1.9536980999999998E-2</c:v>
                </c:pt>
                <c:pt idx="2128">
                  <c:v>8.5258864000000004E-2</c:v>
                </c:pt>
                <c:pt idx="2129">
                  <c:v>1.3179388E-2</c:v>
                </c:pt>
                <c:pt idx="2130">
                  <c:v>3.3592687000000003E-2</c:v>
                </c:pt>
                <c:pt idx="2131">
                  <c:v>5.3469160000000002E-2</c:v>
                </c:pt>
                <c:pt idx="2132">
                  <c:v>0.12683185399999999</c:v>
                </c:pt>
                <c:pt idx="2133">
                  <c:v>0.10360309400000001</c:v>
                </c:pt>
                <c:pt idx="2134">
                  <c:v>0.104840884</c:v>
                </c:pt>
                <c:pt idx="2135">
                  <c:v>4.2056943999999999E-2</c:v>
                </c:pt>
                <c:pt idx="2136">
                  <c:v>4.0049609E-2</c:v>
                </c:pt>
                <c:pt idx="2137">
                  <c:v>3.075661E-2</c:v>
                </c:pt>
                <c:pt idx="2138">
                  <c:v>0</c:v>
                </c:pt>
                <c:pt idx="2139">
                  <c:v>3.9415840000000001E-2</c:v>
                </c:pt>
                <c:pt idx="2140">
                  <c:v>2.4363939000000001E-2</c:v>
                </c:pt>
                <c:pt idx="2141">
                  <c:v>0.13144392099999999</c:v>
                </c:pt>
                <c:pt idx="2142">
                  <c:v>5.8725131E-2</c:v>
                </c:pt>
                <c:pt idx="2143">
                  <c:v>0.122274118</c:v>
                </c:pt>
                <c:pt idx="2144">
                  <c:v>6.7239404000000003E-2</c:v>
                </c:pt>
                <c:pt idx="2145">
                  <c:v>2.1464454000000001E-2</c:v>
                </c:pt>
                <c:pt idx="2146">
                  <c:v>0.112681821</c:v>
                </c:pt>
                <c:pt idx="2147">
                  <c:v>3.9469736999999998E-2</c:v>
                </c:pt>
                <c:pt idx="2148">
                  <c:v>6.1101383000000002E-2</c:v>
                </c:pt>
                <c:pt idx="2149">
                  <c:v>1.4359584E-2</c:v>
                </c:pt>
                <c:pt idx="2150">
                  <c:v>1.6637301E-2</c:v>
                </c:pt>
                <c:pt idx="2151">
                  <c:v>0.159843921</c:v>
                </c:pt>
                <c:pt idx="2152">
                  <c:v>6.1308888999999998E-2</c:v>
                </c:pt>
                <c:pt idx="2153">
                  <c:v>5.5566934999999998E-2</c:v>
                </c:pt>
                <c:pt idx="2154">
                  <c:v>2.6397140999999999E-2</c:v>
                </c:pt>
                <c:pt idx="2155">
                  <c:v>3.4307348000000001E-2</c:v>
                </c:pt>
                <c:pt idx="2156">
                  <c:v>7.4627201000000004E-2</c:v>
                </c:pt>
                <c:pt idx="2157">
                  <c:v>4.1973712000000003E-2</c:v>
                </c:pt>
                <c:pt idx="2158">
                  <c:v>8.0015028000000002E-2</c:v>
                </c:pt>
                <c:pt idx="2159">
                  <c:v>0.10084385999999999</c:v>
                </c:pt>
                <c:pt idx="2160">
                  <c:v>5.5519561000000002E-2</c:v>
                </c:pt>
                <c:pt idx="2161">
                  <c:v>1.2203914999999999E-2</c:v>
                </c:pt>
                <c:pt idx="2162">
                  <c:v>0.130946374</c:v>
                </c:pt>
                <c:pt idx="2163">
                  <c:v>4.1381156000000002E-2</c:v>
                </c:pt>
                <c:pt idx="2164">
                  <c:v>4.586701E-2</c:v>
                </c:pt>
                <c:pt idx="2165">
                  <c:v>3.6474040999999999E-2</c:v>
                </c:pt>
                <c:pt idx="2166">
                  <c:v>3.9231651999999999E-2</c:v>
                </c:pt>
                <c:pt idx="2167">
                  <c:v>1.3393537E-2</c:v>
                </c:pt>
                <c:pt idx="2168">
                  <c:v>3.1444356999999999E-2</c:v>
                </c:pt>
                <c:pt idx="2169">
                  <c:v>1.4555066E-2</c:v>
                </c:pt>
                <c:pt idx="2170">
                  <c:v>8.2526478E-2</c:v>
                </c:pt>
                <c:pt idx="2171">
                  <c:v>8.0765852999999999E-2</c:v>
                </c:pt>
                <c:pt idx="2172">
                  <c:v>0.17797002000000001</c:v>
                </c:pt>
                <c:pt idx="2173">
                  <c:v>3.3829329999999998E-2</c:v>
                </c:pt>
                <c:pt idx="2174">
                  <c:v>0.11397026</c:v>
                </c:pt>
                <c:pt idx="2175">
                  <c:v>3.8729457000000002E-2</c:v>
                </c:pt>
                <c:pt idx="2176">
                  <c:v>3.2075379000000001E-2</c:v>
                </c:pt>
                <c:pt idx="2177">
                  <c:v>0.196490902</c:v>
                </c:pt>
                <c:pt idx="2178">
                  <c:v>0.14630549800000001</c:v>
                </c:pt>
                <c:pt idx="2179">
                  <c:v>2.6877471E-2</c:v>
                </c:pt>
                <c:pt idx="2180">
                  <c:v>5.4745150000000001E-3</c:v>
                </c:pt>
                <c:pt idx="2181">
                  <c:v>6.4048405000000003E-2</c:v>
                </c:pt>
                <c:pt idx="2182">
                  <c:v>3.2203666999999998E-2</c:v>
                </c:pt>
                <c:pt idx="2183">
                  <c:v>1.7857847E-2</c:v>
                </c:pt>
                <c:pt idx="2184">
                  <c:v>4.1921462E-2</c:v>
                </c:pt>
                <c:pt idx="2185">
                  <c:v>2.4875871000000001E-2</c:v>
                </c:pt>
                <c:pt idx="2186">
                  <c:v>2.8139760999999999E-2</c:v>
                </c:pt>
                <c:pt idx="2187">
                  <c:v>7.3997842999999994E-2</c:v>
                </c:pt>
                <c:pt idx="2188">
                  <c:v>2.0798904999999999E-2</c:v>
                </c:pt>
                <c:pt idx="2189">
                  <c:v>5.2363244000000003E-2</c:v>
                </c:pt>
                <c:pt idx="2190">
                  <c:v>9.8283459000000004E-2</c:v>
                </c:pt>
                <c:pt idx="2191">
                  <c:v>1.2138795000000001E-2</c:v>
                </c:pt>
                <c:pt idx="2192">
                  <c:v>0</c:v>
                </c:pt>
                <c:pt idx="2193">
                  <c:v>4.2923652E-2</c:v>
                </c:pt>
                <c:pt idx="2194">
                  <c:v>9.0588449999999994E-3</c:v>
                </c:pt>
                <c:pt idx="2195">
                  <c:v>3.2136417E-2</c:v>
                </c:pt>
                <c:pt idx="2196">
                  <c:v>6.5898197000000006E-2</c:v>
                </c:pt>
                <c:pt idx="2197">
                  <c:v>7.5731322000000004E-2</c:v>
                </c:pt>
                <c:pt idx="2198">
                  <c:v>0.101812521</c:v>
                </c:pt>
                <c:pt idx="2199">
                  <c:v>0.106327251</c:v>
                </c:pt>
                <c:pt idx="2200">
                  <c:v>8.0933327999999999E-2</c:v>
                </c:pt>
                <c:pt idx="2201">
                  <c:v>0.10005560099999999</c:v>
                </c:pt>
                <c:pt idx="2202">
                  <c:v>5.4540158999999998E-2</c:v>
                </c:pt>
                <c:pt idx="2203">
                  <c:v>3.7723475999999999E-2</c:v>
                </c:pt>
                <c:pt idx="2204">
                  <c:v>0.14897741</c:v>
                </c:pt>
                <c:pt idx="2205">
                  <c:v>0.10420101900000001</c:v>
                </c:pt>
                <c:pt idx="2206">
                  <c:v>7.6198809000000006E-2</c:v>
                </c:pt>
                <c:pt idx="2207">
                  <c:v>1.0639595999999999E-2</c:v>
                </c:pt>
                <c:pt idx="2208">
                  <c:v>2.5039776E-2</c:v>
                </c:pt>
                <c:pt idx="2209">
                  <c:v>8.6326707000000003E-2</c:v>
                </c:pt>
                <c:pt idx="2210">
                  <c:v>4.1220035000000002E-2</c:v>
                </c:pt>
                <c:pt idx="2211">
                  <c:v>1.247354E-2</c:v>
                </c:pt>
                <c:pt idx="2212">
                  <c:v>7.9132211999999993E-2</c:v>
                </c:pt>
                <c:pt idx="2213">
                  <c:v>2.0693809000000001E-2</c:v>
                </c:pt>
                <c:pt idx="2214">
                  <c:v>0.10016525</c:v>
                </c:pt>
                <c:pt idx="2215">
                  <c:v>5.7302605999999999E-2</c:v>
                </c:pt>
                <c:pt idx="2216">
                  <c:v>4.8761046000000002E-2</c:v>
                </c:pt>
                <c:pt idx="2217">
                  <c:v>0</c:v>
                </c:pt>
                <c:pt idx="2218">
                  <c:v>5.2149675E-2</c:v>
                </c:pt>
                <c:pt idx="2219">
                  <c:v>5.0130529E-2</c:v>
                </c:pt>
                <c:pt idx="2220">
                  <c:v>2.4987902999999999E-2</c:v>
                </c:pt>
                <c:pt idx="2221">
                  <c:v>0.109990885</c:v>
                </c:pt>
                <c:pt idx="2222">
                  <c:v>4.9736267000000001E-2</c:v>
                </c:pt>
                <c:pt idx="2223">
                  <c:v>0.117026714</c:v>
                </c:pt>
                <c:pt idx="2224">
                  <c:v>3.5121962999999999E-2</c:v>
                </c:pt>
                <c:pt idx="2225">
                  <c:v>1.7311311999999999E-2</c:v>
                </c:pt>
                <c:pt idx="2226">
                  <c:v>8.8118180000000008E-3</c:v>
                </c:pt>
                <c:pt idx="2227">
                  <c:v>2.5583714E-2</c:v>
                </c:pt>
                <c:pt idx="2228">
                  <c:v>1.4353174E-2</c:v>
                </c:pt>
                <c:pt idx="2229">
                  <c:v>5.4220617999999998E-2</c:v>
                </c:pt>
                <c:pt idx="2230">
                  <c:v>5.4410179000000003E-2</c:v>
                </c:pt>
                <c:pt idx="2231">
                  <c:v>3.3974435999999997E-2</c:v>
                </c:pt>
                <c:pt idx="2232">
                  <c:v>9.9968720000000004E-3</c:v>
                </c:pt>
                <c:pt idx="2233">
                  <c:v>3.0212499E-2</c:v>
                </c:pt>
                <c:pt idx="2234">
                  <c:v>2.7217468000000002E-2</c:v>
                </c:pt>
                <c:pt idx="2235">
                  <c:v>3.8123176000000002E-2</c:v>
                </c:pt>
                <c:pt idx="2236">
                  <c:v>7.9506434000000001E-2</c:v>
                </c:pt>
                <c:pt idx="2237">
                  <c:v>2.1811987000000001E-2</c:v>
                </c:pt>
                <c:pt idx="2238">
                  <c:v>8.2150144999999994E-2</c:v>
                </c:pt>
                <c:pt idx="2239">
                  <c:v>3.6012918999999997E-2</c:v>
                </c:pt>
                <c:pt idx="2240">
                  <c:v>2.8167477999999999E-2</c:v>
                </c:pt>
                <c:pt idx="2241">
                  <c:v>2.9560451000000001E-2</c:v>
                </c:pt>
                <c:pt idx="2242">
                  <c:v>3.9631495000000003E-2</c:v>
                </c:pt>
                <c:pt idx="2243">
                  <c:v>4.2800989999999997E-2</c:v>
                </c:pt>
                <c:pt idx="2244">
                  <c:v>1.7141984999999998E-2</c:v>
                </c:pt>
                <c:pt idx="2245">
                  <c:v>5.6394771000000003E-2</c:v>
                </c:pt>
                <c:pt idx="2246">
                  <c:v>5.6379439000000003E-2</c:v>
                </c:pt>
                <c:pt idx="2247">
                  <c:v>0.129534812</c:v>
                </c:pt>
                <c:pt idx="2248">
                  <c:v>3.6439878000000002E-2</c:v>
                </c:pt>
                <c:pt idx="2249">
                  <c:v>0</c:v>
                </c:pt>
                <c:pt idx="2250">
                  <c:v>9.0191431000000002E-2</c:v>
                </c:pt>
                <c:pt idx="2251">
                  <c:v>0.30374337000000001</c:v>
                </c:pt>
                <c:pt idx="2252">
                  <c:v>2.2590318000000002E-2</c:v>
                </c:pt>
                <c:pt idx="2253">
                  <c:v>8.2011521000000004E-2</c:v>
                </c:pt>
                <c:pt idx="2254">
                  <c:v>0.12284300500000001</c:v>
                </c:pt>
                <c:pt idx="2255">
                  <c:v>5.4321420000000002E-2</c:v>
                </c:pt>
                <c:pt idx="2256">
                  <c:v>4.9144164999999997E-2</c:v>
                </c:pt>
                <c:pt idx="2257">
                  <c:v>4.0577877999999998E-2</c:v>
                </c:pt>
                <c:pt idx="2258">
                  <c:v>6.7400031999999999E-2</c:v>
                </c:pt>
                <c:pt idx="2259">
                  <c:v>1.2036432E-2</c:v>
                </c:pt>
                <c:pt idx="2260">
                  <c:v>7.3977473000000002E-2</c:v>
                </c:pt>
                <c:pt idx="2261">
                  <c:v>0.14339617499999999</c:v>
                </c:pt>
                <c:pt idx="2262">
                  <c:v>3.201648E-2</c:v>
                </c:pt>
                <c:pt idx="2263">
                  <c:v>5.8346233999999997E-2</c:v>
                </c:pt>
                <c:pt idx="2264">
                  <c:v>0.14571827000000001</c:v>
                </c:pt>
                <c:pt idx="2265">
                  <c:v>5.5806016E-2</c:v>
                </c:pt>
                <c:pt idx="2266">
                  <c:v>7.2097448999999994E-2</c:v>
                </c:pt>
                <c:pt idx="2267">
                  <c:v>0.11754371299999999</c:v>
                </c:pt>
                <c:pt idx="2268">
                  <c:v>4.8718334000000002E-2</c:v>
                </c:pt>
                <c:pt idx="2269">
                  <c:v>5.9175600000000002E-2</c:v>
                </c:pt>
                <c:pt idx="2270">
                  <c:v>3.1918283999999998E-2</c:v>
                </c:pt>
                <c:pt idx="2271">
                  <c:v>9.5587976000000005E-2</c:v>
                </c:pt>
                <c:pt idx="2272">
                  <c:v>1.9308606999999998E-2</c:v>
                </c:pt>
                <c:pt idx="2273">
                  <c:v>2.3974769E-2</c:v>
                </c:pt>
                <c:pt idx="2274">
                  <c:v>0.100602552</c:v>
                </c:pt>
                <c:pt idx="2275">
                  <c:v>9.1189914999999996E-2</c:v>
                </c:pt>
                <c:pt idx="2276">
                  <c:v>7.7480626999999996E-2</c:v>
                </c:pt>
                <c:pt idx="2277">
                  <c:v>0.12973174700000001</c:v>
                </c:pt>
                <c:pt idx="2278">
                  <c:v>0.10336390400000001</c:v>
                </c:pt>
                <c:pt idx="2279">
                  <c:v>2.0714522999999999E-2</c:v>
                </c:pt>
                <c:pt idx="2280">
                  <c:v>6.2212713000000003E-2</c:v>
                </c:pt>
                <c:pt idx="2281">
                  <c:v>3.1271133999999999E-2</c:v>
                </c:pt>
                <c:pt idx="2282">
                  <c:v>2.6729068000000002E-2</c:v>
                </c:pt>
                <c:pt idx="2283">
                  <c:v>9.4567181E-2</c:v>
                </c:pt>
                <c:pt idx="2284">
                  <c:v>5.1937410000000003E-2</c:v>
                </c:pt>
                <c:pt idx="2285">
                  <c:v>0.12648042200000001</c:v>
                </c:pt>
                <c:pt idx="2286">
                  <c:v>5.5644886999999997E-2</c:v>
                </c:pt>
                <c:pt idx="2287">
                  <c:v>2.8519419000000001E-2</c:v>
                </c:pt>
                <c:pt idx="2288">
                  <c:v>2.7101430999999999E-2</c:v>
                </c:pt>
                <c:pt idx="2289">
                  <c:v>6.7083367000000005E-2</c:v>
                </c:pt>
                <c:pt idx="2290">
                  <c:v>2.0652362E-2</c:v>
                </c:pt>
                <c:pt idx="2291">
                  <c:v>8.1042136000000001E-2</c:v>
                </c:pt>
                <c:pt idx="2292">
                  <c:v>2.1336564999999998E-2</c:v>
                </c:pt>
                <c:pt idx="2293">
                  <c:v>2.9001987E-2</c:v>
                </c:pt>
                <c:pt idx="2294">
                  <c:v>6.9745164999999998E-2</c:v>
                </c:pt>
                <c:pt idx="2295">
                  <c:v>6.8148886000000006E-2</c:v>
                </c:pt>
                <c:pt idx="2296">
                  <c:v>0.14409407900000001</c:v>
                </c:pt>
                <c:pt idx="2297">
                  <c:v>0.186616421</c:v>
                </c:pt>
                <c:pt idx="2298">
                  <c:v>0.10532385900000001</c:v>
                </c:pt>
                <c:pt idx="2299">
                  <c:v>2.2110425E-2</c:v>
                </c:pt>
                <c:pt idx="2300">
                  <c:v>1.9374768000000001E-2</c:v>
                </c:pt>
                <c:pt idx="2301">
                  <c:v>1.4482277999999999E-2</c:v>
                </c:pt>
                <c:pt idx="2302">
                  <c:v>8.7805787999999996E-2</c:v>
                </c:pt>
                <c:pt idx="2303">
                  <c:v>4.8027042999999998E-2</c:v>
                </c:pt>
                <c:pt idx="2304">
                  <c:v>5.5908267999999997E-2</c:v>
                </c:pt>
                <c:pt idx="2305">
                  <c:v>4.8522793000000002E-2</c:v>
                </c:pt>
                <c:pt idx="2306">
                  <c:v>3.2359412999999997E-2</c:v>
                </c:pt>
                <c:pt idx="2307">
                  <c:v>8.8807454999999993E-2</c:v>
                </c:pt>
                <c:pt idx="2308">
                  <c:v>4.6556408000000001E-2</c:v>
                </c:pt>
                <c:pt idx="2309">
                  <c:v>5.0750977000000003E-2</c:v>
                </c:pt>
                <c:pt idx="2310">
                  <c:v>3.5404051999999998E-2</c:v>
                </c:pt>
                <c:pt idx="2311">
                  <c:v>0.13039045799999999</c:v>
                </c:pt>
                <c:pt idx="2312">
                  <c:v>7.4422769E-2</c:v>
                </c:pt>
                <c:pt idx="2313">
                  <c:v>0.10574254399999999</c:v>
                </c:pt>
                <c:pt idx="2314">
                  <c:v>4.6729336000000003E-2</c:v>
                </c:pt>
                <c:pt idx="2315">
                  <c:v>7.3470233999999995E-2</c:v>
                </c:pt>
                <c:pt idx="2316">
                  <c:v>5.8886477E-2</c:v>
                </c:pt>
                <c:pt idx="2317">
                  <c:v>0.18293775000000001</c:v>
                </c:pt>
                <c:pt idx="2318">
                  <c:v>2.0993364E-2</c:v>
                </c:pt>
                <c:pt idx="2319">
                  <c:v>2.9223424000000001E-2</c:v>
                </c:pt>
                <c:pt idx="2320">
                  <c:v>6.8489201E-2</c:v>
                </c:pt>
                <c:pt idx="2321">
                  <c:v>4.3326510999999998E-2</c:v>
                </c:pt>
                <c:pt idx="2322">
                  <c:v>0.13653256899999999</c:v>
                </c:pt>
                <c:pt idx="2323">
                  <c:v>1.8051090999999998E-2</c:v>
                </c:pt>
                <c:pt idx="2324">
                  <c:v>0.23212188</c:v>
                </c:pt>
                <c:pt idx="2325">
                  <c:v>5.7620562E-2</c:v>
                </c:pt>
                <c:pt idx="2326">
                  <c:v>4.5865088999999998E-2</c:v>
                </c:pt>
                <c:pt idx="2327">
                  <c:v>2.1002171E-2</c:v>
                </c:pt>
                <c:pt idx="2328">
                  <c:v>2.9727657000000001E-2</c:v>
                </c:pt>
                <c:pt idx="2329">
                  <c:v>8.0527064999999995E-2</c:v>
                </c:pt>
                <c:pt idx="2330">
                  <c:v>0</c:v>
                </c:pt>
                <c:pt idx="2331">
                  <c:v>0</c:v>
                </c:pt>
                <c:pt idx="2332">
                  <c:v>5.6833394000000002E-2</c:v>
                </c:pt>
                <c:pt idx="2333">
                  <c:v>6.2256921E-2</c:v>
                </c:pt>
                <c:pt idx="2334">
                  <c:v>8.9512542E-2</c:v>
                </c:pt>
                <c:pt idx="2335">
                  <c:v>6.0427061999999997E-2</c:v>
                </c:pt>
                <c:pt idx="2336">
                  <c:v>0.21632300800000001</c:v>
                </c:pt>
                <c:pt idx="2337">
                  <c:v>0.135612397</c:v>
                </c:pt>
                <c:pt idx="2338">
                  <c:v>8.5125951000000005E-2</c:v>
                </c:pt>
                <c:pt idx="2339">
                  <c:v>0.122565413</c:v>
                </c:pt>
                <c:pt idx="2340">
                  <c:v>0</c:v>
                </c:pt>
                <c:pt idx="2341">
                  <c:v>7.7670981E-2</c:v>
                </c:pt>
                <c:pt idx="2342">
                  <c:v>4.3201812999999999E-2</c:v>
                </c:pt>
                <c:pt idx="2343">
                  <c:v>8.8215871000000001E-2</c:v>
                </c:pt>
                <c:pt idx="2344">
                  <c:v>3.6295833999999999E-2</c:v>
                </c:pt>
                <c:pt idx="2345">
                  <c:v>0.18652881900000001</c:v>
                </c:pt>
                <c:pt idx="2346">
                  <c:v>9.9026525000000004E-2</c:v>
                </c:pt>
                <c:pt idx="2347">
                  <c:v>0</c:v>
                </c:pt>
                <c:pt idx="2348">
                  <c:v>6.3162607999999995E-2</c:v>
                </c:pt>
                <c:pt idx="2349">
                  <c:v>6.3429817999999999E-2</c:v>
                </c:pt>
                <c:pt idx="2350">
                  <c:v>0.13978510399999999</c:v>
                </c:pt>
                <c:pt idx="2351">
                  <c:v>4.807227E-2</c:v>
                </c:pt>
                <c:pt idx="2352">
                  <c:v>0.112097433</c:v>
                </c:pt>
                <c:pt idx="2353">
                  <c:v>1.0037996E-2</c:v>
                </c:pt>
                <c:pt idx="2354">
                  <c:v>1.2789884E-2</c:v>
                </c:pt>
                <c:pt idx="2355">
                  <c:v>3.3431668999999997E-2</c:v>
                </c:pt>
                <c:pt idx="2356">
                  <c:v>3.6231310000000003E-2</c:v>
                </c:pt>
                <c:pt idx="2357">
                  <c:v>8.6360961999999999E-2</c:v>
                </c:pt>
                <c:pt idx="2358">
                  <c:v>4.6232444999999997E-2</c:v>
                </c:pt>
                <c:pt idx="2359">
                  <c:v>9.7618233999999998E-2</c:v>
                </c:pt>
                <c:pt idx="2360">
                  <c:v>4.6808553000000003E-2</c:v>
                </c:pt>
                <c:pt idx="2361">
                  <c:v>3.8107380000000003E-2</c:v>
                </c:pt>
                <c:pt idx="2362">
                  <c:v>9.3846531999999996E-2</c:v>
                </c:pt>
                <c:pt idx="2363">
                  <c:v>4.0744057E-2</c:v>
                </c:pt>
                <c:pt idx="2364">
                  <c:v>2.2831052000000001E-2</c:v>
                </c:pt>
                <c:pt idx="2365">
                  <c:v>7.6878416000000005E-2</c:v>
                </c:pt>
                <c:pt idx="2366">
                  <c:v>2.1501066999999999E-2</c:v>
                </c:pt>
                <c:pt idx="2367">
                  <c:v>7.9647239999999994E-2</c:v>
                </c:pt>
                <c:pt idx="2368">
                  <c:v>6.8809463000000001E-2</c:v>
                </c:pt>
                <c:pt idx="2369">
                  <c:v>0.11557055199999999</c:v>
                </c:pt>
                <c:pt idx="2370">
                  <c:v>0.14316437100000001</c:v>
                </c:pt>
                <c:pt idx="2371">
                  <c:v>1.8008071E-2</c:v>
                </c:pt>
                <c:pt idx="2372">
                  <c:v>1.5775777000000001E-2</c:v>
                </c:pt>
                <c:pt idx="2373">
                  <c:v>0.102407778</c:v>
                </c:pt>
                <c:pt idx="2374">
                  <c:v>3.6067260000000002E-3</c:v>
                </c:pt>
                <c:pt idx="2375">
                  <c:v>9.3801336999999999E-2</c:v>
                </c:pt>
                <c:pt idx="2376">
                  <c:v>0</c:v>
                </c:pt>
                <c:pt idx="2377">
                  <c:v>3.3760862000000003E-2</c:v>
                </c:pt>
                <c:pt idx="2378">
                  <c:v>3.1131454999999999E-2</c:v>
                </c:pt>
                <c:pt idx="2379">
                  <c:v>8.2177842000000001E-2</c:v>
                </c:pt>
                <c:pt idx="2380">
                  <c:v>0.11885886599999999</c:v>
                </c:pt>
                <c:pt idx="2381">
                  <c:v>0</c:v>
                </c:pt>
                <c:pt idx="2382">
                  <c:v>0.105448901</c:v>
                </c:pt>
                <c:pt idx="2383">
                  <c:v>4.6881328E-2</c:v>
                </c:pt>
                <c:pt idx="2384">
                  <c:v>7.8057026000000002E-2</c:v>
                </c:pt>
                <c:pt idx="2385">
                  <c:v>0.14095585699999999</c:v>
                </c:pt>
                <c:pt idx="2386">
                  <c:v>0.10718694400000001</c:v>
                </c:pt>
                <c:pt idx="2387">
                  <c:v>0.15396020899999999</c:v>
                </c:pt>
                <c:pt idx="2388">
                  <c:v>9.3160853000000002E-2</c:v>
                </c:pt>
                <c:pt idx="2389">
                  <c:v>5.6291920000000002E-2</c:v>
                </c:pt>
                <c:pt idx="2390">
                  <c:v>0.15604396000000001</c:v>
                </c:pt>
                <c:pt idx="2391">
                  <c:v>4.4463491000000001E-2</c:v>
                </c:pt>
                <c:pt idx="2392">
                  <c:v>8.2730100000000008E-3</c:v>
                </c:pt>
                <c:pt idx="2393">
                  <c:v>3.0697825000000001E-2</c:v>
                </c:pt>
                <c:pt idx="2394">
                  <c:v>0</c:v>
                </c:pt>
                <c:pt idx="2395">
                  <c:v>0.101281</c:v>
                </c:pt>
                <c:pt idx="2396">
                  <c:v>1.2300013E-2</c:v>
                </c:pt>
                <c:pt idx="2397">
                  <c:v>0</c:v>
                </c:pt>
                <c:pt idx="2398">
                  <c:v>5.7313442999999999E-2</c:v>
                </c:pt>
                <c:pt idx="2399">
                  <c:v>7.5625152000000001E-2</c:v>
                </c:pt>
                <c:pt idx="2400">
                  <c:v>3.0568919E-2</c:v>
                </c:pt>
                <c:pt idx="2401">
                  <c:v>0.19842484099999999</c:v>
                </c:pt>
                <c:pt idx="2402">
                  <c:v>2.9578726E-2</c:v>
                </c:pt>
                <c:pt idx="2403">
                  <c:v>0.213125482</c:v>
                </c:pt>
                <c:pt idx="2404">
                  <c:v>0.12013795300000001</c:v>
                </c:pt>
                <c:pt idx="2405">
                  <c:v>2.8679894000000001E-2</c:v>
                </c:pt>
                <c:pt idx="2406">
                  <c:v>9.9804622999999995E-2</c:v>
                </c:pt>
                <c:pt idx="2407">
                  <c:v>4.4526442999999999E-2</c:v>
                </c:pt>
                <c:pt idx="2408">
                  <c:v>0.16288222699999999</c:v>
                </c:pt>
                <c:pt idx="2409">
                  <c:v>2.2404493000000001E-2</c:v>
                </c:pt>
                <c:pt idx="2410">
                  <c:v>7.5975641999999996E-2</c:v>
                </c:pt>
                <c:pt idx="2411">
                  <c:v>9.6449090000000001E-2</c:v>
                </c:pt>
                <c:pt idx="2412">
                  <c:v>4.1816615000000001E-2</c:v>
                </c:pt>
                <c:pt idx="2413">
                  <c:v>8.2867688999999994E-2</c:v>
                </c:pt>
                <c:pt idx="2414">
                  <c:v>7.6214289000000005E-2</c:v>
                </c:pt>
                <c:pt idx="2415">
                  <c:v>0.124301968</c:v>
                </c:pt>
                <c:pt idx="2416">
                  <c:v>9.7201127999999998E-2</c:v>
                </c:pt>
                <c:pt idx="2417">
                  <c:v>4.2861968E-2</c:v>
                </c:pt>
                <c:pt idx="2418">
                  <c:v>7.1393100000000001E-2</c:v>
                </c:pt>
                <c:pt idx="2419">
                  <c:v>4.1256807E-2</c:v>
                </c:pt>
                <c:pt idx="2420">
                  <c:v>3.4746076000000001E-2</c:v>
                </c:pt>
                <c:pt idx="2421">
                  <c:v>9.3441603999999998E-2</c:v>
                </c:pt>
                <c:pt idx="2422">
                  <c:v>1.7024597999999998E-2</c:v>
                </c:pt>
                <c:pt idx="2423">
                  <c:v>7.363189E-3</c:v>
                </c:pt>
                <c:pt idx="2424">
                  <c:v>1.4484581999999999E-2</c:v>
                </c:pt>
                <c:pt idx="2425">
                  <c:v>1.1937183000000001E-2</c:v>
                </c:pt>
                <c:pt idx="2426">
                  <c:v>3.2862976000000002E-2</c:v>
                </c:pt>
                <c:pt idx="2427">
                  <c:v>1.5484763E-2</c:v>
                </c:pt>
                <c:pt idx="2428">
                  <c:v>2.6163191999999998E-2</c:v>
                </c:pt>
                <c:pt idx="2429">
                  <c:v>7.3920438000000005E-2</c:v>
                </c:pt>
                <c:pt idx="2430">
                  <c:v>8.6352402999999994E-2</c:v>
                </c:pt>
                <c:pt idx="2431">
                  <c:v>3.9768320000000003E-2</c:v>
                </c:pt>
                <c:pt idx="2432">
                  <c:v>1.5950065999999999E-2</c:v>
                </c:pt>
                <c:pt idx="2433">
                  <c:v>8.2002559000000003E-2</c:v>
                </c:pt>
                <c:pt idx="2434">
                  <c:v>9.3307667999999996E-2</c:v>
                </c:pt>
                <c:pt idx="2435">
                  <c:v>0.14319938900000001</c:v>
                </c:pt>
                <c:pt idx="2436">
                  <c:v>1.9965179E-2</c:v>
                </c:pt>
                <c:pt idx="2437">
                  <c:v>0.116108797</c:v>
                </c:pt>
                <c:pt idx="2438">
                  <c:v>7.8339081000000005E-2</c:v>
                </c:pt>
                <c:pt idx="2439">
                  <c:v>0.23765134399999999</c:v>
                </c:pt>
                <c:pt idx="2440">
                  <c:v>3.1102570999999999E-2</c:v>
                </c:pt>
                <c:pt idx="2441">
                  <c:v>1.8097419E-2</c:v>
                </c:pt>
                <c:pt idx="2442">
                  <c:v>7.8041215999999997E-2</c:v>
                </c:pt>
                <c:pt idx="2443">
                  <c:v>8.2263559999999999E-2</c:v>
                </c:pt>
                <c:pt idx="2444">
                  <c:v>2.6880159000000001E-2</c:v>
                </c:pt>
                <c:pt idx="2445">
                  <c:v>0.22206335099999999</c:v>
                </c:pt>
                <c:pt idx="2446">
                  <c:v>0.14258975099999999</c:v>
                </c:pt>
                <c:pt idx="2447">
                  <c:v>0.126292985</c:v>
                </c:pt>
                <c:pt idx="2448">
                  <c:v>1.2260981000000001E-2</c:v>
                </c:pt>
                <c:pt idx="2449">
                  <c:v>5.8690480000000003E-2</c:v>
                </c:pt>
                <c:pt idx="2450">
                  <c:v>1.8982338000000001E-2</c:v>
                </c:pt>
                <c:pt idx="2451">
                  <c:v>5.9405152000000003E-2</c:v>
                </c:pt>
                <c:pt idx="2452">
                  <c:v>2.7059264E-2</c:v>
                </c:pt>
                <c:pt idx="2453">
                  <c:v>7.1244437999999993E-2</c:v>
                </c:pt>
                <c:pt idx="2454">
                  <c:v>7.455054E-3</c:v>
                </c:pt>
                <c:pt idx="2455">
                  <c:v>4.6088272999999999E-2</c:v>
                </c:pt>
                <c:pt idx="2456">
                  <c:v>9.6185556000000005E-2</c:v>
                </c:pt>
                <c:pt idx="2457">
                  <c:v>0.11487406</c:v>
                </c:pt>
                <c:pt idx="2458">
                  <c:v>8.3643716000000007E-2</c:v>
                </c:pt>
                <c:pt idx="2459">
                  <c:v>2.2965292000000002E-2</c:v>
                </c:pt>
                <c:pt idx="2460">
                  <c:v>1.4584583999999999E-2</c:v>
                </c:pt>
                <c:pt idx="2461">
                  <c:v>5.9716729000000003E-2</c:v>
                </c:pt>
                <c:pt idx="2462">
                  <c:v>6.2224478999999999E-2</c:v>
                </c:pt>
                <c:pt idx="2463">
                  <c:v>3.4360687000000001E-2</c:v>
                </c:pt>
                <c:pt idx="2464">
                  <c:v>5.0708743000000001E-2</c:v>
                </c:pt>
                <c:pt idx="2465">
                  <c:v>3.6957776999999997E-2</c:v>
                </c:pt>
                <c:pt idx="2466">
                  <c:v>2.3530953E-2</c:v>
                </c:pt>
                <c:pt idx="2467">
                  <c:v>5.8681957E-2</c:v>
                </c:pt>
                <c:pt idx="2468">
                  <c:v>6.4728147999999999E-2</c:v>
                </c:pt>
                <c:pt idx="2469">
                  <c:v>0</c:v>
                </c:pt>
                <c:pt idx="2470">
                  <c:v>0.120773451</c:v>
                </c:pt>
                <c:pt idx="2471">
                  <c:v>0.115911972</c:v>
                </c:pt>
                <c:pt idx="2472">
                  <c:v>0.10985775</c:v>
                </c:pt>
                <c:pt idx="2473">
                  <c:v>5.0853901E-2</c:v>
                </c:pt>
                <c:pt idx="2474">
                  <c:v>9.0295708000000002E-2</c:v>
                </c:pt>
                <c:pt idx="2475">
                  <c:v>2.9084548000000002E-2</c:v>
                </c:pt>
                <c:pt idx="2476">
                  <c:v>2.6769591999999998E-2</c:v>
                </c:pt>
                <c:pt idx="2477">
                  <c:v>0.13758045199999999</c:v>
                </c:pt>
                <c:pt idx="2478">
                  <c:v>6.6816564999999994E-2</c:v>
                </c:pt>
                <c:pt idx="2479">
                  <c:v>1.1790780000000001E-2</c:v>
                </c:pt>
                <c:pt idx="2480">
                  <c:v>3.6921781000000001E-2</c:v>
                </c:pt>
                <c:pt idx="2481">
                  <c:v>0.12274238899999999</c:v>
                </c:pt>
                <c:pt idx="2482">
                  <c:v>8.9971291999999994E-2</c:v>
                </c:pt>
                <c:pt idx="2483">
                  <c:v>9.9186992000000002E-2</c:v>
                </c:pt>
                <c:pt idx="2484">
                  <c:v>0</c:v>
                </c:pt>
                <c:pt idx="2485">
                  <c:v>3.6596011999999997E-2</c:v>
                </c:pt>
                <c:pt idx="2486">
                  <c:v>4.1821227000000002E-2</c:v>
                </c:pt>
                <c:pt idx="2487">
                  <c:v>1.6635488E-2</c:v>
                </c:pt>
                <c:pt idx="2488">
                  <c:v>9.0084098000000001E-2</c:v>
                </c:pt>
                <c:pt idx="2489">
                  <c:v>8.9604449999999992E-3</c:v>
                </c:pt>
                <c:pt idx="2490">
                  <c:v>0.162418495</c:v>
                </c:pt>
                <c:pt idx="2491">
                  <c:v>5.6237905999999997E-2</c:v>
                </c:pt>
                <c:pt idx="2492">
                  <c:v>7.1498574999999995E-2</c:v>
                </c:pt>
                <c:pt idx="2493">
                  <c:v>9.7914669999999999E-3</c:v>
                </c:pt>
                <c:pt idx="2494">
                  <c:v>7.2820885000000002E-2</c:v>
                </c:pt>
                <c:pt idx="2495">
                  <c:v>7.3354286000000005E-2</c:v>
                </c:pt>
                <c:pt idx="2496">
                  <c:v>6.8010049000000003E-2</c:v>
                </c:pt>
                <c:pt idx="2497">
                  <c:v>8.7406863000000001E-2</c:v>
                </c:pt>
                <c:pt idx="2498">
                  <c:v>3.0198228000000001E-2</c:v>
                </c:pt>
                <c:pt idx="2499">
                  <c:v>2.4442500999999998E-2</c:v>
                </c:pt>
                <c:pt idx="2500">
                  <c:v>3.3436335999999997E-2</c:v>
                </c:pt>
                <c:pt idx="2501">
                  <c:v>3.9844429000000001E-2</c:v>
                </c:pt>
                <c:pt idx="2502">
                  <c:v>5.5805027E-2</c:v>
                </c:pt>
                <c:pt idx="2503">
                  <c:v>4.7888606E-2</c:v>
                </c:pt>
                <c:pt idx="2504">
                  <c:v>6.5735977000000001E-2</c:v>
                </c:pt>
                <c:pt idx="2505">
                  <c:v>7.6089711000000004E-2</c:v>
                </c:pt>
                <c:pt idx="2506">
                  <c:v>2.0908607999999999E-2</c:v>
                </c:pt>
                <c:pt idx="2507">
                  <c:v>3.0678825E-2</c:v>
                </c:pt>
                <c:pt idx="2508">
                  <c:v>0.111381428</c:v>
                </c:pt>
                <c:pt idx="2509">
                  <c:v>3.9738392999999997E-2</c:v>
                </c:pt>
                <c:pt idx="2510">
                  <c:v>1.9037430000000001E-2</c:v>
                </c:pt>
                <c:pt idx="2511">
                  <c:v>6.3566170000000005E-2</c:v>
                </c:pt>
                <c:pt idx="2512">
                  <c:v>0.112553853</c:v>
                </c:pt>
                <c:pt idx="2513">
                  <c:v>1.3493913999999999E-2</c:v>
                </c:pt>
                <c:pt idx="2514">
                  <c:v>0.118102769</c:v>
                </c:pt>
                <c:pt idx="2515">
                  <c:v>6.6820329999999997E-2</c:v>
                </c:pt>
                <c:pt idx="2516">
                  <c:v>4.0205535000000001E-2</c:v>
                </c:pt>
                <c:pt idx="2517">
                  <c:v>3.8816114999999998E-2</c:v>
                </c:pt>
                <c:pt idx="2518">
                  <c:v>7.6348932999999994E-2</c:v>
                </c:pt>
                <c:pt idx="2519">
                  <c:v>3.2819636999999999E-2</c:v>
                </c:pt>
                <c:pt idx="2520">
                  <c:v>9.6249842000000002E-2</c:v>
                </c:pt>
                <c:pt idx="2521">
                  <c:v>0</c:v>
                </c:pt>
                <c:pt idx="2522">
                  <c:v>0</c:v>
                </c:pt>
                <c:pt idx="2523">
                  <c:v>1.0003987000000001E-2</c:v>
                </c:pt>
                <c:pt idx="2524">
                  <c:v>0.124452048</c:v>
                </c:pt>
                <c:pt idx="2525">
                  <c:v>0.154363209</c:v>
                </c:pt>
                <c:pt idx="2526">
                  <c:v>6.6551267999999997E-2</c:v>
                </c:pt>
                <c:pt idx="2527">
                  <c:v>0.17370354900000001</c:v>
                </c:pt>
                <c:pt idx="2528">
                  <c:v>5.4025643999999998E-2</c:v>
                </c:pt>
                <c:pt idx="2529">
                  <c:v>3.5239270000000003E-2</c:v>
                </c:pt>
                <c:pt idx="2530">
                  <c:v>9.3385381000000003E-2</c:v>
                </c:pt>
                <c:pt idx="2531">
                  <c:v>2.4937792E-2</c:v>
                </c:pt>
                <c:pt idx="2532">
                  <c:v>6.0654267999999997E-2</c:v>
                </c:pt>
                <c:pt idx="2533">
                  <c:v>6.9123359999999995E-2</c:v>
                </c:pt>
                <c:pt idx="2534">
                  <c:v>2.5953257E-2</c:v>
                </c:pt>
                <c:pt idx="2535">
                  <c:v>7.8843930000000007E-2</c:v>
                </c:pt>
                <c:pt idx="2536">
                  <c:v>3.3851785000000002E-2</c:v>
                </c:pt>
                <c:pt idx="2537">
                  <c:v>0.11834228500000001</c:v>
                </c:pt>
                <c:pt idx="2538">
                  <c:v>5.8121213999999997E-2</c:v>
                </c:pt>
                <c:pt idx="2539">
                  <c:v>1.5457803000000001E-2</c:v>
                </c:pt>
                <c:pt idx="2540">
                  <c:v>0.116152226</c:v>
                </c:pt>
                <c:pt idx="2541">
                  <c:v>8.7260103000000006E-2</c:v>
                </c:pt>
                <c:pt idx="2542">
                  <c:v>1.11263E-2</c:v>
                </c:pt>
                <c:pt idx="2543">
                  <c:v>3.8167452999999997E-2</c:v>
                </c:pt>
                <c:pt idx="2544">
                  <c:v>7.6547632000000004E-2</c:v>
                </c:pt>
                <c:pt idx="2545">
                  <c:v>0</c:v>
                </c:pt>
                <c:pt idx="2546">
                  <c:v>7.4931201000000003E-2</c:v>
                </c:pt>
                <c:pt idx="2547">
                  <c:v>0</c:v>
                </c:pt>
                <c:pt idx="2548">
                  <c:v>0.16758389000000001</c:v>
                </c:pt>
                <c:pt idx="2549">
                  <c:v>5.4318516999999997E-2</c:v>
                </c:pt>
                <c:pt idx="2550">
                  <c:v>6.0800116000000001E-2</c:v>
                </c:pt>
                <c:pt idx="2551">
                  <c:v>0</c:v>
                </c:pt>
                <c:pt idx="2552">
                  <c:v>3.2152786000000003E-2</c:v>
                </c:pt>
                <c:pt idx="2553">
                  <c:v>5.5840055E-2</c:v>
                </c:pt>
                <c:pt idx="2554">
                  <c:v>7.0968081000000002E-2</c:v>
                </c:pt>
                <c:pt idx="2555">
                  <c:v>8.1996013000000006E-2</c:v>
                </c:pt>
                <c:pt idx="2556">
                  <c:v>8.2737261000000006E-2</c:v>
                </c:pt>
                <c:pt idx="2557">
                  <c:v>1.1206631999999999E-2</c:v>
                </c:pt>
                <c:pt idx="2558">
                  <c:v>1.4047825E-2</c:v>
                </c:pt>
                <c:pt idx="2559">
                  <c:v>4.5982388999999999E-2</c:v>
                </c:pt>
                <c:pt idx="2560">
                  <c:v>4.2256256999999998E-2</c:v>
                </c:pt>
                <c:pt idx="2561">
                  <c:v>0</c:v>
                </c:pt>
                <c:pt idx="2562">
                  <c:v>5.6424146000000001E-2</c:v>
                </c:pt>
                <c:pt idx="2563">
                  <c:v>0.17025446899999999</c:v>
                </c:pt>
                <c:pt idx="2564">
                  <c:v>8.4749164000000002E-2</c:v>
                </c:pt>
                <c:pt idx="2565">
                  <c:v>1.4541462E-2</c:v>
                </c:pt>
                <c:pt idx="2566">
                  <c:v>9.1763303000000004E-2</c:v>
                </c:pt>
                <c:pt idx="2567">
                  <c:v>6.9851682999999998E-2</c:v>
                </c:pt>
                <c:pt idx="2568">
                  <c:v>3.9004193E-2</c:v>
                </c:pt>
                <c:pt idx="2569">
                  <c:v>5.0603130000000003E-2</c:v>
                </c:pt>
                <c:pt idx="2570">
                  <c:v>0.11319581500000001</c:v>
                </c:pt>
                <c:pt idx="2571">
                  <c:v>0.13432761300000001</c:v>
                </c:pt>
                <c:pt idx="2572">
                  <c:v>5.4584207000000003E-2</c:v>
                </c:pt>
                <c:pt idx="2573">
                  <c:v>1.8623146E-2</c:v>
                </c:pt>
                <c:pt idx="2574">
                  <c:v>9.3278912000000005E-2</c:v>
                </c:pt>
                <c:pt idx="2575">
                  <c:v>8.6957198999999999E-2</c:v>
                </c:pt>
                <c:pt idx="2576">
                  <c:v>0.13689554000000001</c:v>
                </c:pt>
                <c:pt idx="2577">
                  <c:v>9.0043081999999997E-2</c:v>
                </c:pt>
                <c:pt idx="2578">
                  <c:v>1.4251461E-2</c:v>
                </c:pt>
                <c:pt idx="2579">
                  <c:v>3.5711425999999998E-2</c:v>
                </c:pt>
                <c:pt idx="2580">
                  <c:v>4.3655155000000001E-2</c:v>
                </c:pt>
                <c:pt idx="2581">
                  <c:v>0.108568067</c:v>
                </c:pt>
                <c:pt idx="2582">
                  <c:v>9.0480214000000003E-2</c:v>
                </c:pt>
                <c:pt idx="2583">
                  <c:v>2.7942357000000001E-2</c:v>
                </c:pt>
                <c:pt idx="2584">
                  <c:v>4.1730507E-2</c:v>
                </c:pt>
                <c:pt idx="2585">
                  <c:v>9.9589909000000004E-2</c:v>
                </c:pt>
                <c:pt idx="2586">
                  <c:v>0.29493921400000001</c:v>
                </c:pt>
                <c:pt idx="2587">
                  <c:v>8.8298060000000008E-3</c:v>
                </c:pt>
                <c:pt idx="2588">
                  <c:v>6.7722325E-2</c:v>
                </c:pt>
                <c:pt idx="2589">
                  <c:v>6.0405783999999997E-2</c:v>
                </c:pt>
                <c:pt idx="2590">
                  <c:v>0</c:v>
                </c:pt>
                <c:pt idx="2591">
                  <c:v>7.7193560999999994E-2</c:v>
                </c:pt>
                <c:pt idx="2592">
                  <c:v>1.3869039E-2</c:v>
                </c:pt>
                <c:pt idx="2593">
                  <c:v>6.7290243999999999E-2</c:v>
                </c:pt>
                <c:pt idx="2594">
                  <c:v>0.146960375</c:v>
                </c:pt>
                <c:pt idx="2595">
                  <c:v>1.8632082000000001E-2</c:v>
                </c:pt>
                <c:pt idx="2596">
                  <c:v>9.6536081999999995E-2</c:v>
                </c:pt>
                <c:pt idx="2597">
                  <c:v>8.4008316E-2</c:v>
                </c:pt>
                <c:pt idx="2598">
                  <c:v>5.6389439999999999E-3</c:v>
                </c:pt>
                <c:pt idx="2599">
                  <c:v>1.601936E-2</c:v>
                </c:pt>
                <c:pt idx="2600">
                  <c:v>0.13187273999999999</c:v>
                </c:pt>
                <c:pt idx="2601">
                  <c:v>0.11486392300000001</c:v>
                </c:pt>
                <c:pt idx="2602">
                  <c:v>0.10313892199999999</c:v>
                </c:pt>
                <c:pt idx="2603">
                  <c:v>5.6191300999999999E-2</c:v>
                </c:pt>
                <c:pt idx="2604">
                  <c:v>1.8676689999999999E-2</c:v>
                </c:pt>
                <c:pt idx="2605">
                  <c:v>2.1578923E-2</c:v>
                </c:pt>
                <c:pt idx="2606">
                  <c:v>0</c:v>
                </c:pt>
                <c:pt idx="2607">
                  <c:v>3.2242660999999999E-2</c:v>
                </c:pt>
                <c:pt idx="2608">
                  <c:v>2.5962714000000001E-2</c:v>
                </c:pt>
                <c:pt idx="2609">
                  <c:v>9.6407554000000006E-2</c:v>
                </c:pt>
                <c:pt idx="2610">
                  <c:v>5.0256604000000003E-2</c:v>
                </c:pt>
                <c:pt idx="2611">
                  <c:v>5.8234621E-2</c:v>
                </c:pt>
                <c:pt idx="2612">
                  <c:v>2.3931217000000001E-2</c:v>
                </c:pt>
                <c:pt idx="2613">
                  <c:v>0.28406587900000002</c:v>
                </c:pt>
                <c:pt idx="2614">
                  <c:v>3.3692089000000001E-2</c:v>
                </c:pt>
                <c:pt idx="2615">
                  <c:v>2.3417004000000002E-2</c:v>
                </c:pt>
                <c:pt idx="2616">
                  <c:v>3.4647828999999998E-2</c:v>
                </c:pt>
                <c:pt idx="2617">
                  <c:v>0.14221920900000001</c:v>
                </c:pt>
                <c:pt idx="2618">
                  <c:v>0.11089655</c:v>
                </c:pt>
                <c:pt idx="2619">
                  <c:v>6.7085169999999998E-3</c:v>
                </c:pt>
                <c:pt idx="2620">
                  <c:v>0.103419257</c:v>
                </c:pt>
                <c:pt idx="2621">
                  <c:v>3.2180493999999997E-2</c:v>
                </c:pt>
                <c:pt idx="2622">
                  <c:v>6.6717377999999994E-2</c:v>
                </c:pt>
                <c:pt idx="2623">
                  <c:v>0.12881466899999999</c:v>
                </c:pt>
                <c:pt idx="2624">
                  <c:v>0.111500259</c:v>
                </c:pt>
                <c:pt idx="2625">
                  <c:v>1.0497273E-2</c:v>
                </c:pt>
                <c:pt idx="2626">
                  <c:v>2.0653603E-2</c:v>
                </c:pt>
                <c:pt idx="2627">
                  <c:v>4.2687151E-2</c:v>
                </c:pt>
                <c:pt idx="2628">
                  <c:v>2.1705417000000001E-2</c:v>
                </c:pt>
                <c:pt idx="2629">
                  <c:v>2.6651184000000001E-2</c:v>
                </c:pt>
                <c:pt idx="2630">
                  <c:v>0.106968096</c:v>
                </c:pt>
                <c:pt idx="2631">
                  <c:v>3.0686952E-2</c:v>
                </c:pt>
                <c:pt idx="2632">
                  <c:v>8.191729E-3</c:v>
                </c:pt>
                <c:pt idx="2633">
                  <c:v>4.8218141999999999E-2</c:v>
                </c:pt>
                <c:pt idx="2634">
                  <c:v>0.107036943</c:v>
                </c:pt>
                <c:pt idx="2635">
                  <c:v>3.2381325000000002E-2</c:v>
                </c:pt>
                <c:pt idx="2636">
                  <c:v>3.4043503000000003E-2</c:v>
                </c:pt>
                <c:pt idx="2637">
                  <c:v>3.6027523999999998E-2</c:v>
                </c:pt>
                <c:pt idx="2638">
                  <c:v>0</c:v>
                </c:pt>
                <c:pt idx="2639">
                  <c:v>2.4986330000000001E-2</c:v>
                </c:pt>
                <c:pt idx="2640">
                  <c:v>0.115032406</c:v>
                </c:pt>
                <c:pt idx="2641">
                  <c:v>6.8765925000000006E-2</c:v>
                </c:pt>
                <c:pt idx="2642">
                  <c:v>6.7270079999999996E-3</c:v>
                </c:pt>
                <c:pt idx="2643">
                  <c:v>1.6087659000000001E-2</c:v>
                </c:pt>
                <c:pt idx="2644">
                  <c:v>0</c:v>
                </c:pt>
                <c:pt idx="2645">
                  <c:v>5.1936085999999999E-2</c:v>
                </c:pt>
                <c:pt idx="2646">
                  <c:v>0.1442339</c:v>
                </c:pt>
                <c:pt idx="2647">
                  <c:v>5.4439120000000001E-2</c:v>
                </c:pt>
                <c:pt idx="2648">
                  <c:v>3.3059299E-2</c:v>
                </c:pt>
                <c:pt idx="2649">
                  <c:v>8.9778186999999995E-2</c:v>
                </c:pt>
                <c:pt idx="2650">
                  <c:v>5.3372768000000001E-2</c:v>
                </c:pt>
                <c:pt idx="2651">
                  <c:v>2.2406575000000001E-2</c:v>
                </c:pt>
                <c:pt idx="2652">
                  <c:v>6.5896555999999995E-2</c:v>
                </c:pt>
                <c:pt idx="2653">
                  <c:v>8.8305201E-2</c:v>
                </c:pt>
                <c:pt idx="2654">
                  <c:v>2.2566975E-2</c:v>
                </c:pt>
                <c:pt idx="2655">
                  <c:v>0</c:v>
                </c:pt>
                <c:pt idx="2656">
                  <c:v>7.7756427000000003E-2</c:v>
                </c:pt>
                <c:pt idx="2657">
                  <c:v>2.0609217999999999E-2</c:v>
                </c:pt>
                <c:pt idx="2658">
                  <c:v>0</c:v>
                </c:pt>
                <c:pt idx="2659">
                  <c:v>1.3066448E-2</c:v>
                </c:pt>
                <c:pt idx="2660">
                  <c:v>0.13511820199999999</c:v>
                </c:pt>
                <c:pt idx="2661">
                  <c:v>3.0624843999999998E-2</c:v>
                </c:pt>
                <c:pt idx="2662">
                  <c:v>9.2705682999999997E-2</c:v>
                </c:pt>
                <c:pt idx="2663">
                  <c:v>4.2941558999999997E-2</c:v>
                </c:pt>
                <c:pt idx="2664">
                  <c:v>3.7489960000000003E-2</c:v>
                </c:pt>
                <c:pt idx="2665">
                  <c:v>2.5795293E-2</c:v>
                </c:pt>
                <c:pt idx="2666">
                  <c:v>4.6115083000000001E-2</c:v>
                </c:pt>
                <c:pt idx="2667">
                  <c:v>5.3170949000000002E-2</c:v>
                </c:pt>
                <c:pt idx="2668">
                  <c:v>8.2915016999999994E-2</c:v>
                </c:pt>
                <c:pt idx="2669">
                  <c:v>8.2028693999999999E-2</c:v>
                </c:pt>
                <c:pt idx="2670">
                  <c:v>7.6975117999999995E-2</c:v>
                </c:pt>
                <c:pt idx="2671">
                  <c:v>4.5371855000000003E-2</c:v>
                </c:pt>
                <c:pt idx="2672">
                  <c:v>2.8642712000000001E-2</c:v>
                </c:pt>
                <c:pt idx="2673">
                  <c:v>1.7047751E-2</c:v>
                </c:pt>
                <c:pt idx="2674">
                  <c:v>4.2562587999999998E-2</c:v>
                </c:pt>
                <c:pt idx="2675">
                  <c:v>0.18176926400000001</c:v>
                </c:pt>
                <c:pt idx="2676">
                  <c:v>1.6812745E-2</c:v>
                </c:pt>
                <c:pt idx="2677">
                  <c:v>0</c:v>
                </c:pt>
                <c:pt idx="2678">
                  <c:v>1.6516867000000001E-2</c:v>
                </c:pt>
                <c:pt idx="2679">
                  <c:v>0.13496039700000001</c:v>
                </c:pt>
                <c:pt idx="2680">
                  <c:v>4.5614252000000001E-2</c:v>
                </c:pt>
                <c:pt idx="2681">
                  <c:v>9.9136035999999997E-2</c:v>
                </c:pt>
                <c:pt idx="2682">
                  <c:v>1.4222617E-2</c:v>
                </c:pt>
                <c:pt idx="2683">
                  <c:v>3.7457098000000001E-2</c:v>
                </c:pt>
                <c:pt idx="2684">
                  <c:v>7.9279488999999995E-2</c:v>
                </c:pt>
                <c:pt idx="2685">
                  <c:v>4.5835395000000001E-2</c:v>
                </c:pt>
                <c:pt idx="2686">
                  <c:v>2.9616107999999999E-2</c:v>
                </c:pt>
                <c:pt idx="2687">
                  <c:v>0</c:v>
                </c:pt>
                <c:pt idx="2688">
                  <c:v>5.7626900000000002E-2</c:v>
                </c:pt>
                <c:pt idx="2689">
                  <c:v>1.5687045E-2</c:v>
                </c:pt>
                <c:pt idx="2690">
                  <c:v>0.162960415</c:v>
                </c:pt>
                <c:pt idx="2691">
                  <c:v>2.4651269E-2</c:v>
                </c:pt>
                <c:pt idx="2692">
                  <c:v>9.1195817999999998E-2</c:v>
                </c:pt>
                <c:pt idx="2693">
                  <c:v>5.8542509E-2</c:v>
                </c:pt>
                <c:pt idx="2694">
                  <c:v>8.9608321000000005E-2</c:v>
                </c:pt>
                <c:pt idx="2695">
                  <c:v>6.7766895999999993E-2</c:v>
                </c:pt>
                <c:pt idx="2696">
                  <c:v>4.1355365999999998E-2</c:v>
                </c:pt>
                <c:pt idx="2697">
                  <c:v>0.14591330799999999</c:v>
                </c:pt>
                <c:pt idx="2698">
                  <c:v>2.7748175999999999E-2</c:v>
                </c:pt>
                <c:pt idx="2699">
                  <c:v>0.159201868</c:v>
                </c:pt>
                <c:pt idx="2700">
                  <c:v>5.2274690999999998E-2</c:v>
                </c:pt>
                <c:pt idx="2701">
                  <c:v>4.2175992000000002E-2</c:v>
                </c:pt>
                <c:pt idx="2702">
                  <c:v>5.7933643E-2</c:v>
                </c:pt>
                <c:pt idx="2703">
                  <c:v>0</c:v>
                </c:pt>
                <c:pt idx="2704">
                  <c:v>2.6280115999999999E-2</c:v>
                </c:pt>
                <c:pt idx="2705">
                  <c:v>8.6916125999999996E-2</c:v>
                </c:pt>
                <c:pt idx="2706">
                  <c:v>7.5347425999999995E-2</c:v>
                </c:pt>
                <c:pt idx="2707">
                  <c:v>4.0410039000000002E-2</c:v>
                </c:pt>
                <c:pt idx="2708">
                  <c:v>9.9117289999999997E-2</c:v>
                </c:pt>
                <c:pt idx="2709">
                  <c:v>5.3439522000000003E-2</c:v>
                </c:pt>
                <c:pt idx="2710">
                  <c:v>2.3448503999999998E-2</c:v>
                </c:pt>
                <c:pt idx="2711">
                  <c:v>0.10803043399999999</c:v>
                </c:pt>
                <c:pt idx="2712">
                  <c:v>2.4404558E-2</c:v>
                </c:pt>
                <c:pt idx="2713">
                  <c:v>1.0961482999999999E-2</c:v>
                </c:pt>
                <c:pt idx="2714">
                  <c:v>2.6358005E-2</c:v>
                </c:pt>
                <c:pt idx="2715">
                  <c:v>3.627089E-2</c:v>
                </c:pt>
                <c:pt idx="2716">
                  <c:v>0.13722784800000001</c:v>
                </c:pt>
                <c:pt idx="2717">
                  <c:v>0.144832027</c:v>
                </c:pt>
                <c:pt idx="2718">
                  <c:v>2.9157849E-2</c:v>
                </c:pt>
                <c:pt idx="2719">
                  <c:v>5.8756204999999999E-2</c:v>
                </c:pt>
                <c:pt idx="2720">
                  <c:v>0.14110815600000001</c:v>
                </c:pt>
                <c:pt idx="2721">
                  <c:v>2.4325592E-2</c:v>
                </c:pt>
                <c:pt idx="2722">
                  <c:v>0.121500143</c:v>
                </c:pt>
                <c:pt idx="2723">
                  <c:v>0.16065368199999999</c:v>
                </c:pt>
                <c:pt idx="2724">
                  <c:v>0.109096371</c:v>
                </c:pt>
                <c:pt idx="2725">
                  <c:v>6.9574013000000004E-2</c:v>
                </c:pt>
                <c:pt idx="2726">
                  <c:v>2.7458099E-2</c:v>
                </c:pt>
                <c:pt idx="2727">
                  <c:v>9.2226753999999994E-2</c:v>
                </c:pt>
                <c:pt idx="2728">
                  <c:v>0.234733477</c:v>
                </c:pt>
                <c:pt idx="2729">
                  <c:v>1.4144442E-2</c:v>
                </c:pt>
                <c:pt idx="2730">
                  <c:v>5.6754036000000001E-2</c:v>
                </c:pt>
                <c:pt idx="2731">
                  <c:v>2.3999722000000001E-2</c:v>
                </c:pt>
                <c:pt idx="2732">
                  <c:v>4.1355365999999998E-2</c:v>
                </c:pt>
                <c:pt idx="2733">
                  <c:v>2.4655593999999999E-2</c:v>
                </c:pt>
                <c:pt idx="2734">
                  <c:v>8.1134825999999993E-2</c:v>
                </c:pt>
                <c:pt idx="2735">
                  <c:v>5.2608525000000003E-2</c:v>
                </c:pt>
                <c:pt idx="2736">
                  <c:v>8.4452363000000003E-2</c:v>
                </c:pt>
                <c:pt idx="2737">
                  <c:v>3.3899897999999998E-2</c:v>
                </c:pt>
                <c:pt idx="2738">
                  <c:v>5.8042926000000002E-2</c:v>
                </c:pt>
                <c:pt idx="2739">
                  <c:v>0.119692888</c:v>
                </c:pt>
                <c:pt idx="2740">
                  <c:v>3.4360300000000003E-2</c:v>
                </c:pt>
                <c:pt idx="2741">
                  <c:v>0.100922503</c:v>
                </c:pt>
                <c:pt idx="2742">
                  <c:v>1.6956266000000001E-2</c:v>
                </c:pt>
                <c:pt idx="2743">
                  <c:v>9.2576143999999999E-2</c:v>
                </c:pt>
                <c:pt idx="2744">
                  <c:v>2.5742955000000001E-2</c:v>
                </c:pt>
                <c:pt idx="2745">
                  <c:v>2.9812714000000001E-2</c:v>
                </c:pt>
                <c:pt idx="2746">
                  <c:v>0.133382115</c:v>
                </c:pt>
                <c:pt idx="2747">
                  <c:v>0</c:v>
                </c:pt>
                <c:pt idx="2748">
                  <c:v>3.9484738999999998E-2</c:v>
                </c:pt>
                <c:pt idx="2749">
                  <c:v>2.1425341000000001E-2</c:v>
                </c:pt>
                <c:pt idx="2750">
                  <c:v>2.6243240000000001E-2</c:v>
                </c:pt>
                <c:pt idx="2751">
                  <c:v>0.185704641</c:v>
                </c:pt>
                <c:pt idx="2752">
                  <c:v>6.6668723999999999E-2</c:v>
                </c:pt>
                <c:pt idx="2753">
                  <c:v>0.14930549700000001</c:v>
                </c:pt>
                <c:pt idx="2754">
                  <c:v>3.0688557000000002E-2</c:v>
                </c:pt>
                <c:pt idx="2755">
                  <c:v>4.1803290999999999E-2</c:v>
                </c:pt>
                <c:pt idx="2756">
                  <c:v>8.2861686000000004E-2</c:v>
                </c:pt>
                <c:pt idx="2757">
                  <c:v>7.6385385E-2</c:v>
                </c:pt>
                <c:pt idx="2758">
                  <c:v>2.1498768000000001E-2</c:v>
                </c:pt>
                <c:pt idx="2759">
                  <c:v>3.3102681000000002E-2</c:v>
                </c:pt>
                <c:pt idx="2760">
                  <c:v>5.8676973E-2</c:v>
                </c:pt>
                <c:pt idx="2761">
                  <c:v>2.1531416000000001E-2</c:v>
                </c:pt>
                <c:pt idx="2762">
                  <c:v>2.8592842E-2</c:v>
                </c:pt>
                <c:pt idx="2763">
                  <c:v>6.7148406999999993E-2</c:v>
                </c:pt>
                <c:pt idx="2764">
                  <c:v>2.6552056000000001E-2</c:v>
                </c:pt>
                <c:pt idx="2765">
                  <c:v>6.0302689E-2</c:v>
                </c:pt>
                <c:pt idx="2766">
                  <c:v>0.13826987299999999</c:v>
                </c:pt>
                <c:pt idx="2767">
                  <c:v>3.6109859000000001E-2</c:v>
                </c:pt>
                <c:pt idx="2768">
                  <c:v>2.0579897E-2</c:v>
                </c:pt>
                <c:pt idx="2769">
                  <c:v>2.5912378E-2</c:v>
                </c:pt>
                <c:pt idx="2770">
                  <c:v>8.6077865000000003E-2</c:v>
                </c:pt>
                <c:pt idx="2771">
                  <c:v>4.4432886999999997E-2</c:v>
                </c:pt>
                <c:pt idx="2772">
                  <c:v>0.115346634</c:v>
                </c:pt>
                <c:pt idx="2773">
                  <c:v>6.3226305999999996E-2</c:v>
                </c:pt>
                <c:pt idx="2774">
                  <c:v>3.3667179999999998E-2</c:v>
                </c:pt>
                <c:pt idx="2775">
                  <c:v>0.17386795799999999</c:v>
                </c:pt>
                <c:pt idx="2776">
                  <c:v>2.2936488000000001E-2</c:v>
                </c:pt>
                <c:pt idx="2777">
                  <c:v>5.4585372E-2</c:v>
                </c:pt>
                <c:pt idx="2778">
                  <c:v>2.0913070999999998E-2</c:v>
                </c:pt>
                <c:pt idx="2779">
                  <c:v>0.104230135</c:v>
                </c:pt>
                <c:pt idx="2780">
                  <c:v>0.11192342199999999</c:v>
                </c:pt>
                <c:pt idx="2781">
                  <c:v>2.4756031000000001E-2</c:v>
                </c:pt>
                <c:pt idx="2782">
                  <c:v>0.135375727</c:v>
                </c:pt>
                <c:pt idx="2783">
                  <c:v>1.2679226E-2</c:v>
                </c:pt>
                <c:pt idx="2784">
                  <c:v>0.173483253</c:v>
                </c:pt>
                <c:pt idx="2785">
                  <c:v>4.5138797000000001E-2</c:v>
                </c:pt>
                <c:pt idx="2786">
                  <c:v>4.2823590000000002E-2</c:v>
                </c:pt>
                <c:pt idx="2787">
                  <c:v>0.115010655</c:v>
                </c:pt>
                <c:pt idx="2788">
                  <c:v>0.16977634599999999</c:v>
                </c:pt>
                <c:pt idx="2789">
                  <c:v>4.1608487999999999E-2</c:v>
                </c:pt>
                <c:pt idx="2790">
                  <c:v>7.2608646999999998E-2</c:v>
                </c:pt>
                <c:pt idx="2791">
                  <c:v>0.13019199300000001</c:v>
                </c:pt>
                <c:pt idx="2792">
                  <c:v>0.111931193</c:v>
                </c:pt>
                <c:pt idx="2793">
                  <c:v>0.116913245</c:v>
                </c:pt>
                <c:pt idx="2794">
                  <c:v>0.13511877</c:v>
                </c:pt>
                <c:pt idx="2795">
                  <c:v>6.3416565999999994E-2</c:v>
                </c:pt>
                <c:pt idx="2796">
                  <c:v>7.5943183999999997E-2</c:v>
                </c:pt>
                <c:pt idx="2797">
                  <c:v>5.1906519999999998E-2</c:v>
                </c:pt>
                <c:pt idx="2798">
                  <c:v>0.17506050400000001</c:v>
                </c:pt>
                <c:pt idx="2799">
                  <c:v>9.9893423999999995E-2</c:v>
                </c:pt>
                <c:pt idx="2800">
                  <c:v>0.178923163</c:v>
                </c:pt>
                <c:pt idx="2801">
                  <c:v>0</c:v>
                </c:pt>
                <c:pt idx="2802">
                  <c:v>6.8765204999999996E-2</c:v>
                </c:pt>
                <c:pt idx="2803">
                  <c:v>9.6906830999999999E-2</c:v>
                </c:pt>
                <c:pt idx="2804">
                  <c:v>9.6862254999999994E-2</c:v>
                </c:pt>
                <c:pt idx="2805">
                  <c:v>6.2528425999999998E-2</c:v>
                </c:pt>
                <c:pt idx="2806">
                  <c:v>3.2621545000000002E-2</c:v>
                </c:pt>
                <c:pt idx="2807">
                  <c:v>5.190268E-2</c:v>
                </c:pt>
                <c:pt idx="2808">
                  <c:v>0.17024678200000001</c:v>
                </c:pt>
                <c:pt idx="2809">
                  <c:v>5.4610829E-2</c:v>
                </c:pt>
                <c:pt idx="2810">
                  <c:v>0.12751760500000001</c:v>
                </c:pt>
                <c:pt idx="2811">
                  <c:v>6.4271702999999999E-2</c:v>
                </c:pt>
                <c:pt idx="2812">
                  <c:v>0.13030659</c:v>
                </c:pt>
                <c:pt idx="2813">
                  <c:v>0.18784108199999999</c:v>
                </c:pt>
                <c:pt idx="2814">
                  <c:v>4.6625940999999997E-2</c:v>
                </c:pt>
                <c:pt idx="2815">
                  <c:v>3.5410747999999999E-2</c:v>
                </c:pt>
                <c:pt idx="2816">
                  <c:v>3.2250092000000001E-2</c:v>
                </c:pt>
                <c:pt idx="2817">
                  <c:v>4.5378572999999998E-2</c:v>
                </c:pt>
                <c:pt idx="2818">
                  <c:v>9.2658699999999997E-2</c:v>
                </c:pt>
                <c:pt idx="2819">
                  <c:v>2.4222321000000002E-2</c:v>
                </c:pt>
                <c:pt idx="2820">
                  <c:v>5.5518167E-2</c:v>
                </c:pt>
                <c:pt idx="2821">
                  <c:v>3.1946637999999999E-2</c:v>
                </c:pt>
                <c:pt idx="2822">
                  <c:v>9.3983518000000002E-2</c:v>
                </c:pt>
                <c:pt idx="2823">
                  <c:v>9.8822386999999998E-2</c:v>
                </c:pt>
                <c:pt idx="2824">
                  <c:v>9.4105279999999996E-3</c:v>
                </c:pt>
                <c:pt idx="2825">
                  <c:v>0.169139066</c:v>
                </c:pt>
                <c:pt idx="2826">
                  <c:v>4.3122188999999998E-2</c:v>
                </c:pt>
                <c:pt idx="2827">
                  <c:v>3.5769657000000003E-2</c:v>
                </c:pt>
                <c:pt idx="2828">
                  <c:v>0.10361083</c:v>
                </c:pt>
                <c:pt idx="2829">
                  <c:v>4.4974051000000001E-2</c:v>
                </c:pt>
                <c:pt idx="2830">
                  <c:v>1.8920019E-2</c:v>
                </c:pt>
                <c:pt idx="2831">
                  <c:v>5.4142087999999998E-2</c:v>
                </c:pt>
                <c:pt idx="2832">
                  <c:v>0</c:v>
                </c:pt>
                <c:pt idx="2833">
                  <c:v>0.124645538</c:v>
                </c:pt>
                <c:pt idx="2834">
                  <c:v>0.110459828</c:v>
                </c:pt>
                <c:pt idx="2835">
                  <c:v>1.3957308E-2</c:v>
                </c:pt>
                <c:pt idx="2836">
                  <c:v>5.6386540999999998E-2</c:v>
                </c:pt>
                <c:pt idx="2837">
                  <c:v>1.2273747E-2</c:v>
                </c:pt>
                <c:pt idx="2838">
                  <c:v>9.0473389000000001E-2</c:v>
                </c:pt>
                <c:pt idx="2839">
                  <c:v>8.3359391000000005E-2</c:v>
                </c:pt>
                <c:pt idx="2840">
                  <c:v>0.112161697</c:v>
                </c:pt>
                <c:pt idx="2841">
                  <c:v>0.12880581499999999</c:v>
                </c:pt>
                <c:pt idx="2842">
                  <c:v>9.0596378000000005E-2</c:v>
                </c:pt>
                <c:pt idx="2843">
                  <c:v>5.6637129000000001E-2</c:v>
                </c:pt>
                <c:pt idx="2844">
                  <c:v>8.3059633999999993E-2</c:v>
                </c:pt>
                <c:pt idx="2845">
                  <c:v>1.4115625999999999E-2</c:v>
                </c:pt>
                <c:pt idx="2846">
                  <c:v>7.6866235000000005E-2</c:v>
                </c:pt>
                <c:pt idx="2847">
                  <c:v>9.9188598000000003E-2</c:v>
                </c:pt>
                <c:pt idx="2848">
                  <c:v>2.1010687E-2</c:v>
                </c:pt>
                <c:pt idx="2849">
                  <c:v>5.7143514999999999E-2</c:v>
                </c:pt>
                <c:pt idx="2850">
                  <c:v>5.2607932000000003E-2</c:v>
                </c:pt>
                <c:pt idx="2851">
                  <c:v>7.0645635999999998E-2</c:v>
                </c:pt>
                <c:pt idx="2852">
                  <c:v>1.4568035999999999E-2</c:v>
                </c:pt>
                <c:pt idx="2853">
                  <c:v>7.3524776E-2</c:v>
                </c:pt>
                <c:pt idx="2854">
                  <c:v>4.6559448000000003E-2</c:v>
                </c:pt>
                <c:pt idx="2855">
                  <c:v>0.309390255</c:v>
                </c:pt>
                <c:pt idx="2856">
                  <c:v>3.9247735999999998E-2</c:v>
                </c:pt>
                <c:pt idx="2857">
                  <c:v>4.0945898000000001E-2</c:v>
                </c:pt>
                <c:pt idx="2858">
                  <c:v>3.1331580999999997E-2</c:v>
                </c:pt>
                <c:pt idx="2859">
                  <c:v>9.6929994000000005E-2</c:v>
                </c:pt>
                <c:pt idx="2860">
                  <c:v>2.6840765999999999E-2</c:v>
                </c:pt>
                <c:pt idx="2861">
                  <c:v>0</c:v>
                </c:pt>
                <c:pt idx="2862">
                  <c:v>4.1429246000000003E-2</c:v>
                </c:pt>
                <c:pt idx="2863">
                  <c:v>0</c:v>
                </c:pt>
                <c:pt idx="2864">
                  <c:v>0</c:v>
                </c:pt>
                <c:pt idx="2865">
                  <c:v>2.5978801999999999E-2</c:v>
                </c:pt>
                <c:pt idx="2866">
                  <c:v>6.6006824000000006E-2</c:v>
                </c:pt>
                <c:pt idx="2867">
                  <c:v>0</c:v>
                </c:pt>
                <c:pt idx="2868">
                  <c:v>4.5492696999999999E-2</c:v>
                </c:pt>
                <c:pt idx="2869">
                  <c:v>4.3618826999999999E-2</c:v>
                </c:pt>
                <c:pt idx="2870">
                  <c:v>5.9638809999999999E-3</c:v>
                </c:pt>
                <c:pt idx="2871">
                  <c:v>8.9826959999999997E-2</c:v>
                </c:pt>
                <c:pt idx="2872">
                  <c:v>7.9431642999999996E-2</c:v>
                </c:pt>
                <c:pt idx="2873">
                  <c:v>1.7135154999999999E-2</c:v>
                </c:pt>
                <c:pt idx="2874">
                  <c:v>5.6005780999999998E-2</c:v>
                </c:pt>
                <c:pt idx="2875">
                  <c:v>0.145253944</c:v>
                </c:pt>
                <c:pt idx="2876">
                  <c:v>3.83808E-2</c:v>
                </c:pt>
                <c:pt idx="2877">
                  <c:v>3.8563760000000002E-2</c:v>
                </c:pt>
                <c:pt idx="2878">
                  <c:v>3.2625073999999997E-2</c:v>
                </c:pt>
                <c:pt idx="2879">
                  <c:v>6.9909187999999997E-2</c:v>
                </c:pt>
                <c:pt idx="2880">
                  <c:v>3.7491313999999998E-2</c:v>
                </c:pt>
                <c:pt idx="2881">
                  <c:v>9.2346510000000007E-2</c:v>
                </c:pt>
                <c:pt idx="2882">
                  <c:v>0.183879453</c:v>
                </c:pt>
                <c:pt idx="2883">
                  <c:v>0.107274301</c:v>
                </c:pt>
                <c:pt idx="2884">
                  <c:v>4.7570400999999998E-2</c:v>
                </c:pt>
                <c:pt idx="2885">
                  <c:v>0.100640587</c:v>
                </c:pt>
                <c:pt idx="2886">
                  <c:v>3.6111037999999998E-2</c:v>
                </c:pt>
                <c:pt idx="2887">
                  <c:v>0.14009028400000001</c:v>
                </c:pt>
                <c:pt idx="2888">
                  <c:v>3.1225302999999999E-2</c:v>
                </c:pt>
                <c:pt idx="2889">
                  <c:v>8.6752988000000003E-2</c:v>
                </c:pt>
                <c:pt idx="2890">
                  <c:v>4.0369315000000003E-2</c:v>
                </c:pt>
                <c:pt idx="2891">
                  <c:v>4.3777415E-2</c:v>
                </c:pt>
                <c:pt idx="2892">
                  <c:v>4.6631836000000003E-2</c:v>
                </c:pt>
                <c:pt idx="2893">
                  <c:v>7.6839735000000006E-2</c:v>
                </c:pt>
                <c:pt idx="2894">
                  <c:v>0</c:v>
                </c:pt>
                <c:pt idx="2895">
                  <c:v>0.277459381</c:v>
                </c:pt>
                <c:pt idx="2896">
                  <c:v>9.9478450999999996E-2</c:v>
                </c:pt>
                <c:pt idx="2897">
                  <c:v>3.4369528000000003E-2</c:v>
                </c:pt>
                <c:pt idx="2898">
                  <c:v>0</c:v>
                </c:pt>
                <c:pt idx="2899">
                  <c:v>1.035692E-2</c:v>
                </c:pt>
                <c:pt idx="2900">
                  <c:v>0.104488444</c:v>
                </c:pt>
                <c:pt idx="2901">
                  <c:v>2.8456456000000001E-2</c:v>
                </c:pt>
                <c:pt idx="2902">
                  <c:v>2.7271251999999999E-2</c:v>
                </c:pt>
                <c:pt idx="2903">
                  <c:v>3.6346224000000003E-2</c:v>
                </c:pt>
                <c:pt idx="2904">
                  <c:v>6.4984486999999994E-2</c:v>
                </c:pt>
                <c:pt idx="2905">
                  <c:v>4.4372393000000003E-2</c:v>
                </c:pt>
                <c:pt idx="2906">
                  <c:v>9.9343350000000007E-3</c:v>
                </c:pt>
                <c:pt idx="2907">
                  <c:v>1.3253935999999999E-2</c:v>
                </c:pt>
                <c:pt idx="2908">
                  <c:v>8.9884775E-2</c:v>
                </c:pt>
                <c:pt idx="2909">
                  <c:v>5.3178425000000001E-2</c:v>
                </c:pt>
                <c:pt idx="2910">
                  <c:v>8.9660816000000004E-2</c:v>
                </c:pt>
                <c:pt idx="2911">
                  <c:v>0.18588912899999999</c:v>
                </c:pt>
                <c:pt idx="2912">
                  <c:v>0</c:v>
                </c:pt>
                <c:pt idx="2913">
                  <c:v>2.4503971999999999E-2</c:v>
                </c:pt>
                <c:pt idx="2914">
                  <c:v>0.143990173</c:v>
                </c:pt>
                <c:pt idx="2915">
                  <c:v>4.2891098000000002E-2</c:v>
                </c:pt>
                <c:pt idx="2916">
                  <c:v>4.6023105000000002E-2</c:v>
                </c:pt>
                <c:pt idx="2917">
                  <c:v>8.4179812000000007E-2</c:v>
                </c:pt>
                <c:pt idx="2918">
                  <c:v>2.5050745999999999E-2</c:v>
                </c:pt>
                <c:pt idx="2919">
                  <c:v>6.5515066999999996E-2</c:v>
                </c:pt>
                <c:pt idx="2920">
                  <c:v>8.0695805999999995E-2</c:v>
                </c:pt>
                <c:pt idx="2921">
                  <c:v>2.7222517000000002E-2</c:v>
                </c:pt>
                <c:pt idx="2922">
                  <c:v>5.4366282000000002E-2</c:v>
                </c:pt>
                <c:pt idx="2923">
                  <c:v>2.1232318E-2</c:v>
                </c:pt>
                <c:pt idx="2924">
                  <c:v>0.104183308</c:v>
                </c:pt>
                <c:pt idx="2925">
                  <c:v>7.0856382999999995E-2</c:v>
                </c:pt>
                <c:pt idx="2926">
                  <c:v>6.1272194000000002E-2</c:v>
                </c:pt>
                <c:pt idx="2927">
                  <c:v>1.9107026999999999E-2</c:v>
                </c:pt>
                <c:pt idx="2928">
                  <c:v>0</c:v>
                </c:pt>
                <c:pt idx="2929">
                  <c:v>5.2329172E-2</c:v>
                </c:pt>
                <c:pt idx="2930">
                  <c:v>5.5103173999999998E-2</c:v>
                </c:pt>
                <c:pt idx="2931">
                  <c:v>1.5397129000000001E-2</c:v>
                </c:pt>
                <c:pt idx="2932">
                  <c:v>3.3271818000000002E-2</c:v>
                </c:pt>
                <c:pt idx="2933">
                  <c:v>5.3971565999999999E-2</c:v>
                </c:pt>
                <c:pt idx="2934">
                  <c:v>7.5713578000000004E-2</c:v>
                </c:pt>
                <c:pt idx="2935">
                  <c:v>1.8890239999999999E-2</c:v>
                </c:pt>
                <c:pt idx="2936">
                  <c:v>0.152364317</c:v>
                </c:pt>
                <c:pt idx="2937">
                  <c:v>3.9811272000000002E-2</c:v>
                </c:pt>
                <c:pt idx="2938">
                  <c:v>0.18377496500000001</c:v>
                </c:pt>
                <c:pt idx="2939">
                  <c:v>4.1283360999999998E-2</c:v>
                </c:pt>
                <c:pt idx="2940">
                  <c:v>5.7422820999999999E-2</c:v>
                </c:pt>
                <c:pt idx="2941">
                  <c:v>1.1820087E-2</c:v>
                </c:pt>
                <c:pt idx="2942">
                  <c:v>2.4891881000000001E-2</c:v>
                </c:pt>
                <c:pt idx="2943">
                  <c:v>0.138171603</c:v>
                </c:pt>
                <c:pt idx="2944">
                  <c:v>4.1599643999999998E-2</c:v>
                </c:pt>
                <c:pt idx="2945">
                  <c:v>2.1812600000000001E-2</c:v>
                </c:pt>
                <c:pt idx="2946">
                  <c:v>0.16174058199999999</c:v>
                </c:pt>
                <c:pt idx="2947">
                  <c:v>0.100966837</c:v>
                </c:pt>
                <c:pt idx="2948">
                  <c:v>2.7183141000000001E-2</c:v>
                </c:pt>
                <c:pt idx="2949">
                  <c:v>0.115032648</c:v>
                </c:pt>
                <c:pt idx="2950">
                  <c:v>9.9442328999999996E-2</c:v>
                </c:pt>
                <c:pt idx="2951">
                  <c:v>3.2308481999999999E-2</c:v>
                </c:pt>
                <c:pt idx="2952">
                  <c:v>6.3246037000000005E-2</c:v>
                </c:pt>
                <c:pt idx="2953">
                  <c:v>7.9713575999999994E-2</c:v>
                </c:pt>
                <c:pt idx="2954">
                  <c:v>1.4679558000000001E-2</c:v>
                </c:pt>
                <c:pt idx="2955">
                  <c:v>3.0247903E-2</c:v>
                </c:pt>
                <c:pt idx="2956">
                  <c:v>3.0297819E-2</c:v>
                </c:pt>
                <c:pt idx="2957">
                  <c:v>7.1135870000000004E-2</c:v>
                </c:pt>
                <c:pt idx="2958">
                  <c:v>1.7322454000000001E-2</c:v>
                </c:pt>
                <c:pt idx="2959">
                  <c:v>3.9451624999999997E-2</c:v>
                </c:pt>
                <c:pt idx="2960">
                  <c:v>0</c:v>
                </c:pt>
                <c:pt idx="2961">
                  <c:v>0.114609875</c:v>
                </c:pt>
                <c:pt idx="2962">
                  <c:v>0.11744283799999999</c:v>
                </c:pt>
                <c:pt idx="2963">
                  <c:v>0.160852421</c:v>
                </c:pt>
                <c:pt idx="2964">
                  <c:v>3.048292E-2</c:v>
                </c:pt>
                <c:pt idx="2965">
                  <c:v>3.3314389E-2</c:v>
                </c:pt>
                <c:pt idx="2966">
                  <c:v>4.4139550999999999E-2</c:v>
                </c:pt>
                <c:pt idx="2967">
                  <c:v>0</c:v>
                </c:pt>
                <c:pt idx="2968">
                  <c:v>7.1106549000000005E-2</c:v>
                </c:pt>
                <c:pt idx="2969">
                  <c:v>9.9674816999999999E-2</c:v>
                </c:pt>
                <c:pt idx="2970">
                  <c:v>0.15380627099999999</c:v>
                </c:pt>
                <c:pt idx="2971">
                  <c:v>2.8958563E-2</c:v>
                </c:pt>
                <c:pt idx="2972">
                  <c:v>0.168780385</c:v>
                </c:pt>
                <c:pt idx="2973">
                  <c:v>3.5627488999999998E-2</c:v>
                </c:pt>
                <c:pt idx="2974">
                  <c:v>5.2657753000000002E-2</c:v>
                </c:pt>
                <c:pt idx="2975">
                  <c:v>9.7548960000000007E-3</c:v>
                </c:pt>
                <c:pt idx="2976">
                  <c:v>3.1151633000000001E-2</c:v>
                </c:pt>
                <c:pt idx="2977">
                  <c:v>0.118827682</c:v>
                </c:pt>
                <c:pt idx="2978">
                  <c:v>3.4501016000000002E-2</c:v>
                </c:pt>
                <c:pt idx="2979">
                  <c:v>3.8109193999999999E-2</c:v>
                </c:pt>
                <c:pt idx="2980">
                  <c:v>8.7791916999999997E-2</c:v>
                </c:pt>
                <c:pt idx="2981">
                  <c:v>6.2839798000000002E-2</c:v>
                </c:pt>
                <c:pt idx="2982">
                  <c:v>2.9595637000000001E-2</c:v>
                </c:pt>
                <c:pt idx="2983">
                  <c:v>9.0267996000000003E-2</c:v>
                </c:pt>
                <c:pt idx="2984">
                  <c:v>0.150248468</c:v>
                </c:pt>
                <c:pt idx="2985">
                  <c:v>8.2394321000000006E-2</c:v>
                </c:pt>
                <c:pt idx="2986">
                  <c:v>2.6451028000000001E-2</c:v>
                </c:pt>
                <c:pt idx="2987">
                  <c:v>1.3194239999999999E-2</c:v>
                </c:pt>
                <c:pt idx="2988">
                  <c:v>7.1257912000000007E-2</c:v>
                </c:pt>
                <c:pt idx="2989">
                  <c:v>3.6908932999999998E-2</c:v>
                </c:pt>
                <c:pt idx="2990">
                  <c:v>0.14147562499999999</c:v>
                </c:pt>
                <c:pt idx="2991">
                  <c:v>7.5516649999999999E-3</c:v>
                </c:pt>
                <c:pt idx="2992">
                  <c:v>3.1338558000000002E-2</c:v>
                </c:pt>
                <c:pt idx="2993">
                  <c:v>7.5904694999999994E-2</c:v>
                </c:pt>
                <c:pt idx="2994">
                  <c:v>7.7601069999999994E-2</c:v>
                </c:pt>
                <c:pt idx="2995">
                  <c:v>4.8426707999999999E-2</c:v>
                </c:pt>
                <c:pt idx="2996">
                  <c:v>6.3618900000000003E-3</c:v>
                </c:pt>
                <c:pt idx="2997">
                  <c:v>2.3021406000000001E-2</c:v>
                </c:pt>
                <c:pt idx="2998">
                  <c:v>1.9378432000000001E-2</c:v>
                </c:pt>
                <c:pt idx="2999">
                  <c:v>3.5084073E-2</c:v>
                </c:pt>
                <c:pt idx="3000">
                  <c:v>3.8604817E-2</c:v>
                </c:pt>
                <c:pt idx="3001">
                  <c:v>0.21332355</c:v>
                </c:pt>
                <c:pt idx="3002">
                  <c:v>5.4514169000000001E-2</c:v>
                </c:pt>
                <c:pt idx="3003">
                  <c:v>0.18785023300000001</c:v>
                </c:pt>
                <c:pt idx="3004">
                  <c:v>5.4455125E-2</c:v>
                </c:pt>
                <c:pt idx="3005">
                  <c:v>4.4660955000000002E-2</c:v>
                </c:pt>
                <c:pt idx="3006">
                  <c:v>8.9120515999999997E-2</c:v>
                </c:pt>
                <c:pt idx="3007">
                  <c:v>2.524761E-2</c:v>
                </c:pt>
                <c:pt idx="3008">
                  <c:v>6.9707771000000002E-2</c:v>
                </c:pt>
                <c:pt idx="3009">
                  <c:v>3.6150152999999997E-2</c:v>
                </c:pt>
                <c:pt idx="3010">
                  <c:v>7.4245348000000003E-2</c:v>
                </c:pt>
                <c:pt idx="3011">
                  <c:v>6.2321222000000003E-2</c:v>
                </c:pt>
                <c:pt idx="3012">
                  <c:v>0.15844121799999999</c:v>
                </c:pt>
                <c:pt idx="3013">
                  <c:v>5.4630544000000003E-2</c:v>
                </c:pt>
                <c:pt idx="3014">
                  <c:v>0.14341939400000001</c:v>
                </c:pt>
                <c:pt idx="3015">
                  <c:v>4.8059870999999997E-2</c:v>
                </c:pt>
                <c:pt idx="3016">
                  <c:v>0.10389467099999999</c:v>
                </c:pt>
                <c:pt idx="3017">
                  <c:v>0.25394782300000002</c:v>
                </c:pt>
                <c:pt idx="3018">
                  <c:v>0.148737487</c:v>
                </c:pt>
                <c:pt idx="3019">
                  <c:v>5.8207113999999997E-2</c:v>
                </c:pt>
                <c:pt idx="3020">
                  <c:v>7.8957122000000005E-2</c:v>
                </c:pt>
                <c:pt idx="3021">
                  <c:v>0</c:v>
                </c:pt>
                <c:pt idx="3022">
                  <c:v>6.6729996E-2</c:v>
                </c:pt>
                <c:pt idx="3023">
                  <c:v>0.1107011</c:v>
                </c:pt>
                <c:pt idx="3024">
                  <c:v>1.8052018999999999E-2</c:v>
                </c:pt>
                <c:pt idx="3025">
                  <c:v>0.15643726999999999</c:v>
                </c:pt>
                <c:pt idx="3026">
                  <c:v>3.5728302000000003E-2</c:v>
                </c:pt>
                <c:pt idx="3027">
                  <c:v>3.7179120000000003E-2</c:v>
                </c:pt>
                <c:pt idx="3028">
                  <c:v>1.9123873999999999E-2</c:v>
                </c:pt>
                <c:pt idx="3029">
                  <c:v>0.17735437300000001</c:v>
                </c:pt>
                <c:pt idx="3030">
                  <c:v>5.8116757999999998E-2</c:v>
                </c:pt>
                <c:pt idx="3031">
                  <c:v>0.118915034</c:v>
                </c:pt>
                <c:pt idx="3032">
                  <c:v>0.13197362500000001</c:v>
                </c:pt>
                <c:pt idx="3033">
                  <c:v>0</c:v>
                </c:pt>
                <c:pt idx="3034">
                  <c:v>3.3555399E-2</c:v>
                </c:pt>
                <c:pt idx="3035">
                  <c:v>8.8681966000000001E-2</c:v>
                </c:pt>
                <c:pt idx="3036">
                  <c:v>2.1623214000000002E-2</c:v>
                </c:pt>
                <c:pt idx="3037">
                  <c:v>3.3373748000000002E-2</c:v>
                </c:pt>
                <c:pt idx="3038">
                  <c:v>8.9917768999999995E-2</c:v>
                </c:pt>
                <c:pt idx="3039">
                  <c:v>5.3148497000000003E-2</c:v>
                </c:pt>
                <c:pt idx="3040">
                  <c:v>0.122470805</c:v>
                </c:pt>
                <c:pt idx="3041">
                  <c:v>3.5607579E-2</c:v>
                </c:pt>
                <c:pt idx="3042">
                  <c:v>5.6819936000000001E-2</c:v>
                </c:pt>
                <c:pt idx="3043">
                  <c:v>4.4925784000000003E-2</c:v>
                </c:pt>
                <c:pt idx="3044">
                  <c:v>7.1699983999999994E-2</c:v>
                </c:pt>
                <c:pt idx="3045">
                  <c:v>7.7321086999999997E-2</c:v>
                </c:pt>
                <c:pt idx="3046">
                  <c:v>0.15080666600000001</c:v>
                </c:pt>
                <c:pt idx="3047">
                  <c:v>0.12728305100000001</c:v>
                </c:pt>
                <c:pt idx="3048">
                  <c:v>0.13800843099999999</c:v>
                </c:pt>
                <c:pt idx="3049">
                  <c:v>7.4035365000000006E-2</c:v>
                </c:pt>
                <c:pt idx="3050">
                  <c:v>9.1723066000000006E-2</c:v>
                </c:pt>
                <c:pt idx="3051">
                  <c:v>0.12290105599999999</c:v>
                </c:pt>
                <c:pt idx="3052">
                  <c:v>0</c:v>
                </c:pt>
                <c:pt idx="3053">
                  <c:v>7.3077196999999997E-2</c:v>
                </c:pt>
                <c:pt idx="3054">
                  <c:v>0.17599192899999999</c:v>
                </c:pt>
                <c:pt idx="3055">
                  <c:v>0.17236542799999999</c:v>
                </c:pt>
                <c:pt idx="3056">
                  <c:v>9.4246644000000004E-2</c:v>
                </c:pt>
                <c:pt idx="3057">
                  <c:v>0.10203648</c:v>
                </c:pt>
                <c:pt idx="3058">
                  <c:v>6.6969525000000002E-2</c:v>
                </c:pt>
                <c:pt idx="3059">
                  <c:v>4.1071581000000003E-2</c:v>
                </c:pt>
                <c:pt idx="3060">
                  <c:v>2.8656247999999999E-2</c:v>
                </c:pt>
                <c:pt idx="3061">
                  <c:v>3.4693175E-2</c:v>
                </c:pt>
                <c:pt idx="3062">
                  <c:v>7.1628097000000002E-2</c:v>
                </c:pt>
                <c:pt idx="3063">
                  <c:v>2.8516696000000001E-2</c:v>
                </c:pt>
                <c:pt idx="3064">
                  <c:v>5.4939029E-2</c:v>
                </c:pt>
                <c:pt idx="3065">
                  <c:v>9.0130536999999997E-2</c:v>
                </c:pt>
                <c:pt idx="3066">
                  <c:v>0</c:v>
                </c:pt>
                <c:pt idx="3067">
                  <c:v>3.3893487E-2</c:v>
                </c:pt>
                <c:pt idx="3068">
                  <c:v>0.113908117</c:v>
                </c:pt>
                <c:pt idx="3069">
                  <c:v>2.0326962000000001E-2</c:v>
                </c:pt>
                <c:pt idx="3070">
                  <c:v>8.5098119999999999E-2</c:v>
                </c:pt>
                <c:pt idx="3071">
                  <c:v>3.5997543E-2</c:v>
                </c:pt>
                <c:pt idx="3072">
                  <c:v>2.9686147999999999E-2</c:v>
                </c:pt>
                <c:pt idx="3073">
                  <c:v>3.2626952000000001E-2</c:v>
                </c:pt>
                <c:pt idx="3074">
                  <c:v>3.5057687999999997E-2</c:v>
                </c:pt>
                <c:pt idx="3075">
                  <c:v>6.0699725000000003E-2</c:v>
                </c:pt>
                <c:pt idx="3076">
                  <c:v>4.1063069000000001E-2</c:v>
                </c:pt>
                <c:pt idx="3077">
                  <c:v>7.0767174000000002E-2</c:v>
                </c:pt>
                <c:pt idx="3078">
                  <c:v>3.1598705999999997E-2</c:v>
                </c:pt>
                <c:pt idx="3079">
                  <c:v>7.5495088000000002E-2</c:v>
                </c:pt>
                <c:pt idx="3080">
                  <c:v>0.15277077</c:v>
                </c:pt>
                <c:pt idx="3081">
                  <c:v>4.3079079999999999E-2</c:v>
                </c:pt>
                <c:pt idx="3082">
                  <c:v>1.0652508E-2</c:v>
                </c:pt>
                <c:pt idx="3083">
                  <c:v>2.3318068000000001E-2</c:v>
                </c:pt>
                <c:pt idx="3084">
                  <c:v>3.0819396999999998E-2</c:v>
                </c:pt>
                <c:pt idx="3085">
                  <c:v>0.16583822400000001</c:v>
                </c:pt>
                <c:pt idx="3086">
                  <c:v>0.13575134999999999</c:v>
                </c:pt>
                <c:pt idx="3087">
                  <c:v>7.1916750000000002E-2</c:v>
                </c:pt>
                <c:pt idx="3088">
                  <c:v>3.9653081E-2</c:v>
                </c:pt>
                <c:pt idx="3089">
                  <c:v>0</c:v>
                </c:pt>
                <c:pt idx="3090">
                  <c:v>2.1358888999999999E-2</c:v>
                </c:pt>
                <c:pt idx="3091">
                  <c:v>3.2652795999999998E-2</c:v>
                </c:pt>
                <c:pt idx="3092">
                  <c:v>4.2061099999999997E-2</c:v>
                </c:pt>
                <c:pt idx="3093">
                  <c:v>0</c:v>
                </c:pt>
                <c:pt idx="3094">
                  <c:v>3.0645958000000001E-2</c:v>
                </c:pt>
                <c:pt idx="3095">
                  <c:v>0.118297605</c:v>
                </c:pt>
                <c:pt idx="3096">
                  <c:v>9.6709407999999997E-2</c:v>
                </c:pt>
                <c:pt idx="3097">
                  <c:v>1.9901355999999999E-2</c:v>
                </c:pt>
                <c:pt idx="3098">
                  <c:v>8.7221496999999995E-2</c:v>
                </c:pt>
                <c:pt idx="3099">
                  <c:v>7.5180709999999998E-2</c:v>
                </c:pt>
                <c:pt idx="3100">
                  <c:v>0.1422157</c:v>
                </c:pt>
                <c:pt idx="3101">
                  <c:v>3.4543718000000001E-2</c:v>
                </c:pt>
                <c:pt idx="3102">
                  <c:v>3.0751365999999999E-2</c:v>
                </c:pt>
                <c:pt idx="3103">
                  <c:v>9.6842096000000003E-2</c:v>
                </c:pt>
                <c:pt idx="3104">
                  <c:v>5.0808820999999997E-2</c:v>
                </c:pt>
                <c:pt idx="3105">
                  <c:v>6.3081712999999998E-2</c:v>
                </c:pt>
                <c:pt idx="3106">
                  <c:v>5.5451725E-2</c:v>
                </c:pt>
                <c:pt idx="3107">
                  <c:v>0</c:v>
                </c:pt>
                <c:pt idx="3108">
                  <c:v>0.10866572300000001</c:v>
                </c:pt>
                <c:pt idx="3109">
                  <c:v>4.3322253999999998E-2</c:v>
                </c:pt>
                <c:pt idx="3110">
                  <c:v>5.7809959000000001E-2</c:v>
                </c:pt>
                <c:pt idx="3111">
                  <c:v>8.6132372999999998E-2</c:v>
                </c:pt>
                <c:pt idx="3112">
                  <c:v>4.6342888999999998E-2</c:v>
                </c:pt>
                <c:pt idx="3113">
                  <c:v>0.132590283</c:v>
                </c:pt>
                <c:pt idx="3114">
                  <c:v>3.0516069E-2</c:v>
                </c:pt>
                <c:pt idx="3115">
                  <c:v>2.5473816E-2</c:v>
                </c:pt>
                <c:pt idx="3116">
                  <c:v>0</c:v>
                </c:pt>
                <c:pt idx="3117">
                  <c:v>4.3856919000000001E-2</c:v>
                </c:pt>
                <c:pt idx="3118">
                  <c:v>4.1904577999999998E-2</c:v>
                </c:pt>
                <c:pt idx="3119">
                  <c:v>3.8917891000000003E-2</c:v>
                </c:pt>
                <c:pt idx="3120">
                  <c:v>4.6707263999999998E-2</c:v>
                </c:pt>
                <c:pt idx="3121">
                  <c:v>3.0501281000000002E-2</c:v>
                </c:pt>
                <c:pt idx="3122">
                  <c:v>9.3574769000000002E-2</c:v>
                </c:pt>
                <c:pt idx="3123">
                  <c:v>7.4565097999999996E-2</c:v>
                </c:pt>
                <c:pt idx="3124">
                  <c:v>6.4014172999999994E-2</c:v>
                </c:pt>
                <c:pt idx="3125">
                  <c:v>1.1838464E-2</c:v>
                </c:pt>
                <c:pt idx="3126">
                  <c:v>8.6837543000000003E-2</c:v>
                </c:pt>
                <c:pt idx="3127">
                  <c:v>3.4457776000000002E-2</c:v>
                </c:pt>
                <c:pt idx="3128">
                  <c:v>0</c:v>
                </c:pt>
                <c:pt idx="3129">
                  <c:v>4.4091656999999999E-2</c:v>
                </c:pt>
                <c:pt idx="3130">
                  <c:v>2.6546765E-2</c:v>
                </c:pt>
                <c:pt idx="3131">
                  <c:v>2.3951149000000001E-2</c:v>
                </c:pt>
                <c:pt idx="3132">
                  <c:v>0.12970500800000001</c:v>
                </c:pt>
                <c:pt idx="3133">
                  <c:v>2.6563850999999999E-2</c:v>
                </c:pt>
                <c:pt idx="3134">
                  <c:v>1.5700603E-2</c:v>
                </c:pt>
                <c:pt idx="3135">
                  <c:v>0</c:v>
                </c:pt>
                <c:pt idx="3136">
                  <c:v>0.137366883</c:v>
                </c:pt>
                <c:pt idx="3137">
                  <c:v>0.12742493199999999</c:v>
                </c:pt>
                <c:pt idx="3138">
                  <c:v>9.3843350000000006E-2</c:v>
                </c:pt>
                <c:pt idx="3139">
                  <c:v>3.8578501000000001E-2</c:v>
                </c:pt>
                <c:pt idx="3140">
                  <c:v>0.111727876</c:v>
                </c:pt>
                <c:pt idx="3141">
                  <c:v>5.2637056000000002E-2</c:v>
                </c:pt>
                <c:pt idx="3142">
                  <c:v>9.6790497000000003E-2</c:v>
                </c:pt>
                <c:pt idx="3143">
                  <c:v>3.3997473E-2</c:v>
                </c:pt>
                <c:pt idx="3144">
                  <c:v>0.15714988499999999</c:v>
                </c:pt>
                <c:pt idx="3145">
                  <c:v>0.12780037999999999</c:v>
                </c:pt>
                <c:pt idx="3146">
                  <c:v>4.5291822000000002E-2</c:v>
                </c:pt>
                <c:pt idx="3147">
                  <c:v>0.16145897300000001</c:v>
                </c:pt>
                <c:pt idx="3148">
                  <c:v>0.17109363899999999</c:v>
                </c:pt>
                <c:pt idx="3149">
                  <c:v>0.14825809000000001</c:v>
                </c:pt>
                <c:pt idx="3150">
                  <c:v>1.7821466000000001E-2</c:v>
                </c:pt>
                <c:pt idx="3151">
                  <c:v>1.5813839999999999E-2</c:v>
                </c:pt>
                <c:pt idx="3152">
                  <c:v>0.11995987299999999</c:v>
                </c:pt>
                <c:pt idx="3153">
                  <c:v>9.1283985999999998E-2</c:v>
                </c:pt>
                <c:pt idx="3154">
                  <c:v>4.9066248E-2</c:v>
                </c:pt>
                <c:pt idx="3155">
                  <c:v>0.135416391</c:v>
                </c:pt>
                <c:pt idx="3156">
                  <c:v>7.0510189000000001E-2</c:v>
                </c:pt>
                <c:pt idx="3157">
                  <c:v>6.6765522999999993E-2</c:v>
                </c:pt>
                <c:pt idx="3158">
                  <c:v>7.5751070000000004E-2</c:v>
                </c:pt>
                <c:pt idx="3159">
                  <c:v>5.8730830999999997E-2</c:v>
                </c:pt>
                <c:pt idx="3160">
                  <c:v>2.0460283999999999E-2</c:v>
                </c:pt>
                <c:pt idx="3161">
                  <c:v>6.9401919000000006E-2</c:v>
                </c:pt>
                <c:pt idx="3162">
                  <c:v>2.6579951000000001E-2</c:v>
                </c:pt>
                <c:pt idx="3163">
                  <c:v>0</c:v>
                </c:pt>
                <c:pt idx="3164">
                  <c:v>0.13991304500000001</c:v>
                </c:pt>
                <c:pt idx="3165">
                  <c:v>2.2093018999999998E-2</c:v>
                </c:pt>
                <c:pt idx="3166">
                  <c:v>7.1369947000000003E-2</c:v>
                </c:pt>
                <c:pt idx="3167">
                  <c:v>4.7482390999999999E-2</c:v>
                </c:pt>
                <c:pt idx="3168">
                  <c:v>1.7642228999999999E-2</c:v>
                </c:pt>
                <c:pt idx="3169">
                  <c:v>5.2625179000000001E-2</c:v>
                </c:pt>
                <c:pt idx="3170">
                  <c:v>0.14057889000000001</c:v>
                </c:pt>
                <c:pt idx="3171">
                  <c:v>0.20351066700000001</c:v>
                </c:pt>
                <c:pt idx="3172">
                  <c:v>4.4321421999999999E-2</c:v>
                </c:pt>
                <c:pt idx="3173">
                  <c:v>4.5525960999999997E-2</c:v>
                </c:pt>
                <c:pt idx="3174">
                  <c:v>2.9140007999999998E-2</c:v>
                </c:pt>
                <c:pt idx="3175">
                  <c:v>7.5878519000000005E-2</c:v>
                </c:pt>
                <c:pt idx="3176">
                  <c:v>5.4046706E-2</c:v>
                </c:pt>
                <c:pt idx="3177">
                  <c:v>9.1954464999999999E-2</c:v>
                </c:pt>
                <c:pt idx="3178">
                  <c:v>5.2418124000000003E-2</c:v>
                </c:pt>
                <c:pt idx="3179">
                  <c:v>5.2058629000000002E-2</c:v>
                </c:pt>
                <c:pt idx="3180">
                  <c:v>8.0387423999999999E-2</c:v>
                </c:pt>
                <c:pt idx="3181">
                  <c:v>0.18752316399999999</c:v>
                </c:pt>
                <c:pt idx="3182">
                  <c:v>4.4460448E-2</c:v>
                </c:pt>
                <c:pt idx="3183">
                  <c:v>7.7882225999999999E-2</c:v>
                </c:pt>
                <c:pt idx="3184">
                  <c:v>0.14048631</c:v>
                </c:pt>
                <c:pt idx="3185">
                  <c:v>1.7979144999999998E-2</c:v>
                </c:pt>
                <c:pt idx="3186">
                  <c:v>0.13491920199999999</c:v>
                </c:pt>
                <c:pt idx="3187">
                  <c:v>1.2447774999999999E-2</c:v>
                </c:pt>
                <c:pt idx="3188">
                  <c:v>5.4264078E-2</c:v>
                </c:pt>
                <c:pt idx="3189">
                  <c:v>3.0219851999999998E-2</c:v>
                </c:pt>
                <c:pt idx="3190">
                  <c:v>9.9879336999999999E-2</c:v>
                </c:pt>
                <c:pt idx="3191">
                  <c:v>6.1226968999999999E-2</c:v>
                </c:pt>
                <c:pt idx="3192">
                  <c:v>2.8207784E-2</c:v>
                </c:pt>
                <c:pt idx="3193">
                  <c:v>6.9491408000000005E-2</c:v>
                </c:pt>
                <c:pt idx="3194">
                  <c:v>0.122015744</c:v>
                </c:pt>
                <c:pt idx="3195">
                  <c:v>9.9120587999999996E-2</c:v>
                </c:pt>
                <c:pt idx="3196">
                  <c:v>0.159968994</c:v>
                </c:pt>
                <c:pt idx="3197">
                  <c:v>4.2949108999999999E-2</c:v>
                </c:pt>
                <c:pt idx="3198">
                  <c:v>8.8172354999999994E-2</c:v>
                </c:pt>
                <c:pt idx="3199">
                  <c:v>7.8831762E-2</c:v>
                </c:pt>
                <c:pt idx="3200">
                  <c:v>3.5263497999999997E-2</c:v>
                </c:pt>
                <c:pt idx="3201">
                  <c:v>0.12988983100000001</c:v>
                </c:pt>
                <c:pt idx="3202">
                  <c:v>0.13403699999999999</c:v>
                </c:pt>
                <c:pt idx="3203">
                  <c:v>0.14586734700000001</c:v>
                </c:pt>
                <c:pt idx="3204">
                  <c:v>0.121554149</c:v>
                </c:pt>
                <c:pt idx="3205">
                  <c:v>9.1924310999999995E-2</c:v>
                </c:pt>
                <c:pt idx="3206">
                  <c:v>0.23661675400000001</c:v>
                </c:pt>
                <c:pt idx="3207">
                  <c:v>7.4553521999999997E-2</c:v>
                </c:pt>
                <c:pt idx="3208">
                  <c:v>7.5864170999999994E-2</c:v>
                </c:pt>
                <c:pt idx="3209">
                  <c:v>3.7977917E-2</c:v>
                </c:pt>
                <c:pt idx="3210">
                  <c:v>3.1143591000000002E-2</c:v>
                </c:pt>
                <c:pt idx="3211">
                  <c:v>0.15486035300000001</c:v>
                </c:pt>
                <c:pt idx="3212">
                  <c:v>2.8238316999999999E-2</c:v>
                </c:pt>
                <c:pt idx="3213">
                  <c:v>7.3700837000000005E-2</c:v>
                </c:pt>
                <c:pt idx="3214">
                  <c:v>8.0277009999999999E-3</c:v>
                </c:pt>
                <c:pt idx="3215">
                  <c:v>9.9290165999999999E-2</c:v>
                </c:pt>
                <c:pt idx="3216">
                  <c:v>0.18009679100000001</c:v>
                </c:pt>
                <c:pt idx="3217">
                  <c:v>8.499464E-3</c:v>
                </c:pt>
                <c:pt idx="3218">
                  <c:v>0.17762952500000001</c:v>
                </c:pt>
                <c:pt idx="3219">
                  <c:v>2.0865796999999998E-2</c:v>
                </c:pt>
                <c:pt idx="3220">
                  <c:v>2.6180031999999999E-2</c:v>
                </c:pt>
                <c:pt idx="3221">
                  <c:v>3.7734334000000001E-2</c:v>
                </c:pt>
                <c:pt idx="3222">
                  <c:v>0.12743558499999999</c:v>
                </c:pt>
                <c:pt idx="3223">
                  <c:v>8.7762921999999993E-2</c:v>
                </c:pt>
                <c:pt idx="3224">
                  <c:v>0.15312752299999999</c:v>
                </c:pt>
                <c:pt idx="3225">
                  <c:v>1.7703044000000001E-2</c:v>
                </c:pt>
                <c:pt idx="3226">
                  <c:v>9.6433358999999996E-2</c:v>
                </c:pt>
                <c:pt idx="3227">
                  <c:v>0.12813634600000001</c:v>
                </c:pt>
                <c:pt idx="3228">
                  <c:v>8.1849120000000008E-3</c:v>
                </c:pt>
                <c:pt idx="3229">
                  <c:v>5.9846974999999997E-2</c:v>
                </c:pt>
                <c:pt idx="3230">
                  <c:v>0.122494876</c:v>
                </c:pt>
                <c:pt idx="3231">
                  <c:v>5.4846706000000002E-2</c:v>
                </c:pt>
                <c:pt idx="3232">
                  <c:v>2.2980361000000001E-2</c:v>
                </c:pt>
                <c:pt idx="3233">
                  <c:v>0.125154452</c:v>
                </c:pt>
                <c:pt idx="3234">
                  <c:v>1.1762847E-2</c:v>
                </c:pt>
                <c:pt idx="3235">
                  <c:v>1.0674255000000001E-2</c:v>
                </c:pt>
                <c:pt idx="3236">
                  <c:v>4.1098016000000001E-2</c:v>
                </c:pt>
                <c:pt idx="3237">
                  <c:v>7.7132215000000004E-2</c:v>
                </c:pt>
                <c:pt idx="3238">
                  <c:v>0.145013434</c:v>
                </c:pt>
                <c:pt idx="3239">
                  <c:v>2.8683422E-2</c:v>
                </c:pt>
                <c:pt idx="3240">
                  <c:v>8.5541019999999992E-3</c:v>
                </c:pt>
                <c:pt idx="3241">
                  <c:v>0.13205856599999999</c:v>
                </c:pt>
                <c:pt idx="3242">
                  <c:v>1.7895690999999998E-2</c:v>
                </c:pt>
                <c:pt idx="3243">
                  <c:v>8.2731751000000006E-2</c:v>
                </c:pt>
                <c:pt idx="3244">
                  <c:v>5.8083831000000002E-2</c:v>
                </c:pt>
                <c:pt idx="3245">
                  <c:v>0.12744903099999999</c:v>
                </c:pt>
                <c:pt idx="3246">
                  <c:v>9.7536998E-2</c:v>
                </c:pt>
                <c:pt idx="3247">
                  <c:v>0.14367017900000001</c:v>
                </c:pt>
                <c:pt idx="3248">
                  <c:v>0.13980488499999999</c:v>
                </c:pt>
                <c:pt idx="3249">
                  <c:v>6.5860322999999998E-2</c:v>
                </c:pt>
                <c:pt idx="3250">
                  <c:v>4.8166899999999999E-2</c:v>
                </c:pt>
                <c:pt idx="3251">
                  <c:v>8.9005768999999998E-2</c:v>
                </c:pt>
                <c:pt idx="3252">
                  <c:v>0.105893301</c:v>
                </c:pt>
                <c:pt idx="3253">
                  <c:v>0.12566436</c:v>
                </c:pt>
                <c:pt idx="3254">
                  <c:v>4.7377053000000002E-2</c:v>
                </c:pt>
                <c:pt idx="3255">
                  <c:v>0</c:v>
                </c:pt>
                <c:pt idx="3256">
                  <c:v>1.4353675999999999E-2</c:v>
                </c:pt>
                <c:pt idx="3257">
                  <c:v>0</c:v>
                </c:pt>
                <c:pt idx="3258">
                  <c:v>2.5002877999999999E-2</c:v>
                </c:pt>
                <c:pt idx="3259">
                  <c:v>0</c:v>
                </c:pt>
                <c:pt idx="3260">
                  <c:v>0.150015234</c:v>
                </c:pt>
                <c:pt idx="3261">
                  <c:v>1.4691783999999999E-2</c:v>
                </c:pt>
                <c:pt idx="3262">
                  <c:v>1.7062427000000002E-2</c:v>
                </c:pt>
                <c:pt idx="3263">
                  <c:v>1.9142452000000001E-2</c:v>
                </c:pt>
                <c:pt idx="3264">
                  <c:v>0.10489042799999999</c:v>
                </c:pt>
                <c:pt idx="3265">
                  <c:v>1.9018943E-2</c:v>
                </c:pt>
                <c:pt idx="3266">
                  <c:v>1.1233126E-2</c:v>
                </c:pt>
                <c:pt idx="3267">
                  <c:v>8.1026811000000004E-2</c:v>
                </c:pt>
                <c:pt idx="3268">
                  <c:v>8.1953387000000003E-2</c:v>
                </c:pt>
                <c:pt idx="3269">
                  <c:v>6.0587738000000002E-2</c:v>
                </c:pt>
                <c:pt idx="3270">
                  <c:v>9.0850114999999995E-2</c:v>
                </c:pt>
                <c:pt idx="3271">
                  <c:v>7.1335394999999996E-2</c:v>
                </c:pt>
                <c:pt idx="3272">
                  <c:v>8.3929568999999996E-2</c:v>
                </c:pt>
                <c:pt idx="3273">
                  <c:v>8.6396037999999994E-2</c:v>
                </c:pt>
                <c:pt idx="3274">
                  <c:v>2.3071504E-2</c:v>
                </c:pt>
                <c:pt idx="3275">
                  <c:v>1.2627329E-2</c:v>
                </c:pt>
                <c:pt idx="3276">
                  <c:v>9.4512028999999997E-2</c:v>
                </c:pt>
                <c:pt idx="3277">
                  <c:v>1.3951504E-2</c:v>
                </c:pt>
                <c:pt idx="3278">
                  <c:v>5.6785183000000003E-2</c:v>
                </c:pt>
                <c:pt idx="3279">
                  <c:v>6.1177080000000002E-2</c:v>
                </c:pt>
                <c:pt idx="3280">
                  <c:v>0.15209903299999999</c:v>
                </c:pt>
                <c:pt idx="3281">
                  <c:v>2.5948349999999998E-2</c:v>
                </c:pt>
                <c:pt idx="3282">
                  <c:v>4.1581725E-2</c:v>
                </c:pt>
                <c:pt idx="3283">
                  <c:v>0.103849783</c:v>
                </c:pt>
                <c:pt idx="3284">
                  <c:v>0.154301621</c:v>
                </c:pt>
                <c:pt idx="3285">
                  <c:v>1.0937229E-2</c:v>
                </c:pt>
                <c:pt idx="3286">
                  <c:v>7.3562475000000002E-2</c:v>
                </c:pt>
                <c:pt idx="3287">
                  <c:v>0.12568791700000001</c:v>
                </c:pt>
                <c:pt idx="3288">
                  <c:v>3.1186800000000001E-2</c:v>
                </c:pt>
                <c:pt idx="3289">
                  <c:v>0.167831064</c:v>
                </c:pt>
                <c:pt idx="3290">
                  <c:v>0</c:v>
                </c:pt>
                <c:pt idx="3291">
                  <c:v>0.16062411600000001</c:v>
                </c:pt>
                <c:pt idx="3292">
                  <c:v>5.0929428999999998E-2</c:v>
                </c:pt>
                <c:pt idx="3293">
                  <c:v>6.7809579999999994E-2</c:v>
                </c:pt>
                <c:pt idx="3294">
                  <c:v>2.6042966000000001E-2</c:v>
                </c:pt>
                <c:pt idx="3295">
                  <c:v>3.8610722E-2</c:v>
                </c:pt>
                <c:pt idx="3296">
                  <c:v>1.9372252999999999E-2</c:v>
                </c:pt>
                <c:pt idx="3297">
                  <c:v>5.7290977999999999E-2</c:v>
                </c:pt>
                <c:pt idx="3298">
                  <c:v>9.7909083999999993E-2</c:v>
                </c:pt>
                <c:pt idx="3299">
                  <c:v>6.7688124000000002E-2</c:v>
                </c:pt>
                <c:pt idx="3300">
                  <c:v>3.5207154999999997E-2</c:v>
                </c:pt>
                <c:pt idx="3301">
                  <c:v>8.0688662999999994E-2</c:v>
                </c:pt>
                <c:pt idx="3302">
                  <c:v>3.3447756000000002E-2</c:v>
                </c:pt>
                <c:pt idx="3303">
                  <c:v>8.2797778000000002E-2</c:v>
                </c:pt>
                <c:pt idx="3304">
                  <c:v>2.6940466E-2</c:v>
                </c:pt>
                <c:pt idx="3305">
                  <c:v>3.7877201999999999E-2</c:v>
                </c:pt>
                <c:pt idx="3306">
                  <c:v>0.141129263</c:v>
                </c:pt>
                <c:pt idx="3307">
                  <c:v>3.4424278000000003E-2</c:v>
                </c:pt>
                <c:pt idx="3308">
                  <c:v>6.0067114999999997E-2</c:v>
                </c:pt>
                <c:pt idx="3309">
                  <c:v>0.12772710200000001</c:v>
                </c:pt>
                <c:pt idx="3310">
                  <c:v>5.674821E-2</c:v>
                </c:pt>
                <c:pt idx="3311">
                  <c:v>1.4052469E-2</c:v>
                </c:pt>
                <c:pt idx="3312">
                  <c:v>0.12268441300000001</c:v>
                </c:pt>
                <c:pt idx="3313">
                  <c:v>3.8724611999999999E-2</c:v>
                </c:pt>
                <c:pt idx="3314">
                  <c:v>9.6884209999999998E-2</c:v>
                </c:pt>
                <c:pt idx="3315">
                  <c:v>0</c:v>
                </c:pt>
                <c:pt idx="3316">
                  <c:v>8.7380431999999994E-2</c:v>
                </c:pt>
                <c:pt idx="3317">
                  <c:v>7.2707308999999998E-2</c:v>
                </c:pt>
                <c:pt idx="3318">
                  <c:v>5.9894377999999998E-2</c:v>
                </c:pt>
                <c:pt idx="3319">
                  <c:v>3.7901580999999997E-2</c:v>
                </c:pt>
                <c:pt idx="3320">
                  <c:v>2.5841875E-2</c:v>
                </c:pt>
                <c:pt idx="3321">
                  <c:v>8.1933378000000001E-2</c:v>
                </c:pt>
                <c:pt idx="3322">
                  <c:v>1.2627477999999999E-2</c:v>
                </c:pt>
                <c:pt idx="3323">
                  <c:v>3.0476540999999999E-2</c:v>
                </c:pt>
                <c:pt idx="3324">
                  <c:v>7.4070351000000006E-2</c:v>
                </c:pt>
                <c:pt idx="3325">
                  <c:v>6.3017421000000004E-2</c:v>
                </c:pt>
                <c:pt idx="3326">
                  <c:v>4.3727261000000003E-2</c:v>
                </c:pt>
                <c:pt idx="3327">
                  <c:v>0.104023565</c:v>
                </c:pt>
                <c:pt idx="3328">
                  <c:v>5.6271701E-2</c:v>
                </c:pt>
                <c:pt idx="3329">
                  <c:v>8.0619969E-2</c:v>
                </c:pt>
                <c:pt idx="3330">
                  <c:v>4.5761854999999997E-2</c:v>
                </c:pt>
                <c:pt idx="3331">
                  <c:v>7.8863887999999993E-2</c:v>
                </c:pt>
                <c:pt idx="3332">
                  <c:v>2.7729547E-2</c:v>
                </c:pt>
                <c:pt idx="3333">
                  <c:v>0.17064649400000001</c:v>
                </c:pt>
                <c:pt idx="3334">
                  <c:v>3.9235526999999999E-2</c:v>
                </c:pt>
                <c:pt idx="3335">
                  <c:v>2.5029909999999999E-2</c:v>
                </c:pt>
                <c:pt idx="3336">
                  <c:v>0.205605116</c:v>
                </c:pt>
                <c:pt idx="3337">
                  <c:v>8.5622361999999994E-2</c:v>
                </c:pt>
                <c:pt idx="3338">
                  <c:v>5.9968346999999998E-2</c:v>
                </c:pt>
                <c:pt idx="3339">
                  <c:v>4.9038620999999998E-2</c:v>
                </c:pt>
                <c:pt idx="3340">
                  <c:v>3.6147028999999997E-2</c:v>
                </c:pt>
                <c:pt idx="3341">
                  <c:v>0.212963193</c:v>
                </c:pt>
                <c:pt idx="3342">
                  <c:v>0.110614538</c:v>
                </c:pt>
                <c:pt idx="3343">
                  <c:v>0.14239371200000001</c:v>
                </c:pt>
                <c:pt idx="3344">
                  <c:v>5.3976155999999997E-2</c:v>
                </c:pt>
                <c:pt idx="3345">
                  <c:v>3.107068E-2</c:v>
                </c:pt>
                <c:pt idx="3346">
                  <c:v>3.7615839999999998E-2</c:v>
                </c:pt>
                <c:pt idx="3347">
                  <c:v>5.4363970999999997E-2</c:v>
                </c:pt>
                <c:pt idx="3348">
                  <c:v>0.16103988699999999</c:v>
                </c:pt>
                <c:pt idx="3349">
                  <c:v>4.0023967000000001E-2</c:v>
                </c:pt>
                <c:pt idx="3350">
                  <c:v>0</c:v>
                </c:pt>
                <c:pt idx="3351">
                  <c:v>3.0619301000000002E-2</c:v>
                </c:pt>
                <c:pt idx="3352">
                  <c:v>5.4637634999999997E-2</c:v>
                </c:pt>
                <c:pt idx="3353">
                  <c:v>0</c:v>
                </c:pt>
                <c:pt idx="3354">
                  <c:v>0.13299549399999999</c:v>
                </c:pt>
                <c:pt idx="3355">
                  <c:v>5.0085152000000001E-2</c:v>
                </c:pt>
                <c:pt idx="3356">
                  <c:v>9.6689673000000004E-2</c:v>
                </c:pt>
                <c:pt idx="3357">
                  <c:v>2.6010729E-2</c:v>
                </c:pt>
                <c:pt idx="3358">
                  <c:v>7.5959623000000004E-2</c:v>
                </c:pt>
                <c:pt idx="3359">
                  <c:v>2.1413346E-2</c:v>
                </c:pt>
                <c:pt idx="3360">
                  <c:v>0</c:v>
                </c:pt>
                <c:pt idx="3361">
                  <c:v>0.12692409499999999</c:v>
                </c:pt>
                <c:pt idx="3362">
                  <c:v>0.103340142</c:v>
                </c:pt>
                <c:pt idx="3363">
                  <c:v>0</c:v>
                </c:pt>
                <c:pt idx="3364">
                  <c:v>1.2288171000000001E-2</c:v>
                </c:pt>
                <c:pt idx="3365">
                  <c:v>0.14282729599999999</c:v>
                </c:pt>
                <c:pt idx="3366">
                  <c:v>2.2291121000000001E-2</c:v>
                </c:pt>
                <c:pt idx="3367">
                  <c:v>6.1992874000000003E-2</c:v>
                </c:pt>
                <c:pt idx="3368">
                  <c:v>0.17417636</c:v>
                </c:pt>
                <c:pt idx="3369">
                  <c:v>3.7953762000000002E-2</c:v>
                </c:pt>
                <c:pt idx="3370">
                  <c:v>0.122289654</c:v>
                </c:pt>
                <c:pt idx="3371">
                  <c:v>0.12824740800000001</c:v>
                </c:pt>
                <c:pt idx="3372">
                  <c:v>3.8341654000000003E-2</c:v>
                </c:pt>
                <c:pt idx="3373">
                  <c:v>3.8699552999999998E-2</c:v>
                </c:pt>
                <c:pt idx="3374">
                  <c:v>1.9408559999999998E-2</c:v>
                </c:pt>
                <c:pt idx="3375">
                  <c:v>0.13787023700000001</c:v>
                </c:pt>
                <c:pt idx="3376">
                  <c:v>5.2800258000000003E-2</c:v>
                </c:pt>
                <c:pt idx="3377">
                  <c:v>6.3554150000000004E-2</c:v>
                </c:pt>
                <c:pt idx="3378">
                  <c:v>1.043823E-2</c:v>
                </c:pt>
                <c:pt idx="3379">
                  <c:v>2.0589623000000001E-2</c:v>
                </c:pt>
                <c:pt idx="3380">
                  <c:v>4.1806702000000001E-2</c:v>
                </c:pt>
                <c:pt idx="3381">
                  <c:v>1.2679190999999999E-2</c:v>
                </c:pt>
                <c:pt idx="3382">
                  <c:v>0.128289285</c:v>
                </c:pt>
                <c:pt idx="3383">
                  <c:v>9.8784589999999992E-3</c:v>
                </c:pt>
                <c:pt idx="3384">
                  <c:v>4.6090204000000003E-2</c:v>
                </c:pt>
                <c:pt idx="3385">
                  <c:v>4.6680961E-2</c:v>
                </c:pt>
                <c:pt idx="3386">
                  <c:v>3.5469670000000002E-2</c:v>
                </c:pt>
                <c:pt idx="3387">
                  <c:v>4.7290067999999998E-2</c:v>
                </c:pt>
                <c:pt idx="3388">
                  <c:v>0.13842352999999999</c:v>
                </c:pt>
                <c:pt idx="3389">
                  <c:v>2.7779380999999999E-2</c:v>
                </c:pt>
                <c:pt idx="3390">
                  <c:v>0</c:v>
                </c:pt>
                <c:pt idx="3391">
                  <c:v>4.6043736000000002E-2</c:v>
                </c:pt>
                <c:pt idx="3392">
                  <c:v>7.2153139999999996E-3</c:v>
                </c:pt>
                <c:pt idx="3393">
                  <c:v>0.132083542</c:v>
                </c:pt>
                <c:pt idx="3394">
                  <c:v>8.3399788000000002E-2</c:v>
                </c:pt>
                <c:pt idx="3395">
                  <c:v>4.3978369000000003E-2</c:v>
                </c:pt>
                <c:pt idx="3396">
                  <c:v>8.6393330000000008E-3</c:v>
                </c:pt>
                <c:pt idx="3397">
                  <c:v>1.5089965E-2</c:v>
                </c:pt>
                <c:pt idx="3398">
                  <c:v>0.14058248500000001</c:v>
                </c:pt>
                <c:pt idx="3399">
                  <c:v>0.22846952200000001</c:v>
                </c:pt>
                <c:pt idx="3400">
                  <c:v>0</c:v>
                </c:pt>
                <c:pt idx="3401">
                  <c:v>0.123007534</c:v>
                </c:pt>
                <c:pt idx="3402">
                  <c:v>0</c:v>
                </c:pt>
                <c:pt idx="3403">
                  <c:v>2.2883279999999999E-2</c:v>
                </c:pt>
                <c:pt idx="3404">
                  <c:v>8.7045085999999994E-2</c:v>
                </c:pt>
                <c:pt idx="3405">
                  <c:v>7.2561270000000002E-3</c:v>
                </c:pt>
                <c:pt idx="3406">
                  <c:v>2.4664556000000001E-2</c:v>
                </c:pt>
                <c:pt idx="3407">
                  <c:v>1.3056494E-2</c:v>
                </c:pt>
                <c:pt idx="3408">
                  <c:v>0.180820798</c:v>
                </c:pt>
                <c:pt idx="3409">
                  <c:v>0.10369302399999999</c:v>
                </c:pt>
                <c:pt idx="3410">
                  <c:v>2.1849397999999999E-2</c:v>
                </c:pt>
                <c:pt idx="3411">
                  <c:v>7.4731477000000004E-2</c:v>
                </c:pt>
                <c:pt idx="3412">
                  <c:v>0.15424434300000001</c:v>
                </c:pt>
                <c:pt idx="3413">
                  <c:v>0</c:v>
                </c:pt>
                <c:pt idx="3414">
                  <c:v>4.2412572000000003E-2</c:v>
                </c:pt>
                <c:pt idx="3415">
                  <c:v>7.2990978999999998E-2</c:v>
                </c:pt>
                <c:pt idx="3416">
                  <c:v>5.2432820000000002E-3</c:v>
                </c:pt>
                <c:pt idx="3417">
                  <c:v>3.4427577000000001E-2</c:v>
                </c:pt>
                <c:pt idx="3418">
                  <c:v>5.3455158000000003E-2</c:v>
                </c:pt>
                <c:pt idx="3419">
                  <c:v>0</c:v>
                </c:pt>
                <c:pt idx="3420">
                  <c:v>3.7768989000000003E-2</c:v>
                </c:pt>
                <c:pt idx="3421">
                  <c:v>0.11942805200000001</c:v>
                </c:pt>
                <c:pt idx="3422">
                  <c:v>1.3183517E-2</c:v>
                </c:pt>
                <c:pt idx="3423">
                  <c:v>7.2838380999999994E-2</c:v>
                </c:pt>
                <c:pt idx="3424">
                  <c:v>0.128235131</c:v>
                </c:pt>
                <c:pt idx="3425">
                  <c:v>0</c:v>
                </c:pt>
                <c:pt idx="3426">
                  <c:v>0.114583922</c:v>
                </c:pt>
                <c:pt idx="3427">
                  <c:v>5.4171605999999997E-2</c:v>
                </c:pt>
                <c:pt idx="3428">
                  <c:v>0</c:v>
                </c:pt>
                <c:pt idx="3429">
                  <c:v>2.6912667000000001E-2</c:v>
                </c:pt>
                <c:pt idx="3430">
                  <c:v>0.10079982799999999</c:v>
                </c:pt>
                <c:pt idx="3431">
                  <c:v>7.7390745999999996E-2</c:v>
                </c:pt>
                <c:pt idx="3432">
                  <c:v>0.19160333399999999</c:v>
                </c:pt>
                <c:pt idx="3433">
                  <c:v>5.6543464000000002E-2</c:v>
                </c:pt>
                <c:pt idx="3434">
                  <c:v>9.9237319999999993E-3</c:v>
                </c:pt>
                <c:pt idx="3435">
                  <c:v>1.6238512E-2</c:v>
                </c:pt>
                <c:pt idx="3436">
                  <c:v>0.15607236099999999</c:v>
                </c:pt>
                <c:pt idx="3437">
                  <c:v>0.115636723</c:v>
                </c:pt>
                <c:pt idx="3438">
                  <c:v>3.0920531000000001E-2</c:v>
                </c:pt>
                <c:pt idx="3439">
                  <c:v>8.0594132999999998E-2</c:v>
                </c:pt>
                <c:pt idx="3440">
                  <c:v>0.16772525099999999</c:v>
                </c:pt>
                <c:pt idx="3441">
                  <c:v>0.100378096</c:v>
                </c:pt>
                <c:pt idx="3442">
                  <c:v>7.0847864999999996E-2</c:v>
                </c:pt>
                <c:pt idx="3443">
                  <c:v>4.1636189999999997E-2</c:v>
                </c:pt>
                <c:pt idx="3444">
                  <c:v>2.5756826E-2</c:v>
                </c:pt>
                <c:pt idx="3445">
                  <c:v>7.6987407999999993E-2</c:v>
                </c:pt>
                <c:pt idx="3446">
                  <c:v>7.9968115000000006E-2</c:v>
                </c:pt>
                <c:pt idx="3447">
                  <c:v>0.14460413</c:v>
                </c:pt>
                <c:pt idx="3448">
                  <c:v>4.7524635000000003E-2</c:v>
                </c:pt>
                <c:pt idx="3449">
                  <c:v>7.9776075000000002E-2</c:v>
                </c:pt>
                <c:pt idx="3450">
                  <c:v>2.3988387E-2</c:v>
                </c:pt>
                <c:pt idx="3451">
                  <c:v>1.1563024E-2</c:v>
                </c:pt>
                <c:pt idx="3452">
                  <c:v>8.9703476000000004E-2</c:v>
                </c:pt>
                <c:pt idx="3453">
                  <c:v>6.8938340000000001E-2</c:v>
                </c:pt>
                <c:pt idx="3454">
                  <c:v>0.16966714499999999</c:v>
                </c:pt>
                <c:pt idx="3455">
                  <c:v>1.7814518000000001E-2</c:v>
                </c:pt>
                <c:pt idx="3456">
                  <c:v>2.7399064000000001E-2</c:v>
                </c:pt>
                <c:pt idx="3457">
                  <c:v>9.7398254000000004E-2</c:v>
                </c:pt>
                <c:pt idx="3458">
                  <c:v>0.23207267400000001</c:v>
                </c:pt>
                <c:pt idx="3459">
                  <c:v>3.9723999000000003E-2</c:v>
                </c:pt>
                <c:pt idx="3460">
                  <c:v>5.8431120000000003E-2</c:v>
                </c:pt>
                <c:pt idx="3461">
                  <c:v>3.0990354000000001E-2</c:v>
                </c:pt>
                <c:pt idx="3462">
                  <c:v>0.10868960599999999</c:v>
                </c:pt>
                <c:pt idx="3463">
                  <c:v>3.8721734000000001E-2</c:v>
                </c:pt>
                <c:pt idx="3464">
                  <c:v>0.10366489700000001</c:v>
                </c:pt>
                <c:pt idx="3465">
                  <c:v>8.2367244000000006E-2</c:v>
                </c:pt>
                <c:pt idx="3466">
                  <c:v>0.105282932</c:v>
                </c:pt>
                <c:pt idx="3467">
                  <c:v>0.14140639399999999</c:v>
                </c:pt>
                <c:pt idx="3468">
                  <c:v>7.1516201000000001E-2</c:v>
                </c:pt>
                <c:pt idx="3469">
                  <c:v>1.2198395000000001E-2</c:v>
                </c:pt>
                <c:pt idx="3470">
                  <c:v>0.132248069</c:v>
                </c:pt>
                <c:pt idx="3471">
                  <c:v>3.4445115999999998E-2</c:v>
                </c:pt>
                <c:pt idx="3472">
                  <c:v>8.8543867999999998E-2</c:v>
                </c:pt>
                <c:pt idx="3473">
                  <c:v>1.6979062999999999E-2</c:v>
                </c:pt>
                <c:pt idx="3474">
                  <c:v>0.30485910399999999</c:v>
                </c:pt>
                <c:pt idx="3475">
                  <c:v>5.6825065000000001E-2</c:v>
                </c:pt>
                <c:pt idx="3476">
                  <c:v>0.1175683</c:v>
                </c:pt>
                <c:pt idx="3477">
                  <c:v>9.0562192E-2</c:v>
                </c:pt>
                <c:pt idx="3478">
                  <c:v>1.9423231999999999E-2</c:v>
                </c:pt>
                <c:pt idx="3479">
                  <c:v>7.8489577000000005E-2</c:v>
                </c:pt>
                <c:pt idx="3480">
                  <c:v>5.4706407999999998E-2</c:v>
                </c:pt>
                <c:pt idx="3481">
                  <c:v>5.1804278000000002E-2</c:v>
                </c:pt>
                <c:pt idx="3482">
                  <c:v>1.2215675E-2</c:v>
                </c:pt>
                <c:pt idx="3483">
                  <c:v>1.9117392E-2</c:v>
                </c:pt>
                <c:pt idx="3484">
                  <c:v>9.0778148000000003E-2</c:v>
                </c:pt>
                <c:pt idx="3485">
                  <c:v>2.7047774E-2</c:v>
                </c:pt>
                <c:pt idx="3486">
                  <c:v>4.3874493000000001E-2</c:v>
                </c:pt>
                <c:pt idx="3487">
                  <c:v>1.1603492E-2</c:v>
                </c:pt>
                <c:pt idx="3488">
                  <c:v>0.29182661599999998</c:v>
                </c:pt>
                <c:pt idx="3489">
                  <c:v>3.4350672999999998E-2</c:v>
                </c:pt>
                <c:pt idx="3490">
                  <c:v>0.18368693699999999</c:v>
                </c:pt>
                <c:pt idx="3491">
                  <c:v>0.107714834</c:v>
                </c:pt>
                <c:pt idx="3492">
                  <c:v>0.14629990200000001</c:v>
                </c:pt>
                <c:pt idx="3493">
                  <c:v>0.123531974</c:v>
                </c:pt>
                <c:pt idx="3494">
                  <c:v>3.0311951E-2</c:v>
                </c:pt>
                <c:pt idx="3495">
                  <c:v>8.7986598999999999E-2</c:v>
                </c:pt>
                <c:pt idx="3496">
                  <c:v>1.9590769000000001E-2</c:v>
                </c:pt>
                <c:pt idx="3497">
                  <c:v>0.242768664</c:v>
                </c:pt>
                <c:pt idx="3498">
                  <c:v>6.7064128000000001E-2</c:v>
                </c:pt>
                <c:pt idx="3499">
                  <c:v>8.7630565999999993E-2</c:v>
                </c:pt>
                <c:pt idx="3500">
                  <c:v>7.5721301000000005E-2</c:v>
                </c:pt>
                <c:pt idx="3501">
                  <c:v>4.9719025999999999E-2</c:v>
                </c:pt>
                <c:pt idx="3502">
                  <c:v>6.5932087E-2</c:v>
                </c:pt>
                <c:pt idx="3503">
                  <c:v>3.7505332000000002E-2</c:v>
                </c:pt>
                <c:pt idx="3504">
                  <c:v>9.2282352999999998E-2</c:v>
                </c:pt>
                <c:pt idx="3505">
                  <c:v>1.532563E-2</c:v>
                </c:pt>
                <c:pt idx="3506">
                  <c:v>4.7996608000000003E-2</c:v>
                </c:pt>
                <c:pt idx="3507">
                  <c:v>5.2040538999999997E-2</c:v>
                </c:pt>
                <c:pt idx="3508">
                  <c:v>9.7629611000000005E-2</c:v>
                </c:pt>
                <c:pt idx="3509">
                  <c:v>5.7221176999999998E-2</c:v>
                </c:pt>
                <c:pt idx="3510">
                  <c:v>4.5308629000000003E-2</c:v>
                </c:pt>
                <c:pt idx="3511">
                  <c:v>0.158096128</c:v>
                </c:pt>
                <c:pt idx="3512">
                  <c:v>5.5127499000000003E-2</c:v>
                </c:pt>
                <c:pt idx="3513">
                  <c:v>2.5842904999999999E-2</c:v>
                </c:pt>
                <c:pt idx="3514">
                  <c:v>0.122802943</c:v>
                </c:pt>
                <c:pt idx="3515">
                  <c:v>3.9370913E-2</c:v>
                </c:pt>
                <c:pt idx="3516">
                  <c:v>9.6411425999999995E-2</c:v>
                </c:pt>
                <c:pt idx="3517">
                  <c:v>0.16871475999999999</c:v>
                </c:pt>
                <c:pt idx="3518">
                  <c:v>8.2353075999999997E-2</c:v>
                </c:pt>
                <c:pt idx="3519">
                  <c:v>2.6830586E-2</c:v>
                </c:pt>
                <c:pt idx="3520">
                  <c:v>0.183260221</c:v>
                </c:pt>
                <c:pt idx="3521">
                  <c:v>2.7386121999999999E-2</c:v>
                </c:pt>
                <c:pt idx="3522">
                  <c:v>0</c:v>
                </c:pt>
                <c:pt idx="3523">
                  <c:v>0</c:v>
                </c:pt>
                <c:pt idx="3524">
                  <c:v>0.105287746</c:v>
                </c:pt>
                <c:pt idx="3525">
                  <c:v>0</c:v>
                </c:pt>
                <c:pt idx="3526">
                  <c:v>5.6164760000000001E-2</c:v>
                </c:pt>
                <c:pt idx="3527">
                  <c:v>0</c:v>
                </c:pt>
                <c:pt idx="3528">
                  <c:v>9.2150004999999993E-2</c:v>
                </c:pt>
                <c:pt idx="3529">
                  <c:v>1.9381059999999999E-2</c:v>
                </c:pt>
                <c:pt idx="3530">
                  <c:v>7.1534226000000006E-2</c:v>
                </c:pt>
                <c:pt idx="3531">
                  <c:v>0.113497001</c:v>
                </c:pt>
                <c:pt idx="3532">
                  <c:v>3.0121709E-2</c:v>
                </c:pt>
                <c:pt idx="3533">
                  <c:v>6.5051585999999995E-2</c:v>
                </c:pt>
                <c:pt idx="3534">
                  <c:v>2.9538509000000001E-2</c:v>
                </c:pt>
                <c:pt idx="3535">
                  <c:v>1.5976249000000001E-2</c:v>
                </c:pt>
                <c:pt idx="3536">
                  <c:v>9.8622377999999997E-2</c:v>
                </c:pt>
                <c:pt idx="3537">
                  <c:v>6.2885197000000004E-2</c:v>
                </c:pt>
                <c:pt idx="3538">
                  <c:v>0.16246121899999999</c:v>
                </c:pt>
                <c:pt idx="3539">
                  <c:v>0.11284010799999999</c:v>
                </c:pt>
                <c:pt idx="3540">
                  <c:v>0.29820527200000002</c:v>
                </c:pt>
                <c:pt idx="3541">
                  <c:v>4.3902086999999999E-2</c:v>
                </c:pt>
                <c:pt idx="3542">
                  <c:v>1.8797945E-2</c:v>
                </c:pt>
                <c:pt idx="3543">
                  <c:v>0</c:v>
                </c:pt>
                <c:pt idx="3544">
                  <c:v>6.0017128000000003E-2</c:v>
                </c:pt>
                <c:pt idx="3545">
                  <c:v>0.16147713999999999</c:v>
                </c:pt>
                <c:pt idx="3546">
                  <c:v>3.3944698000000002E-2</c:v>
                </c:pt>
                <c:pt idx="3547">
                  <c:v>2.0803054000000001E-2</c:v>
                </c:pt>
                <c:pt idx="3548">
                  <c:v>8.8165380000000002E-2</c:v>
                </c:pt>
                <c:pt idx="3549">
                  <c:v>3.4082974000000002E-2</c:v>
                </c:pt>
                <c:pt idx="3550">
                  <c:v>1.6745263999999999E-2</c:v>
                </c:pt>
                <c:pt idx="3551">
                  <c:v>8.3009875999999996E-2</c:v>
                </c:pt>
                <c:pt idx="3552">
                  <c:v>1.4721718999999999E-2</c:v>
                </c:pt>
                <c:pt idx="3553">
                  <c:v>4.6375226999999998E-2</c:v>
                </c:pt>
                <c:pt idx="3554">
                  <c:v>3.7639671999999999E-2</c:v>
                </c:pt>
                <c:pt idx="3555">
                  <c:v>4.5006030000000002E-2</c:v>
                </c:pt>
                <c:pt idx="3556">
                  <c:v>1.3711274000000001E-2</c:v>
                </c:pt>
                <c:pt idx="3557">
                  <c:v>3.2009652999999999E-2</c:v>
                </c:pt>
                <c:pt idx="3558">
                  <c:v>2.6424423999999998E-2</c:v>
                </c:pt>
                <c:pt idx="3559">
                  <c:v>0.13487073199999999</c:v>
                </c:pt>
                <c:pt idx="3560">
                  <c:v>4.5295529000000001E-2</c:v>
                </c:pt>
                <c:pt idx="3561">
                  <c:v>9.7750936999999996E-2</c:v>
                </c:pt>
                <c:pt idx="3562">
                  <c:v>5.0896669999999998E-2</c:v>
                </c:pt>
                <c:pt idx="3563">
                  <c:v>5.2312034E-2</c:v>
                </c:pt>
                <c:pt idx="3564">
                  <c:v>1.0363585999999999E-2</c:v>
                </c:pt>
                <c:pt idx="3565">
                  <c:v>1.2254429000000001E-2</c:v>
                </c:pt>
                <c:pt idx="3566">
                  <c:v>0.107223632</c:v>
                </c:pt>
                <c:pt idx="3567">
                  <c:v>0.101335811</c:v>
                </c:pt>
                <c:pt idx="3568">
                  <c:v>9.8993138999999994E-2</c:v>
                </c:pt>
                <c:pt idx="3569">
                  <c:v>2.6760328999999999E-2</c:v>
                </c:pt>
                <c:pt idx="3570">
                  <c:v>5.4594957E-2</c:v>
                </c:pt>
                <c:pt idx="3571">
                  <c:v>8.2170946999999994E-2</c:v>
                </c:pt>
                <c:pt idx="3572">
                  <c:v>0.17382151900000001</c:v>
                </c:pt>
                <c:pt idx="3573">
                  <c:v>0.13170868199999999</c:v>
                </c:pt>
                <c:pt idx="3574">
                  <c:v>2.7594064000000001E-2</c:v>
                </c:pt>
                <c:pt idx="3575">
                  <c:v>0.12470444</c:v>
                </c:pt>
                <c:pt idx="3576">
                  <c:v>5.2247806000000001E-2</c:v>
                </c:pt>
                <c:pt idx="3577">
                  <c:v>3.0559583000000001E-2</c:v>
                </c:pt>
                <c:pt idx="3578">
                  <c:v>4.6903482000000003E-2</c:v>
                </c:pt>
                <c:pt idx="3579">
                  <c:v>0.163096139</c:v>
                </c:pt>
                <c:pt idx="3580">
                  <c:v>0</c:v>
                </c:pt>
                <c:pt idx="3581">
                  <c:v>8.1103929000000005E-2</c:v>
                </c:pt>
                <c:pt idx="3582">
                  <c:v>7.1743629000000003E-2</c:v>
                </c:pt>
                <c:pt idx="3583">
                  <c:v>3.5731825000000002E-2</c:v>
                </c:pt>
                <c:pt idx="3584">
                  <c:v>0.119131749</c:v>
                </c:pt>
                <c:pt idx="3585">
                  <c:v>3.7217846999999998E-2</c:v>
                </c:pt>
                <c:pt idx="3586">
                  <c:v>3.8559926000000001E-2</c:v>
                </c:pt>
                <c:pt idx="3587">
                  <c:v>5.4238448000000002E-2</c:v>
                </c:pt>
                <c:pt idx="3588">
                  <c:v>7.5856062000000002E-2</c:v>
                </c:pt>
                <c:pt idx="3589">
                  <c:v>4.8957532999999998E-2</c:v>
                </c:pt>
                <c:pt idx="3590">
                  <c:v>5.9160135000000003E-2</c:v>
                </c:pt>
                <c:pt idx="3591">
                  <c:v>4.1536961999999997E-2</c:v>
                </c:pt>
                <c:pt idx="3592">
                  <c:v>0</c:v>
                </c:pt>
                <c:pt idx="3593">
                  <c:v>7.0297175000000003E-2</c:v>
                </c:pt>
                <c:pt idx="3594">
                  <c:v>4.4984874000000001E-2</c:v>
                </c:pt>
                <c:pt idx="3595">
                  <c:v>0.167155198</c:v>
                </c:pt>
                <c:pt idx="3596">
                  <c:v>0.14298686299999999</c:v>
                </c:pt>
                <c:pt idx="3597">
                  <c:v>0</c:v>
                </c:pt>
                <c:pt idx="3598">
                  <c:v>0.16285659299999999</c:v>
                </c:pt>
                <c:pt idx="3599">
                  <c:v>0</c:v>
                </c:pt>
                <c:pt idx="3600">
                  <c:v>1.4885997999999999E-2</c:v>
                </c:pt>
                <c:pt idx="3601">
                  <c:v>0.12881621200000001</c:v>
                </c:pt>
                <c:pt idx="3602">
                  <c:v>2.9680867999999999E-2</c:v>
                </c:pt>
                <c:pt idx="3603">
                  <c:v>3.6360676000000001E-2</c:v>
                </c:pt>
                <c:pt idx="3604">
                  <c:v>1.6582833000000002E-2</c:v>
                </c:pt>
                <c:pt idx="3605">
                  <c:v>0.112316501</c:v>
                </c:pt>
                <c:pt idx="3606">
                  <c:v>9.6653315000000004E-2</c:v>
                </c:pt>
                <c:pt idx="3607">
                  <c:v>2.1984639E-2</c:v>
                </c:pt>
                <c:pt idx="3608">
                  <c:v>0.143351652</c:v>
                </c:pt>
                <c:pt idx="3609">
                  <c:v>4.1482393999999999E-2</c:v>
                </c:pt>
                <c:pt idx="3610">
                  <c:v>4.0069805999999999E-2</c:v>
                </c:pt>
                <c:pt idx="3611">
                  <c:v>5.2239735000000002E-2</c:v>
                </c:pt>
                <c:pt idx="3612">
                  <c:v>1.5149955E-2</c:v>
                </c:pt>
                <c:pt idx="3613">
                  <c:v>9.370568E-2</c:v>
                </c:pt>
                <c:pt idx="3614">
                  <c:v>5.2401766000000002E-2</c:v>
                </c:pt>
                <c:pt idx="3615">
                  <c:v>6.3121981999999993E-2</c:v>
                </c:pt>
                <c:pt idx="3616">
                  <c:v>5.8946686999999998E-2</c:v>
                </c:pt>
                <c:pt idx="3617">
                  <c:v>0.17124542600000001</c:v>
                </c:pt>
                <c:pt idx="3618">
                  <c:v>0.13405742600000001</c:v>
                </c:pt>
                <c:pt idx="3619">
                  <c:v>5.0368454E-2</c:v>
                </c:pt>
                <c:pt idx="3620">
                  <c:v>2.6986367000000001E-2</c:v>
                </c:pt>
                <c:pt idx="3621">
                  <c:v>0.12054361099999999</c:v>
                </c:pt>
                <c:pt idx="3622">
                  <c:v>3.6037951999999998E-2</c:v>
                </c:pt>
                <c:pt idx="3623">
                  <c:v>6.7253879999999997E-3</c:v>
                </c:pt>
                <c:pt idx="3624">
                  <c:v>3.4940978999999997E-2</c:v>
                </c:pt>
                <c:pt idx="3625">
                  <c:v>9.4219593000000004E-2</c:v>
                </c:pt>
                <c:pt idx="3626">
                  <c:v>4.8004262999999998E-2</c:v>
                </c:pt>
                <c:pt idx="3627">
                  <c:v>6.6164430999999996E-2</c:v>
                </c:pt>
                <c:pt idx="3628">
                  <c:v>0</c:v>
                </c:pt>
                <c:pt idx="3629">
                  <c:v>0</c:v>
                </c:pt>
                <c:pt idx="3630">
                  <c:v>3.0975716E-2</c:v>
                </c:pt>
                <c:pt idx="3631">
                  <c:v>3.9101812999999999E-2</c:v>
                </c:pt>
                <c:pt idx="3632">
                  <c:v>1.0039493E-2</c:v>
                </c:pt>
                <c:pt idx="3633">
                  <c:v>0.11730816500000001</c:v>
                </c:pt>
                <c:pt idx="3634">
                  <c:v>9.6413750000000006E-3</c:v>
                </c:pt>
                <c:pt idx="3635">
                  <c:v>0.113212516</c:v>
                </c:pt>
                <c:pt idx="3636">
                  <c:v>6.7490036000000003E-2</c:v>
                </c:pt>
                <c:pt idx="3637">
                  <c:v>3.7573095000000001E-2</c:v>
                </c:pt>
                <c:pt idx="3638">
                  <c:v>3.1219107999999999E-2</c:v>
                </c:pt>
                <c:pt idx="3639">
                  <c:v>3.2606180999999998E-2</c:v>
                </c:pt>
                <c:pt idx="3640">
                  <c:v>0</c:v>
                </c:pt>
                <c:pt idx="3641">
                  <c:v>0.10673189499999999</c:v>
                </c:pt>
                <c:pt idx="3642">
                  <c:v>1.12259E-2</c:v>
                </c:pt>
                <c:pt idx="3643">
                  <c:v>2.6355344999999999E-2</c:v>
                </c:pt>
                <c:pt idx="3644">
                  <c:v>1.5481709999999999E-2</c:v>
                </c:pt>
                <c:pt idx="3645">
                  <c:v>4.5465958000000001E-2</c:v>
                </c:pt>
                <c:pt idx="3646">
                  <c:v>4.1857101000000001E-2</c:v>
                </c:pt>
                <c:pt idx="3647">
                  <c:v>0</c:v>
                </c:pt>
                <c:pt idx="3648">
                  <c:v>0.151159243</c:v>
                </c:pt>
                <c:pt idx="3649">
                  <c:v>5.6161529000000002E-2</c:v>
                </c:pt>
                <c:pt idx="3650">
                  <c:v>0.142419608</c:v>
                </c:pt>
                <c:pt idx="3651">
                  <c:v>3.1410378000000003E-2</c:v>
                </c:pt>
                <c:pt idx="3652">
                  <c:v>7.7790204000000002E-2</c:v>
                </c:pt>
                <c:pt idx="3653">
                  <c:v>1.4166738999999999E-2</c:v>
                </c:pt>
                <c:pt idx="3654">
                  <c:v>0.110215444</c:v>
                </c:pt>
                <c:pt idx="3655">
                  <c:v>1.6679143E-2</c:v>
                </c:pt>
                <c:pt idx="3656">
                  <c:v>0.117339056</c:v>
                </c:pt>
                <c:pt idx="3657">
                  <c:v>0.112227747</c:v>
                </c:pt>
                <c:pt idx="3658">
                  <c:v>6.2724116999999996E-2</c:v>
                </c:pt>
                <c:pt idx="3659">
                  <c:v>3.7555348000000002E-2</c:v>
                </c:pt>
                <c:pt idx="3660">
                  <c:v>0.112349962</c:v>
                </c:pt>
                <c:pt idx="3661">
                  <c:v>9.3217569E-2</c:v>
                </c:pt>
                <c:pt idx="3662">
                  <c:v>0.17766124599999999</c:v>
                </c:pt>
                <c:pt idx="3663">
                  <c:v>0.11184963000000001</c:v>
                </c:pt>
                <c:pt idx="3664">
                  <c:v>6.3214350000000002E-2</c:v>
                </c:pt>
                <c:pt idx="3665">
                  <c:v>7.7892365000000005E-2</c:v>
                </c:pt>
                <c:pt idx="3666">
                  <c:v>5.1564827000000001E-2</c:v>
                </c:pt>
                <c:pt idx="3667">
                  <c:v>7.0349402000000005E-2</c:v>
                </c:pt>
                <c:pt idx="3668">
                  <c:v>2.4521239E-2</c:v>
                </c:pt>
                <c:pt idx="3669">
                  <c:v>2.1447101999999999E-2</c:v>
                </c:pt>
                <c:pt idx="3670">
                  <c:v>2.6059557000000001E-2</c:v>
                </c:pt>
                <c:pt idx="3671">
                  <c:v>1.5301418000000001E-2</c:v>
                </c:pt>
                <c:pt idx="3672">
                  <c:v>0</c:v>
                </c:pt>
                <c:pt idx="3673">
                  <c:v>6.0615254E-2</c:v>
                </c:pt>
                <c:pt idx="3674">
                  <c:v>6.6459890999999993E-2</c:v>
                </c:pt>
                <c:pt idx="3675">
                  <c:v>7.6876046000000003E-2</c:v>
                </c:pt>
                <c:pt idx="3676">
                  <c:v>0.14215211</c:v>
                </c:pt>
                <c:pt idx="3677">
                  <c:v>5.8632705E-2</c:v>
                </c:pt>
                <c:pt idx="3678">
                  <c:v>2.4541277E-2</c:v>
                </c:pt>
                <c:pt idx="3679">
                  <c:v>3.0992735E-2</c:v>
                </c:pt>
                <c:pt idx="3680">
                  <c:v>3.6241796999999999E-2</c:v>
                </c:pt>
                <c:pt idx="3681">
                  <c:v>3.8398937000000001E-2</c:v>
                </c:pt>
                <c:pt idx="3682">
                  <c:v>1.1258035E-2</c:v>
                </c:pt>
                <c:pt idx="3683">
                  <c:v>7.2511334999999996E-2</c:v>
                </c:pt>
                <c:pt idx="3684">
                  <c:v>0.10168915100000001</c:v>
                </c:pt>
                <c:pt idx="3685">
                  <c:v>6.6625843000000004E-2</c:v>
                </c:pt>
                <c:pt idx="3686">
                  <c:v>0.16224261700000001</c:v>
                </c:pt>
                <c:pt idx="3687">
                  <c:v>0</c:v>
                </c:pt>
                <c:pt idx="3688">
                  <c:v>0</c:v>
                </c:pt>
                <c:pt idx="3689">
                  <c:v>4.4008347000000003E-2</c:v>
                </c:pt>
                <c:pt idx="3690">
                  <c:v>2.5867352999999999E-2</c:v>
                </c:pt>
                <c:pt idx="3691">
                  <c:v>1.6476619000000001E-2</c:v>
                </c:pt>
                <c:pt idx="3692">
                  <c:v>3.1095246E-2</c:v>
                </c:pt>
                <c:pt idx="3693">
                  <c:v>0</c:v>
                </c:pt>
                <c:pt idx="3694">
                  <c:v>3.8422075999999999E-2</c:v>
                </c:pt>
                <c:pt idx="3695">
                  <c:v>6.1155982999999997E-2</c:v>
                </c:pt>
                <c:pt idx="3696">
                  <c:v>8.131178E-2</c:v>
                </c:pt>
                <c:pt idx="3697">
                  <c:v>0.12575682399999999</c:v>
                </c:pt>
                <c:pt idx="3698">
                  <c:v>5.661033E-2</c:v>
                </c:pt>
                <c:pt idx="3699">
                  <c:v>7.3709685999999996E-2</c:v>
                </c:pt>
                <c:pt idx="3700">
                  <c:v>4.0432954E-2</c:v>
                </c:pt>
                <c:pt idx="3701">
                  <c:v>4.6749112000000002E-2</c:v>
                </c:pt>
                <c:pt idx="3702">
                  <c:v>6.2762373999999996E-2</c:v>
                </c:pt>
                <c:pt idx="3703">
                  <c:v>4.5542628000000002E-2</c:v>
                </c:pt>
                <c:pt idx="3704">
                  <c:v>4.1346468999999997E-2</c:v>
                </c:pt>
                <c:pt idx="3705">
                  <c:v>3.6903419E-2</c:v>
                </c:pt>
                <c:pt idx="3706">
                  <c:v>7.5084456999999993E-2</c:v>
                </c:pt>
                <c:pt idx="3707">
                  <c:v>2.6735372E-2</c:v>
                </c:pt>
                <c:pt idx="3708">
                  <c:v>0.172453254</c:v>
                </c:pt>
                <c:pt idx="3709">
                  <c:v>3.5666654999999998E-2</c:v>
                </c:pt>
                <c:pt idx="3710">
                  <c:v>3.7581243E-2</c:v>
                </c:pt>
                <c:pt idx="3711">
                  <c:v>0.12220294600000001</c:v>
                </c:pt>
                <c:pt idx="3712">
                  <c:v>5.6921876000000003E-2</c:v>
                </c:pt>
                <c:pt idx="3713">
                  <c:v>6.3319378999999995E-2</c:v>
                </c:pt>
                <c:pt idx="3714">
                  <c:v>0.124402507</c:v>
                </c:pt>
                <c:pt idx="3715">
                  <c:v>0.10887917699999999</c:v>
                </c:pt>
                <c:pt idx="3716">
                  <c:v>3.2125560999999997E-2</c:v>
                </c:pt>
                <c:pt idx="3717">
                  <c:v>7.6097073000000001E-2</c:v>
                </c:pt>
                <c:pt idx="3718">
                  <c:v>5.2766296999999997E-2</c:v>
                </c:pt>
                <c:pt idx="3719">
                  <c:v>2.0601791000000001E-2</c:v>
                </c:pt>
                <c:pt idx="3720">
                  <c:v>3.6360386000000001E-2</c:v>
                </c:pt>
                <c:pt idx="3721">
                  <c:v>0.14057197099999999</c:v>
                </c:pt>
                <c:pt idx="3722">
                  <c:v>5.0741380000000003E-2</c:v>
                </c:pt>
                <c:pt idx="3723">
                  <c:v>1.5997687E-2</c:v>
                </c:pt>
                <c:pt idx="3724">
                  <c:v>3.3018559000000003E-2</c:v>
                </c:pt>
                <c:pt idx="3725">
                  <c:v>2.2703693E-2</c:v>
                </c:pt>
                <c:pt idx="3726">
                  <c:v>1.3431109E-2</c:v>
                </c:pt>
                <c:pt idx="3727">
                  <c:v>0</c:v>
                </c:pt>
                <c:pt idx="3728">
                  <c:v>2.3876985E-2</c:v>
                </c:pt>
                <c:pt idx="3729">
                  <c:v>1.1281018E-2</c:v>
                </c:pt>
                <c:pt idx="3730">
                  <c:v>1.5328105999999999E-2</c:v>
                </c:pt>
                <c:pt idx="3731">
                  <c:v>9.4488071000000007E-2</c:v>
                </c:pt>
                <c:pt idx="3732">
                  <c:v>4.7897663E-2</c:v>
                </c:pt>
                <c:pt idx="3733">
                  <c:v>8.1841135999999995E-2</c:v>
                </c:pt>
                <c:pt idx="3734">
                  <c:v>7.2212787000000001E-2</c:v>
                </c:pt>
                <c:pt idx="3735">
                  <c:v>4.9505857E-2</c:v>
                </c:pt>
                <c:pt idx="3736">
                  <c:v>2.9811549999999999E-2</c:v>
                </c:pt>
                <c:pt idx="3737">
                  <c:v>5.8181585000000001E-2</c:v>
                </c:pt>
                <c:pt idx="3738">
                  <c:v>3.7734782000000001E-2</c:v>
                </c:pt>
                <c:pt idx="3739">
                  <c:v>0</c:v>
                </c:pt>
                <c:pt idx="3740">
                  <c:v>2.6827052000000001E-2</c:v>
                </c:pt>
                <c:pt idx="3741">
                  <c:v>7.2881534999999997E-2</c:v>
                </c:pt>
                <c:pt idx="3742">
                  <c:v>1.4822802E-2</c:v>
                </c:pt>
                <c:pt idx="3743">
                  <c:v>4.6159928000000003E-2</c:v>
                </c:pt>
                <c:pt idx="3744">
                  <c:v>0.107662745</c:v>
                </c:pt>
                <c:pt idx="3745">
                  <c:v>3.8014104E-2</c:v>
                </c:pt>
                <c:pt idx="3746">
                  <c:v>0.10630714600000001</c:v>
                </c:pt>
                <c:pt idx="3747">
                  <c:v>6.6672058000000006E-2</c:v>
                </c:pt>
                <c:pt idx="3748">
                  <c:v>1.5341139E-2</c:v>
                </c:pt>
                <c:pt idx="3749">
                  <c:v>0.17117449100000001</c:v>
                </c:pt>
                <c:pt idx="3750">
                  <c:v>0.32578080700000001</c:v>
                </c:pt>
                <c:pt idx="3751">
                  <c:v>0.112859454</c:v>
                </c:pt>
                <c:pt idx="3752">
                  <c:v>5.9627530000000003E-3</c:v>
                </c:pt>
                <c:pt idx="3753">
                  <c:v>4.7358246E-2</c:v>
                </c:pt>
                <c:pt idx="3754">
                  <c:v>8.6105815000000002E-2</c:v>
                </c:pt>
                <c:pt idx="3755">
                  <c:v>2.6882495999999999E-2</c:v>
                </c:pt>
                <c:pt idx="3756">
                  <c:v>4.0521714E-2</c:v>
                </c:pt>
                <c:pt idx="3757">
                  <c:v>2.0597493000000001E-2</c:v>
                </c:pt>
                <c:pt idx="3758">
                  <c:v>8.5538477000000002E-2</c:v>
                </c:pt>
                <c:pt idx="3759">
                  <c:v>0</c:v>
                </c:pt>
                <c:pt idx="3760">
                  <c:v>0</c:v>
                </c:pt>
                <c:pt idx="3761">
                  <c:v>0.10239789000000001</c:v>
                </c:pt>
                <c:pt idx="3762">
                  <c:v>0</c:v>
                </c:pt>
                <c:pt idx="3763">
                  <c:v>3.0469699999999999E-2</c:v>
                </c:pt>
                <c:pt idx="3764">
                  <c:v>2.1287233999999999E-2</c:v>
                </c:pt>
                <c:pt idx="3765">
                  <c:v>3.4467286E-2</c:v>
                </c:pt>
                <c:pt idx="3766">
                  <c:v>0.1027194</c:v>
                </c:pt>
                <c:pt idx="3767">
                  <c:v>0.266234421</c:v>
                </c:pt>
                <c:pt idx="3768">
                  <c:v>0.12966857800000001</c:v>
                </c:pt>
                <c:pt idx="3769">
                  <c:v>2.923013E-2</c:v>
                </c:pt>
                <c:pt idx="3770">
                  <c:v>0.17641157900000001</c:v>
                </c:pt>
                <c:pt idx="3771">
                  <c:v>5.0371508000000002E-2</c:v>
                </c:pt>
                <c:pt idx="3772">
                  <c:v>3.6184754999999999E-2</c:v>
                </c:pt>
                <c:pt idx="3773">
                  <c:v>7.0017381000000004E-2</c:v>
                </c:pt>
                <c:pt idx="3774">
                  <c:v>3.0556922E-2</c:v>
                </c:pt>
                <c:pt idx="3775">
                  <c:v>1.1278534999999999E-2</c:v>
                </c:pt>
                <c:pt idx="3776">
                  <c:v>0</c:v>
                </c:pt>
                <c:pt idx="3777">
                  <c:v>2.7812303999999999E-2</c:v>
                </c:pt>
                <c:pt idx="3778">
                  <c:v>6.6051758000000002E-2</c:v>
                </c:pt>
                <c:pt idx="3779">
                  <c:v>5.3506996000000001E-2</c:v>
                </c:pt>
                <c:pt idx="3780">
                  <c:v>9.6046303999999999E-2</c:v>
                </c:pt>
                <c:pt idx="3781">
                  <c:v>4.9922304000000001E-2</c:v>
                </c:pt>
                <c:pt idx="3782">
                  <c:v>3.6083536999999999E-2</c:v>
                </c:pt>
                <c:pt idx="3783">
                  <c:v>5.5391140000000004E-3</c:v>
                </c:pt>
                <c:pt idx="3784">
                  <c:v>3.6939672999999999E-2</c:v>
                </c:pt>
                <c:pt idx="3785">
                  <c:v>3.7793818E-2</c:v>
                </c:pt>
                <c:pt idx="3786">
                  <c:v>0.106928681</c:v>
                </c:pt>
                <c:pt idx="3787">
                  <c:v>0.13858585900000001</c:v>
                </c:pt>
                <c:pt idx="3788">
                  <c:v>6.4077170000000003E-2</c:v>
                </c:pt>
                <c:pt idx="3789">
                  <c:v>3.7708541999999998E-2</c:v>
                </c:pt>
                <c:pt idx="3790">
                  <c:v>3.6020710999999997E-2</c:v>
                </c:pt>
                <c:pt idx="3791">
                  <c:v>4.9295685999999998E-2</c:v>
                </c:pt>
                <c:pt idx="3792">
                  <c:v>6.4494609999999994E-2</c:v>
                </c:pt>
                <c:pt idx="3793">
                  <c:v>2.6117345E-2</c:v>
                </c:pt>
                <c:pt idx="3794">
                  <c:v>2.5904647999999999E-2</c:v>
                </c:pt>
                <c:pt idx="3795">
                  <c:v>8.0235511999999995E-2</c:v>
                </c:pt>
                <c:pt idx="3796">
                  <c:v>1.3830218E-2</c:v>
                </c:pt>
                <c:pt idx="3797">
                  <c:v>7.6855627999999995E-2</c:v>
                </c:pt>
                <c:pt idx="3798">
                  <c:v>4.1824524000000002E-2</c:v>
                </c:pt>
                <c:pt idx="3799">
                  <c:v>0.12152072</c:v>
                </c:pt>
                <c:pt idx="3800">
                  <c:v>7.3289899000000006E-2</c:v>
                </c:pt>
                <c:pt idx="3801">
                  <c:v>2.2054553000000001E-2</c:v>
                </c:pt>
                <c:pt idx="3802">
                  <c:v>2.9054046E-2</c:v>
                </c:pt>
                <c:pt idx="3803">
                  <c:v>6.6656670000000001E-3</c:v>
                </c:pt>
                <c:pt idx="3804">
                  <c:v>9.0571320000000007E-3</c:v>
                </c:pt>
                <c:pt idx="3805">
                  <c:v>4.5955031E-2</c:v>
                </c:pt>
                <c:pt idx="3806">
                  <c:v>7.5516070000000001E-3</c:v>
                </c:pt>
                <c:pt idx="3807">
                  <c:v>2.3835163999999999E-2</c:v>
                </c:pt>
                <c:pt idx="3808">
                  <c:v>4.7503318000000003E-2</c:v>
                </c:pt>
                <c:pt idx="3809">
                  <c:v>0.160665697</c:v>
                </c:pt>
                <c:pt idx="3810">
                  <c:v>4.8661041000000002E-2</c:v>
                </c:pt>
                <c:pt idx="3811">
                  <c:v>0.208987123</c:v>
                </c:pt>
                <c:pt idx="3812">
                  <c:v>6.692529E-3</c:v>
                </c:pt>
                <c:pt idx="3813">
                  <c:v>0.13669514499999999</c:v>
                </c:pt>
                <c:pt idx="3814">
                  <c:v>0.14031112300000001</c:v>
                </c:pt>
                <c:pt idx="3815">
                  <c:v>3.1330906999999998E-2</c:v>
                </c:pt>
                <c:pt idx="3816">
                  <c:v>6.1521568999999998E-2</c:v>
                </c:pt>
                <c:pt idx="3817">
                  <c:v>0.17699102899999999</c:v>
                </c:pt>
                <c:pt idx="3818">
                  <c:v>1.2009799999999999E-2</c:v>
                </c:pt>
                <c:pt idx="3819">
                  <c:v>7.2141817999999996E-2</c:v>
                </c:pt>
                <c:pt idx="3820">
                  <c:v>0.136984147</c:v>
                </c:pt>
                <c:pt idx="3821">
                  <c:v>0</c:v>
                </c:pt>
                <c:pt idx="3822">
                  <c:v>5.2964982000000001E-2</c:v>
                </c:pt>
                <c:pt idx="3823">
                  <c:v>0</c:v>
                </c:pt>
                <c:pt idx="3824">
                  <c:v>0.15531693599999999</c:v>
                </c:pt>
                <c:pt idx="3825">
                  <c:v>4.8738406999999997E-2</c:v>
                </c:pt>
                <c:pt idx="3826">
                  <c:v>0</c:v>
                </c:pt>
                <c:pt idx="3827">
                  <c:v>1.0031539000000001E-2</c:v>
                </c:pt>
                <c:pt idx="3828">
                  <c:v>3.6383292999999997E-2</c:v>
                </c:pt>
                <c:pt idx="3829">
                  <c:v>0</c:v>
                </c:pt>
                <c:pt idx="3830">
                  <c:v>3.7367829999999998E-2</c:v>
                </c:pt>
                <c:pt idx="3831">
                  <c:v>8.7604646999999994E-2</c:v>
                </c:pt>
                <c:pt idx="3832">
                  <c:v>2.8461453000000001E-2</c:v>
                </c:pt>
                <c:pt idx="3833">
                  <c:v>3.4244601E-2</c:v>
                </c:pt>
                <c:pt idx="3834">
                  <c:v>3.1938828000000002E-2</c:v>
                </c:pt>
                <c:pt idx="3835">
                  <c:v>1.4024027999999999E-2</c:v>
                </c:pt>
                <c:pt idx="3836">
                  <c:v>1.4232071000000001E-2</c:v>
                </c:pt>
                <c:pt idx="3837">
                  <c:v>2.3730384E-2</c:v>
                </c:pt>
                <c:pt idx="3838">
                  <c:v>3.8578846E-2</c:v>
                </c:pt>
                <c:pt idx="3839">
                  <c:v>0.10803618700000001</c:v>
                </c:pt>
                <c:pt idx="3840">
                  <c:v>1.3572808E-2</c:v>
                </c:pt>
                <c:pt idx="3841">
                  <c:v>6.0824019999999999E-2</c:v>
                </c:pt>
                <c:pt idx="3842">
                  <c:v>7.4345142000000003E-2</c:v>
                </c:pt>
                <c:pt idx="3843">
                  <c:v>7.5501240999999997E-2</c:v>
                </c:pt>
                <c:pt idx="3844">
                  <c:v>0.16216285999999999</c:v>
                </c:pt>
                <c:pt idx="3845">
                  <c:v>8.1652351999999997E-2</c:v>
                </c:pt>
                <c:pt idx="3846">
                  <c:v>6.1434045E-2</c:v>
                </c:pt>
                <c:pt idx="3847">
                  <c:v>1.7073332E-2</c:v>
                </c:pt>
                <c:pt idx="3848">
                  <c:v>0.118806857</c:v>
                </c:pt>
                <c:pt idx="3849">
                  <c:v>9.2694106999999998E-2</c:v>
                </c:pt>
                <c:pt idx="3850">
                  <c:v>6.5183227999999996E-2</c:v>
                </c:pt>
                <c:pt idx="3851">
                  <c:v>5.5615380000000004E-3</c:v>
                </c:pt>
                <c:pt idx="3852">
                  <c:v>2.4635076999999998E-2</c:v>
                </c:pt>
                <c:pt idx="3853">
                  <c:v>0.12631341300000001</c:v>
                </c:pt>
                <c:pt idx="3854">
                  <c:v>6.6383907000000006E-2</c:v>
                </c:pt>
                <c:pt idx="3855">
                  <c:v>6.6279831999999997E-2</c:v>
                </c:pt>
                <c:pt idx="3856">
                  <c:v>4.2681522E-2</c:v>
                </c:pt>
                <c:pt idx="3857">
                  <c:v>0</c:v>
                </c:pt>
                <c:pt idx="3858">
                  <c:v>3.8736838000000003E-2</c:v>
                </c:pt>
                <c:pt idx="3859">
                  <c:v>9.8910759000000001E-2</c:v>
                </c:pt>
                <c:pt idx="3860">
                  <c:v>4.9178998000000002E-2</c:v>
                </c:pt>
                <c:pt idx="3861">
                  <c:v>5.7011062000000001E-2</c:v>
                </c:pt>
                <c:pt idx="3862">
                  <c:v>3.5891040000000001E-3</c:v>
                </c:pt>
                <c:pt idx="3863">
                  <c:v>0</c:v>
                </c:pt>
                <c:pt idx="3864">
                  <c:v>4.3690499000000001E-2</c:v>
                </c:pt>
                <c:pt idx="3865">
                  <c:v>0.10154201</c:v>
                </c:pt>
                <c:pt idx="3866">
                  <c:v>2.5164131999999999E-2</c:v>
                </c:pt>
                <c:pt idx="3867">
                  <c:v>0.11907725500000001</c:v>
                </c:pt>
                <c:pt idx="3868">
                  <c:v>2.1497593999999998E-2</c:v>
                </c:pt>
                <c:pt idx="3869">
                  <c:v>2.5702129000000001E-2</c:v>
                </c:pt>
                <c:pt idx="3870">
                  <c:v>7.5000681999999999E-2</c:v>
                </c:pt>
                <c:pt idx="3871">
                  <c:v>0.118419683</c:v>
                </c:pt>
                <c:pt idx="3872">
                  <c:v>3.5151215E-2</c:v>
                </c:pt>
                <c:pt idx="3873">
                  <c:v>4.4414056E-2</c:v>
                </c:pt>
                <c:pt idx="3874">
                  <c:v>5.2471995E-2</c:v>
                </c:pt>
                <c:pt idx="3875">
                  <c:v>2.0853376E-2</c:v>
                </c:pt>
                <c:pt idx="3876">
                  <c:v>4.7791878000000003E-2</c:v>
                </c:pt>
                <c:pt idx="3877">
                  <c:v>2.1360219999999999E-2</c:v>
                </c:pt>
                <c:pt idx="3878">
                  <c:v>0.103988736</c:v>
                </c:pt>
                <c:pt idx="3879">
                  <c:v>0.114581955</c:v>
                </c:pt>
                <c:pt idx="3880">
                  <c:v>2.5561850000000001E-2</c:v>
                </c:pt>
                <c:pt idx="3881">
                  <c:v>4.6459437999999999E-2</c:v>
                </c:pt>
                <c:pt idx="3882">
                  <c:v>2.3322478000000001E-2</c:v>
                </c:pt>
                <c:pt idx="3883">
                  <c:v>0.17596224699999999</c:v>
                </c:pt>
                <c:pt idx="3884">
                  <c:v>0.25592909600000002</c:v>
                </c:pt>
                <c:pt idx="3885">
                  <c:v>8.2333018999999993E-2</c:v>
                </c:pt>
                <c:pt idx="3886">
                  <c:v>2.1757268999999999E-2</c:v>
                </c:pt>
                <c:pt idx="3887">
                  <c:v>2.2699400000000002E-2</c:v>
                </c:pt>
                <c:pt idx="3888">
                  <c:v>0.110653377</c:v>
                </c:pt>
                <c:pt idx="3889">
                  <c:v>6.5771528999999995E-2</c:v>
                </c:pt>
                <c:pt idx="3890">
                  <c:v>0</c:v>
                </c:pt>
                <c:pt idx="3891">
                  <c:v>0</c:v>
                </c:pt>
                <c:pt idx="3892">
                  <c:v>2.4991056000000001E-2</c:v>
                </c:pt>
                <c:pt idx="3893">
                  <c:v>1.3658248E-2</c:v>
                </c:pt>
                <c:pt idx="3894">
                  <c:v>3.4278413000000001E-2</c:v>
                </c:pt>
                <c:pt idx="3895">
                  <c:v>0</c:v>
                </c:pt>
                <c:pt idx="3896">
                  <c:v>0.18530651400000001</c:v>
                </c:pt>
                <c:pt idx="3897">
                  <c:v>5.1794958000000002E-2</c:v>
                </c:pt>
                <c:pt idx="3898">
                  <c:v>2.7058065999999999E-2</c:v>
                </c:pt>
                <c:pt idx="3899">
                  <c:v>4.1740902000000003E-2</c:v>
                </c:pt>
                <c:pt idx="3900">
                  <c:v>3.5400659000000001E-2</c:v>
                </c:pt>
                <c:pt idx="3901">
                  <c:v>9.9535996000000002E-2</c:v>
                </c:pt>
                <c:pt idx="3902">
                  <c:v>0.17533647099999999</c:v>
                </c:pt>
                <c:pt idx="3903">
                  <c:v>0.14331999500000001</c:v>
                </c:pt>
                <c:pt idx="3904">
                  <c:v>1.9505649999999999E-2</c:v>
                </c:pt>
                <c:pt idx="3905">
                  <c:v>7.1846494999999996E-2</c:v>
                </c:pt>
                <c:pt idx="3906">
                  <c:v>0</c:v>
                </c:pt>
                <c:pt idx="3907">
                  <c:v>1.7887238E-2</c:v>
                </c:pt>
                <c:pt idx="3908">
                  <c:v>0.159967845</c:v>
                </c:pt>
                <c:pt idx="3909">
                  <c:v>2.0718654999999999E-2</c:v>
                </c:pt>
                <c:pt idx="3910">
                  <c:v>9.6592065000000005E-2</c:v>
                </c:pt>
                <c:pt idx="3911">
                  <c:v>7.4460855000000006E-2</c:v>
                </c:pt>
                <c:pt idx="3912">
                  <c:v>3.0789914000000002E-2</c:v>
                </c:pt>
                <c:pt idx="3913">
                  <c:v>3.0216783000000001E-2</c:v>
                </c:pt>
                <c:pt idx="3914">
                  <c:v>9.4279004E-2</c:v>
                </c:pt>
                <c:pt idx="3915">
                  <c:v>4.022593E-2</c:v>
                </c:pt>
                <c:pt idx="3916">
                  <c:v>0.16852746299999999</c:v>
                </c:pt>
                <c:pt idx="3917">
                  <c:v>7.7304459000000006E-2</c:v>
                </c:pt>
                <c:pt idx="3918">
                  <c:v>0</c:v>
                </c:pt>
                <c:pt idx="3919">
                  <c:v>0.142570104</c:v>
                </c:pt>
                <c:pt idx="3920">
                  <c:v>4.3968651999999997E-2</c:v>
                </c:pt>
                <c:pt idx="3921">
                  <c:v>4.5076878000000001E-2</c:v>
                </c:pt>
                <c:pt idx="3922">
                  <c:v>3.0347404000000001E-2</c:v>
                </c:pt>
                <c:pt idx="3923">
                  <c:v>5.2492122000000002E-2</c:v>
                </c:pt>
                <c:pt idx="3924">
                  <c:v>7.7999503999999997E-2</c:v>
                </c:pt>
                <c:pt idx="3925">
                  <c:v>1.2597384E-2</c:v>
                </c:pt>
                <c:pt idx="3926">
                  <c:v>2.3179181E-2</c:v>
                </c:pt>
                <c:pt idx="3927">
                  <c:v>0.128126825</c:v>
                </c:pt>
                <c:pt idx="3928">
                  <c:v>9.7410706999999999E-2</c:v>
                </c:pt>
                <c:pt idx="3929">
                  <c:v>2.8417272E-2</c:v>
                </c:pt>
                <c:pt idx="3930">
                  <c:v>4.9902382000000002E-2</c:v>
                </c:pt>
                <c:pt idx="3931">
                  <c:v>1.4823358E-2</c:v>
                </c:pt>
                <c:pt idx="3932">
                  <c:v>6.1424738E-2</c:v>
                </c:pt>
                <c:pt idx="3933">
                  <c:v>4.9594299000000001E-2</c:v>
                </c:pt>
                <c:pt idx="3934">
                  <c:v>0.11393943400000001</c:v>
                </c:pt>
                <c:pt idx="3935">
                  <c:v>2.7532258E-2</c:v>
                </c:pt>
                <c:pt idx="3936">
                  <c:v>4.5016894000000002E-2</c:v>
                </c:pt>
                <c:pt idx="3937">
                  <c:v>8.6307050999999996E-2</c:v>
                </c:pt>
                <c:pt idx="3938">
                  <c:v>0.10408337600000001</c:v>
                </c:pt>
                <c:pt idx="3939">
                  <c:v>6.1154604000000001E-2</c:v>
                </c:pt>
                <c:pt idx="3940">
                  <c:v>0.18403525300000001</c:v>
                </c:pt>
                <c:pt idx="3941">
                  <c:v>2.4815024000000001E-2</c:v>
                </c:pt>
                <c:pt idx="3942">
                  <c:v>0.106918052</c:v>
                </c:pt>
                <c:pt idx="3943">
                  <c:v>0</c:v>
                </c:pt>
                <c:pt idx="3944">
                  <c:v>0.105104552</c:v>
                </c:pt>
                <c:pt idx="3945">
                  <c:v>8.7936752000000007E-2</c:v>
                </c:pt>
                <c:pt idx="3946">
                  <c:v>5.6795922999999998E-2</c:v>
                </c:pt>
                <c:pt idx="3947">
                  <c:v>0.176070535</c:v>
                </c:pt>
                <c:pt idx="3948">
                  <c:v>0.19244045000000001</c:v>
                </c:pt>
                <c:pt idx="3949">
                  <c:v>5.1871717999999997E-2</c:v>
                </c:pt>
                <c:pt idx="3950">
                  <c:v>3.5780177000000003E-2</c:v>
                </c:pt>
                <c:pt idx="3951">
                  <c:v>0.104463896</c:v>
                </c:pt>
                <c:pt idx="3952">
                  <c:v>4.9162885000000003E-2</c:v>
                </c:pt>
                <c:pt idx="3953">
                  <c:v>7.2655379000000006E-2</c:v>
                </c:pt>
                <c:pt idx="3954">
                  <c:v>5.0442528E-2</c:v>
                </c:pt>
                <c:pt idx="3955">
                  <c:v>0.17799213899999999</c:v>
                </c:pt>
                <c:pt idx="3956">
                  <c:v>0</c:v>
                </c:pt>
                <c:pt idx="3957">
                  <c:v>1.5131683999999999E-2</c:v>
                </c:pt>
                <c:pt idx="3958">
                  <c:v>3.1151714E-2</c:v>
                </c:pt>
                <c:pt idx="3959">
                  <c:v>2.4456796999999999E-2</c:v>
                </c:pt>
                <c:pt idx="3960">
                  <c:v>0.192540665</c:v>
                </c:pt>
                <c:pt idx="3961">
                  <c:v>1.7325730000000001E-2</c:v>
                </c:pt>
                <c:pt idx="3962">
                  <c:v>0.12782147199999999</c:v>
                </c:pt>
                <c:pt idx="3963">
                  <c:v>1.2477512E-2</c:v>
                </c:pt>
                <c:pt idx="3964">
                  <c:v>2.8980532999999999E-2</c:v>
                </c:pt>
                <c:pt idx="3965">
                  <c:v>7.0356804999999994E-2</c:v>
                </c:pt>
                <c:pt idx="3966">
                  <c:v>5.7396092000000003E-2</c:v>
                </c:pt>
                <c:pt idx="3967">
                  <c:v>4.8017961999999997E-2</c:v>
                </c:pt>
                <c:pt idx="3968">
                  <c:v>7.1806045999999998E-2</c:v>
                </c:pt>
                <c:pt idx="3969">
                  <c:v>5.507343E-2</c:v>
                </c:pt>
                <c:pt idx="3970">
                  <c:v>0</c:v>
                </c:pt>
                <c:pt idx="3971">
                  <c:v>0</c:v>
                </c:pt>
                <c:pt idx="3972">
                  <c:v>1.4577695E-2</c:v>
                </c:pt>
                <c:pt idx="3973">
                  <c:v>0</c:v>
                </c:pt>
                <c:pt idx="3974">
                  <c:v>0.15683182600000001</c:v>
                </c:pt>
                <c:pt idx="3975">
                  <c:v>0</c:v>
                </c:pt>
                <c:pt idx="3976">
                  <c:v>5.7512480999999997E-2</c:v>
                </c:pt>
                <c:pt idx="3977">
                  <c:v>0</c:v>
                </c:pt>
                <c:pt idx="3978">
                  <c:v>9.8036902999999995E-2</c:v>
                </c:pt>
                <c:pt idx="3979">
                  <c:v>0</c:v>
                </c:pt>
                <c:pt idx="3980">
                  <c:v>4.2377219000000001E-2</c:v>
                </c:pt>
                <c:pt idx="3981">
                  <c:v>0.10759787899999999</c:v>
                </c:pt>
                <c:pt idx="3982">
                  <c:v>8.2549895999999998E-2</c:v>
                </c:pt>
                <c:pt idx="3983">
                  <c:v>2.414202E-2</c:v>
                </c:pt>
                <c:pt idx="3984">
                  <c:v>5.7771827999999997E-2</c:v>
                </c:pt>
                <c:pt idx="3985">
                  <c:v>5.7292529000000002E-2</c:v>
                </c:pt>
                <c:pt idx="3986">
                  <c:v>0.124610886</c:v>
                </c:pt>
                <c:pt idx="3987">
                  <c:v>1.0663189E-2</c:v>
                </c:pt>
                <c:pt idx="3988">
                  <c:v>9.1237451999999997E-2</c:v>
                </c:pt>
                <c:pt idx="3989">
                  <c:v>6.4325351000000003E-2</c:v>
                </c:pt>
                <c:pt idx="3990">
                  <c:v>2.0920179000000001E-2</c:v>
                </c:pt>
                <c:pt idx="3991">
                  <c:v>4.1641932999999999E-2</c:v>
                </c:pt>
                <c:pt idx="3992">
                  <c:v>0.17346284100000001</c:v>
                </c:pt>
                <c:pt idx="3993">
                  <c:v>0.24749009</c:v>
                </c:pt>
                <c:pt idx="3994">
                  <c:v>8.7421737999999999E-2</c:v>
                </c:pt>
                <c:pt idx="3995">
                  <c:v>3.8744606000000001E-2</c:v>
                </c:pt>
                <c:pt idx="3996">
                  <c:v>0.12491063500000001</c:v>
                </c:pt>
                <c:pt idx="3997">
                  <c:v>4.6673494000000003E-2</c:v>
                </c:pt>
                <c:pt idx="3998">
                  <c:v>4.8134590999999997E-2</c:v>
                </c:pt>
                <c:pt idx="3999">
                  <c:v>3.8720852E-2</c:v>
                </c:pt>
                <c:pt idx="4000">
                  <c:v>0.12241394</c:v>
                </c:pt>
                <c:pt idx="4001">
                  <c:v>3.2321608000000002E-2</c:v>
                </c:pt>
                <c:pt idx="4002">
                  <c:v>2.6139404000000001E-2</c:v>
                </c:pt>
                <c:pt idx="4003">
                  <c:v>0</c:v>
                </c:pt>
                <c:pt idx="4004">
                  <c:v>0.14433849300000001</c:v>
                </c:pt>
                <c:pt idx="4005">
                  <c:v>3.4166609000000001E-2</c:v>
                </c:pt>
                <c:pt idx="4006">
                  <c:v>0.27321283000000002</c:v>
                </c:pt>
                <c:pt idx="4007">
                  <c:v>3.8588129999999998E-2</c:v>
                </c:pt>
                <c:pt idx="4008">
                  <c:v>3.2628111000000001E-2</c:v>
                </c:pt>
                <c:pt idx="4009">
                  <c:v>0.13319835499999999</c:v>
                </c:pt>
                <c:pt idx="4010">
                  <c:v>3.8528227999999998E-2</c:v>
                </c:pt>
                <c:pt idx="4011">
                  <c:v>1.6705436000000001E-2</c:v>
                </c:pt>
                <c:pt idx="4012">
                  <c:v>5.8893461000000001E-2</c:v>
                </c:pt>
                <c:pt idx="4013">
                  <c:v>5.0256161000000001E-2</c:v>
                </c:pt>
                <c:pt idx="4014">
                  <c:v>5.4234196999999998E-2</c:v>
                </c:pt>
                <c:pt idx="4015">
                  <c:v>0.12961476</c:v>
                </c:pt>
                <c:pt idx="4016">
                  <c:v>5.4612767999999999E-2</c:v>
                </c:pt>
                <c:pt idx="4017">
                  <c:v>3.0150192999999999E-2</c:v>
                </c:pt>
                <c:pt idx="4018">
                  <c:v>5.9849153000000002E-2</c:v>
                </c:pt>
                <c:pt idx="4019">
                  <c:v>3.4942397E-2</c:v>
                </c:pt>
                <c:pt idx="4020">
                  <c:v>6.0672262999999997E-2</c:v>
                </c:pt>
                <c:pt idx="4021">
                  <c:v>0.102038294</c:v>
                </c:pt>
                <c:pt idx="4022">
                  <c:v>0.135258515</c:v>
                </c:pt>
                <c:pt idx="4023">
                  <c:v>0.12039699099999999</c:v>
                </c:pt>
                <c:pt idx="4024">
                  <c:v>3.0527166000000001E-2</c:v>
                </c:pt>
                <c:pt idx="4025">
                  <c:v>9.9053536999999997E-2</c:v>
                </c:pt>
                <c:pt idx="4026">
                  <c:v>0.13456428400000001</c:v>
                </c:pt>
                <c:pt idx="4027">
                  <c:v>3.0288215E-2</c:v>
                </c:pt>
                <c:pt idx="4028">
                  <c:v>7.3562475000000002E-2</c:v>
                </c:pt>
                <c:pt idx="4029">
                  <c:v>4.8883853999999997E-2</c:v>
                </c:pt>
                <c:pt idx="4030">
                  <c:v>3.5893143000000002E-2</c:v>
                </c:pt>
                <c:pt idx="4031">
                  <c:v>1.4998914E-2</c:v>
                </c:pt>
                <c:pt idx="4032">
                  <c:v>1.2012070999999999E-2</c:v>
                </c:pt>
                <c:pt idx="4033">
                  <c:v>4.5855273000000002E-2</c:v>
                </c:pt>
                <c:pt idx="4034">
                  <c:v>0.14032811000000001</c:v>
                </c:pt>
                <c:pt idx="4035">
                  <c:v>1.9402371000000002E-2</c:v>
                </c:pt>
                <c:pt idx="4036">
                  <c:v>0</c:v>
                </c:pt>
                <c:pt idx="4037">
                  <c:v>4.2716708999999999E-2</c:v>
                </c:pt>
                <c:pt idx="4038">
                  <c:v>8.1794766000000005E-2</c:v>
                </c:pt>
                <c:pt idx="4039">
                  <c:v>0.12594281600000001</c:v>
                </c:pt>
                <c:pt idx="4040">
                  <c:v>0</c:v>
                </c:pt>
                <c:pt idx="4041">
                  <c:v>1.1472001000000001E-2</c:v>
                </c:pt>
                <c:pt idx="4042">
                  <c:v>0.103146658</c:v>
                </c:pt>
                <c:pt idx="4043">
                  <c:v>1.2327846999999999E-2</c:v>
                </c:pt>
                <c:pt idx="4044">
                  <c:v>0.166032929</c:v>
                </c:pt>
                <c:pt idx="4045">
                  <c:v>4.2240149999999997E-2</c:v>
                </c:pt>
                <c:pt idx="4046">
                  <c:v>7.2317217000000003E-2</c:v>
                </c:pt>
                <c:pt idx="4047">
                  <c:v>0.13948429200000001</c:v>
                </c:pt>
                <c:pt idx="4048">
                  <c:v>2.4536636000000001E-2</c:v>
                </c:pt>
                <c:pt idx="4049">
                  <c:v>8.5296625000000001E-2</c:v>
                </c:pt>
                <c:pt idx="4050">
                  <c:v>8.0649684999999999E-2</c:v>
                </c:pt>
                <c:pt idx="4051">
                  <c:v>0</c:v>
                </c:pt>
                <c:pt idx="4052">
                  <c:v>5.4930532999999997E-2</c:v>
                </c:pt>
                <c:pt idx="4053">
                  <c:v>3.1097948E-2</c:v>
                </c:pt>
                <c:pt idx="4054">
                  <c:v>1.6735878999999999E-2</c:v>
                </c:pt>
                <c:pt idx="4055">
                  <c:v>0.134418705</c:v>
                </c:pt>
                <c:pt idx="4056">
                  <c:v>0.16826655600000001</c:v>
                </c:pt>
                <c:pt idx="4057">
                  <c:v>3.4646067000000003E-2</c:v>
                </c:pt>
                <c:pt idx="4058">
                  <c:v>2.1639677999999999E-2</c:v>
                </c:pt>
                <c:pt idx="4059">
                  <c:v>0.11144608</c:v>
                </c:pt>
                <c:pt idx="4060">
                  <c:v>1.3956115999999999E-2</c:v>
                </c:pt>
                <c:pt idx="4061">
                  <c:v>0.152377658</c:v>
                </c:pt>
                <c:pt idx="4062">
                  <c:v>3.7465845999999997E-2</c:v>
                </c:pt>
                <c:pt idx="4063">
                  <c:v>2.0876485E-2</c:v>
                </c:pt>
                <c:pt idx="4064">
                  <c:v>2.6895200000000001E-2</c:v>
                </c:pt>
                <c:pt idx="4065">
                  <c:v>8.1916124000000007E-2</c:v>
                </c:pt>
                <c:pt idx="4066">
                  <c:v>0.163233667</c:v>
                </c:pt>
                <c:pt idx="4067">
                  <c:v>0.121748174</c:v>
                </c:pt>
                <c:pt idx="4068">
                  <c:v>0.132939639</c:v>
                </c:pt>
                <c:pt idx="4069">
                  <c:v>7.9327366999999996E-2</c:v>
                </c:pt>
                <c:pt idx="4070">
                  <c:v>6.5194971000000004E-2</c:v>
                </c:pt>
                <c:pt idx="4071">
                  <c:v>2.6248606000000001E-2</c:v>
                </c:pt>
                <c:pt idx="4072">
                  <c:v>0.131921819</c:v>
                </c:pt>
                <c:pt idx="4073">
                  <c:v>0</c:v>
                </c:pt>
                <c:pt idx="4074">
                  <c:v>2.6865809000000001E-2</c:v>
                </c:pt>
                <c:pt idx="4075">
                  <c:v>4.6544983999999998E-2</c:v>
                </c:pt>
                <c:pt idx="4076">
                  <c:v>9.2241348000000001E-2</c:v>
                </c:pt>
                <c:pt idx="4077">
                  <c:v>5.2740763000000003E-2</c:v>
                </c:pt>
                <c:pt idx="4078">
                  <c:v>0</c:v>
                </c:pt>
                <c:pt idx="4079">
                  <c:v>5.6748659E-2</c:v>
                </c:pt>
                <c:pt idx="4080">
                  <c:v>1.7822936000000001E-2</c:v>
                </c:pt>
                <c:pt idx="4081">
                  <c:v>1.7659068E-2</c:v>
                </c:pt>
                <c:pt idx="4082">
                  <c:v>7.9296469999999994E-2</c:v>
                </c:pt>
                <c:pt idx="4083">
                  <c:v>7.0068830000000002E-3</c:v>
                </c:pt>
                <c:pt idx="4084">
                  <c:v>2.6195131E-2</c:v>
                </c:pt>
                <c:pt idx="4085">
                  <c:v>4.2542483999999998E-2</c:v>
                </c:pt>
                <c:pt idx="4086">
                  <c:v>5.4474158000000002E-2</c:v>
                </c:pt>
                <c:pt idx="4087">
                  <c:v>0</c:v>
                </c:pt>
                <c:pt idx="4088">
                  <c:v>0.12237250399999999</c:v>
                </c:pt>
                <c:pt idx="4089">
                  <c:v>3.7148619000000001E-2</c:v>
                </c:pt>
                <c:pt idx="4090">
                  <c:v>5.2593951999999999E-2</c:v>
                </c:pt>
                <c:pt idx="4091">
                  <c:v>1.2593467000000001E-2</c:v>
                </c:pt>
                <c:pt idx="4092">
                  <c:v>1.2325122000000001E-2</c:v>
                </c:pt>
                <c:pt idx="4093">
                  <c:v>0.13148926899999999</c:v>
                </c:pt>
                <c:pt idx="4094">
                  <c:v>6.4224789000000004E-2</c:v>
                </c:pt>
                <c:pt idx="4095">
                  <c:v>6.0589424000000003E-2</c:v>
                </c:pt>
                <c:pt idx="4096">
                  <c:v>2.2649893000000001E-2</c:v>
                </c:pt>
                <c:pt idx="4097">
                  <c:v>0.128390273</c:v>
                </c:pt>
                <c:pt idx="4098">
                  <c:v>5.5476237999999997E-2</c:v>
                </c:pt>
                <c:pt idx="4099">
                  <c:v>8.7574920000000004E-3</c:v>
                </c:pt>
                <c:pt idx="4100">
                  <c:v>7.2738309999999997E-3</c:v>
                </c:pt>
                <c:pt idx="4101">
                  <c:v>0.144534212</c:v>
                </c:pt>
                <c:pt idx="4102">
                  <c:v>4.3743689000000002E-2</c:v>
                </c:pt>
                <c:pt idx="4103">
                  <c:v>6.2477955000000002E-2</c:v>
                </c:pt>
                <c:pt idx="4104">
                  <c:v>7.8060600999999993E-2</c:v>
                </c:pt>
                <c:pt idx="4105">
                  <c:v>2.6740766999999999E-2</c:v>
                </c:pt>
                <c:pt idx="4106">
                  <c:v>0.14082191699999999</c:v>
                </c:pt>
                <c:pt idx="4107">
                  <c:v>6.8403271000000002E-2</c:v>
                </c:pt>
                <c:pt idx="4108">
                  <c:v>0</c:v>
                </c:pt>
                <c:pt idx="4109">
                  <c:v>2.3123939999999999E-2</c:v>
                </c:pt>
                <c:pt idx="4110">
                  <c:v>4.7449835000000003E-2</c:v>
                </c:pt>
                <c:pt idx="4111">
                  <c:v>0.110359004</c:v>
                </c:pt>
                <c:pt idx="4112">
                  <c:v>5.4620504E-2</c:v>
                </c:pt>
                <c:pt idx="4113">
                  <c:v>0</c:v>
                </c:pt>
                <c:pt idx="4114">
                  <c:v>9.0513069999999998E-3</c:v>
                </c:pt>
                <c:pt idx="4115">
                  <c:v>0.16072286299999999</c:v>
                </c:pt>
                <c:pt idx="4116">
                  <c:v>3.6254929999999998E-2</c:v>
                </c:pt>
                <c:pt idx="4117">
                  <c:v>6.4824502000000006E-2</c:v>
                </c:pt>
                <c:pt idx="4118">
                  <c:v>3.3024327999999999E-2</c:v>
                </c:pt>
                <c:pt idx="4119">
                  <c:v>0.14357419099999999</c:v>
                </c:pt>
                <c:pt idx="4120">
                  <c:v>9.9333217000000001E-2</c:v>
                </c:pt>
                <c:pt idx="4121">
                  <c:v>0.12475207000000001</c:v>
                </c:pt>
                <c:pt idx="4122">
                  <c:v>9.3170838000000006E-2</c:v>
                </c:pt>
                <c:pt idx="4123">
                  <c:v>7.538459E-3</c:v>
                </c:pt>
                <c:pt idx="4124">
                  <c:v>9.6762859999999992E-3</c:v>
                </c:pt>
                <c:pt idx="4125">
                  <c:v>0.141792841</c:v>
                </c:pt>
                <c:pt idx="4126">
                  <c:v>5.436436E-2</c:v>
                </c:pt>
                <c:pt idx="4127">
                  <c:v>3.1573245999999999E-2</c:v>
                </c:pt>
                <c:pt idx="4128">
                  <c:v>5.5943697000000001E-2</c:v>
                </c:pt>
                <c:pt idx="4129">
                  <c:v>0</c:v>
                </c:pt>
                <c:pt idx="4130">
                  <c:v>6.6831682000000003E-2</c:v>
                </c:pt>
                <c:pt idx="4131">
                  <c:v>6.5165046000000004E-2</c:v>
                </c:pt>
                <c:pt idx="4132">
                  <c:v>0</c:v>
                </c:pt>
                <c:pt idx="4133">
                  <c:v>6.9728295999999995E-2</c:v>
                </c:pt>
                <c:pt idx="4134">
                  <c:v>9.660879E-2</c:v>
                </c:pt>
                <c:pt idx="4135">
                  <c:v>7.0384779999999999E-3</c:v>
                </c:pt>
                <c:pt idx="4136">
                  <c:v>0.153456703</c:v>
                </c:pt>
                <c:pt idx="4137">
                  <c:v>4.3982463999999999E-2</c:v>
                </c:pt>
                <c:pt idx="4138">
                  <c:v>0.139202085</c:v>
                </c:pt>
                <c:pt idx="4139">
                  <c:v>8.6184647000000003E-2</c:v>
                </c:pt>
                <c:pt idx="4140">
                  <c:v>8.2250862999999994E-2</c:v>
                </c:pt>
                <c:pt idx="4141">
                  <c:v>3.4286109000000002E-2</c:v>
                </c:pt>
                <c:pt idx="4142">
                  <c:v>0.100482186</c:v>
                </c:pt>
                <c:pt idx="4143">
                  <c:v>4.9051717000000002E-2</c:v>
                </c:pt>
                <c:pt idx="4144">
                  <c:v>5.2307860000000003E-3</c:v>
                </c:pt>
                <c:pt idx="4145">
                  <c:v>8.0625230000000006E-2</c:v>
                </c:pt>
                <c:pt idx="4146">
                  <c:v>8.1787519000000003E-2</c:v>
                </c:pt>
                <c:pt idx="4147">
                  <c:v>1.0615026E-2</c:v>
                </c:pt>
                <c:pt idx="4148">
                  <c:v>9.5347580000000008E-3</c:v>
                </c:pt>
                <c:pt idx="4149">
                  <c:v>5.6602817999999999E-2</c:v>
                </c:pt>
                <c:pt idx="4150">
                  <c:v>5.7047755999999998E-2</c:v>
                </c:pt>
                <c:pt idx="4151">
                  <c:v>5.4109640000000001E-2</c:v>
                </c:pt>
                <c:pt idx="4152">
                  <c:v>5.8209078999999997E-2</c:v>
                </c:pt>
                <c:pt idx="4153">
                  <c:v>8.3056555000000004E-2</c:v>
                </c:pt>
                <c:pt idx="4154">
                  <c:v>2.0015391E-2</c:v>
                </c:pt>
                <c:pt idx="4155">
                  <c:v>0.102426197</c:v>
                </c:pt>
                <c:pt idx="4156">
                  <c:v>4.8761222999999999E-2</c:v>
                </c:pt>
                <c:pt idx="4157">
                  <c:v>0</c:v>
                </c:pt>
                <c:pt idx="4158">
                  <c:v>5.6281275999999998E-2</c:v>
                </c:pt>
                <c:pt idx="4159">
                  <c:v>8.7625559999999995E-3</c:v>
                </c:pt>
                <c:pt idx="4160">
                  <c:v>0.13966922400000001</c:v>
                </c:pt>
                <c:pt idx="4161">
                  <c:v>0.13797299299999999</c:v>
                </c:pt>
                <c:pt idx="4162">
                  <c:v>0</c:v>
                </c:pt>
                <c:pt idx="4163">
                  <c:v>0.121940099</c:v>
                </c:pt>
                <c:pt idx="4164">
                  <c:v>2.4926013E-2</c:v>
                </c:pt>
                <c:pt idx="4165">
                  <c:v>3.9031927000000001E-2</c:v>
                </c:pt>
                <c:pt idx="4166">
                  <c:v>0.13727</c:v>
                </c:pt>
                <c:pt idx="4167">
                  <c:v>9.5989601999999993E-2</c:v>
                </c:pt>
                <c:pt idx="4168">
                  <c:v>0.142443405</c:v>
                </c:pt>
                <c:pt idx="4169">
                  <c:v>0.13741025600000001</c:v>
                </c:pt>
                <c:pt idx="4170">
                  <c:v>0.10440023800000001</c:v>
                </c:pt>
                <c:pt idx="4171">
                  <c:v>0</c:v>
                </c:pt>
                <c:pt idx="4172">
                  <c:v>1.5750947000000001E-2</c:v>
                </c:pt>
                <c:pt idx="4173">
                  <c:v>9.2937216000000003E-2</c:v>
                </c:pt>
                <c:pt idx="4174">
                  <c:v>3.8289330000000003E-2</c:v>
                </c:pt>
                <c:pt idx="4175">
                  <c:v>0.20816215599999999</c:v>
                </c:pt>
                <c:pt idx="4176">
                  <c:v>0.121936216</c:v>
                </c:pt>
                <c:pt idx="4177">
                  <c:v>0.135646297</c:v>
                </c:pt>
                <c:pt idx="4178">
                  <c:v>6.9240684999999996E-2</c:v>
                </c:pt>
                <c:pt idx="4179">
                  <c:v>3.1279290000000001E-2</c:v>
                </c:pt>
                <c:pt idx="4180">
                  <c:v>8.1868040000000003E-2</c:v>
                </c:pt>
                <c:pt idx="4181">
                  <c:v>3.4753685999999999E-2</c:v>
                </c:pt>
                <c:pt idx="4182">
                  <c:v>2.8476451E-2</c:v>
                </c:pt>
                <c:pt idx="4183">
                  <c:v>6.7872401999999998E-2</c:v>
                </c:pt>
                <c:pt idx="4184">
                  <c:v>2.6420580999999999E-2</c:v>
                </c:pt>
                <c:pt idx="4185">
                  <c:v>6.1183503E-2</c:v>
                </c:pt>
                <c:pt idx="4186">
                  <c:v>3.5247642000000003E-2</c:v>
                </c:pt>
                <c:pt idx="4187">
                  <c:v>2.9742069999999999E-2</c:v>
                </c:pt>
                <c:pt idx="4188">
                  <c:v>0.12839799499999999</c:v>
                </c:pt>
                <c:pt idx="4189">
                  <c:v>5.8918843999999998E-2</c:v>
                </c:pt>
                <c:pt idx="4190">
                  <c:v>7.6791671000000006E-2</c:v>
                </c:pt>
                <c:pt idx="4191">
                  <c:v>2.1220112999999999E-2</c:v>
                </c:pt>
                <c:pt idx="4192">
                  <c:v>0.2004264</c:v>
                </c:pt>
                <c:pt idx="4193">
                  <c:v>7.8589628999999994E-2</c:v>
                </c:pt>
                <c:pt idx="4194">
                  <c:v>3.1261583000000003E-2</c:v>
                </c:pt>
                <c:pt idx="4195">
                  <c:v>5.2351430000000003E-3</c:v>
                </c:pt>
                <c:pt idx="4196">
                  <c:v>2.7032204000000001E-2</c:v>
                </c:pt>
                <c:pt idx="4197">
                  <c:v>0.17285671899999999</c:v>
                </c:pt>
                <c:pt idx="4198">
                  <c:v>8.5617517000000004E-2</c:v>
                </c:pt>
                <c:pt idx="4199">
                  <c:v>0.12733476599999999</c:v>
                </c:pt>
                <c:pt idx="4200">
                  <c:v>3.6641596999999998E-2</c:v>
                </c:pt>
                <c:pt idx="4201">
                  <c:v>1.4656564E-2</c:v>
                </c:pt>
                <c:pt idx="4202">
                  <c:v>3.7864854000000003E-2</c:v>
                </c:pt>
                <c:pt idx="4203">
                  <c:v>3.6016619E-2</c:v>
                </c:pt>
                <c:pt idx="4204">
                  <c:v>0.12953867999999999</c:v>
                </c:pt>
                <c:pt idx="4205">
                  <c:v>3.8531667999999998E-2</c:v>
                </c:pt>
                <c:pt idx="4206">
                  <c:v>0</c:v>
                </c:pt>
                <c:pt idx="4207">
                  <c:v>0.112119359</c:v>
                </c:pt>
                <c:pt idx="4208">
                  <c:v>0</c:v>
                </c:pt>
                <c:pt idx="4209">
                  <c:v>4.1907413999999997E-2</c:v>
                </c:pt>
                <c:pt idx="4210">
                  <c:v>2.7556246999999999E-2</c:v>
                </c:pt>
                <c:pt idx="4211">
                  <c:v>7.6058483999999996E-2</c:v>
                </c:pt>
                <c:pt idx="4212">
                  <c:v>3.8729056999999997E-2</c:v>
                </c:pt>
                <c:pt idx="4213">
                  <c:v>8.0804019000000005E-2</c:v>
                </c:pt>
                <c:pt idx="4214">
                  <c:v>5.6884224999999997E-2</c:v>
                </c:pt>
                <c:pt idx="4215">
                  <c:v>5.0000256999999999E-2</c:v>
                </c:pt>
                <c:pt idx="4216">
                  <c:v>2.1207519000000001E-2</c:v>
                </c:pt>
                <c:pt idx="4217">
                  <c:v>0</c:v>
                </c:pt>
                <c:pt idx="4218">
                  <c:v>0.113307794</c:v>
                </c:pt>
                <c:pt idx="4219">
                  <c:v>0.22547652800000001</c:v>
                </c:pt>
                <c:pt idx="4220">
                  <c:v>3.4800078999999998E-2</c:v>
                </c:pt>
                <c:pt idx="4221">
                  <c:v>0.13930163400000001</c:v>
                </c:pt>
                <c:pt idx="4222">
                  <c:v>2.5612348E-2</c:v>
                </c:pt>
                <c:pt idx="4223">
                  <c:v>7.7290355000000005E-2</c:v>
                </c:pt>
                <c:pt idx="4224">
                  <c:v>0.1017546</c:v>
                </c:pt>
                <c:pt idx="4225">
                  <c:v>9.4265737000000002E-2</c:v>
                </c:pt>
                <c:pt idx="4226">
                  <c:v>2.2380951999999999E-2</c:v>
                </c:pt>
                <c:pt idx="4227">
                  <c:v>1.5756570000000001E-2</c:v>
                </c:pt>
                <c:pt idx="4228">
                  <c:v>0.15630798300000001</c:v>
                </c:pt>
                <c:pt idx="4229">
                  <c:v>0.19568880299999999</c:v>
                </c:pt>
                <c:pt idx="4230">
                  <c:v>0.13747519</c:v>
                </c:pt>
                <c:pt idx="4231">
                  <c:v>0</c:v>
                </c:pt>
                <c:pt idx="4232">
                  <c:v>7.9628610000000002E-2</c:v>
                </c:pt>
                <c:pt idx="4233">
                  <c:v>3.1000779999999999E-2</c:v>
                </c:pt>
                <c:pt idx="4234">
                  <c:v>1.6202582E-2</c:v>
                </c:pt>
                <c:pt idx="4235">
                  <c:v>2.4190156000000001E-2</c:v>
                </c:pt>
                <c:pt idx="4236">
                  <c:v>8.5308611000000006E-2</c:v>
                </c:pt>
                <c:pt idx="4237">
                  <c:v>8.5649249999999993E-3</c:v>
                </c:pt>
                <c:pt idx="4238">
                  <c:v>9.7457482999999998E-2</c:v>
                </c:pt>
                <c:pt idx="4239">
                  <c:v>2.9619203E-2</c:v>
                </c:pt>
                <c:pt idx="4240">
                  <c:v>0</c:v>
                </c:pt>
                <c:pt idx="4241">
                  <c:v>0.15087286799999999</c:v>
                </c:pt>
                <c:pt idx="4242">
                  <c:v>9.0314530000000004E-2</c:v>
                </c:pt>
                <c:pt idx="4243">
                  <c:v>1.8930352000000001E-2</c:v>
                </c:pt>
                <c:pt idx="4244">
                  <c:v>0.111209003</c:v>
                </c:pt>
                <c:pt idx="4245">
                  <c:v>0.121153331</c:v>
                </c:pt>
                <c:pt idx="4246">
                  <c:v>0.16316032699999999</c:v>
                </c:pt>
                <c:pt idx="4247">
                  <c:v>0.148163564</c:v>
                </c:pt>
                <c:pt idx="4248">
                  <c:v>2.8281197000000001E-2</c:v>
                </c:pt>
                <c:pt idx="4249">
                  <c:v>0.15085330799999999</c:v>
                </c:pt>
                <c:pt idx="4250">
                  <c:v>1.1437302E-2</c:v>
                </c:pt>
                <c:pt idx="4251">
                  <c:v>1.8024769E-2</c:v>
                </c:pt>
                <c:pt idx="4252">
                  <c:v>9.0448533999999997E-2</c:v>
                </c:pt>
                <c:pt idx="4253">
                  <c:v>8.1752759999999994E-2</c:v>
                </c:pt>
                <c:pt idx="4254">
                  <c:v>0.10966769799999999</c:v>
                </c:pt>
                <c:pt idx="4255">
                  <c:v>7.5735621000000003E-2</c:v>
                </c:pt>
                <c:pt idx="4256">
                  <c:v>9.1917786000000001E-2</c:v>
                </c:pt>
                <c:pt idx="4257">
                  <c:v>0.13012736499999999</c:v>
                </c:pt>
                <c:pt idx="4258">
                  <c:v>8.2483516000000007E-2</c:v>
                </c:pt>
                <c:pt idx="4259">
                  <c:v>7.5507757999999994E-2</c:v>
                </c:pt>
                <c:pt idx="4260">
                  <c:v>0.124126756</c:v>
                </c:pt>
                <c:pt idx="4261">
                  <c:v>9.4251579999999995E-3</c:v>
                </c:pt>
                <c:pt idx="4262">
                  <c:v>2.4999711000000001E-2</c:v>
                </c:pt>
                <c:pt idx="4263">
                  <c:v>5.8545606E-2</c:v>
                </c:pt>
                <c:pt idx="4264">
                  <c:v>2.0676140999999999E-2</c:v>
                </c:pt>
                <c:pt idx="4265">
                  <c:v>2.3465590000000001E-2</c:v>
                </c:pt>
                <c:pt idx="4266">
                  <c:v>5.2729140000000001E-2</c:v>
                </c:pt>
                <c:pt idx="4267">
                  <c:v>2.4630755000000001E-2</c:v>
                </c:pt>
                <c:pt idx="4268">
                  <c:v>1.4274291999999999E-2</c:v>
                </c:pt>
                <c:pt idx="4269">
                  <c:v>5.9313602999999999E-2</c:v>
                </c:pt>
                <c:pt idx="4270">
                  <c:v>4.8518008000000001E-2</c:v>
                </c:pt>
                <c:pt idx="4271">
                  <c:v>7.3349551999999998E-2</c:v>
                </c:pt>
                <c:pt idx="4272">
                  <c:v>5.5648052000000003E-2</c:v>
                </c:pt>
                <c:pt idx="4273">
                  <c:v>7.7129323E-2</c:v>
                </c:pt>
                <c:pt idx="4274">
                  <c:v>8.7824967000000004E-2</c:v>
                </c:pt>
                <c:pt idx="4275">
                  <c:v>0.13003120700000001</c:v>
                </c:pt>
                <c:pt idx="4276">
                  <c:v>4.5334098000000003E-2</c:v>
                </c:pt>
                <c:pt idx="4277">
                  <c:v>9.6333029000000001E-2</c:v>
                </c:pt>
                <c:pt idx="4278">
                  <c:v>7.3858923000000007E-2</c:v>
                </c:pt>
                <c:pt idx="4279">
                  <c:v>0.17504710400000001</c:v>
                </c:pt>
                <c:pt idx="4280">
                  <c:v>0.132952286</c:v>
                </c:pt>
                <c:pt idx="4281">
                  <c:v>8.6145867000000001E-2</c:v>
                </c:pt>
                <c:pt idx="4282">
                  <c:v>5.2011500000000002E-2</c:v>
                </c:pt>
                <c:pt idx="4283">
                  <c:v>5.9790095000000001E-2</c:v>
                </c:pt>
                <c:pt idx="4284">
                  <c:v>7.1440117999999997E-2</c:v>
                </c:pt>
                <c:pt idx="4285">
                  <c:v>3.3954150000000002E-2</c:v>
                </c:pt>
                <c:pt idx="4286">
                  <c:v>9.9271208999999999E-2</c:v>
                </c:pt>
                <c:pt idx="4287">
                  <c:v>2.0769677E-2</c:v>
                </c:pt>
                <c:pt idx="4288">
                  <c:v>6.3163380000000005E-2</c:v>
                </c:pt>
                <c:pt idx="4289">
                  <c:v>5.9846974999999997E-2</c:v>
                </c:pt>
                <c:pt idx="4290">
                  <c:v>1.4342659000000001E-2</c:v>
                </c:pt>
                <c:pt idx="4291">
                  <c:v>5.7667173000000002E-2</c:v>
                </c:pt>
                <c:pt idx="4292">
                  <c:v>3.7155206000000003E-2</c:v>
                </c:pt>
                <c:pt idx="4293">
                  <c:v>8.0417723999999996E-2</c:v>
                </c:pt>
                <c:pt idx="4294">
                  <c:v>4.1227831E-2</c:v>
                </c:pt>
                <c:pt idx="4295">
                  <c:v>0.102226474</c:v>
                </c:pt>
                <c:pt idx="4296">
                  <c:v>0.178210285</c:v>
                </c:pt>
                <c:pt idx="4297">
                  <c:v>6.9042489999999998E-2</c:v>
                </c:pt>
                <c:pt idx="4298">
                  <c:v>5.2791124000000002E-2</c:v>
                </c:pt>
                <c:pt idx="4299">
                  <c:v>6.7607748999999995E-2</c:v>
                </c:pt>
                <c:pt idx="4300">
                  <c:v>1.7887474E-2</c:v>
                </c:pt>
                <c:pt idx="4301">
                  <c:v>0.18444042099999999</c:v>
                </c:pt>
                <c:pt idx="4302">
                  <c:v>9.1074449000000002E-2</c:v>
                </c:pt>
                <c:pt idx="4303">
                  <c:v>0</c:v>
                </c:pt>
                <c:pt idx="4304">
                  <c:v>4.1951439E-2</c:v>
                </c:pt>
                <c:pt idx="4305">
                  <c:v>7.4087369E-2</c:v>
                </c:pt>
                <c:pt idx="4306">
                  <c:v>0</c:v>
                </c:pt>
                <c:pt idx="4307">
                  <c:v>0.10867990600000001</c:v>
                </c:pt>
                <c:pt idx="4308">
                  <c:v>0.13650098099999999</c:v>
                </c:pt>
                <c:pt idx="4309">
                  <c:v>8.1361288000000004E-2</c:v>
                </c:pt>
                <c:pt idx="4310">
                  <c:v>0</c:v>
                </c:pt>
                <c:pt idx="4311">
                  <c:v>1.8591463999999999E-2</c:v>
                </c:pt>
                <c:pt idx="4312">
                  <c:v>6.6952965000000003E-2</c:v>
                </c:pt>
                <c:pt idx="4313">
                  <c:v>2.9107003999999999E-2</c:v>
                </c:pt>
                <c:pt idx="4314">
                  <c:v>0</c:v>
                </c:pt>
                <c:pt idx="4315">
                  <c:v>6.5872936000000007E-2</c:v>
                </c:pt>
                <c:pt idx="4316">
                  <c:v>0.11714907500000001</c:v>
                </c:pt>
                <c:pt idx="4317">
                  <c:v>3.1994533999999998E-2</c:v>
                </c:pt>
                <c:pt idx="4318">
                  <c:v>8.2763630000000005E-2</c:v>
                </c:pt>
                <c:pt idx="4319">
                  <c:v>8.3004077999999995E-2</c:v>
                </c:pt>
                <c:pt idx="4320">
                  <c:v>2.1490911000000001E-2</c:v>
                </c:pt>
                <c:pt idx="4321">
                  <c:v>5.8835928000000003E-2</c:v>
                </c:pt>
                <c:pt idx="4322">
                  <c:v>7.8716389999999997E-2</c:v>
                </c:pt>
                <c:pt idx="4323">
                  <c:v>1.3869809E-2</c:v>
                </c:pt>
                <c:pt idx="4324">
                  <c:v>2.2274263999999998E-2</c:v>
                </c:pt>
                <c:pt idx="4325">
                  <c:v>0.15361856600000001</c:v>
                </c:pt>
                <c:pt idx="4326">
                  <c:v>4.9267759000000001E-2</c:v>
                </c:pt>
                <c:pt idx="4327">
                  <c:v>0.12826314999999999</c:v>
                </c:pt>
                <c:pt idx="4328">
                  <c:v>2.494708E-2</c:v>
                </c:pt>
                <c:pt idx="4329">
                  <c:v>0.157154813</c:v>
                </c:pt>
                <c:pt idx="4330">
                  <c:v>2.2832115E-2</c:v>
                </c:pt>
                <c:pt idx="4331">
                  <c:v>7.0900281999999995E-2</c:v>
                </c:pt>
                <c:pt idx="4332">
                  <c:v>2.8180789000000001E-2</c:v>
                </c:pt>
                <c:pt idx="4333">
                  <c:v>0.136497913</c:v>
                </c:pt>
                <c:pt idx="4334">
                  <c:v>0.162462044</c:v>
                </c:pt>
                <c:pt idx="4335">
                  <c:v>0</c:v>
                </c:pt>
                <c:pt idx="4336">
                  <c:v>0.118080437</c:v>
                </c:pt>
                <c:pt idx="4337">
                  <c:v>1.7466283999999999E-2</c:v>
                </c:pt>
                <c:pt idx="4338">
                  <c:v>3.1073804E-2</c:v>
                </c:pt>
                <c:pt idx="4339">
                  <c:v>0.11330222299999999</c:v>
                </c:pt>
                <c:pt idx="4340">
                  <c:v>2.5968706000000001E-2</c:v>
                </c:pt>
                <c:pt idx="4341">
                  <c:v>4.5400017000000001E-2</c:v>
                </c:pt>
                <c:pt idx="4342">
                  <c:v>0.12695814699999999</c:v>
                </c:pt>
                <c:pt idx="4343">
                  <c:v>0.105307659</c:v>
                </c:pt>
                <c:pt idx="4344">
                  <c:v>3.8500421E-2</c:v>
                </c:pt>
                <c:pt idx="4345">
                  <c:v>2.1373050000000001E-2</c:v>
                </c:pt>
                <c:pt idx="4346">
                  <c:v>0</c:v>
                </c:pt>
                <c:pt idx="4347">
                  <c:v>0</c:v>
                </c:pt>
                <c:pt idx="4348">
                  <c:v>9.2970839999999999E-2</c:v>
                </c:pt>
                <c:pt idx="4349">
                  <c:v>8.8839949000000001E-2</c:v>
                </c:pt>
                <c:pt idx="4350">
                  <c:v>0.20960008399999999</c:v>
                </c:pt>
                <c:pt idx="4351">
                  <c:v>3.3505804E-2</c:v>
                </c:pt>
                <c:pt idx="4352">
                  <c:v>7.2986772000000005E-2</c:v>
                </c:pt>
                <c:pt idx="4353">
                  <c:v>2.4961677000000002E-2</c:v>
                </c:pt>
                <c:pt idx="4354">
                  <c:v>9.2433518000000006E-2</c:v>
                </c:pt>
                <c:pt idx="4355">
                  <c:v>2.6081567E-2</c:v>
                </c:pt>
                <c:pt idx="4356">
                  <c:v>9.079168E-2</c:v>
                </c:pt>
                <c:pt idx="4357">
                  <c:v>0.11391788899999999</c:v>
                </c:pt>
                <c:pt idx="4358">
                  <c:v>4.5928229000000001E-2</c:v>
                </c:pt>
                <c:pt idx="4359">
                  <c:v>0.13562026499999999</c:v>
                </c:pt>
                <c:pt idx="4360">
                  <c:v>7.7709901999999997E-2</c:v>
                </c:pt>
                <c:pt idx="4361">
                  <c:v>0.13497562799999999</c:v>
                </c:pt>
                <c:pt idx="4362">
                  <c:v>3.7955094000000002E-2</c:v>
                </c:pt>
                <c:pt idx="4363">
                  <c:v>7.6125667999999994E-2</c:v>
                </c:pt>
                <c:pt idx="4364">
                  <c:v>6.7039526000000002E-2</c:v>
                </c:pt>
                <c:pt idx="4365">
                  <c:v>1.4021626000000001E-2</c:v>
                </c:pt>
                <c:pt idx="4366">
                  <c:v>2.3358738E-2</c:v>
                </c:pt>
                <c:pt idx="4367">
                  <c:v>2.9933274999999999E-2</c:v>
                </c:pt>
                <c:pt idx="4368">
                  <c:v>0.111777297</c:v>
                </c:pt>
                <c:pt idx="4369">
                  <c:v>3.2448523E-2</c:v>
                </c:pt>
                <c:pt idx="4370">
                  <c:v>4.7266211000000002E-2</c:v>
                </c:pt>
                <c:pt idx="4371">
                  <c:v>1.404119E-2</c:v>
                </c:pt>
                <c:pt idx="4372">
                  <c:v>4.9177539999999999E-2</c:v>
                </c:pt>
                <c:pt idx="4373">
                  <c:v>2.0280475999999999E-2</c:v>
                </c:pt>
                <c:pt idx="4374">
                  <c:v>3.1962866E-2</c:v>
                </c:pt>
                <c:pt idx="4375">
                  <c:v>5.4376275000000002E-2</c:v>
                </c:pt>
                <c:pt idx="4376">
                  <c:v>6.3850971000000006E-2</c:v>
                </c:pt>
                <c:pt idx="4377">
                  <c:v>6.0154968000000003E-2</c:v>
                </c:pt>
                <c:pt idx="4378">
                  <c:v>0.13444176499999999</c:v>
                </c:pt>
                <c:pt idx="4379">
                  <c:v>3.067808E-2</c:v>
                </c:pt>
                <c:pt idx="4380">
                  <c:v>0.103758647</c:v>
                </c:pt>
                <c:pt idx="4381">
                  <c:v>0.13670167799999999</c:v>
                </c:pt>
                <c:pt idx="4382">
                  <c:v>0.30814544799999999</c:v>
                </c:pt>
                <c:pt idx="4383">
                  <c:v>7.4806196000000005E-2</c:v>
                </c:pt>
                <c:pt idx="4384">
                  <c:v>1.3926424999999999E-2</c:v>
                </c:pt>
                <c:pt idx="4385">
                  <c:v>6.7541169999999996E-3</c:v>
                </c:pt>
                <c:pt idx="4386">
                  <c:v>0</c:v>
                </c:pt>
                <c:pt idx="4387">
                  <c:v>5.2209302999999999E-2</c:v>
                </c:pt>
                <c:pt idx="4388">
                  <c:v>4.1538712999999998E-2</c:v>
                </c:pt>
                <c:pt idx="4389">
                  <c:v>0.13064231000000001</c:v>
                </c:pt>
                <c:pt idx="4390">
                  <c:v>5.5382616000000003E-2</c:v>
                </c:pt>
                <c:pt idx="4391">
                  <c:v>0</c:v>
                </c:pt>
                <c:pt idx="4392">
                  <c:v>4.1970937999999999E-2</c:v>
                </c:pt>
                <c:pt idx="4393">
                  <c:v>5.5839510000000002E-3</c:v>
                </c:pt>
                <c:pt idx="4394">
                  <c:v>7.5757176999999995E-2</c:v>
                </c:pt>
                <c:pt idx="4395">
                  <c:v>1.2467648E-2</c:v>
                </c:pt>
                <c:pt idx="4396">
                  <c:v>0.13736805099999999</c:v>
                </c:pt>
                <c:pt idx="4397">
                  <c:v>9.2933158000000002E-2</c:v>
                </c:pt>
                <c:pt idx="4398">
                  <c:v>0.117593973</c:v>
                </c:pt>
                <c:pt idx="4399">
                  <c:v>2.6018497000000002E-2</c:v>
                </c:pt>
                <c:pt idx="4400">
                  <c:v>3.4410585E-2</c:v>
                </c:pt>
                <c:pt idx="4401">
                  <c:v>2.426524E-2</c:v>
                </c:pt>
                <c:pt idx="4402">
                  <c:v>0.17617540200000001</c:v>
                </c:pt>
                <c:pt idx="4403">
                  <c:v>8.8257770999999999E-2</c:v>
                </c:pt>
                <c:pt idx="4404">
                  <c:v>2.0750866999999999E-2</c:v>
                </c:pt>
                <c:pt idx="4405">
                  <c:v>0.111527348</c:v>
                </c:pt>
                <c:pt idx="4406">
                  <c:v>0.114318263</c:v>
                </c:pt>
                <c:pt idx="4407">
                  <c:v>3.8363203999999998E-2</c:v>
                </c:pt>
                <c:pt idx="4408">
                  <c:v>0.245483691</c:v>
                </c:pt>
                <c:pt idx="4409">
                  <c:v>5.3930934E-2</c:v>
                </c:pt>
                <c:pt idx="4410">
                  <c:v>1.8942606000000001E-2</c:v>
                </c:pt>
                <c:pt idx="4411">
                  <c:v>2.8339599E-2</c:v>
                </c:pt>
                <c:pt idx="4412">
                  <c:v>3.0151351E-2</c:v>
                </c:pt>
                <c:pt idx="4413">
                  <c:v>0.107274301</c:v>
                </c:pt>
                <c:pt idx="4414">
                  <c:v>0.102670882</c:v>
                </c:pt>
                <c:pt idx="4415">
                  <c:v>3.2177404999999999E-2</c:v>
                </c:pt>
                <c:pt idx="4416">
                  <c:v>3.9734881999999999E-2</c:v>
                </c:pt>
                <c:pt idx="4417">
                  <c:v>8.3536989000000006E-2</c:v>
                </c:pt>
                <c:pt idx="4418">
                  <c:v>2.6225693000000001E-2</c:v>
                </c:pt>
                <c:pt idx="4419">
                  <c:v>2.7323500000000001E-2</c:v>
                </c:pt>
                <c:pt idx="4420">
                  <c:v>3.7479829999999999E-2</c:v>
                </c:pt>
                <c:pt idx="4421">
                  <c:v>0.168531813</c:v>
                </c:pt>
                <c:pt idx="4422">
                  <c:v>2.1293909E-2</c:v>
                </c:pt>
                <c:pt idx="4423">
                  <c:v>3.0269773999999999E-2</c:v>
                </c:pt>
                <c:pt idx="4424">
                  <c:v>2.5822314999999998E-2</c:v>
                </c:pt>
                <c:pt idx="4425">
                  <c:v>0.18368816099999999</c:v>
                </c:pt>
                <c:pt idx="4426">
                  <c:v>0.125579201</c:v>
                </c:pt>
                <c:pt idx="4427">
                  <c:v>7.7079176999999999E-2</c:v>
                </c:pt>
                <c:pt idx="4428">
                  <c:v>2.6074491000000002E-2</c:v>
                </c:pt>
                <c:pt idx="4429">
                  <c:v>1.0593468999999999E-2</c:v>
                </c:pt>
                <c:pt idx="4430">
                  <c:v>3.4357169E-2</c:v>
                </c:pt>
                <c:pt idx="4431">
                  <c:v>3.7396901000000003E-2</c:v>
                </c:pt>
                <c:pt idx="4432">
                  <c:v>6.4011067000000005E-2</c:v>
                </c:pt>
                <c:pt idx="4433">
                  <c:v>8.5981978000000001E-2</c:v>
                </c:pt>
                <c:pt idx="4434">
                  <c:v>4.0318693000000003E-2</c:v>
                </c:pt>
                <c:pt idx="4435">
                  <c:v>0.16176283499999999</c:v>
                </c:pt>
                <c:pt idx="4436">
                  <c:v>0.104878967</c:v>
                </c:pt>
                <c:pt idx="4437">
                  <c:v>0.10746981899999999</c:v>
                </c:pt>
                <c:pt idx="4438">
                  <c:v>3.4868095000000002E-2</c:v>
                </c:pt>
                <c:pt idx="4439">
                  <c:v>4.6079574999999998E-2</c:v>
                </c:pt>
                <c:pt idx="4440">
                  <c:v>5.8083831000000002E-2</c:v>
                </c:pt>
                <c:pt idx="4441">
                  <c:v>6.4618975999999995E-2</c:v>
                </c:pt>
                <c:pt idx="4442">
                  <c:v>7.7178965000000002E-2</c:v>
                </c:pt>
                <c:pt idx="4443">
                  <c:v>0.14291068900000001</c:v>
                </c:pt>
                <c:pt idx="4444">
                  <c:v>2.7682047000000001E-2</c:v>
                </c:pt>
                <c:pt idx="4445">
                  <c:v>0.14251127199999999</c:v>
                </c:pt>
                <c:pt idx="4446">
                  <c:v>9.5571649999999994E-2</c:v>
                </c:pt>
                <c:pt idx="4447">
                  <c:v>2.3168230000000001E-2</c:v>
                </c:pt>
                <c:pt idx="4448">
                  <c:v>6.1045133000000001E-2</c:v>
                </c:pt>
                <c:pt idx="4449">
                  <c:v>1.1148865000000001E-2</c:v>
                </c:pt>
                <c:pt idx="4450">
                  <c:v>5.8091269000000001E-2</c:v>
                </c:pt>
                <c:pt idx="4451">
                  <c:v>1.9672774000000001E-2</c:v>
                </c:pt>
                <c:pt idx="4452">
                  <c:v>7.8678276000000005E-2</c:v>
                </c:pt>
                <c:pt idx="4453">
                  <c:v>0.117667492</c:v>
                </c:pt>
                <c:pt idx="4454">
                  <c:v>6.9902437999999997E-2</c:v>
                </c:pt>
                <c:pt idx="4455">
                  <c:v>3.7757166000000002E-2</c:v>
                </c:pt>
                <c:pt idx="4456">
                  <c:v>0.10702149800000001</c:v>
                </c:pt>
                <c:pt idx="4457">
                  <c:v>3.2892112000000001E-2</c:v>
                </c:pt>
                <c:pt idx="4458">
                  <c:v>0.100477461</c:v>
                </c:pt>
                <c:pt idx="4459">
                  <c:v>3.6228067000000003E-2</c:v>
                </c:pt>
                <c:pt idx="4460">
                  <c:v>9.4488484999999997E-2</c:v>
                </c:pt>
                <c:pt idx="4461">
                  <c:v>5.5154295999999998E-2</c:v>
                </c:pt>
                <c:pt idx="4462">
                  <c:v>0.106907604</c:v>
                </c:pt>
                <c:pt idx="4463">
                  <c:v>7.3060300999999994E-2</c:v>
                </c:pt>
                <c:pt idx="4464">
                  <c:v>7.7439605999999994E-2</c:v>
                </c:pt>
                <c:pt idx="4465">
                  <c:v>8.0968973E-2</c:v>
                </c:pt>
                <c:pt idx="4466">
                  <c:v>0.106492562</c:v>
                </c:pt>
                <c:pt idx="4467">
                  <c:v>0.13933055699999999</c:v>
                </c:pt>
                <c:pt idx="4468">
                  <c:v>6.8822477000000007E-2</c:v>
                </c:pt>
                <c:pt idx="4469">
                  <c:v>7.4669288E-2</c:v>
                </c:pt>
                <c:pt idx="4470">
                  <c:v>2.5834128000000001E-2</c:v>
                </c:pt>
                <c:pt idx="4471">
                  <c:v>3.5227697000000002E-2</c:v>
                </c:pt>
                <c:pt idx="4472">
                  <c:v>5.0901813999999997E-2</c:v>
                </c:pt>
                <c:pt idx="4473">
                  <c:v>7.2965143999999996E-2</c:v>
                </c:pt>
                <c:pt idx="4474">
                  <c:v>3.9492207000000001E-2</c:v>
                </c:pt>
                <c:pt idx="4475">
                  <c:v>4.2552205000000003E-2</c:v>
                </c:pt>
                <c:pt idx="4476">
                  <c:v>2.0587886E-2</c:v>
                </c:pt>
                <c:pt idx="4477">
                  <c:v>0.13009504399999999</c:v>
                </c:pt>
                <c:pt idx="4478">
                  <c:v>4.0747616E-2</c:v>
                </c:pt>
                <c:pt idx="4479">
                  <c:v>1.3146636E-2</c:v>
                </c:pt>
                <c:pt idx="4480">
                  <c:v>2.176755E-2</c:v>
                </c:pt>
                <c:pt idx="4481">
                  <c:v>0</c:v>
                </c:pt>
                <c:pt idx="4482">
                  <c:v>8.9956449999999993E-2</c:v>
                </c:pt>
                <c:pt idx="4483">
                  <c:v>6.2665641999999994E-2</c:v>
                </c:pt>
                <c:pt idx="4484">
                  <c:v>0.17618234499999999</c:v>
                </c:pt>
                <c:pt idx="4485">
                  <c:v>2.2843500999999999E-2</c:v>
                </c:pt>
                <c:pt idx="4486">
                  <c:v>3.4411237999999997E-2</c:v>
                </c:pt>
                <c:pt idx="4487">
                  <c:v>0</c:v>
                </c:pt>
                <c:pt idx="4488">
                  <c:v>0.12886135900000001</c:v>
                </c:pt>
                <c:pt idx="4489">
                  <c:v>7.8290270999999995E-2</c:v>
                </c:pt>
                <c:pt idx="4490">
                  <c:v>8.5392079999999995E-3</c:v>
                </c:pt>
                <c:pt idx="4491">
                  <c:v>0.100095288</c:v>
                </c:pt>
                <c:pt idx="4492">
                  <c:v>4.6447328000000003E-2</c:v>
                </c:pt>
                <c:pt idx="4493">
                  <c:v>3.0794774E-2</c:v>
                </c:pt>
                <c:pt idx="4494">
                  <c:v>0.159081735</c:v>
                </c:pt>
                <c:pt idx="4495">
                  <c:v>3.4705806999999998E-2</c:v>
                </c:pt>
                <c:pt idx="4496">
                  <c:v>0.154487495</c:v>
                </c:pt>
                <c:pt idx="4497">
                  <c:v>7.2178678999999996E-2</c:v>
                </c:pt>
                <c:pt idx="4498">
                  <c:v>6.1686402000000001E-2</c:v>
                </c:pt>
                <c:pt idx="4499">
                  <c:v>3.5993779999999999E-3</c:v>
                </c:pt>
                <c:pt idx="4500">
                  <c:v>2.6832182E-2</c:v>
                </c:pt>
                <c:pt idx="4501">
                  <c:v>1.9616991E-2</c:v>
                </c:pt>
                <c:pt idx="4502">
                  <c:v>5.2264270000000002E-2</c:v>
                </c:pt>
                <c:pt idx="4503">
                  <c:v>0.112203445</c:v>
                </c:pt>
                <c:pt idx="4504">
                  <c:v>0.17176107700000001</c:v>
                </c:pt>
                <c:pt idx="4505">
                  <c:v>0.114170506</c:v>
                </c:pt>
                <c:pt idx="4506">
                  <c:v>8.2266418999999993E-2</c:v>
                </c:pt>
                <c:pt idx="4507">
                  <c:v>3.8685176000000002E-2</c:v>
                </c:pt>
                <c:pt idx="4508">
                  <c:v>9.5795326E-2</c:v>
                </c:pt>
                <c:pt idx="4509">
                  <c:v>2.6814124000000002E-2</c:v>
                </c:pt>
                <c:pt idx="4510">
                  <c:v>4.5203854000000002E-2</c:v>
                </c:pt>
                <c:pt idx="4511">
                  <c:v>2.0697723000000001E-2</c:v>
                </c:pt>
                <c:pt idx="4512">
                  <c:v>2.7827267999999999E-2</c:v>
                </c:pt>
                <c:pt idx="4513">
                  <c:v>7.4883035000000001E-2</c:v>
                </c:pt>
                <c:pt idx="4514">
                  <c:v>0.15629885800000001</c:v>
                </c:pt>
                <c:pt idx="4515">
                  <c:v>1.9412192000000002E-2</c:v>
                </c:pt>
                <c:pt idx="4516">
                  <c:v>0.105324246</c:v>
                </c:pt>
                <c:pt idx="4517">
                  <c:v>1.9227815999999998E-2</c:v>
                </c:pt>
                <c:pt idx="4518">
                  <c:v>4.4093977999999999E-2</c:v>
                </c:pt>
                <c:pt idx="4519">
                  <c:v>0.117599259</c:v>
                </c:pt>
                <c:pt idx="4520">
                  <c:v>3.6140297000000002E-2</c:v>
                </c:pt>
                <c:pt idx="4521">
                  <c:v>0.10479168899999999</c:v>
                </c:pt>
                <c:pt idx="4522">
                  <c:v>5.7021156000000003E-2</c:v>
                </c:pt>
                <c:pt idx="4523">
                  <c:v>2.6058181E-2</c:v>
                </c:pt>
                <c:pt idx="4524">
                  <c:v>0.12829573</c:v>
                </c:pt>
                <c:pt idx="4525">
                  <c:v>3.2637619999999999E-2</c:v>
                </c:pt>
                <c:pt idx="4526">
                  <c:v>3.4765901000000002E-2</c:v>
                </c:pt>
                <c:pt idx="4527">
                  <c:v>9.5696333999999994E-2</c:v>
                </c:pt>
                <c:pt idx="4528">
                  <c:v>7.1371457999999999E-2</c:v>
                </c:pt>
                <c:pt idx="4529">
                  <c:v>2.2696131000000001E-2</c:v>
                </c:pt>
                <c:pt idx="4530">
                  <c:v>0.26756591099999999</c:v>
                </c:pt>
                <c:pt idx="4531">
                  <c:v>5.3327763E-2</c:v>
                </c:pt>
                <c:pt idx="4532">
                  <c:v>7.1450630000000001E-3</c:v>
                </c:pt>
                <c:pt idx="4533">
                  <c:v>7.1076054999999999E-2</c:v>
                </c:pt>
                <c:pt idx="4534">
                  <c:v>0.139426044</c:v>
                </c:pt>
                <c:pt idx="4535">
                  <c:v>0.151925271</c:v>
                </c:pt>
                <c:pt idx="4536">
                  <c:v>9.9479703000000003E-2</c:v>
                </c:pt>
                <c:pt idx="4537">
                  <c:v>4.5900448000000003E-2</c:v>
                </c:pt>
                <c:pt idx="4538">
                  <c:v>0.21799414</c:v>
                </c:pt>
                <c:pt idx="4539">
                  <c:v>1.0454458999999999E-2</c:v>
                </c:pt>
                <c:pt idx="4540">
                  <c:v>0.17264121299999999</c:v>
                </c:pt>
                <c:pt idx="4541">
                  <c:v>7.5701524000000006E-2</c:v>
                </c:pt>
                <c:pt idx="4542">
                  <c:v>8.1914677000000005E-2</c:v>
                </c:pt>
                <c:pt idx="4543">
                  <c:v>7.1010512999999997E-2</c:v>
                </c:pt>
                <c:pt idx="4544">
                  <c:v>7.2444983000000004E-2</c:v>
                </c:pt>
                <c:pt idx="4545">
                  <c:v>6.9981908999999995E-2</c:v>
                </c:pt>
                <c:pt idx="4546">
                  <c:v>6.4570459999999996E-2</c:v>
                </c:pt>
                <c:pt idx="4547">
                  <c:v>2.4159766999999999E-2</c:v>
                </c:pt>
                <c:pt idx="4548">
                  <c:v>8.9210158999999997E-2</c:v>
                </c:pt>
                <c:pt idx="4549">
                  <c:v>9.7611114999999998E-2</c:v>
                </c:pt>
                <c:pt idx="4550">
                  <c:v>5.8975503999999998E-2</c:v>
                </c:pt>
                <c:pt idx="4551">
                  <c:v>2.7430696000000001E-2</c:v>
                </c:pt>
                <c:pt idx="4552">
                  <c:v>0</c:v>
                </c:pt>
                <c:pt idx="4553">
                  <c:v>3.8815341000000003E-2</c:v>
                </c:pt>
                <c:pt idx="4554">
                  <c:v>0.15263241299999999</c:v>
                </c:pt>
                <c:pt idx="4555">
                  <c:v>2.1618297000000002E-2</c:v>
                </c:pt>
                <c:pt idx="4556">
                  <c:v>9.6491904000000003E-2</c:v>
                </c:pt>
                <c:pt idx="4557">
                  <c:v>3.3568871E-2</c:v>
                </c:pt>
                <c:pt idx="4558">
                  <c:v>5.4507422E-2</c:v>
                </c:pt>
                <c:pt idx="4559">
                  <c:v>6.3079544000000001E-2</c:v>
                </c:pt>
                <c:pt idx="4560">
                  <c:v>6.4208126000000004E-2</c:v>
                </c:pt>
                <c:pt idx="4561">
                  <c:v>4.1974488999999997E-2</c:v>
                </c:pt>
                <c:pt idx="4562">
                  <c:v>4.8207431000000002E-2</c:v>
                </c:pt>
                <c:pt idx="4563">
                  <c:v>4.1065646999999997E-2</c:v>
                </c:pt>
                <c:pt idx="4564">
                  <c:v>0.12870901400000001</c:v>
                </c:pt>
                <c:pt idx="4565">
                  <c:v>3.596071E-2</c:v>
                </c:pt>
                <c:pt idx="4566">
                  <c:v>4.6520702999999997E-2</c:v>
                </c:pt>
                <c:pt idx="4567">
                  <c:v>0.210596485</c:v>
                </c:pt>
                <c:pt idx="4568">
                  <c:v>3.6743989999999997E-2</c:v>
                </c:pt>
                <c:pt idx="4569">
                  <c:v>7.2238195000000005E-2</c:v>
                </c:pt>
                <c:pt idx="4570">
                  <c:v>3.4141212999999997E-2</c:v>
                </c:pt>
                <c:pt idx="4571">
                  <c:v>0.101500374</c:v>
                </c:pt>
                <c:pt idx="4572">
                  <c:v>4.2246575000000001E-2</c:v>
                </c:pt>
                <c:pt idx="4573">
                  <c:v>5.8105769000000002E-2</c:v>
                </c:pt>
                <c:pt idx="4574">
                  <c:v>0.17014178699999999</c:v>
                </c:pt>
                <c:pt idx="4575">
                  <c:v>4.9579882999999998E-2</c:v>
                </c:pt>
                <c:pt idx="4576">
                  <c:v>0</c:v>
                </c:pt>
                <c:pt idx="4577">
                  <c:v>5.8725133999999998E-2</c:v>
                </c:pt>
                <c:pt idx="4578">
                  <c:v>0</c:v>
                </c:pt>
                <c:pt idx="4579">
                  <c:v>7.5695551999999999E-2</c:v>
                </c:pt>
                <c:pt idx="4580">
                  <c:v>7.3210669999999997E-3</c:v>
                </c:pt>
                <c:pt idx="4581">
                  <c:v>9.4637569999999997E-3</c:v>
                </c:pt>
                <c:pt idx="4582">
                  <c:v>2.1407511000000001E-2</c:v>
                </c:pt>
                <c:pt idx="4583">
                  <c:v>0.14566955600000001</c:v>
                </c:pt>
                <c:pt idx="4584">
                  <c:v>4.1273235999999998E-2</c:v>
                </c:pt>
                <c:pt idx="4585">
                  <c:v>0.12809013899999999</c:v>
                </c:pt>
                <c:pt idx="4586">
                  <c:v>0.13570755300000001</c:v>
                </c:pt>
                <c:pt idx="4587">
                  <c:v>2.7774001999999999E-2</c:v>
                </c:pt>
                <c:pt idx="4588">
                  <c:v>7.2786429999999999E-2</c:v>
                </c:pt>
                <c:pt idx="4589">
                  <c:v>2.9640604000000001E-2</c:v>
                </c:pt>
                <c:pt idx="4590">
                  <c:v>0.18793900299999999</c:v>
                </c:pt>
                <c:pt idx="4591">
                  <c:v>0.14492015999999999</c:v>
                </c:pt>
                <c:pt idx="4592">
                  <c:v>0.125419157</c:v>
                </c:pt>
                <c:pt idx="4593">
                  <c:v>4.9121972E-2</c:v>
                </c:pt>
                <c:pt idx="4594">
                  <c:v>0</c:v>
                </c:pt>
                <c:pt idx="4595">
                  <c:v>7.4149073999999995E-2</c:v>
                </c:pt>
                <c:pt idx="4596">
                  <c:v>4.6049920000000001E-2</c:v>
                </c:pt>
                <c:pt idx="4597">
                  <c:v>3.5384612000000003E-2</c:v>
                </c:pt>
                <c:pt idx="4598">
                  <c:v>3.8340116E-2</c:v>
                </c:pt>
                <c:pt idx="4599">
                  <c:v>0</c:v>
                </c:pt>
                <c:pt idx="4600">
                  <c:v>4.9080853000000001E-2</c:v>
                </c:pt>
                <c:pt idx="4601">
                  <c:v>7.6183666999999997E-2</c:v>
                </c:pt>
                <c:pt idx="4602">
                  <c:v>2.8711411999999999E-2</c:v>
                </c:pt>
                <c:pt idx="4603">
                  <c:v>0</c:v>
                </c:pt>
                <c:pt idx="4604">
                  <c:v>0.12517151000000001</c:v>
                </c:pt>
                <c:pt idx="4605">
                  <c:v>3.7826872999999997E-2</c:v>
                </c:pt>
                <c:pt idx="4606">
                  <c:v>0.101747034</c:v>
                </c:pt>
                <c:pt idx="4607">
                  <c:v>0</c:v>
                </c:pt>
                <c:pt idx="4608">
                  <c:v>7.5142107999999999E-2</c:v>
                </c:pt>
                <c:pt idx="4609">
                  <c:v>6.1424738E-2</c:v>
                </c:pt>
                <c:pt idx="4610">
                  <c:v>4.0597054E-2</c:v>
                </c:pt>
                <c:pt idx="4611">
                  <c:v>4.1556696999999997E-2</c:v>
                </c:pt>
                <c:pt idx="4612">
                  <c:v>0.126791761</c:v>
                </c:pt>
                <c:pt idx="4613">
                  <c:v>0.117484834</c:v>
                </c:pt>
                <c:pt idx="4614">
                  <c:v>0.106097275</c:v>
                </c:pt>
                <c:pt idx="4615">
                  <c:v>0.12939589500000001</c:v>
                </c:pt>
                <c:pt idx="4616">
                  <c:v>0.10026502700000001</c:v>
                </c:pt>
                <c:pt idx="4617">
                  <c:v>1.1557563E-2</c:v>
                </c:pt>
                <c:pt idx="4618">
                  <c:v>0.119157788</c:v>
                </c:pt>
                <c:pt idx="4619">
                  <c:v>7.7622622000000002E-2</c:v>
                </c:pt>
                <c:pt idx="4620">
                  <c:v>4.1194986000000003E-2</c:v>
                </c:pt>
                <c:pt idx="4621">
                  <c:v>8.5135953E-2</c:v>
                </c:pt>
                <c:pt idx="4622">
                  <c:v>0.106816919</c:v>
                </c:pt>
                <c:pt idx="4623">
                  <c:v>4.4213479999999999E-2</c:v>
                </c:pt>
                <c:pt idx="4624">
                  <c:v>1.3745883E-2</c:v>
                </c:pt>
                <c:pt idx="4625">
                  <c:v>9.4308058E-2</c:v>
                </c:pt>
                <c:pt idx="4626">
                  <c:v>2.6622757E-2</c:v>
                </c:pt>
                <c:pt idx="4627">
                  <c:v>1.4234594999999999E-2</c:v>
                </c:pt>
                <c:pt idx="4628">
                  <c:v>7.8526225000000005E-2</c:v>
                </c:pt>
                <c:pt idx="4629">
                  <c:v>2.4988699999999999E-2</c:v>
                </c:pt>
                <c:pt idx="4630">
                  <c:v>0.143712172</c:v>
                </c:pt>
                <c:pt idx="4631">
                  <c:v>6.7373081000000001E-2</c:v>
                </c:pt>
                <c:pt idx="4632">
                  <c:v>5.3822085999999998E-2</c:v>
                </c:pt>
                <c:pt idx="4633">
                  <c:v>4.3011277000000001E-2</c:v>
                </c:pt>
                <c:pt idx="4634">
                  <c:v>0.123557061</c:v>
                </c:pt>
                <c:pt idx="4635">
                  <c:v>0.127968205</c:v>
                </c:pt>
                <c:pt idx="4636">
                  <c:v>7.5705989999999999E-3</c:v>
                </c:pt>
                <c:pt idx="4637">
                  <c:v>0</c:v>
                </c:pt>
                <c:pt idx="4638">
                  <c:v>8.1996785000000003E-2</c:v>
                </c:pt>
                <c:pt idx="4639">
                  <c:v>6.7777777999999997E-2</c:v>
                </c:pt>
                <c:pt idx="4640">
                  <c:v>8.0362549000000005E-2</c:v>
                </c:pt>
                <c:pt idx="4641">
                  <c:v>1.3929059000000001E-2</c:v>
                </c:pt>
                <c:pt idx="4642">
                  <c:v>7.7169952999999999E-2</c:v>
                </c:pt>
                <c:pt idx="4643">
                  <c:v>0</c:v>
                </c:pt>
                <c:pt idx="4644">
                  <c:v>0.112681821</c:v>
                </c:pt>
                <c:pt idx="4645">
                  <c:v>0.10080442000000001</c:v>
                </c:pt>
                <c:pt idx="4646">
                  <c:v>2.512588E-2</c:v>
                </c:pt>
                <c:pt idx="4647">
                  <c:v>0.12251957099999999</c:v>
                </c:pt>
                <c:pt idx="4648">
                  <c:v>0.15021128</c:v>
                </c:pt>
                <c:pt idx="4649">
                  <c:v>2.8357838999999999E-2</c:v>
                </c:pt>
                <c:pt idx="4650">
                  <c:v>0.130663423</c:v>
                </c:pt>
                <c:pt idx="4651">
                  <c:v>6.3359419999999998E-3</c:v>
                </c:pt>
                <c:pt idx="4652">
                  <c:v>3.2845997000000002E-2</c:v>
                </c:pt>
                <c:pt idx="4653">
                  <c:v>7.6735902999999994E-2</c:v>
                </c:pt>
                <c:pt idx="4654">
                  <c:v>1.5301840000000001E-2</c:v>
                </c:pt>
                <c:pt idx="4655">
                  <c:v>2.9377238999999999E-2</c:v>
                </c:pt>
                <c:pt idx="4656">
                  <c:v>0.23335657100000001</c:v>
                </c:pt>
                <c:pt idx="4657">
                  <c:v>0.13705394700000001</c:v>
                </c:pt>
                <c:pt idx="4658">
                  <c:v>0</c:v>
                </c:pt>
                <c:pt idx="4659">
                  <c:v>0.17723649699999999</c:v>
                </c:pt>
                <c:pt idx="4660">
                  <c:v>0.111830282</c:v>
                </c:pt>
                <c:pt idx="4661">
                  <c:v>0</c:v>
                </c:pt>
                <c:pt idx="4662">
                  <c:v>8.2044649999999993E-3</c:v>
                </c:pt>
                <c:pt idx="4663">
                  <c:v>2.4390149999999999E-2</c:v>
                </c:pt>
                <c:pt idx="4664">
                  <c:v>6.4143994999999995E-2</c:v>
                </c:pt>
                <c:pt idx="4665">
                  <c:v>3.3275633999999998E-2</c:v>
                </c:pt>
                <c:pt idx="4666">
                  <c:v>0.107662745</c:v>
                </c:pt>
                <c:pt idx="4667">
                  <c:v>1.1151950000000001E-2</c:v>
                </c:pt>
                <c:pt idx="4668">
                  <c:v>1.3064516E-2</c:v>
                </c:pt>
                <c:pt idx="4669">
                  <c:v>9.9542369999999995E-3</c:v>
                </c:pt>
                <c:pt idx="4670">
                  <c:v>2.1214363999999999E-2</c:v>
                </c:pt>
                <c:pt idx="4671">
                  <c:v>6.7859567999999995E-2</c:v>
                </c:pt>
                <c:pt idx="4672">
                  <c:v>0.103481775</c:v>
                </c:pt>
                <c:pt idx="4673">
                  <c:v>1.5358175999999999E-2</c:v>
                </c:pt>
                <c:pt idx="4674">
                  <c:v>0.29306613300000001</c:v>
                </c:pt>
                <c:pt idx="4675">
                  <c:v>3.0981392E-2</c:v>
                </c:pt>
                <c:pt idx="4676">
                  <c:v>0</c:v>
                </c:pt>
                <c:pt idx="4677">
                  <c:v>1.3623293999999999E-2</c:v>
                </c:pt>
                <c:pt idx="4678">
                  <c:v>4.1098733999999998E-2</c:v>
                </c:pt>
                <c:pt idx="4679">
                  <c:v>1.209726E-2</c:v>
                </c:pt>
                <c:pt idx="4680">
                  <c:v>3.4382601999999998E-2</c:v>
                </c:pt>
                <c:pt idx="4681">
                  <c:v>3.5406842000000001E-2</c:v>
                </c:pt>
                <c:pt idx="4682">
                  <c:v>9.0374341999999996E-2</c:v>
                </c:pt>
                <c:pt idx="4683">
                  <c:v>7.4451126000000006E-2</c:v>
                </c:pt>
                <c:pt idx="4684">
                  <c:v>3.1467127999999997E-2</c:v>
                </c:pt>
                <c:pt idx="4685">
                  <c:v>7.8786674000000001E-2</c:v>
                </c:pt>
                <c:pt idx="4686">
                  <c:v>5.6032247E-2</c:v>
                </c:pt>
                <c:pt idx="4687">
                  <c:v>5.8935521999999997E-2</c:v>
                </c:pt>
                <c:pt idx="4688">
                  <c:v>6.4577332000000001E-2</c:v>
                </c:pt>
                <c:pt idx="4689">
                  <c:v>3.4306962000000003E-2</c:v>
                </c:pt>
                <c:pt idx="4690">
                  <c:v>5.3586457999999997E-2</c:v>
                </c:pt>
                <c:pt idx="4691">
                  <c:v>7.6431919000000001E-2</c:v>
                </c:pt>
                <c:pt idx="4692">
                  <c:v>3.9090105E-2</c:v>
                </c:pt>
                <c:pt idx="4693">
                  <c:v>3.1549131000000001E-2</c:v>
                </c:pt>
                <c:pt idx="4694">
                  <c:v>0.115233813</c:v>
                </c:pt>
                <c:pt idx="4695">
                  <c:v>0.159825617</c:v>
                </c:pt>
                <c:pt idx="4696">
                  <c:v>7.3080167000000001E-2</c:v>
                </c:pt>
                <c:pt idx="4697">
                  <c:v>6.6727717000000006E-2</c:v>
                </c:pt>
                <c:pt idx="4698">
                  <c:v>1.2146608E-2</c:v>
                </c:pt>
                <c:pt idx="4699">
                  <c:v>2.2552083000000001E-2</c:v>
                </c:pt>
                <c:pt idx="4700">
                  <c:v>4.7036036000000003E-2</c:v>
                </c:pt>
                <c:pt idx="4701">
                  <c:v>8.7158654000000002E-2</c:v>
                </c:pt>
                <c:pt idx="4702">
                  <c:v>2.7756137E-2</c:v>
                </c:pt>
                <c:pt idx="4703">
                  <c:v>9.2589916999999994E-2</c:v>
                </c:pt>
                <c:pt idx="4704">
                  <c:v>0</c:v>
                </c:pt>
                <c:pt idx="4705">
                  <c:v>7.7427883000000003E-2</c:v>
                </c:pt>
                <c:pt idx="4706">
                  <c:v>0.121227447</c:v>
                </c:pt>
                <c:pt idx="4707">
                  <c:v>6.6284519E-2</c:v>
                </c:pt>
                <c:pt idx="4708">
                  <c:v>3.5498380000000003E-2</c:v>
                </c:pt>
                <c:pt idx="4709">
                  <c:v>7.2131519000000005E-2</c:v>
                </c:pt>
                <c:pt idx="4710">
                  <c:v>0</c:v>
                </c:pt>
                <c:pt idx="4711">
                  <c:v>2.1020615999999999E-2</c:v>
                </c:pt>
                <c:pt idx="4712">
                  <c:v>0.111902259</c:v>
                </c:pt>
                <c:pt idx="4713">
                  <c:v>7.1548186999999999E-2</c:v>
                </c:pt>
                <c:pt idx="4714">
                  <c:v>7.1540442999999995E-2</c:v>
                </c:pt>
                <c:pt idx="4715">
                  <c:v>0.121765124</c:v>
                </c:pt>
                <c:pt idx="4716">
                  <c:v>1.4609738000000001E-2</c:v>
                </c:pt>
                <c:pt idx="4717">
                  <c:v>8.0697998000000007E-2</c:v>
                </c:pt>
                <c:pt idx="4718">
                  <c:v>0.15680217099999999</c:v>
                </c:pt>
                <c:pt idx="4719">
                  <c:v>2.4144862E-2</c:v>
                </c:pt>
                <c:pt idx="4720">
                  <c:v>6.2297248999999999E-2</c:v>
                </c:pt>
                <c:pt idx="4721">
                  <c:v>5.2058711000000001E-2</c:v>
                </c:pt>
                <c:pt idx="4722">
                  <c:v>3.1402114000000002E-2</c:v>
                </c:pt>
                <c:pt idx="4723">
                  <c:v>0.11321722300000001</c:v>
                </c:pt>
                <c:pt idx="4724">
                  <c:v>0</c:v>
                </c:pt>
                <c:pt idx="4725">
                  <c:v>0</c:v>
                </c:pt>
                <c:pt idx="4726">
                  <c:v>3.1139933000000002E-2</c:v>
                </c:pt>
                <c:pt idx="4727">
                  <c:v>1.3363902E-2</c:v>
                </c:pt>
                <c:pt idx="4728">
                  <c:v>3.0952737000000001E-2</c:v>
                </c:pt>
                <c:pt idx="4729">
                  <c:v>7.1367479999999997E-2</c:v>
                </c:pt>
                <c:pt idx="4730">
                  <c:v>5.8192802000000002E-2</c:v>
                </c:pt>
                <c:pt idx="4731">
                  <c:v>2.2976493000000001E-2</c:v>
                </c:pt>
                <c:pt idx="4732">
                  <c:v>0.111220521</c:v>
                </c:pt>
                <c:pt idx="4733">
                  <c:v>3.7967687E-2</c:v>
                </c:pt>
                <c:pt idx="4734">
                  <c:v>0</c:v>
                </c:pt>
                <c:pt idx="4735">
                  <c:v>3.2158866000000001E-2</c:v>
                </c:pt>
                <c:pt idx="4736">
                  <c:v>4.5068891999999999E-2</c:v>
                </c:pt>
                <c:pt idx="4737">
                  <c:v>3.3176087E-2</c:v>
                </c:pt>
                <c:pt idx="4738">
                  <c:v>1.8845298E-2</c:v>
                </c:pt>
                <c:pt idx="4739">
                  <c:v>5.6375878999999997E-2</c:v>
                </c:pt>
                <c:pt idx="4740">
                  <c:v>0.16135627299999999</c:v>
                </c:pt>
                <c:pt idx="4741">
                  <c:v>3.4605881999999998E-2</c:v>
                </c:pt>
                <c:pt idx="4742">
                  <c:v>3.3942545999999997E-2</c:v>
                </c:pt>
                <c:pt idx="4743">
                  <c:v>2.5740259000000001E-2</c:v>
                </c:pt>
                <c:pt idx="4744">
                  <c:v>2.6938317E-2</c:v>
                </c:pt>
                <c:pt idx="4745">
                  <c:v>3.3754477999999997E-2</c:v>
                </c:pt>
                <c:pt idx="4746">
                  <c:v>1.5375557E-2</c:v>
                </c:pt>
                <c:pt idx="4747">
                  <c:v>0.140458316</c:v>
                </c:pt>
                <c:pt idx="4748">
                  <c:v>4.6333982000000003E-2</c:v>
                </c:pt>
                <c:pt idx="4749">
                  <c:v>0</c:v>
                </c:pt>
                <c:pt idx="4750">
                  <c:v>0.139228412</c:v>
                </c:pt>
                <c:pt idx="4751">
                  <c:v>0</c:v>
                </c:pt>
                <c:pt idx="4752">
                  <c:v>0</c:v>
                </c:pt>
                <c:pt idx="4753">
                  <c:v>7.9943600000000007E-3</c:v>
                </c:pt>
                <c:pt idx="4754">
                  <c:v>0.121767168</c:v>
                </c:pt>
                <c:pt idx="4755">
                  <c:v>3.0083482000000002E-2</c:v>
                </c:pt>
                <c:pt idx="4756">
                  <c:v>0.118025091</c:v>
                </c:pt>
                <c:pt idx="4757">
                  <c:v>6.0649213E-2</c:v>
                </c:pt>
                <c:pt idx="4758">
                  <c:v>0.15193174200000001</c:v>
                </c:pt>
                <c:pt idx="4759">
                  <c:v>6.3831013000000006E-2</c:v>
                </c:pt>
                <c:pt idx="4760">
                  <c:v>0.103091351</c:v>
                </c:pt>
                <c:pt idx="4761">
                  <c:v>5.2389406999999999E-2</c:v>
                </c:pt>
                <c:pt idx="4762">
                  <c:v>1.3355306000000001E-2</c:v>
                </c:pt>
                <c:pt idx="4763">
                  <c:v>1.9550858000000001E-2</c:v>
                </c:pt>
                <c:pt idx="4764">
                  <c:v>1.005532E-2</c:v>
                </c:pt>
                <c:pt idx="4765">
                  <c:v>3.4845668000000003E-2</c:v>
                </c:pt>
                <c:pt idx="4766">
                  <c:v>2.5162021999999999E-2</c:v>
                </c:pt>
                <c:pt idx="4767">
                  <c:v>2.2685222000000001E-2</c:v>
                </c:pt>
                <c:pt idx="4768">
                  <c:v>0.16257164900000001</c:v>
                </c:pt>
                <c:pt idx="4769">
                  <c:v>1.4825605E-2</c:v>
                </c:pt>
                <c:pt idx="4770">
                  <c:v>5.8034348999999999E-2</c:v>
                </c:pt>
                <c:pt idx="4771">
                  <c:v>4.3785694E-2</c:v>
                </c:pt>
                <c:pt idx="4772">
                  <c:v>7.6798609000000004E-2</c:v>
                </c:pt>
                <c:pt idx="4773">
                  <c:v>5.5241242000000003E-2</c:v>
                </c:pt>
                <c:pt idx="4774">
                  <c:v>6.1102234999999998E-2</c:v>
                </c:pt>
                <c:pt idx="4775">
                  <c:v>3.9517121000000002E-2</c:v>
                </c:pt>
                <c:pt idx="4776">
                  <c:v>2.9565309000000001E-2</c:v>
                </c:pt>
                <c:pt idx="4777">
                  <c:v>0.12828324299999999</c:v>
                </c:pt>
                <c:pt idx="4778">
                  <c:v>1.2332667E-2</c:v>
                </c:pt>
                <c:pt idx="4779">
                  <c:v>6.5195228999999993E-2</c:v>
                </c:pt>
                <c:pt idx="4780">
                  <c:v>0.108253944</c:v>
                </c:pt>
                <c:pt idx="4781">
                  <c:v>0.12117884800000001</c:v>
                </c:pt>
                <c:pt idx="4782">
                  <c:v>0</c:v>
                </c:pt>
                <c:pt idx="4783">
                  <c:v>9.6981319999999996E-2</c:v>
                </c:pt>
                <c:pt idx="4784">
                  <c:v>6.4351907999999999E-2</c:v>
                </c:pt>
                <c:pt idx="4785">
                  <c:v>7.9419800999999998E-2</c:v>
                </c:pt>
                <c:pt idx="4786">
                  <c:v>7.2301795000000002E-2</c:v>
                </c:pt>
                <c:pt idx="4787">
                  <c:v>2.1719387E-2</c:v>
                </c:pt>
                <c:pt idx="4788">
                  <c:v>2.1420030999999999E-2</c:v>
                </c:pt>
                <c:pt idx="4789">
                  <c:v>0.29043031699999999</c:v>
                </c:pt>
                <c:pt idx="4790">
                  <c:v>1.8571641E-2</c:v>
                </c:pt>
                <c:pt idx="4791">
                  <c:v>0</c:v>
                </c:pt>
                <c:pt idx="4792">
                  <c:v>2.0952704999999999E-2</c:v>
                </c:pt>
                <c:pt idx="4793">
                  <c:v>0.102371638</c:v>
                </c:pt>
                <c:pt idx="4794">
                  <c:v>3.4278797999999999E-2</c:v>
                </c:pt>
                <c:pt idx="4795">
                  <c:v>0</c:v>
                </c:pt>
                <c:pt idx="4796">
                  <c:v>3.8377013000000001E-2</c:v>
                </c:pt>
                <c:pt idx="4797">
                  <c:v>2.5325897E-2</c:v>
                </c:pt>
                <c:pt idx="4798">
                  <c:v>2.0898691E-2</c:v>
                </c:pt>
                <c:pt idx="4799">
                  <c:v>0.105881129</c:v>
                </c:pt>
                <c:pt idx="4800">
                  <c:v>0.112906337</c:v>
                </c:pt>
                <c:pt idx="4801">
                  <c:v>5.5216311999999997E-2</c:v>
                </c:pt>
                <c:pt idx="4802">
                  <c:v>0.12521037500000001</c:v>
                </c:pt>
                <c:pt idx="4803">
                  <c:v>5.8185842000000002E-2</c:v>
                </c:pt>
                <c:pt idx="4804">
                  <c:v>9.8814720999999994E-2</c:v>
                </c:pt>
                <c:pt idx="4805">
                  <c:v>2.2058723999999998E-2</c:v>
                </c:pt>
                <c:pt idx="4806">
                  <c:v>0.100091576</c:v>
                </c:pt>
                <c:pt idx="4807">
                  <c:v>7.5876602000000001E-2</c:v>
                </c:pt>
                <c:pt idx="4808">
                  <c:v>3.7841362000000003E-2</c:v>
                </c:pt>
                <c:pt idx="4809">
                  <c:v>8.1943272999999997E-2</c:v>
                </c:pt>
                <c:pt idx="4810">
                  <c:v>1.6645164E-2</c:v>
                </c:pt>
                <c:pt idx="4811">
                  <c:v>1.8061324E-2</c:v>
                </c:pt>
                <c:pt idx="4812">
                  <c:v>2.8062401000000001E-2</c:v>
                </c:pt>
                <c:pt idx="4813">
                  <c:v>9.1857904000000004E-2</c:v>
                </c:pt>
                <c:pt idx="4814">
                  <c:v>3.6109413E-2</c:v>
                </c:pt>
                <c:pt idx="4815">
                  <c:v>0.10863337200000001</c:v>
                </c:pt>
                <c:pt idx="4816">
                  <c:v>3.3246520000000002E-2</c:v>
                </c:pt>
                <c:pt idx="4817">
                  <c:v>1.6720131999999999E-2</c:v>
                </c:pt>
                <c:pt idx="4818">
                  <c:v>5.5433376999999999E-2</c:v>
                </c:pt>
                <c:pt idx="4819">
                  <c:v>8.4966021000000003E-2</c:v>
                </c:pt>
                <c:pt idx="4820">
                  <c:v>7.4135053000000006E-2</c:v>
                </c:pt>
                <c:pt idx="4821">
                  <c:v>9.1745951000000006E-2</c:v>
                </c:pt>
                <c:pt idx="4822">
                  <c:v>5.6685382999999999E-2</c:v>
                </c:pt>
                <c:pt idx="4823">
                  <c:v>5.5294699999999999E-3</c:v>
                </c:pt>
                <c:pt idx="4824">
                  <c:v>1.3664703E-2</c:v>
                </c:pt>
                <c:pt idx="4825">
                  <c:v>8.7310672000000006E-2</c:v>
                </c:pt>
                <c:pt idx="4826">
                  <c:v>2.2639195000000001E-2</c:v>
                </c:pt>
                <c:pt idx="4827">
                  <c:v>1.6531033000000001E-2</c:v>
                </c:pt>
                <c:pt idx="4828">
                  <c:v>7.6873991000000003E-2</c:v>
                </c:pt>
                <c:pt idx="4829">
                  <c:v>3.5863435999999999E-2</c:v>
                </c:pt>
                <c:pt idx="4830">
                  <c:v>0.111301625</c:v>
                </c:pt>
                <c:pt idx="4831">
                  <c:v>1.5193323E-2</c:v>
                </c:pt>
                <c:pt idx="4832">
                  <c:v>4.6408928000000002E-2</c:v>
                </c:pt>
                <c:pt idx="4833">
                  <c:v>0</c:v>
                </c:pt>
                <c:pt idx="4834">
                  <c:v>7.4940030000000005E-2</c:v>
                </c:pt>
                <c:pt idx="4835">
                  <c:v>6.5119701000000002E-2</c:v>
                </c:pt>
                <c:pt idx="4836">
                  <c:v>0</c:v>
                </c:pt>
                <c:pt idx="4837">
                  <c:v>9.0456903000000005E-2</c:v>
                </c:pt>
                <c:pt idx="4838">
                  <c:v>9.3071679000000004E-2</c:v>
                </c:pt>
                <c:pt idx="4839">
                  <c:v>4.8292188999999999E-2</c:v>
                </c:pt>
                <c:pt idx="4840">
                  <c:v>2.9902679000000001E-2</c:v>
                </c:pt>
                <c:pt idx="4841">
                  <c:v>5.6547986000000001E-2</c:v>
                </c:pt>
                <c:pt idx="4842">
                  <c:v>3.4726222000000001E-2</c:v>
                </c:pt>
                <c:pt idx="4843">
                  <c:v>8.8908547000000004E-2</c:v>
                </c:pt>
                <c:pt idx="4844">
                  <c:v>4.4024162999999998E-2</c:v>
                </c:pt>
                <c:pt idx="4845">
                  <c:v>2.0568573999999999E-2</c:v>
                </c:pt>
                <c:pt idx="4846">
                  <c:v>2.0564684999999999E-2</c:v>
                </c:pt>
                <c:pt idx="4847">
                  <c:v>5.8226608999999999E-2</c:v>
                </c:pt>
                <c:pt idx="4848">
                  <c:v>7.2155462000000004E-2</c:v>
                </c:pt>
                <c:pt idx="4849">
                  <c:v>2.7253711E-2</c:v>
                </c:pt>
                <c:pt idx="4850">
                  <c:v>0.144604071</c:v>
                </c:pt>
                <c:pt idx="4851">
                  <c:v>0.19347799500000001</c:v>
                </c:pt>
                <c:pt idx="4852">
                  <c:v>5.6945936000000003E-2</c:v>
                </c:pt>
                <c:pt idx="4853">
                  <c:v>3.1288337999999999E-2</c:v>
                </c:pt>
                <c:pt idx="4854">
                  <c:v>7.8400465000000003E-2</c:v>
                </c:pt>
                <c:pt idx="4855">
                  <c:v>3.8976088999999998E-2</c:v>
                </c:pt>
                <c:pt idx="4856">
                  <c:v>5.8918843999999998E-2</c:v>
                </c:pt>
                <c:pt idx="4857">
                  <c:v>3.1176156999999999E-2</c:v>
                </c:pt>
                <c:pt idx="4858">
                  <c:v>6.1159246E-2</c:v>
                </c:pt>
                <c:pt idx="4859">
                  <c:v>0</c:v>
                </c:pt>
                <c:pt idx="4860">
                  <c:v>5.2550475999999999E-2</c:v>
                </c:pt>
                <c:pt idx="4861">
                  <c:v>0.124448295</c:v>
                </c:pt>
                <c:pt idx="4862">
                  <c:v>1.0808272000000001E-2</c:v>
                </c:pt>
                <c:pt idx="4863">
                  <c:v>1.0963268999999999E-2</c:v>
                </c:pt>
                <c:pt idx="4864">
                  <c:v>0</c:v>
                </c:pt>
                <c:pt idx="4865">
                  <c:v>7.5035902000000002E-2</c:v>
                </c:pt>
                <c:pt idx="4866">
                  <c:v>2.4882614000000001E-2</c:v>
                </c:pt>
                <c:pt idx="4867">
                  <c:v>2.2878953E-2</c:v>
                </c:pt>
                <c:pt idx="4868">
                  <c:v>0.16657250100000001</c:v>
                </c:pt>
                <c:pt idx="4869">
                  <c:v>5.5081623000000003E-2</c:v>
                </c:pt>
                <c:pt idx="4870">
                  <c:v>2.5920815999999999E-2</c:v>
                </c:pt>
                <c:pt idx="4871">
                  <c:v>2.9500320999999999E-2</c:v>
                </c:pt>
                <c:pt idx="4872">
                  <c:v>0.13764546699999999</c:v>
                </c:pt>
                <c:pt idx="4873">
                  <c:v>0</c:v>
                </c:pt>
                <c:pt idx="4874">
                  <c:v>2.6818195999999999E-2</c:v>
                </c:pt>
                <c:pt idx="4875">
                  <c:v>3.0102335000000001E-2</c:v>
                </c:pt>
                <c:pt idx="4876">
                  <c:v>4.3740307999999999E-2</c:v>
                </c:pt>
                <c:pt idx="4877">
                  <c:v>6.9653585000000004E-2</c:v>
                </c:pt>
                <c:pt idx="4878">
                  <c:v>1.7859320000000001E-2</c:v>
                </c:pt>
                <c:pt idx="4879">
                  <c:v>1.7755212999999999E-2</c:v>
                </c:pt>
                <c:pt idx="4880">
                  <c:v>0.16187506300000001</c:v>
                </c:pt>
                <c:pt idx="4881">
                  <c:v>0.12818175900000001</c:v>
                </c:pt>
                <c:pt idx="4882">
                  <c:v>0.12125037399999999</c:v>
                </c:pt>
                <c:pt idx="4883">
                  <c:v>1.4921093E-2</c:v>
                </c:pt>
                <c:pt idx="4884">
                  <c:v>4.0434372000000003E-2</c:v>
                </c:pt>
                <c:pt idx="4885">
                  <c:v>3.1508924000000001E-2</c:v>
                </c:pt>
                <c:pt idx="4886">
                  <c:v>7.9094835000000002E-2</c:v>
                </c:pt>
                <c:pt idx="4887">
                  <c:v>0.17579341300000001</c:v>
                </c:pt>
                <c:pt idx="4888">
                  <c:v>1.9495050999999999E-2</c:v>
                </c:pt>
                <c:pt idx="4889">
                  <c:v>6.3313973999999995E-2</c:v>
                </c:pt>
                <c:pt idx="4890">
                  <c:v>6.7481899999999997E-2</c:v>
                </c:pt>
                <c:pt idx="4891">
                  <c:v>7.0026951000000004E-2</c:v>
                </c:pt>
                <c:pt idx="4892">
                  <c:v>2.3496967000000001E-2</c:v>
                </c:pt>
                <c:pt idx="4893">
                  <c:v>0</c:v>
                </c:pt>
                <c:pt idx="4894">
                  <c:v>7.3559521000000003E-2</c:v>
                </c:pt>
                <c:pt idx="4895">
                  <c:v>7.6269050000000005E-2</c:v>
                </c:pt>
                <c:pt idx="4896">
                  <c:v>3.9925235000000003E-2</c:v>
                </c:pt>
                <c:pt idx="4897">
                  <c:v>9.3883944999999996E-2</c:v>
                </c:pt>
                <c:pt idx="4898">
                  <c:v>3.7732880000000003E-2</c:v>
                </c:pt>
                <c:pt idx="4899">
                  <c:v>6.6400129000000002E-2</c:v>
                </c:pt>
                <c:pt idx="4900">
                  <c:v>3.9920687000000003E-2</c:v>
                </c:pt>
                <c:pt idx="4901">
                  <c:v>2.2351808000000001E-2</c:v>
                </c:pt>
                <c:pt idx="4902">
                  <c:v>0.120180894</c:v>
                </c:pt>
                <c:pt idx="4903">
                  <c:v>1.5900971E-2</c:v>
                </c:pt>
                <c:pt idx="4904">
                  <c:v>0.172759093</c:v>
                </c:pt>
                <c:pt idx="4905">
                  <c:v>7.7454252000000001E-2</c:v>
                </c:pt>
                <c:pt idx="4906">
                  <c:v>3.9255412000000003E-2</c:v>
                </c:pt>
                <c:pt idx="4907">
                  <c:v>7.2252888000000001E-2</c:v>
                </c:pt>
                <c:pt idx="4908">
                  <c:v>1.6664252000000001E-2</c:v>
                </c:pt>
                <c:pt idx="4909">
                  <c:v>8.6187886000000005E-2</c:v>
                </c:pt>
                <c:pt idx="4910">
                  <c:v>0.109784056</c:v>
                </c:pt>
                <c:pt idx="4911">
                  <c:v>0</c:v>
                </c:pt>
                <c:pt idx="4912">
                  <c:v>0</c:v>
                </c:pt>
                <c:pt idx="4913">
                  <c:v>2.9023047999999999E-2</c:v>
                </c:pt>
                <c:pt idx="4914">
                  <c:v>0.18314234600000001</c:v>
                </c:pt>
                <c:pt idx="4915">
                  <c:v>0</c:v>
                </c:pt>
                <c:pt idx="4916">
                  <c:v>0.153857402</c:v>
                </c:pt>
                <c:pt idx="4917">
                  <c:v>8.1290366000000003E-2</c:v>
                </c:pt>
                <c:pt idx="4918">
                  <c:v>6.6935459000000003E-2</c:v>
                </c:pt>
                <c:pt idx="4919">
                  <c:v>5.5514919000000003E-2</c:v>
                </c:pt>
                <c:pt idx="4920">
                  <c:v>5.0657232000000003E-2</c:v>
                </c:pt>
                <c:pt idx="4921">
                  <c:v>9.8108956999999997E-2</c:v>
                </c:pt>
                <c:pt idx="4922">
                  <c:v>0.12840532800000001</c:v>
                </c:pt>
                <c:pt idx="4923">
                  <c:v>2.5477448E-2</c:v>
                </c:pt>
                <c:pt idx="4924">
                  <c:v>4.0969757000000002E-2</c:v>
                </c:pt>
                <c:pt idx="4925">
                  <c:v>4.0550867999999997E-2</c:v>
                </c:pt>
                <c:pt idx="4926">
                  <c:v>0.17554588900000001</c:v>
                </c:pt>
                <c:pt idx="4927">
                  <c:v>9.9344825999999997E-2</c:v>
                </c:pt>
                <c:pt idx="4928">
                  <c:v>4.2276745999999997E-2</c:v>
                </c:pt>
                <c:pt idx="4929">
                  <c:v>1.3861607E-2</c:v>
                </c:pt>
                <c:pt idx="4930">
                  <c:v>7.6387366999999998E-2</c:v>
                </c:pt>
                <c:pt idx="4931">
                  <c:v>8.996026E-2</c:v>
                </c:pt>
                <c:pt idx="4932">
                  <c:v>1.0480751E-2</c:v>
                </c:pt>
                <c:pt idx="4933">
                  <c:v>7.0587418999999998E-2</c:v>
                </c:pt>
                <c:pt idx="4934">
                  <c:v>3.3873229999999997E-2</c:v>
                </c:pt>
                <c:pt idx="4935">
                  <c:v>3.9238384000000001E-2</c:v>
                </c:pt>
                <c:pt idx="4936">
                  <c:v>2.4331585999999999E-2</c:v>
                </c:pt>
                <c:pt idx="4937">
                  <c:v>0.110197977</c:v>
                </c:pt>
                <c:pt idx="4938">
                  <c:v>2.8048877E-2</c:v>
                </c:pt>
                <c:pt idx="4939">
                  <c:v>4.5631231000000001E-2</c:v>
                </c:pt>
                <c:pt idx="4940">
                  <c:v>8.7559621000000004E-2</c:v>
                </c:pt>
                <c:pt idx="4941">
                  <c:v>0.25286597900000002</c:v>
                </c:pt>
                <c:pt idx="4942">
                  <c:v>0.135306012</c:v>
                </c:pt>
                <c:pt idx="4943">
                  <c:v>0.12676090800000001</c:v>
                </c:pt>
                <c:pt idx="4944">
                  <c:v>2.4201084000000001E-2</c:v>
                </c:pt>
                <c:pt idx="4945">
                  <c:v>1.5856294999999999E-2</c:v>
                </c:pt>
                <c:pt idx="4946">
                  <c:v>2.8411899000000001E-2</c:v>
                </c:pt>
                <c:pt idx="4947">
                  <c:v>0.160529322</c:v>
                </c:pt>
                <c:pt idx="4948">
                  <c:v>2.6771204E-2</c:v>
                </c:pt>
                <c:pt idx="4949">
                  <c:v>4.9934854000000001E-2</c:v>
                </c:pt>
                <c:pt idx="4950">
                  <c:v>0.113045883</c:v>
                </c:pt>
                <c:pt idx="4951">
                  <c:v>1.5359721999999999E-2</c:v>
                </c:pt>
                <c:pt idx="4952">
                  <c:v>3.4049703000000001E-2</c:v>
                </c:pt>
                <c:pt idx="4953">
                  <c:v>2.128304E-2</c:v>
                </c:pt>
                <c:pt idx="4954">
                  <c:v>6.3462047999999993E-2</c:v>
                </c:pt>
                <c:pt idx="4955">
                  <c:v>7.4019393000000003E-2</c:v>
                </c:pt>
                <c:pt idx="4956">
                  <c:v>1.7666978E-2</c:v>
                </c:pt>
                <c:pt idx="4957">
                  <c:v>0.124299531</c:v>
                </c:pt>
                <c:pt idx="4958">
                  <c:v>7.9739852999999999E-2</c:v>
                </c:pt>
                <c:pt idx="4959">
                  <c:v>1.2167793E-2</c:v>
                </c:pt>
                <c:pt idx="4960">
                  <c:v>0</c:v>
                </c:pt>
                <c:pt idx="4961">
                  <c:v>7.4338561999999997E-2</c:v>
                </c:pt>
                <c:pt idx="4962">
                  <c:v>1.8407033E-2</c:v>
                </c:pt>
                <c:pt idx="4963">
                  <c:v>5.0369191000000001E-2</c:v>
                </c:pt>
                <c:pt idx="4964">
                  <c:v>1.9837654999999999E-2</c:v>
                </c:pt>
                <c:pt idx="4965">
                  <c:v>5.6465714E-2</c:v>
                </c:pt>
                <c:pt idx="4966">
                  <c:v>5.4928641E-2</c:v>
                </c:pt>
                <c:pt idx="4967">
                  <c:v>6.6829874999999997E-2</c:v>
                </c:pt>
                <c:pt idx="4968">
                  <c:v>0.122832172</c:v>
                </c:pt>
                <c:pt idx="4969">
                  <c:v>0.14669243300000001</c:v>
                </c:pt>
                <c:pt idx="4970">
                  <c:v>6.2827446999999995E-2</c:v>
                </c:pt>
                <c:pt idx="4971">
                  <c:v>6.4464146999999999E-2</c:v>
                </c:pt>
                <c:pt idx="4972">
                  <c:v>0.12495901299999999</c:v>
                </c:pt>
                <c:pt idx="4973">
                  <c:v>0</c:v>
                </c:pt>
                <c:pt idx="4974">
                  <c:v>0.15911489000000001</c:v>
                </c:pt>
                <c:pt idx="4975">
                  <c:v>0.14533500699999999</c:v>
                </c:pt>
                <c:pt idx="4976">
                  <c:v>8.1168135000000002E-2</c:v>
                </c:pt>
                <c:pt idx="4977">
                  <c:v>3.4874689E-2</c:v>
                </c:pt>
                <c:pt idx="4978">
                  <c:v>3.1898175000000001E-2</c:v>
                </c:pt>
                <c:pt idx="4979">
                  <c:v>3.8211536999999997E-2</c:v>
                </c:pt>
                <c:pt idx="4980">
                  <c:v>3.8746160000000002E-2</c:v>
                </c:pt>
                <c:pt idx="4981">
                  <c:v>3.4436769999999998E-2</c:v>
                </c:pt>
                <c:pt idx="4982">
                  <c:v>0.13026165200000001</c:v>
                </c:pt>
                <c:pt idx="4983">
                  <c:v>1.4456938000000001E-2</c:v>
                </c:pt>
                <c:pt idx="4984">
                  <c:v>0.126383094</c:v>
                </c:pt>
                <c:pt idx="4985">
                  <c:v>0.127620811</c:v>
                </c:pt>
                <c:pt idx="4986">
                  <c:v>4.6878474000000003E-2</c:v>
                </c:pt>
                <c:pt idx="4987">
                  <c:v>0.220111117</c:v>
                </c:pt>
                <c:pt idx="4988">
                  <c:v>4.7111699999999999E-2</c:v>
                </c:pt>
                <c:pt idx="4989">
                  <c:v>1.9768503E-2</c:v>
                </c:pt>
                <c:pt idx="4990">
                  <c:v>1.5858892999999999E-2</c:v>
                </c:pt>
                <c:pt idx="4991">
                  <c:v>1.8905326E-2</c:v>
                </c:pt>
                <c:pt idx="4992">
                  <c:v>1.4280554000000001E-2</c:v>
                </c:pt>
                <c:pt idx="4993">
                  <c:v>7.5675437999999998E-2</c:v>
                </c:pt>
                <c:pt idx="4994">
                  <c:v>1.0381661E-2</c:v>
                </c:pt>
                <c:pt idx="4995">
                  <c:v>7.7475883999999995E-2</c:v>
                </c:pt>
                <c:pt idx="4996">
                  <c:v>2.7059360000000001E-2</c:v>
                </c:pt>
                <c:pt idx="4997">
                  <c:v>0.12619991699999999</c:v>
                </c:pt>
                <c:pt idx="4998">
                  <c:v>0.11946222500000001</c:v>
                </c:pt>
                <c:pt idx="4999">
                  <c:v>2.7454996999999998E-2</c:v>
                </c:pt>
                <c:pt idx="5000">
                  <c:v>5.1928033999999998E-2</c:v>
                </c:pt>
                <c:pt idx="5001">
                  <c:v>0</c:v>
                </c:pt>
                <c:pt idx="5002">
                  <c:v>0.119570595</c:v>
                </c:pt>
                <c:pt idx="5003">
                  <c:v>3.3725743000000002E-2</c:v>
                </c:pt>
                <c:pt idx="5004">
                  <c:v>0.101275792</c:v>
                </c:pt>
                <c:pt idx="5005">
                  <c:v>5.6077573999999998E-2</c:v>
                </c:pt>
                <c:pt idx="5006">
                  <c:v>0</c:v>
                </c:pt>
                <c:pt idx="5007">
                  <c:v>8.8178053000000006E-2</c:v>
                </c:pt>
                <c:pt idx="5008">
                  <c:v>4.6608496999999999E-2</c:v>
                </c:pt>
                <c:pt idx="5009">
                  <c:v>8.5119854999999994E-2</c:v>
                </c:pt>
                <c:pt idx="5010">
                  <c:v>3.1418983999999997E-2</c:v>
                </c:pt>
                <c:pt idx="5011">
                  <c:v>8.4809657999999996E-2</c:v>
                </c:pt>
                <c:pt idx="5012">
                  <c:v>3.5350044999999997E-2</c:v>
                </c:pt>
                <c:pt idx="5013">
                  <c:v>0</c:v>
                </c:pt>
                <c:pt idx="5014">
                  <c:v>5.4601779000000003E-2</c:v>
                </c:pt>
                <c:pt idx="5015">
                  <c:v>0.102188428</c:v>
                </c:pt>
                <c:pt idx="5016">
                  <c:v>0.133034816</c:v>
                </c:pt>
                <c:pt idx="5017">
                  <c:v>0.16817143000000001</c:v>
                </c:pt>
                <c:pt idx="5018">
                  <c:v>2.9722658999999998E-2</c:v>
                </c:pt>
                <c:pt idx="5019">
                  <c:v>4.2733624999999997E-2</c:v>
                </c:pt>
                <c:pt idx="5020">
                  <c:v>6.2172697999999998E-2</c:v>
                </c:pt>
                <c:pt idx="5021">
                  <c:v>7.0704474000000003E-2</c:v>
                </c:pt>
                <c:pt idx="5022">
                  <c:v>0.191500528</c:v>
                </c:pt>
                <c:pt idx="5023">
                  <c:v>0.122065518</c:v>
                </c:pt>
                <c:pt idx="5024">
                  <c:v>4.0216229999999999E-2</c:v>
                </c:pt>
                <c:pt idx="5025">
                  <c:v>4.1737626999999999E-2</c:v>
                </c:pt>
                <c:pt idx="5026">
                  <c:v>0.11227101</c:v>
                </c:pt>
                <c:pt idx="5027">
                  <c:v>0.13507592400000001</c:v>
                </c:pt>
                <c:pt idx="5028">
                  <c:v>0.12301331</c:v>
                </c:pt>
                <c:pt idx="5029">
                  <c:v>1.9238941999999998E-2</c:v>
                </c:pt>
                <c:pt idx="5030">
                  <c:v>6.7212844999999993E-2</c:v>
                </c:pt>
                <c:pt idx="5031">
                  <c:v>0.28016492900000001</c:v>
                </c:pt>
                <c:pt idx="5032">
                  <c:v>1.5271793000000001E-2</c:v>
                </c:pt>
                <c:pt idx="5033">
                  <c:v>0.13651285799999999</c:v>
                </c:pt>
                <c:pt idx="5034">
                  <c:v>7.8034976000000006E-2</c:v>
                </c:pt>
                <c:pt idx="5035">
                  <c:v>4.2649475999999999E-2</c:v>
                </c:pt>
                <c:pt idx="5036">
                  <c:v>0.10485913500000001</c:v>
                </c:pt>
                <c:pt idx="5037">
                  <c:v>0.110202066</c:v>
                </c:pt>
                <c:pt idx="5038">
                  <c:v>1.5584560000000001E-2</c:v>
                </c:pt>
                <c:pt idx="5039">
                  <c:v>6.0805497E-2</c:v>
                </c:pt>
                <c:pt idx="5040">
                  <c:v>3.6490369000000002E-2</c:v>
                </c:pt>
                <c:pt idx="5041">
                  <c:v>8.8025298000000002E-2</c:v>
                </c:pt>
                <c:pt idx="5042">
                  <c:v>0.12986446099999999</c:v>
                </c:pt>
                <c:pt idx="5043">
                  <c:v>0</c:v>
                </c:pt>
                <c:pt idx="5044">
                  <c:v>8.4176825999999996E-2</c:v>
                </c:pt>
                <c:pt idx="5045">
                  <c:v>6.2343431999999997E-2</c:v>
                </c:pt>
                <c:pt idx="5046">
                  <c:v>4.9942925999999999E-2</c:v>
                </c:pt>
                <c:pt idx="5047">
                  <c:v>2.5867260999999999E-2</c:v>
                </c:pt>
                <c:pt idx="5048">
                  <c:v>3.8817121000000003E-2</c:v>
                </c:pt>
                <c:pt idx="5049">
                  <c:v>1.9411540000000001E-2</c:v>
                </c:pt>
                <c:pt idx="5050">
                  <c:v>0.21647815300000001</c:v>
                </c:pt>
                <c:pt idx="5051">
                  <c:v>4.2707322999999998E-2</c:v>
                </c:pt>
                <c:pt idx="5052">
                  <c:v>0</c:v>
                </c:pt>
                <c:pt idx="5053">
                  <c:v>0.17589811399999999</c:v>
                </c:pt>
                <c:pt idx="5054">
                  <c:v>7.4847664999999994E-2</c:v>
                </c:pt>
                <c:pt idx="5055">
                  <c:v>0.118180011</c:v>
                </c:pt>
                <c:pt idx="5056">
                  <c:v>0.12758734399999999</c:v>
                </c:pt>
                <c:pt idx="5057">
                  <c:v>0.19780911000000001</c:v>
                </c:pt>
                <c:pt idx="5058">
                  <c:v>6.9208684000000006E-2</c:v>
                </c:pt>
                <c:pt idx="5059">
                  <c:v>2.6963909000000001E-2</c:v>
                </c:pt>
                <c:pt idx="5060">
                  <c:v>3.9261946999999998E-2</c:v>
                </c:pt>
                <c:pt idx="5061">
                  <c:v>8.5337160000000002E-3</c:v>
                </c:pt>
                <c:pt idx="5062">
                  <c:v>0.10042308599999999</c:v>
                </c:pt>
                <c:pt idx="5063">
                  <c:v>0</c:v>
                </c:pt>
                <c:pt idx="5064">
                  <c:v>3.6353098E-2</c:v>
                </c:pt>
                <c:pt idx="5065">
                  <c:v>7.7348213999999998E-2</c:v>
                </c:pt>
                <c:pt idx="5066">
                  <c:v>2.3548475999999999E-2</c:v>
                </c:pt>
                <c:pt idx="5067">
                  <c:v>6.9043043999999998E-2</c:v>
                </c:pt>
                <c:pt idx="5068">
                  <c:v>4.8010812E-2</c:v>
                </c:pt>
                <c:pt idx="5069">
                  <c:v>5.8778429E-2</c:v>
                </c:pt>
                <c:pt idx="5070">
                  <c:v>0.117607719</c:v>
                </c:pt>
                <c:pt idx="5071">
                  <c:v>0.12741233800000001</c:v>
                </c:pt>
                <c:pt idx="5072">
                  <c:v>4.4945122999999997E-2</c:v>
                </c:pt>
                <c:pt idx="5073">
                  <c:v>0.12657958599999999</c:v>
                </c:pt>
                <c:pt idx="5074">
                  <c:v>1.6802225E-2</c:v>
                </c:pt>
                <c:pt idx="5075">
                  <c:v>7.5192071999999999E-2</c:v>
                </c:pt>
                <c:pt idx="5076">
                  <c:v>3.7863309999999997E-2</c:v>
                </c:pt>
                <c:pt idx="5077">
                  <c:v>1.9200003E-2</c:v>
                </c:pt>
                <c:pt idx="5078">
                  <c:v>7.9791176000000005E-2</c:v>
                </c:pt>
                <c:pt idx="5079">
                  <c:v>0.16334971000000001</c:v>
                </c:pt>
                <c:pt idx="5080">
                  <c:v>0.10926598699999999</c:v>
                </c:pt>
                <c:pt idx="5081">
                  <c:v>0.10821852</c:v>
                </c:pt>
                <c:pt idx="5082">
                  <c:v>0.122392031</c:v>
                </c:pt>
                <c:pt idx="5083">
                  <c:v>0.20168771999999999</c:v>
                </c:pt>
                <c:pt idx="5084">
                  <c:v>4.6259036000000003E-2</c:v>
                </c:pt>
                <c:pt idx="5085">
                  <c:v>3.5651291000000002E-2</c:v>
                </c:pt>
                <c:pt idx="5086">
                  <c:v>5.9835658999999999E-2</c:v>
                </c:pt>
                <c:pt idx="5087">
                  <c:v>9.1408076000000005E-2</c:v>
                </c:pt>
                <c:pt idx="5088">
                  <c:v>0.16940569899999999</c:v>
                </c:pt>
                <c:pt idx="5089">
                  <c:v>1.5943701000000001E-2</c:v>
                </c:pt>
                <c:pt idx="5090">
                  <c:v>0.17423237699999999</c:v>
                </c:pt>
                <c:pt idx="5091">
                  <c:v>3.1801102999999997E-2</c:v>
                </c:pt>
                <c:pt idx="5092">
                  <c:v>5.2749198999999997E-2</c:v>
                </c:pt>
                <c:pt idx="5093">
                  <c:v>3.9463564E-2</c:v>
                </c:pt>
                <c:pt idx="5094">
                  <c:v>0</c:v>
                </c:pt>
                <c:pt idx="5095">
                  <c:v>3.6159635000000002E-2</c:v>
                </c:pt>
                <c:pt idx="5096">
                  <c:v>2.4020078E-2</c:v>
                </c:pt>
                <c:pt idx="5097">
                  <c:v>7.1104407999999994E-2</c:v>
                </c:pt>
                <c:pt idx="5098">
                  <c:v>9.3913606999999996E-2</c:v>
                </c:pt>
                <c:pt idx="5099">
                  <c:v>0.144006886</c:v>
                </c:pt>
                <c:pt idx="5100">
                  <c:v>9.3159232999999994E-2</c:v>
                </c:pt>
                <c:pt idx="5101">
                  <c:v>0.12942514499999999</c:v>
                </c:pt>
                <c:pt idx="5102">
                  <c:v>5.3839713999999997E-2</c:v>
                </c:pt>
                <c:pt idx="5103">
                  <c:v>9.8629062000000003E-2</c:v>
                </c:pt>
                <c:pt idx="5104">
                  <c:v>1.7658633999999999E-2</c:v>
                </c:pt>
                <c:pt idx="5105">
                  <c:v>4.1282286000000001E-2</c:v>
                </c:pt>
                <c:pt idx="5106">
                  <c:v>0.17018662800000001</c:v>
                </c:pt>
                <c:pt idx="5107">
                  <c:v>8.6781204000000001E-2</c:v>
                </c:pt>
                <c:pt idx="5108">
                  <c:v>4.2270751000000002E-2</c:v>
                </c:pt>
                <c:pt idx="5109">
                  <c:v>8.9186274999999995E-2</c:v>
                </c:pt>
                <c:pt idx="5110">
                  <c:v>1.9502965000000001E-2</c:v>
                </c:pt>
                <c:pt idx="5111">
                  <c:v>2.4650932E-2</c:v>
                </c:pt>
                <c:pt idx="5112">
                  <c:v>2.6722744E-2</c:v>
                </c:pt>
                <c:pt idx="5113">
                  <c:v>3.7516861999999998E-2</c:v>
                </c:pt>
                <c:pt idx="5114">
                  <c:v>2.3154398999999999E-2</c:v>
                </c:pt>
                <c:pt idx="5115">
                  <c:v>7.2284688999999999E-2</c:v>
                </c:pt>
                <c:pt idx="5116">
                  <c:v>2.8391878999999998E-2</c:v>
                </c:pt>
                <c:pt idx="5117">
                  <c:v>3.1866022000000001E-2</c:v>
                </c:pt>
                <c:pt idx="5118">
                  <c:v>2.4088444000000001E-2</c:v>
                </c:pt>
                <c:pt idx="5119">
                  <c:v>6.4409056000000006E-2</c:v>
                </c:pt>
                <c:pt idx="5120">
                  <c:v>8.2012293E-2</c:v>
                </c:pt>
                <c:pt idx="5121">
                  <c:v>0.15707565800000001</c:v>
                </c:pt>
                <c:pt idx="5122">
                  <c:v>0.107110465</c:v>
                </c:pt>
                <c:pt idx="5123">
                  <c:v>1.4459672E-2</c:v>
                </c:pt>
                <c:pt idx="5124">
                  <c:v>7.6483450999999994E-2</c:v>
                </c:pt>
                <c:pt idx="5125">
                  <c:v>0.10234983</c:v>
                </c:pt>
                <c:pt idx="5126">
                  <c:v>0.17482783499999999</c:v>
                </c:pt>
                <c:pt idx="5127">
                  <c:v>0.104591027</c:v>
                </c:pt>
                <c:pt idx="5128">
                  <c:v>7.5868843000000005E-2</c:v>
                </c:pt>
                <c:pt idx="5129">
                  <c:v>8.6764795000000006E-2</c:v>
                </c:pt>
                <c:pt idx="5130">
                  <c:v>3.4080260000000001E-2</c:v>
                </c:pt>
                <c:pt idx="5131">
                  <c:v>7.2655379000000006E-2</c:v>
                </c:pt>
                <c:pt idx="5132">
                  <c:v>5.6555714999999999E-2</c:v>
                </c:pt>
                <c:pt idx="5133">
                  <c:v>4.3402224000000003E-2</c:v>
                </c:pt>
                <c:pt idx="5134">
                  <c:v>6.4882206999999997E-2</c:v>
                </c:pt>
                <c:pt idx="5135">
                  <c:v>4.4764725999999998E-2</c:v>
                </c:pt>
                <c:pt idx="5136">
                  <c:v>3.4752646999999998E-2</c:v>
                </c:pt>
                <c:pt idx="5137">
                  <c:v>3.0631322999999998E-2</c:v>
                </c:pt>
                <c:pt idx="5138">
                  <c:v>0</c:v>
                </c:pt>
                <c:pt idx="5139">
                  <c:v>0.110735739</c:v>
                </c:pt>
                <c:pt idx="5140">
                  <c:v>3.8657256000000001E-2</c:v>
                </c:pt>
                <c:pt idx="5141">
                  <c:v>5.2493162000000003E-2</c:v>
                </c:pt>
                <c:pt idx="5142">
                  <c:v>6.5890998000000006E-2</c:v>
                </c:pt>
                <c:pt idx="5143">
                  <c:v>0.11456509300000001</c:v>
                </c:pt>
                <c:pt idx="5144">
                  <c:v>0.117065801</c:v>
                </c:pt>
                <c:pt idx="5145">
                  <c:v>2.6450779000000001E-2</c:v>
                </c:pt>
                <c:pt idx="5146">
                  <c:v>4.3863865000000002E-2</c:v>
                </c:pt>
                <c:pt idx="5147">
                  <c:v>0</c:v>
                </c:pt>
                <c:pt idx="5148">
                  <c:v>3.6551446000000001E-2</c:v>
                </c:pt>
                <c:pt idx="5149">
                  <c:v>7.7630198999999997E-2</c:v>
                </c:pt>
                <c:pt idx="5150">
                  <c:v>0.30473738700000003</c:v>
                </c:pt>
                <c:pt idx="5151">
                  <c:v>4.1180766000000001E-2</c:v>
                </c:pt>
                <c:pt idx="5152">
                  <c:v>4.3831720999999997E-2</c:v>
                </c:pt>
                <c:pt idx="5153">
                  <c:v>7.5033720000000003E-3</c:v>
                </c:pt>
                <c:pt idx="5154">
                  <c:v>0.21468106300000001</c:v>
                </c:pt>
                <c:pt idx="5155">
                  <c:v>6.0649824999999997E-2</c:v>
                </c:pt>
                <c:pt idx="5156">
                  <c:v>9.7258937000000004E-2</c:v>
                </c:pt>
                <c:pt idx="5157">
                  <c:v>9.7630210000000002E-3</c:v>
                </c:pt>
                <c:pt idx="5158">
                  <c:v>3.2152980999999997E-2</c:v>
                </c:pt>
                <c:pt idx="5159">
                  <c:v>2.1439693999999999E-2</c:v>
                </c:pt>
                <c:pt idx="5160">
                  <c:v>0.153592956</c:v>
                </c:pt>
                <c:pt idx="5161">
                  <c:v>0.121231308</c:v>
                </c:pt>
                <c:pt idx="5162">
                  <c:v>0.119371835</c:v>
                </c:pt>
                <c:pt idx="5163">
                  <c:v>6.4607377999999993E-2</c:v>
                </c:pt>
                <c:pt idx="5164">
                  <c:v>0.14024027999999999</c:v>
                </c:pt>
                <c:pt idx="5165">
                  <c:v>0</c:v>
                </c:pt>
                <c:pt idx="5166">
                  <c:v>8.2966919999999996E-3</c:v>
                </c:pt>
                <c:pt idx="5167">
                  <c:v>7.7193256000000002E-2</c:v>
                </c:pt>
                <c:pt idx="5168">
                  <c:v>5.5075503999999997E-2</c:v>
                </c:pt>
                <c:pt idx="5169">
                  <c:v>1.4209810999999999E-2</c:v>
                </c:pt>
                <c:pt idx="5170">
                  <c:v>8.1879863999999997E-2</c:v>
                </c:pt>
                <c:pt idx="5171">
                  <c:v>7.8540095000000004E-2</c:v>
                </c:pt>
                <c:pt idx="5172">
                  <c:v>0.14654088900000001</c:v>
                </c:pt>
                <c:pt idx="5173">
                  <c:v>9.7059595999999998E-2</c:v>
                </c:pt>
                <c:pt idx="5174">
                  <c:v>2.8478742000000001E-2</c:v>
                </c:pt>
                <c:pt idx="5175">
                  <c:v>3.4340926000000001E-2</c:v>
                </c:pt>
                <c:pt idx="5176">
                  <c:v>6.3532671999999998E-2</c:v>
                </c:pt>
                <c:pt idx="5177">
                  <c:v>7.5384242000000004E-2</c:v>
                </c:pt>
                <c:pt idx="5178">
                  <c:v>8.0131362999999997E-2</c:v>
                </c:pt>
                <c:pt idx="5179">
                  <c:v>0.13211192099999999</c:v>
                </c:pt>
                <c:pt idx="5180">
                  <c:v>8.3547515000000003E-2</c:v>
                </c:pt>
                <c:pt idx="5181">
                  <c:v>0.103731617</c:v>
                </c:pt>
                <c:pt idx="5182">
                  <c:v>2.5309134E-2</c:v>
                </c:pt>
                <c:pt idx="5183">
                  <c:v>2.5845699999999999E-2</c:v>
                </c:pt>
                <c:pt idx="5184">
                  <c:v>5.4223941999999997E-2</c:v>
                </c:pt>
                <c:pt idx="5185">
                  <c:v>7.5791641000000007E-2</c:v>
                </c:pt>
                <c:pt idx="5186">
                  <c:v>3.9282839999999999E-2</c:v>
                </c:pt>
                <c:pt idx="5187">
                  <c:v>0.14559143799999999</c:v>
                </c:pt>
                <c:pt idx="5188">
                  <c:v>4.6824729000000002E-2</c:v>
                </c:pt>
                <c:pt idx="5189">
                  <c:v>0.15906294800000001</c:v>
                </c:pt>
                <c:pt idx="5190">
                  <c:v>7.3966786000000007E-2</c:v>
                </c:pt>
                <c:pt idx="5191">
                  <c:v>0.117574554</c:v>
                </c:pt>
                <c:pt idx="5192">
                  <c:v>4.9617765000000001E-2</c:v>
                </c:pt>
                <c:pt idx="5193">
                  <c:v>3.2296885999999997E-2</c:v>
                </c:pt>
                <c:pt idx="5194">
                  <c:v>3.7340835000000003E-2</c:v>
                </c:pt>
                <c:pt idx="5195">
                  <c:v>7.5707087000000006E-2</c:v>
                </c:pt>
                <c:pt idx="5196">
                  <c:v>0.14663520599999999</c:v>
                </c:pt>
                <c:pt idx="5197">
                  <c:v>0.17754562400000001</c:v>
                </c:pt>
                <c:pt idx="5198">
                  <c:v>7.2693696000000002E-2</c:v>
                </c:pt>
                <c:pt idx="5199">
                  <c:v>0.146701312</c:v>
                </c:pt>
                <c:pt idx="5200">
                  <c:v>0.14699926399999999</c:v>
                </c:pt>
                <c:pt idx="5201">
                  <c:v>0.173109453</c:v>
                </c:pt>
                <c:pt idx="5202">
                  <c:v>0.124410284</c:v>
                </c:pt>
                <c:pt idx="5203">
                  <c:v>3.5079515999999998E-2</c:v>
                </c:pt>
                <c:pt idx="5204">
                  <c:v>5.4763517999999997E-2</c:v>
                </c:pt>
                <c:pt idx="5205">
                  <c:v>0.11112293600000001</c:v>
                </c:pt>
                <c:pt idx="5206">
                  <c:v>3.0330202000000001E-2</c:v>
                </c:pt>
                <c:pt idx="5207">
                  <c:v>0</c:v>
                </c:pt>
                <c:pt idx="5208">
                  <c:v>8.6014409999999996E-3</c:v>
                </c:pt>
                <c:pt idx="5209">
                  <c:v>2.4407061000000001E-2</c:v>
                </c:pt>
                <c:pt idx="5210">
                  <c:v>8.4262457999999998E-2</c:v>
                </c:pt>
                <c:pt idx="5211">
                  <c:v>8.6440439999999993E-2</c:v>
                </c:pt>
                <c:pt idx="5212">
                  <c:v>0.112718928</c:v>
                </c:pt>
                <c:pt idx="5213">
                  <c:v>8.6619573000000005E-2</c:v>
                </c:pt>
                <c:pt idx="5214">
                  <c:v>5.8437652999999999E-2</c:v>
                </c:pt>
                <c:pt idx="5215">
                  <c:v>0</c:v>
                </c:pt>
                <c:pt idx="5216">
                  <c:v>3.4504413999999997E-2</c:v>
                </c:pt>
                <c:pt idx="5217">
                  <c:v>4.4652785E-2</c:v>
                </c:pt>
                <c:pt idx="5218">
                  <c:v>1.9184026E-2</c:v>
                </c:pt>
                <c:pt idx="5219">
                  <c:v>2.9638266999999999E-2</c:v>
                </c:pt>
                <c:pt idx="5220">
                  <c:v>4.2180994999999999E-2</c:v>
                </c:pt>
                <c:pt idx="5221">
                  <c:v>0.11507174000000001</c:v>
                </c:pt>
                <c:pt idx="5222">
                  <c:v>8.7437069000000006E-2</c:v>
                </c:pt>
                <c:pt idx="5223">
                  <c:v>1.4295564E-2</c:v>
                </c:pt>
                <c:pt idx="5224">
                  <c:v>7.3251427999999993E-2</c:v>
                </c:pt>
                <c:pt idx="5225">
                  <c:v>2.1743591999999999E-2</c:v>
                </c:pt>
                <c:pt idx="5226">
                  <c:v>0.10527024</c:v>
                </c:pt>
                <c:pt idx="5227">
                  <c:v>6.3513271999999996E-2</c:v>
                </c:pt>
                <c:pt idx="5228">
                  <c:v>4.4151435000000003E-2</c:v>
                </c:pt>
                <c:pt idx="5229">
                  <c:v>8.0010180000000004E-3</c:v>
                </c:pt>
                <c:pt idx="5230">
                  <c:v>8.2894099999999998E-2</c:v>
                </c:pt>
                <c:pt idx="5231">
                  <c:v>9.1042210999999998E-2</c:v>
                </c:pt>
                <c:pt idx="5232">
                  <c:v>3.8011783E-2</c:v>
                </c:pt>
                <c:pt idx="5233">
                  <c:v>4.2296724000000001E-2</c:v>
                </c:pt>
                <c:pt idx="5234">
                  <c:v>2.6954410000000002E-2</c:v>
                </c:pt>
                <c:pt idx="5235">
                  <c:v>0.15393010800000001</c:v>
                </c:pt>
                <c:pt idx="5236">
                  <c:v>3.4376536999999999E-2</c:v>
                </c:pt>
                <c:pt idx="5237">
                  <c:v>6.0971431E-2</c:v>
                </c:pt>
                <c:pt idx="5238">
                  <c:v>0</c:v>
                </c:pt>
                <c:pt idx="5239">
                  <c:v>2.3831557999999999E-2</c:v>
                </c:pt>
                <c:pt idx="5240">
                  <c:v>3.2762495000000003E-2</c:v>
                </c:pt>
                <c:pt idx="5241">
                  <c:v>3.5347676000000001E-2</c:v>
                </c:pt>
                <c:pt idx="5242">
                  <c:v>4.1291928999999998E-2</c:v>
                </c:pt>
                <c:pt idx="5243">
                  <c:v>8.0747058999999996E-2</c:v>
                </c:pt>
                <c:pt idx="5244">
                  <c:v>3.5240817000000001E-2</c:v>
                </c:pt>
                <c:pt idx="5245">
                  <c:v>5.5570619999999998E-3</c:v>
                </c:pt>
                <c:pt idx="5246">
                  <c:v>6.7154053000000005E-2</c:v>
                </c:pt>
                <c:pt idx="5247">
                  <c:v>1.9362305999999999E-2</c:v>
                </c:pt>
                <c:pt idx="5248">
                  <c:v>0.124506117</c:v>
                </c:pt>
                <c:pt idx="5249">
                  <c:v>0.16887149600000001</c:v>
                </c:pt>
                <c:pt idx="5250">
                  <c:v>3.0504756000000001E-2</c:v>
                </c:pt>
                <c:pt idx="5251">
                  <c:v>0.103142373</c:v>
                </c:pt>
                <c:pt idx="5252">
                  <c:v>7.8872251000000004E-2</c:v>
                </c:pt>
                <c:pt idx="5253">
                  <c:v>8.2120686999999998E-2</c:v>
                </c:pt>
                <c:pt idx="5254">
                  <c:v>6.9487587000000003E-2</c:v>
                </c:pt>
                <c:pt idx="5255">
                  <c:v>1.1180842999999999E-2</c:v>
                </c:pt>
                <c:pt idx="5256">
                  <c:v>3.7315468999999997E-2</c:v>
                </c:pt>
                <c:pt idx="5257">
                  <c:v>3.7835765E-2</c:v>
                </c:pt>
                <c:pt idx="5258">
                  <c:v>2.1312042999999999E-2</c:v>
                </c:pt>
                <c:pt idx="5259">
                  <c:v>9.4218362999999999E-2</c:v>
                </c:pt>
                <c:pt idx="5260">
                  <c:v>7.6841094999999998E-2</c:v>
                </c:pt>
                <c:pt idx="5261">
                  <c:v>6.3805138999999997E-2</c:v>
                </c:pt>
                <c:pt idx="5262">
                  <c:v>8.7542756999999999E-2</c:v>
                </c:pt>
                <c:pt idx="5263">
                  <c:v>2.8871234999999999E-2</c:v>
                </c:pt>
                <c:pt idx="5264">
                  <c:v>7.20931E-3</c:v>
                </c:pt>
                <c:pt idx="5265">
                  <c:v>2.2866629999999999E-2</c:v>
                </c:pt>
                <c:pt idx="5266">
                  <c:v>6.7543726999999998E-2</c:v>
                </c:pt>
                <c:pt idx="5267">
                  <c:v>3.8549197E-2</c:v>
                </c:pt>
                <c:pt idx="5268">
                  <c:v>0</c:v>
                </c:pt>
                <c:pt idx="5269">
                  <c:v>9.7709540999999997E-2</c:v>
                </c:pt>
                <c:pt idx="5270">
                  <c:v>0.14328360800000001</c:v>
                </c:pt>
                <c:pt idx="5271">
                  <c:v>6.4551885000000003E-2</c:v>
                </c:pt>
                <c:pt idx="5272">
                  <c:v>2.9173030999999999E-2</c:v>
                </c:pt>
                <c:pt idx="5273">
                  <c:v>6.7120953999999997E-2</c:v>
                </c:pt>
                <c:pt idx="5274">
                  <c:v>6.7020992000000001E-2</c:v>
                </c:pt>
                <c:pt idx="5275">
                  <c:v>2.6826919000000001E-2</c:v>
                </c:pt>
                <c:pt idx="5276">
                  <c:v>1.6653339999999999E-2</c:v>
                </c:pt>
                <c:pt idx="5277">
                  <c:v>2.2395357000000001E-2</c:v>
                </c:pt>
                <c:pt idx="5278">
                  <c:v>4.2113172999999997E-2</c:v>
                </c:pt>
                <c:pt idx="5279">
                  <c:v>3.4604343000000003E-2</c:v>
                </c:pt>
                <c:pt idx="5280">
                  <c:v>0.13677473400000001</c:v>
                </c:pt>
                <c:pt idx="5281">
                  <c:v>8.9343433E-2</c:v>
                </c:pt>
                <c:pt idx="5282">
                  <c:v>3.0250131999999999E-2</c:v>
                </c:pt>
                <c:pt idx="5283">
                  <c:v>7.9698503000000004E-2</c:v>
                </c:pt>
                <c:pt idx="5284">
                  <c:v>0.14136011800000001</c:v>
                </c:pt>
                <c:pt idx="5285">
                  <c:v>3.6933417000000003E-2</c:v>
                </c:pt>
                <c:pt idx="5286">
                  <c:v>3.7449986999999997E-2</c:v>
                </c:pt>
                <c:pt idx="5287">
                  <c:v>0.29494889699999999</c:v>
                </c:pt>
                <c:pt idx="5288">
                  <c:v>5.5259130000000004E-3</c:v>
                </c:pt>
                <c:pt idx="5289">
                  <c:v>4.712061E-2</c:v>
                </c:pt>
                <c:pt idx="5290">
                  <c:v>0.162248011</c:v>
                </c:pt>
                <c:pt idx="5291">
                  <c:v>9.0867297E-2</c:v>
                </c:pt>
                <c:pt idx="5292">
                  <c:v>3.0264896999999999E-2</c:v>
                </c:pt>
                <c:pt idx="5293">
                  <c:v>6.7295406000000002E-2</c:v>
                </c:pt>
                <c:pt idx="5294">
                  <c:v>2.8279660000000002E-2</c:v>
                </c:pt>
                <c:pt idx="5295">
                  <c:v>2.0388413000000001E-2</c:v>
                </c:pt>
                <c:pt idx="5296">
                  <c:v>2.7644732000000002E-2</c:v>
                </c:pt>
                <c:pt idx="5297">
                  <c:v>0.12073102400000001</c:v>
                </c:pt>
                <c:pt idx="5298">
                  <c:v>2.5429614E-2</c:v>
                </c:pt>
                <c:pt idx="5299">
                  <c:v>5.9438787E-2</c:v>
                </c:pt>
                <c:pt idx="5300">
                  <c:v>7.4059474E-2</c:v>
                </c:pt>
                <c:pt idx="5301">
                  <c:v>1.5693327999999999E-2</c:v>
                </c:pt>
                <c:pt idx="5302">
                  <c:v>5.7850698999999998E-2</c:v>
                </c:pt>
                <c:pt idx="5303">
                  <c:v>5.0011057999999997E-2</c:v>
                </c:pt>
                <c:pt idx="5304">
                  <c:v>0.10522596400000001</c:v>
                </c:pt>
                <c:pt idx="5305">
                  <c:v>3.9207025E-2</c:v>
                </c:pt>
                <c:pt idx="5306">
                  <c:v>4.4489064000000002E-2</c:v>
                </c:pt>
                <c:pt idx="5307">
                  <c:v>1.2437935000000001E-2</c:v>
                </c:pt>
                <c:pt idx="5308">
                  <c:v>7.7350111999999999E-2</c:v>
                </c:pt>
                <c:pt idx="5309">
                  <c:v>4.0346435999999999E-2</c:v>
                </c:pt>
                <c:pt idx="5310">
                  <c:v>5.7585722999999998E-2</c:v>
                </c:pt>
                <c:pt idx="5311">
                  <c:v>3.5659030000000001E-2</c:v>
                </c:pt>
                <c:pt idx="5312">
                  <c:v>8.7629354000000007E-2</c:v>
                </c:pt>
                <c:pt idx="5313">
                  <c:v>0</c:v>
                </c:pt>
                <c:pt idx="5314">
                  <c:v>0.154228739</c:v>
                </c:pt>
                <c:pt idx="5315">
                  <c:v>9.6943078000000002E-2</c:v>
                </c:pt>
                <c:pt idx="5316">
                  <c:v>1.7065268000000001E-2</c:v>
                </c:pt>
                <c:pt idx="5317">
                  <c:v>0</c:v>
                </c:pt>
                <c:pt idx="5318">
                  <c:v>8.2178615999999996E-2</c:v>
                </c:pt>
                <c:pt idx="5319">
                  <c:v>3.5542580999999997E-2</c:v>
                </c:pt>
                <c:pt idx="5320">
                  <c:v>0.102171627</c:v>
                </c:pt>
                <c:pt idx="5321">
                  <c:v>0.128235818</c:v>
                </c:pt>
                <c:pt idx="5322">
                  <c:v>5.5205900000000002E-2</c:v>
                </c:pt>
                <c:pt idx="5323">
                  <c:v>3.7337632000000003E-2</c:v>
                </c:pt>
                <c:pt idx="5324">
                  <c:v>9.9242622000000003E-2</c:v>
                </c:pt>
                <c:pt idx="5325">
                  <c:v>3.0143704E-2</c:v>
                </c:pt>
                <c:pt idx="5326">
                  <c:v>0.10841205900000001</c:v>
                </c:pt>
                <c:pt idx="5327">
                  <c:v>1.4628382000000001E-2</c:v>
                </c:pt>
                <c:pt idx="5328">
                  <c:v>3.2454046E-2</c:v>
                </c:pt>
                <c:pt idx="5329">
                  <c:v>0.102978817</c:v>
                </c:pt>
                <c:pt idx="5330">
                  <c:v>0.105498192</c:v>
                </c:pt>
                <c:pt idx="5331">
                  <c:v>0.171355643</c:v>
                </c:pt>
                <c:pt idx="5332">
                  <c:v>9.5851689999999993E-3</c:v>
                </c:pt>
                <c:pt idx="5333">
                  <c:v>0.137926458</c:v>
                </c:pt>
                <c:pt idx="5334">
                  <c:v>0</c:v>
                </c:pt>
                <c:pt idx="5335">
                  <c:v>0</c:v>
                </c:pt>
                <c:pt idx="5336">
                  <c:v>3.3076387999999998E-2</c:v>
                </c:pt>
                <c:pt idx="5337">
                  <c:v>6.770252E-3</c:v>
                </c:pt>
                <c:pt idx="5338">
                  <c:v>0.142393355</c:v>
                </c:pt>
                <c:pt idx="5339">
                  <c:v>2.5813942999999999E-2</c:v>
                </c:pt>
                <c:pt idx="5340">
                  <c:v>1.5548177999999999E-2</c:v>
                </c:pt>
                <c:pt idx="5341">
                  <c:v>0.15969819199999999</c:v>
                </c:pt>
                <c:pt idx="5342">
                  <c:v>3.0634813E-2</c:v>
                </c:pt>
                <c:pt idx="5343">
                  <c:v>7.4522745000000001E-2</c:v>
                </c:pt>
                <c:pt idx="5344">
                  <c:v>0.145200948</c:v>
                </c:pt>
                <c:pt idx="5345">
                  <c:v>4.3651198000000002E-2</c:v>
                </c:pt>
                <c:pt idx="5346">
                  <c:v>9.4366079000000005E-2</c:v>
                </c:pt>
                <c:pt idx="5347">
                  <c:v>0.12170239400000001</c:v>
                </c:pt>
                <c:pt idx="5348">
                  <c:v>0.11761321199999999</c:v>
                </c:pt>
                <c:pt idx="5349">
                  <c:v>4.5258247000000001E-2</c:v>
                </c:pt>
                <c:pt idx="5350">
                  <c:v>5.8485616999999997E-2</c:v>
                </c:pt>
                <c:pt idx="5351">
                  <c:v>9.9447700000000003E-3</c:v>
                </c:pt>
                <c:pt idx="5352">
                  <c:v>8.7894475E-2</c:v>
                </c:pt>
                <c:pt idx="5353">
                  <c:v>0.11395356199999999</c:v>
                </c:pt>
                <c:pt idx="5354">
                  <c:v>0.19831664900000001</c:v>
                </c:pt>
                <c:pt idx="5355">
                  <c:v>8.4949954999999994E-2</c:v>
                </c:pt>
                <c:pt idx="5356">
                  <c:v>5.4549097999999997E-2</c:v>
                </c:pt>
                <c:pt idx="5357">
                  <c:v>9.4545236000000005E-2</c:v>
                </c:pt>
                <c:pt idx="5358">
                  <c:v>6.2359467000000002E-2</c:v>
                </c:pt>
                <c:pt idx="5359">
                  <c:v>9.2811105000000005E-2</c:v>
                </c:pt>
                <c:pt idx="5360">
                  <c:v>0.15667961699999999</c:v>
                </c:pt>
                <c:pt idx="5361">
                  <c:v>9.7352250000000001E-2</c:v>
                </c:pt>
                <c:pt idx="5362">
                  <c:v>7.6113670999999994E-2</c:v>
                </c:pt>
                <c:pt idx="5363">
                  <c:v>2.3783006999999998E-2</c:v>
                </c:pt>
                <c:pt idx="5364">
                  <c:v>0.11477129799999999</c:v>
                </c:pt>
                <c:pt idx="5365">
                  <c:v>4.8662357000000003E-2</c:v>
                </c:pt>
                <c:pt idx="5366">
                  <c:v>0.21153938899999999</c:v>
                </c:pt>
                <c:pt idx="5367">
                  <c:v>4.4430561E-2</c:v>
                </c:pt>
                <c:pt idx="5368">
                  <c:v>0.14186016100000001</c:v>
                </c:pt>
                <c:pt idx="5369">
                  <c:v>0</c:v>
                </c:pt>
                <c:pt idx="5370">
                  <c:v>2.2441882999999999E-2</c:v>
                </c:pt>
                <c:pt idx="5371">
                  <c:v>0.14237044500000001</c:v>
                </c:pt>
                <c:pt idx="5372">
                  <c:v>0.13564792000000001</c:v>
                </c:pt>
                <c:pt idx="5373">
                  <c:v>1.4602837E-2</c:v>
                </c:pt>
                <c:pt idx="5374">
                  <c:v>0.28701714</c:v>
                </c:pt>
                <c:pt idx="5375">
                  <c:v>3.1112642999999999E-2</c:v>
                </c:pt>
                <c:pt idx="5376">
                  <c:v>6.5621523000000001E-2</c:v>
                </c:pt>
                <c:pt idx="5377">
                  <c:v>3.2573724999999998E-2</c:v>
                </c:pt>
                <c:pt idx="5378">
                  <c:v>9.7762679999999994E-3</c:v>
                </c:pt>
                <c:pt idx="5379">
                  <c:v>0.11535364200000001</c:v>
                </c:pt>
                <c:pt idx="5380">
                  <c:v>0.110901004</c:v>
                </c:pt>
                <c:pt idx="5381">
                  <c:v>9.3214865999999993E-2</c:v>
                </c:pt>
                <c:pt idx="5382">
                  <c:v>0</c:v>
                </c:pt>
                <c:pt idx="5383">
                  <c:v>1.4649641E-2</c:v>
                </c:pt>
                <c:pt idx="5384">
                  <c:v>7.6030210000000001E-2</c:v>
                </c:pt>
                <c:pt idx="5385">
                  <c:v>4.2855388000000001E-2</c:v>
                </c:pt>
                <c:pt idx="5386">
                  <c:v>0.13314425899999999</c:v>
                </c:pt>
                <c:pt idx="5387">
                  <c:v>3.2580705000000001E-2</c:v>
                </c:pt>
                <c:pt idx="5388">
                  <c:v>0</c:v>
                </c:pt>
                <c:pt idx="5389">
                  <c:v>6.6865326000000003E-2</c:v>
                </c:pt>
                <c:pt idx="5390">
                  <c:v>1.8943666000000001E-2</c:v>
                </c:pt>
                <c:pt idx="5391">
                  <c:v>3.0371121000000001E-2</c:v>
                </c:pt>
                <c:pt idx="5392">
                  <c:v>0.13263034500000001</c:v>
                </c:pt>
                <c:pt idx="5393">
                  <c:v>1.001904E-2</c:v>
                </c:pt>
                <c:pt idx="5394">
                  <c:v>0.121254236</c:v>
                </c:pt>
                <c:pt idx="5395">
                  <c:v>6.3764099000000005E-2</c:v>
                </c:pt>
                <c:pt idx="5396">
                  <c:v>0.136286138</c:v>
                </c:pt>
                <c:pt idx="5397">
                  <c:v>0.16439157300000001</c:v>
                </c:pt>
                <c:pt idx="5398">
                  <c:v>2.189371E-2</c:v>
                </c:pt>
                <c:pt idx="5399">
                  <c:v>0</c:v>
                </c:pt>
                <c:pt idx="5400">
                  <c:v>0</c:v>
                </c:pt>
                <c:pt idx="5401">
                  <c:v>6.7624437999999995E-2</c:v>
                </c:pt>
                <c:pt idx="5402">
                  <c:v>0.186236236</c:v>
                </c:pt>
                <c:pt idx="5403">
                  <c:v>4.7037322999999999E-2</c:v>
                </c:pt>
                <c:pt idx="5404">
                  <c:v>9.9780431000000003E-2</c:v>
                </c:pt>
                <c:pt idx="5405">
                  <c:v>1.4488997E-2</c:v>
                </c:pt>
                <c:pt idx="5406">
                  <c:v>4.2006479999999999E-2</c:v>
                </c:pt>
                <c:pt idx="5407">
                  <c:v>3.4575545999999999E-2</c:v>
                </c:pt>
                <c:pt idx="5408">
                  <c:v>7.2965143999999996E-2</c:v>
                </c:pt>
                <c:pt idx="5409">
                  <c:v>3.6530410999999999E-2</c:v>
                </c:pt>
                <c:pt idx="5410">
                  <c:v>6.3946629000000005E-2</c:v>
                </c:pt>
                <c:pt idx="5411">
                  <c:v>3.4551415000000002E-2</c:v>
                </c:pt>
                <c:pt idx="5412">
                  <c:v>2.6329989000000002E-2</c:v>
                </c:pt>
                <c:pt idx="5413">
                  <c:v>1.6009057E-2</c:v>
                </c:pt>
                <c:pt idx="5414">
                  <c:v>4.8637887999999997E-2</c:v>
                </c:pt>
                <c:pt idx="5415">
                  <c:v>3.7852995E-2</c:v>
                </c:pt>
                <c:pt idx="5416">
                  <c:v>1.5016890999999999E-2</c:v>
                </c:pt>
                <c:pt idx="5417">
                  <c:v>5.9160135000000003E-2</c:v>
                </c:pt>
                <c:pt idx="5418">
                  <c:v>9.6379585000000004E-2</c:v>
                </c:pt>
                <c:pt idx="5419">
                  <c:v>2.9008943999999998E-2</c:v>
                </c:pt>
                <c:pt idx="5420">
                  <c:v>3.9078046999999998E-2</c:v>
                </c:pt>
                <c:pt idx="5421">
                  <c:v>8.2536604E-2</c:v>
                </c:pt>
                <c:pt idx="5422">
                  <c:v>2.2684800000000001E-2</c:v>
                </c:pt>
                <c:pt idx="5423">
                  <c:v>0.170152831</c:v>
                </c:pt>
                <c:pt idx="5424">
                  <c:v>7.3827747999999999E-2</c:v>
                </c:pt>
                <c:pt idx="5425">
                  <c:v>1.0864186E-2</c:v>
                </c:pt>
                <c:pt idx="5426">
                  <c:v>7.4361159999999996E-2</c:v>
                </c:pt>
                <c:pt idx="5427">
                  <c:v>0.168901843</c:v>
                </c:pt>
                <c:pt idx="5428">
                  <c:v>2.455854E-2</c:v>
                </c:pt>
                <c:pt idx="5429">
                  <c:v>4.1949831999999999E-2</c:v>
                </c:pt>
                <c:pt idx="5430">
                  <c:v>5.5502454E-2</c:v>
                </c:pt>
                <c:pt idx="5431">
                  <c:v>0.120663214</c:v>
                </c:pt>
                <c:pt idx="5432">
                  <c:v>8.19018E-3</c:v>
                </c:pt>
                <c:pt idx="5433">
                  <c:v>1.4098693000000001E-2</c:v>
                </c:pt>
                <c:pt idx="5434">
                  <c:v>0</c:v>
                </c:pt>
                <c:pt idx="5435">
                  <c:v>3.2806066000000002E-2</c:v>
                </c:pt>
                <c:pt idx="5436">
                  <c:v>0.172446822</c:v>
                </c:pt>
                <c:pt idx="5437">
                  <c:v>2.4213353999999999E-2</c:v>
                </c:pt>
                <c:pt idx="5438">
                  <c:v>0</c:v>
                </c:pt>
                <c:pt idx="5439">
                  <c:v>5.4685839E-2</c:v>
                </c:pt>
                <c:pt idx="5440">
                  <c:v>0.124758619</c:v>
                </c:pt>
                <c:pt idx="5441">
                  <c:v>2.586664E-2</c:v>
                </c:pt>
                <c:pt idx="5442">
                  <c:v>0.121563385</c:v>
                </c:pt>
                <c:pt idx="5443">
                  <c:v>3.5999599E-2</c:v>
                </c:pt>
                <c:pt idx="5444">
                  <c:v>0</c:v>
                </c:pt>
                <c:pt idx="5445">
                  <c:v>0.21561193000000001</c:v>
                </c:pt>
                <c:pt idx="5446">
                  <c:v>3.9381632999999999E-2</c:v>
                </c:pt>
                <c:pt idx="5447">
                  <c:v>5.4331234999999999E-2</c:v>
                </c:pt>
                <c:pt idx="5448">
                  <c:v>5.6338482000000002E-2</c:v>
                </c:pt>
                <c:pt idx="5449">
                  <c:v>0.16151689399999999</c:v>
                </c:pt>
                <c:pt idx="5450">
                  <c:v>0.184359831</c:v>
                </c:pt>
                <c:pt idx="5451">
                  <c:v>0.116484721</c:v>
                </c:pt>
                <c:pt idx="5452">
                  <c:v>1.5302764E-2</c:v>
                </c:pt>
                <c:pt idx="5453">
                  <c:v>0.136417078</c:v>
                </c:pt>
                <c:pt idx="5454">
                  <c:v>5.8707159000000002E-2</c:v>
                </c:pt>
                <c:pt idx="5455">
                  <c:v>7.4753742999999997E-2</c:v>
                </c:pt>
                <c:pt idx="5456">
                  <c:v>3.1251369000000001E-2</c:v>
                </c:pt>
                <c:pt idx="5457">
                  <c:v>2.4705596999999999E-2</c:v>
                </c:pt>
                <c:pt idx="5458">
                  <c:v>8.8693595E-2</c:v>
                </c:pt>
                <c:pt idx="5459">
                  <c:v>3.8235337000000001E-2</c:v>
                </c:pt>
                <c:pt idx="5460">
                  <c:v>4.8980155999999997E-2</c:v>
                </c:pt>
                <c:pt idx="5461">
                  <c:v>0.194874778</c:v>
                </c:pt>
                <c:pt idx="5462">
                  <c:v>3.6611103999999998E-2</c:v>
                </c:pt>
                <c:pt idx="5463">
                  <c:v>0</c:v>
                </c:pt>
                <c:pt idx="5464">
                  <c:v>7.8024650000000001E-2</c:v>
                </c:pt>
                <c:pt idx="5465">
                  <c:v>0.15719001699999999</c:v>
                </c:pt>
                <c:pt idx="5466">
                  <c:v>2.2170591999999999E-2</c:v>
                </c:pt>
                <c:pt idx="5467">
                  <c:v>0.15679778699999999</c:v>
                </c:pt>
                <c:pt idx="5468">
                  <c:v>7.3251060000000007E-2</c:v>
                </c:pt>
                <c:pt idx="5469">
                  <c:v>2.6289983999999999E-2</c:v>
                </c:pt>
                <c:pt idx="5470">
                  <c:v>6.5328932000000006E-2</c:v>
                </c:pt>
                <c:pt idx="5471">
                  <c:v>1.4296484E-2</c:v>
                </c:pt>
                <c:pt idx="5472">
                  <c:v>6.2038985999999997E-2</c:v>
                </c:pt>
                <c:pt idx="5473">
                  <c:v>7.5908374000000001E-2</c:v>
                </c:pt>
                <c:pt idx="5474">
                  <c:v>7.2383776999999996E-2</c:v>
                </c:pt>
                <c:pt idx="5475">
                  <c:v>2.4363025999999999E-2</c:v>
                </c:pt>
                <c:pt idx="5476">
                  <c:v>6.6351687000000006E-2</c:v>
                </c:pt>
                <c:pt idx="5477">
                  <c:v>2.0823288999999998E-2</c:v>
                </c:pt>
                <c:pt idx="5478">
                  <c:v>4.1851755999999997E-2</c:v>
                </c:pt>
                <c:pt idx="5479">
                  <c:v>4.5239326000000003E-2</c:v>
                </c:pt>
                <c:pt idx="5480">
                  <c:v>7.4778547000000001E-2</c:v>
                </c:pt>
                <c:pt idx="5481">
                  <c:v>2.9583248999999999E-2</c:v>
                </c:pt>
                <c:pt idx="5482">
                  <c:v>0</c:v>
                </c:pt>
                <c:pt idx="5483">
                  <c:v>6.3432675999999993E-2</c:v>
                </c:pt>
                <c:pt idx="5484">
                  <c:v>0.10340606500000001</c:v>
                </c:pt>
                <c:pt idx="5485">
                  <c:v>0.12658509500000001</c:v>
                </c:pt>
                <c:pt idx="5486">
                  <c:v>4.8962079999999998E-2</c:v>
                </c:pt>
                <c:pt idx="5487">
                  <c:v>2.5286583000000001E-2</c:v>
                </c:pt>
                <c:pt idx="5488">
                  <c:v>0.106752081</c:v>
                </c:pt>
                <c:pt idx="5489">
                  <c:v>5.4856180000000003E-3</c:v>
                </c:pt>
                <c:pt idx="5490">
                  <c:v>0.10293224600000001</c:v>
                </c:pt>
                <c:pt idx="5491">
                  <c:v>6.0888513999999998E-2</c:v>
                </c:pt>
                <c:pt idx="5492">
                  <c:v>2.9662794999999999E-2</c:v>
                </c:pt>
                <c:pt idx="5493">
                  <c:v>0</c:v>
                </c:pt>
                <c:pt idx="5494">
                  <c:v>0</c:v>
                </c:pt>
                <c:pt idx="5495">
                  <c:v>9.9186989999999996E-3</c:v>
                </c:pt>
                <c:pt idx="5496">
                  <c:v>0.116520447</c:v>
                </c:pt>
                <c:pt idx="5497">
                  <c:v>1.5447453999999999E-2</c:v>
                </c:pt>
                <c:pt idx="5498">
                  <c:v>1.8098194000000001E-2</c:v>
                </c:pt>
                <c:pt idx="5499">
                  <c:v>9.7012988999999994E-2</c:v>
                </c:pt>
                <c:pt idx="5500">
                  <c:v>0.17514326</c:v>
                </c:pt>
                <c:pt idx="5501">
                  <c:v>4.8785426999999999E-2</c:v>
                </c:pt>
                <c:pt idx="5502">
                  <c:v>1.9476707999999999E-2</c:v>
                </c:pt>
                <c:pt idx="5503">
                  <c:v>7.6229769000000003E-2</c:v>
                </c:pt>
                <c:pt idx="5504">
                  <c:v>0</c:v>
                </c:pt>
                <c:pt idx="5505">
                  <c:v>2.2190488000000001E-2</c:v>
                </c:pt>
                <c:pt idx="5506">
                  <c:v>0</c:v>
                </c:pt>
                <c:pt idx="5507">
                  <c:v>0</c:v>
                </c:pt>
                <c:pt idx="5508">
                  <c:v>5.6103840000000002E-2</c:v>
                </c:pt>
                <c:pt idx="5509">
                  <c:v>6.1381589E-2</c:v>
                </c:pt>
                <c:pt idx="5510">
                  <c:v>2.2795611E-2</c:v>
                </c:pt>
                <c:pt idx="5511">
                  <c:v>4.0323731000000002E-2</c:v>
                </c:pt>
                <c:pt idx="5512">
                  <c:v>7.0012633000000005E-2</c:v>
                </c:pt>
                <c:pt idx="5513">
                  <c:v>4.4591774000000001E-2</c:v>
                </c:pt>
                <c:pt idx="5514">
                  <c:v>3.7699423000000003E-2</c:v>
                </c:pt>
                <c:pt idx="5515">
                  <c:v>5.2040915E-2</c:v>
                </c:pt>
                <c:pt idx="5516">
                  <c:v>0.142292265</c:v>
                </c:pt>
                <c:pt idx="5517">
                  <c:v>0.13252192900000001</c:v>
                </c:pt>
                <c:pt idx="5518">
                  <c:v>6.1122655999999997E-2</c:v>
                </c:pt>
                <c:pt idx="5519">
                  <c:v>4.1942549000000003E-2</c:v>
                </c:pt>
                <c:pt idx="5520">
                  <c:v>3.5506141999999997E-2</c:v>
                </c:pt>
                <c:pt idx="5521">
                  <c:v>8.0573371000000005E-2</c:v>
                </c:pt>
                <c:pt idx="5522">
                  <c:v>0.12197227400000001</c:v>
                </c:pt>
                <c:pt idx="5523">
                  <c:v>8.7436671999999993E-2</c:v>
                </c:pt>
                <c:pt idx="5524">
                  <c:v>0.13611954900000001</c:v>
                </c:pt>
                <c:pt idx="5525">
                  <c:v>7.3396761000000005E-2</c:v>
                </c:pt>
                <c:pt idx="5526">
                  <c:v>7.3468631000000006E-2</c:v>
                </c:pt>
                <c:pt idx="5527">
                  <c:v>7.5132352999999999E-2</c:v>
                </c:pt>
                <c:pt idx="5528">
                  <c:v>0.12062477100000001</c:v>
                </c:pt>
                <c:pt idx="5529">
                  <c:v>0.110888167</c:v>
                </c:pt>
                <c:pt idx="5530">
                  <c:v>5.2252908000000001E-2</c:v>
                </c:pt>
                <c:pt idx="5531">
                  <c:v>1.9046088999999999E-2</c:v>
                </c:pt>
                <c:pt idx="5532">
                  <c:v>7.3397129000000005E-2</c:v>
                </c:pt>
                <c:pt idx="5533">
                  <c:v>6.7011609E-2</c:v>
                </c:pt>
                <c:pt idx="5534">
                  <c:v>3.1490111000000001E-2</c:v>
                </c:pt>
                <c:pt idx="5535">
                  <c:v>0.13262159400000001</c:v>
                </c:pt>
                <c:pt idx="5536">
                  <c:v>0</c:v>
                </c:pt>
                <c:pt idx="5537">
                  <c:v>0.10511069200000001</c:v>
                </c:pt>
                <c:pt idx="5538">
                  <c:v>2.9768869999999999E-2</c:v>
                </c:pt>
                <c:pt idx="5539">
                  <c:v>1.2229464000000001E-2</c:v>
                </c:pt>
                <c:pt idx="5540">
                  <c:v>5.2176860999999998E-2</c:v>
                </c:pt>
                <c:pt idx="5541">
                  <c:v>6.7258460000000006E-2</c:v>
                </c:pt>
                <c:pt idx="5542">
                  <c:v>2.5257508000000001E-2</c:v>
                </c:pt>
                <c:pt idx="5543">
                  <c:v>8.5085743000000005E-2</c:v>
                </c:pt>
                <c:pt idx="5544">
                  <c:v>0.12163321000000001</c:v>
                </c:pt>
                <c:pt idx="5545">
                  <c:v>9.8102580999999994E-2</c:v>
                </c:pt>
                <c:pt idx="5546">
                  <c:v>2.4047319000000001E-2</c:v>
                </c:pt>
                <c:pt idx="5547">
                  <c:v>1.5966089999999999E-2</c:v>
                </c:pt>
                <c:pt idx="5548">
                  <c:v>8.7929070000000008E-3</c:v>
                </c:pt>
                <c:pt idx="5549">
                  <c:v>7.2238195000000005E-2</c:v>
                </c:pt>
                <c:pt idx="5550">
                  <c:v>8.8491630000000002E-2</c:v>
                </c:pt>
                <c:pt idx="5551">
                  <c:v>0.170500183</c:v>
                </c:pt>
                <c:pt idx="5552">
                  <c:v>1.1134397000000001E-2</c:v>
                </c:pt>
                <c:pt idx="5553">
                  <c:v>4.4730667000000002E-2</c:v>
                </c:pt>
                <c:pt idx="5554">
                  <c:v>4.1792719999999998E-2</c:v>
                </c:pt>
                <c:pt idx="5555">
                  <c:v>5.4484460999999998E-2</c:v>
                </c:pt>
                <c:pt idx="5556">
                  <c:v>0.175849067</c:v>
                </c:pt>
                <c:pt idx="5557">
                  <c:v>2.4069113E-2</c:v>
                </c:pt>
                <c:pt idx="5558">
                  <c:v>6.953231E-2</c:v>
                </c:pt>
                <c:pt idx="5559">
                  <c:v>4.5848263E-2</c:v>
                </c:pt>
                <c:pt idx="5560">
                  <c:v>7.6160451000000004E-2</c:v>
                </c:pt>
                <c:pt idx="5561">
                  <c:v>9.9704557999999999E-2</c:v>
                </c:pt>
                <c:pt idx="5562">
                  <c:v>7.3735058000000006E-2</c:v>
                </c:pt>
                <c:pt idx="5563">
                  <c:v>9.3117400000000003E-2</c:v>
                </c:pt>
                <c:pt idx="5564">
                  <c:v>3.8446805000000001E-2</c:v>
                </c:pt>
                <c:pt idx="5565">
                  <c:v>7.8172470999999993E-2</c:v>
                </c:pt>
                <c:pt idx="5566">
                  <c:v>7.1992202000000005E-2</c:v>
                </c:pt>
                <c:pt idx="5567">
                  <c:v>3.8210083999999998E-2</c:v>
                </c:pt>
                <c:pt idx="5568">
                  <c:v>8.2481200000000005E-2</c:v>
                </c:pt>
                <c:pt idx="5569">
                  <c:v>6.6069578000000004E-2</c:v>
                </c:pt>
                <c:pt idx="5570">
                  <c:v>4.6848321999999998E-2</c:v>
                </c:pt>
                <c:pt idx="5571">
                  <c:v>7.7164595000000002E-2</c:v>
                </c:pt>
                <c:pt idx="5572">
                  <c:v>6.6833743000000001E-2</c:v>
                </c:pt>
                <c:pt idx="5573">
                  <c:v>0.185596553</c:v>
                </c:pt>
                <c:pt idx="5574">
                  <c:v>6.8925304000000007E-2</c:v>
                </c:pt>
                <c:pt idx="5575">
                  <c:v>0.12367891</c:v>
                </c:pt>
                <c:pt idx="5576">
                  <c:v>4.6348966999999998E-2</c:v>
                </c:pt>
                <c:pt idx="5577">
                  <c:v>2.1065311E-2</c:v>
                </c:pt>
                <c:pt idx="5578">
                  <c:v>7.7849832999999993E-2</c:v>
                </c:pt>
                <c:pt idx="5579">
                  <c:v>2.9236727000000001E-2</c:v>
                </c:pt>
                <c:pt idx="5580">
                  <c:v>0.12792952099999999</c:v>
                </c:pt>
                <c:pt idx="5581">
                  <c:v>9.1560606000000003E-2</c:v>
                </c:pt>
                <c:pt idx="5582">
                  <c:v>8.1605462000000004E-2</c:v>
                </c:pt>
                <c:pt idx="5583">
                  <c:v>1.4626900999999999E-2</c:v>
                </c:pt>
                <c:pt idx="5584">
                  <c:v>4.1837330999999998E-2</c:v>
                </c:pt>
                <c:pt idx="5585">
                  <c:v>8.8002959000000006E-2</c:v>
                </c:pt>
                <c:pt idx="5586">
                  <c:v>4.5510309999999998E-2</c:v>
                </c:pt>
                <c:pt idx="5587">
                  <c:v>0.150801606</c:v>
                </c:pt>
                <c:pt idx="5588">
                  <c:v>3.4957490000000001E-2</c:v>
                </c:pt>
                <c:pt idx="5589">
                  <c:v>0.108458498</c:v>
                </c:pt>
                <c:pt idx="5590">
                  <c:v>2.2155562E-2</c:v>
                </c:pt>
                <c:pt idx="5591">
                  <c:v>5.5301055000000002E-2</c:v>
                </c:pt>
                <c:pt idx="5592">
                  <c:v>3.0816999000000001E-2</c:v>
                </c:pt>
                <c:pt idx="5593">
                  <c:v>7.1189100000000005E-2</c:v>
                </c:pt>
                <c:pt idx="5594">
                  <c:v>2.9821647999999999E-2</c:v>
                </c:pt>
                <c:pt idx="5595">
                  <c:v>4.6142231999999998E-2</c:v>
                </c:pt>
                <c:pt idx="5596">
                  <c:v>8.9735804000000002E-2</c:v>
                </c:pt>
                <c:pt idx="5597">
                  <c:v>4.7451849999999997E-2</c:v>
                </c:pt>
                <c:pt idx="5598">
                  <c:v>7.7150003999999994E-2</c:v>
                </c:pt>
                <c:pt idx="5599">
                  <c:v>0.18111405899999999</c:v>
                </c:pt>
                <c:pt idx="5600">
                  <c:v>1.8562604E-2</c:v>
                </c:pt>
                <c:pt idx="5601">
                  <c:v>1.8789455E-2</c:v>
                </c:pt>
                <c:pt idx="5602">
                  <c:v>6.6674465000000002E-2</c:v>
                </c:pt>
                <c:pt idx="5603">
                  <c:v>0.14383178699999999</c:v>
                </c:pt>
                <c:pt idx="5604">
                  <c:v>2.3402893000000001E-2</c:v>
                </c:pt>
                <c:pt idx="5605">
                  <c:v>7.0979697999999994E-2</c:v>
                </c:pt>
                <c:pt idx="5606">
                  <c:v>1.8847114000000002E-2</c:v>
                </c:pt>
                <c:pt idx="5607">
                  <c:v>8.6945823000000005E-2</c:v>
                </c:pt>
                <c:pt idx="5608">
                  <c:v>0.121438886</c:v>
                </c:pt>
                <c:pt idx="5609">
                  <c:v>0</c:v>
                </c:pt>
                <c:pt idx="5610">
                  <c:v>5.3288857000000002E-2</c:v>
                </c:pt>
                <c:pt idx="5611">
                  <c:v>6.6431507000000001E-2</c:v>
                </c:pt>
                <c:pt idx="5612">
                  <c:v>3.7824734999999998E-2</c:v>
                </c:pt>
                <c:pt idx="5613">
                  <c:v>4.7936284000000003E-2</c:v>
                </c:pt>
                <c:pt idx="5614">
                  <c:v>0.103356186</c:v>
                </c:pt>
                <c:pt idx="5615">
                  <c:v>5.5067732000000001E-2</c:v>
                </c:pt>
                <c:pt idx="5616">
                  <c:v>6.3916424999999999E-2</c:v>
                </c:pt>
                <c:pt idx="5617">
                  <c:v>5.9063035999999999E-2</c:v>
                </c:pt>
                <c:pt idx="5618">
                  <c:v>1.3442035999999999E-2</c:v>
                </c:pt>
                <c:pt idx="5619">
                  <c:v>1.724183E-2</c:v>
                </c:pt>
                <c:pt idx="5620">
                  <c:v>8.9777213999999994E-2</c:v>
                </c:pt>
                <c:pt idx="5621">
                  <c:v>2.8418816999999999E-2</c:v>
                </c:pt>
                <c:pt idx="5622">
                  <c:v>1.5108194E-2</c:v>
                </c:pt>
                <c:pt idx="5623">
                  <c:v>3.5780384999999998E-2</c:v>
                </c:pt>
                <c:pt idx="5624">
                  <c:v>7.3462632E-2</c:v>
                </c:pt>
                <c:pt idx="5625">
                  <c:v>9.8160920000000002E-3</c:v>
                </c:pt>
                <c:pt idx="5626">
                  <c:v>0.17294691600000001</c:v>
                </c:pt>
                <c:pt idx="5627">
                  <c:v>2.4892128999999999E-2</c:v>
                </c:pt>
                <c:pt idx="5628">
                  <c:v>2.2824490999999999E-2</c:v>
                </c:pt>
                <c:pt idx="5629">
                  <c:v>0</c:v>
                </c:pt>
                <c:pt idx="5630">
                  <c:v>6.9229076000000001E-2</c:v>
                </c:pt>
                <c:pt idx="5631">
                  <c:v>5.1766041999999998E-2</c:v>
                </c:pt>
                <c:pt idx="5632">
                  <c:v>9.5140087999999998E-2</c:v>
                </c:pt>
                <c:pt idx="5633">
                  <c:v>4.4976367000000003E-2</c:v>
                </c:pt>
                <c:pt idx="5634">
                  <c:v>0.212293753</c:v>
                </c:pt>
                <c:pt idx="5635">
                  <c:v>2.5354071999999998E-2</c:v>
                </c:pt>
                <c:pt idx="5636">
                  <c:v>0.195721125</c:v>
                </c:pt>
                <c:pt idx="5637">
                  <c:v>7.7508015E-2</c:v>
                </c:pt>
                <c:pt idx="5638">
                  <c:v>4.5009951999999999E-2</c:v>
                </c:pt>
                <c:pt idx="5639">
                  <c:v>3.7962695999999997E-2</c:v>
                </c:pt>
                <c:pt idx="5640">
                  <c:v>0.187443314</c:v>
                </c:pt>
                <c:pt idx="5641">
                  <c:v>8.6384841000000004E-2</c:v>
                </c:pt>
                <c:pt idx="5642">
                  <c:v>0.158947217</c:v>
                </c:pt>
                <c:pt idx="5643">
                  <c:v>0.14161543600000001</c:v>
                </c:pt>
                <c:pt idx="5644">
                  <c:v>0</c:v>
                </c:pt>
                <c:pt idx="5645">
                  <c:v>1.4848190000000001E-2</c:v>
                </c:pt>
                <c:pt idx="5646">
                  <c:v>2.6843265000000002E-2</c:v>
                </c:pt>
                <c:pt idx="5647">
                  <c:v>7.0154899000000007E-2</c:v>
                </c:pt>
                <c:pt idx="5648">
                  <c:v>2.8765486E-2</c:v>
                </c:pt>
                <c:pt idx="5649">
                  <c:v>1.2656359000000001E-2</c:v>
                </c:pt>
                <c:pt idx="5650">
                  <c:v>0</c:v>
                </c:pt>
                <c:pt idx="5651">
                  <c:v>5.5473859999999996E-3</c:v>
                </c:pt>
                <c:pt idx="5652">
                  <c:v>0</c:v>
                </c:pt>
                <c:pt idx="5653">
                  <c:v>2.5755119999999999E-2</c:v>
                </c:pt>
                <c:pt idx="5654">
                  <c:v>2.7214272000000001E-2</c:v>
                </c:pt>
                <c:pt idx="5655">
                  <c:v>0.111666665</c:v>
                </c:pt>
                <c:pt idx="5656">
                  <c:v>9.3026207E-2</c:v>
                </c:pt>
                <c:pt idx="5657">
                  <c:v>4.1189152E-2</c:v>
                </c:pt>
                <c:pt idx="5658">
                  <c:v>4.6584552000000001E-2</c:v>
                </c:pt>
                <c:pt idx="5659">
                  <c:v>9.7280981000000002E-2</c:v>
                </c:pt>
                <c:pt idx="5660">
                  <c:v>8.0922438999999999E-2</c:v>
                </c:pt>
                <c:pt idx="5661">
                  <c:v>1.7780985999999999E-2</c:v>
                </c:pt>
                <c:pt idx="5662">
                  <c:v>5.5979702999999999E-2</c:v>
                </c:pt>
                <c:pt idx="5663">
                  <c:v>0.132645493</c:v>
                </c:pt>
                <c:pt idx="5664">
                  <c:v>2.6182758E-2</c:v>
                </c:pt>
                <c:pt idx="5665">
                  <c:v>0</c:v>
                </c:pt>
                <c:pt idx="5666">
                  <c:v>4.688734E-2</c:v>
                </c:pt>
                <c:pt idx="5667">
                  <c:v>7.1354773999999996E-2</c:v>
                </c:pt>
                <c:pt idx="5668">
                  <c:v>0</c:v>
                </c:pt>
                <c:pt idx="5669">
                  <c:v>8.6320509000000004E-2</c:v>
                </c:pt>
                <c:pt idx="5670">
                  <c:v>0.137539574</c:v>
                </c:pt>
                <c:pt idx="5671">
                  <c:v>1.0467749E-2</c:v>
                </c:pt>
                <c:pt idx="5672">
                  <c:v>4.4814962E-2</c:v>
                </c:pt>
                <c:pt idx="5673">
                  <c:v>9.0913642000000003E-2</c:v>
                </c:pt>
                <c:pt idx="5674">
                  <c:v>2.0559846E-2</c:v>
                </c:pt>
                <c:pt idx="5675">
                  <c:v>3.7681358999999998E-2</c:v>
                </c:pt>
                <c:pt idx="5676">
                  <c:v>9.5545715000000003E-2</c:v>
                </c:pt>
                <c:pt idx="5677">
                  <c:v>1.8395194E-2</c:v>
                </c:pt>
                <c:pt idx="5678">
                  <c:v>8.7272074000000005E-2</c:v>
                </c:pt>
                <c:pt idx="5679">
                  <c:v>0.145464606</c:v>
                </c:pt>
                <c:pt idx="5680">
                  <c:v>0.14989039500000001</c:v>
                </c:pt>
                <c:pt idx="5681">
                  <c:v>4.1634206E-2</c:v>
                </c:pt>
                <c:pt idx="5682">
                  <c:v>4.3029435999999997E-2</c:v>
                </c:pt>
                <c:pt idx="5683">
                  <c:v>6.5943509999999997E-2</c:v>
                </c:pt>
                <c:pt idx="5684">
                  <c:v>3.2637372999999997E-2</c:v>
                </c:pt>
                <c:pt idx="5685">
                  <c:v>9.1096530999999994E-2</c:v>
                </c:pt>
                <c:pt idx="5686">
                  <c:v>0.115307979</c:v>
                </c:pt>
                <c:pt idx="5687">
                  <c:v>1.5873285000000001E-2</c:v>
                </c:pt>
                <c:pt idx="5688">
                  <c:v>0.15630798300000001</c:v>
                </c:pt>
                <c:pt idx="5689">
                  <c:v>2.4790706999999999E-2</c:v>
                </c:pt>
                <c:pt idx="5690">
                  <c:v>9.3746135999999994E-2</c:v>
                </c:pt>
                <c:pt idx="5691">
                  <c:v>9.2158377E-2</c:v>
                </c:pt>
                <c:pt idx="5692">
                  <c:v>4.6469277000000003E-2</c:v>
                </c:pt>
                <c:pt idx="5693">
                  <c:v>3.3144603000000002E-2</c:v>
                </c:pt>
                <c:pt idx="5694">
                  <c:v>0.102901425</c:v>
                </c:pt>
                <c:pt idx="5695">
                  <c:v>0.17066366099999999</c:v>
                </c:pt>
                <c:pt idx="5696">
                  <c:v>2.4213341999999999E-2</c:v>
                </c:pt>
                <c:pt idx="5697">
                  <c:v>8.2795450000000007E-2</c:v>
                </c:pt>
                <c:pt idx="5698">
                  <c:v>3.7622954E-2</c:v>
                </c:pt>
                <c:pt idx="5699">
                  <c:v>6.6155882999999999E-2</c:v>
                </c:pt>
                <c:pt idx="5700">
                  <c:v>0.12686971799999999</c:v>
                </c:pt>
                <c:pt idx="5701">
                  <c:v>2.5409912E-2</c:v>
                </c:pt>
                <c:pt idx="5702">
                  <c:v>7.6389281000000003E-2</c:v>
                </c:pt>
                <c:pt idx="5703">
                  <c:v>5.3113721000000003E-2</c:v>
                </c:pt>
                <c:pt idx="5704">
                  <c:v>7.5957230000000001E-2</c:v>
                </c:pt>
                <c:pt idx="5705">
                  <c:v>0.12098613900000001</c:v>
                </c:pt>
                <c:pt idx="5706">
                  <c:v>8.4885374999999999E-2</c:v>
                </c:pt>
                <c:pt idx="5707">
                  <c:v>0.13979556900000001</c:v>
                </c:pt>
                <c:pt idx="5708">
                  <c:v>2.573918E-2</c:v>
                </c:pt>
                <c:pt idx="5709">
                  <c:v>0.14359158599999999</c:v>
                </c:pt>
                <c:pt idx="5710">
                  <c:v>2.9999653000000001E-2</c:v>
                </c:pt>
                <c:pt idx="5711">
                  <c:v>3.7901015000000003E-2</c:v>
                </c:pt>
                <c:pt idx="5712">
                  <c:v>9.6799952999999994E-2</c:v>
                </c:pt>
                <c:pt idx="5713">
                  <c:v>4.8830263999999998E-2</c:v>
                </c:pt>
                <c:pt idx="5714">
                  <c:v>2.2879017000000001E-2</c:v>
                </c:pt>
                <c:pt idx="5715">
                  <c:v>0.13631486300000001</c:v>
                </c:pt>
                <c:pt idx="5716">
                  <c:v>1.6143389000000001E-2</c:v>
                </c:pt>
                <c:pt idx="5717">
                  <c:v>0.114246019</c:v>
                </c:pt>
                <c:pt idx="5718">
                  <c:v>7.6975117999999995E-2</c:v>
                </c:pt>
                <c:pt idx="5719">
                  <c:v>6.216667E-2</c:v>
                </c:pt>
                <c:pt idx="5720">
                  <c:v>1.5990130000000002E-2</c:v>
                </c:pt>
                <c:pt idx="5721">
                  <c:v>0.12872825800000001</c:v>
                </c:pt>
                <c:pt idx="5722">
                  <c:v>8.0771137000000007E-2</c:v>
                </c:pt>
                <c:pt idx="5723">
                  <c:v>8.2568705000000006E-2</c:v>
                </c:pt>
                <c:pt idx="5724">
                  <c:v>9.8395215999999994E-2</c:v>
                </c:pt>
                <c:pt idx="5725">
                  <c:v>2.7714371000000002E-2</c:v>
                </c:pt>
                <c:pt idx="5726">
                  <c:v>0</c:v>
                </c:pt>
                <c:pt idx="5727">
                  <c:v>6.528457E-2</c:v>
                </c:pt>
                <c:pt idx="5728">
                  <c:v>0.102999154</c:v>
                </c:pt>
                <c:pt idx="5729">
                  <c:v>5.7969482000000003E-2</c:v>
                </c:pt>
                <c:pt idx="5730">
                  <c:v>1.6804724E-2</c:v>
                </c:pt>
                <c:pt idx="5731">
                  <c:v>8.6440910999999995E-2</c:v>
                </c:pt>
                <c:pt idx="5732">
                  <c:v>0.30247887099999998</c:v>
                </c:pt>
                <c:pt idx="5733">
                  <c:v>5.8663726999999999E-2</c:v>
                </c:pt>
                <c:pt idx="5734">
                  <c:v>0.28634484799999999</c:v>
                </c:pt>
                <c:pt idx="5735">
                  <c:v>7.2762086000000004E-2</c:v>
                </c:pt>
                <c:pt idx="5736">
                  <c:v>0.123264522</c:v>
                </c:pt>
                <c:pt idx="5737">
                  <c:v>0.127647181</c:v>
                </c:pt>
                <c:pt idx="5738">
                  <c:v>0.17320619200000001</c:v>
                </c:pt>
                <c:pt idx="5739">
                  <c:v>0.11993723100000001</c:v>
                </c:pt>
                <c:pt idx="5740">
                  <c:v>5.5379647999999997E-2</c:v>
                </c:pt>
                <c:pt idx="5741">
                  <c:v>0.107223632</c:v>
                </c:pt>
                <c:pt idx="5742">
                  <c:v>0</c:v>
                </c:pt>
                <c:pt idx="5743">
                  <c:v>6.4648460000000005E-2</c:v>
                </c:pt>
                <c:pt idx="5744">
                  <c:v>4.9280292000000003E-2</c:v>
                </c:pt>
                <c:pt idx="5745">
                  <c:v>2.8842331999999998E-2</c:v>
                </c:pt>
                <c:pt idx="5746">
                  <c:v>0.118872194</c:v>
                </c:pt>
                <c:pt idx="5747">
                  <c:v>5.3924587000000003E-2</c:v>
                </c:pt>
                <c:pt idx="5748">
                  <c:v>6.6297054999999994E-2</c:v>
                </c:pt>
                <c:pt idx="5749">
                  <c:v>2.4264569E-2</c:v>
                </c:pt>
                <c:pt idx="5750">
                  <c:v>7.6470697000000004E-2</c:v>
                </c:pt>
                <c:pt idx="5751">
                  <c:v>0.151827552</c:v>
                </c:pt>
                <c:pt idx="5752">
                  <c:v>0.14132583400000001</c:v>
                </c:pt>
                <c:pt idx="5753">
                  <c:v>5.7538034000000002E-2</c:v>
                </c:pt>
                <c:pt idx="5754">
                  <c:v>0.12879185400000001</c:v>
                </c:pt>
                <c:pt idx="5755">
                  <c:v>0.119436131</c:v>
                </c:pt>
                <c:pt idx="5756">
                  <c:v>0.163310805</c:v>
                </c:pt>
                <c:pt idx="5757">
                  <c:v>4.5878152999999998E-2</c:v>
                </c:pt>
                <c:pt idx="5758">
                  <c:v>7.5322658000000001E-2</c:v>
                </c:pt>
                <c:pt idx="5759">
                  <c:v>0.14975313200000001</c:v>
                </c:pt>
                <c:pt idx="5760">
                  <c:v>0</c:v>
                </c:pt>
                <c:pt idx="5761">
                  <c:v>3.6494521000000002E-2</c:v>
                </c:pt>
                <c:pt idx="5762">
                  <c:v>0.13218302900000001</c:v>
                </c:pt>
                <c:pt idx="5763">
                  <c:v>9.6592065000000005E-2</c:v>
                </c:pt>
                <c:pt idx="5764">
                  <c:v>4.1889549999999998E-2</c:v>
                </c:pt>
                <c:pt idx="5765">
                  <c:v>0.106663245</c:v>
                </c:pt>
                <c:pt idx="5766">
                  <c:v>0.112249603</c:v>
                </c:pt>
                <c:pt idx="5767">
                  <c:v>0.100322104</c:v>
                </c:pt>
                <c:pt idx="5768">
                  <c:v>2.1602000999999999E-2</c:v>
                </c:pt>
                <c:pt idx="5769">
                  <c:v>0.123338082</c:v>
                </c:pt>
                <c:pt idx="5770">
                  <c:v>0.11408536800000001</c:v>
                </c:pt>
                <c:pt idx="5771">
                  <c:v>4.9498820999999998E-2</c:v>
                </c:pt>
                <c:pt idx="5772">
                  <c:v>4.5425938999999999E-2</c:v>
                </c:pt>
                <c:pt idx="5773">
                  <c:v>5.1068364999999998E-2</c:v>
                </c:pt>
                <c:pt idx="5774">
                  <c:v>0.14424131400000001</c:v>
                </c:pt>
                <c:pt idx="5775">
                  <c:v>7.3605395000000004E-2</c:v>
                </c:pt>
                <c:pt idx="5776">
                  <c:v>0.12770295000000001</c:v>
                </c:pt>
                <c:pt idx="5777">
                  <c:v>4.1655865E-2</c:v>
                </c:pt>
                <c:pt idx="5778">
                  <c:v>1.5859293999999999E-2</c:v>
                </c:pt>
                <c:pt idx="5779">
                  <c:v>0.12149774200000001</c:v>
                </c:pt>
                <c:pt idx="5780">
                  <c:v>4.6844193999999999E-2</c:v>
                </c:pt>
                <c:pt idx="5781">
                  <c:v>0</c:v>
                </c:pt>
                <c:pt idx="5782">
                  <c:v>0.15525037699999999</c:v>
                </c:pt>
                <c:pt idx="5783">
                  <c:v>0.174450933</c:v>
                </c:pt>
                <c:pt idx="5784">
                  <c:v>0.19995527399999999</c:v>
                </c:pt>
                <c:pt idx="5785">
                  <c:v>3.3830011E-2</c:v>
                </c:pt>
                <c:pt idx="5786">
                  <c:v>9.6217261999999998E-2</c:v>
                </c:pt>
                <c:pt idx="5787">
                  <c:v>2.8674471E-2</c:v>
                </c:pt>
                <c:pt idx="5788">
                  <c:v>5.5213208E-2</c:v>
                </c:pt>
                <c:pt idx="5789">
                  <c:v>6.76387E-3</c:v>
                </c:pt>
                <c:pt idx="5790">
                  <c:v>9.4460314000000004E-2</c:v>
                </c:pt>
                <c:pt idx="5791">
                  <c:v>2.5130632E-2</c:v>
                </c:pt>
                <c:pt idx="5792">
                  <c:v>1.3812771999999999E-2</c:v>
                </c:pt>
                <c:pt idx="5793">
                  <c:v>0.116673795</c:v>
                </c:pt>
                <c:pt idx="5794">
                  <c:v>0</c:v>
                </c:pt>
                <c:pt idx="5795">
                  <c:v>0.24540738600000001</c:v>
                </c:pt>
                <c:pt idx="5796">
                  <c:v>6.2597392000000002E-2</c:v>
                </c:pt>
                <c:pt idx="5797">
                  <c:v>0.14167484399999999</c:v>
                </c:pt>
                <c:pt idx="5798">
                  <c:v>0.11936171800000001</c:v>
                </c:pt>
                <c:pt idx="5799">
                  <c:v>0.118883724</c:v>
                </c:pt>
                <c:pt idx="5800">
                  <c:v>1.6876708000000001E-2</c:v>
                </c:pt>
                <c:pt idx="5801">
                  <c:v>0.14135256199999999</c:v>
                </c:pt>
                <c:pt idx="5802">
                  <c:v>3.1397503E-2</c:v>
                </c:pt>
                <c:pt idx="5803">
                  <c:v>7.2278769000000007E-2</c:v>
                </c:pt>
                <c:pt idx="5804">
                  <c:v>1.4497036E-2</c:v>
                </c:pt>
                <c:pt idx="5805">
                  <c:v>2.8838938000000001E-2</c:v>
                </c:pt>
                <c:pt idx="5806">
                  <c:v>1.3951504E-2</c:v>
                </c:pt>
                <c:pt idx="5807">
                  <c:v>0.12611460499999999</c:v>
                </c:pt>
                <c:pt idx="5808">
                  <c:v>6.4938447999999996E-2</c:v>
                </c:pt>
                <c:pt idx="5809">
                  <c:v>0.14451111899999999</c:v>
                </c:pt>
                <c:pt idx="5810">
                  <c:v>9.7294727999999997E-2</c:v>
                </c:pt>
                <c:pt idx="5811">
                  <c:v>4.3646901000000002E-2</c:v>
                </c:pt>
                <c:pt idx="5812">
                  <c:v>9.5746519000000002E-2</c:v>
                </c:pt>
                <c:pt idx="5813">
                  <c:v>9.2413791999999995E-2</c:v>
                </c:pt>
                <c:pt idx="5814">
                  <c:v>0.123307177</c:v>
                </c:pt>
                <c:pt idx="5815">
                  <c:v>1.9031184E-2</c:v>
                </c:pt>
                <c:pt idx="5816">
                  <c:v>0.112668963</c:v>
                </c:pt>
                <c:pt idx="5817">
                  <c:v>0.113072194</c:v>
                </c:pt>
                <c:pt idx="5818">
                  <c:v>1.5708023000000002E-2</c:v>
                </c:pt>
                <c:pt idx="5819">
                  <c:v>1.5259083999999999E-2</c:v>
                </c:pt>
                <c:pt idx="5820">
                  <c:v>1.4622625E-2</c:v>
                </c:pt>
                <c:pt idx="5821">
                  <c:v>2.2829734000000001E-2</c:v>
                </c:pt>
                <c:pt idx="5822">
                  <c:v>2.0833091000000001E-2</c:v>
                </c:pt>
                <c:pt idx="5823">
                  <c:v>7.1103347999999997E-2</c:v>
                </c:pt>
                <c:pt idx="5824">
                  <c:v>0.15972067100000001</c:v>
                </c:pt>
                <c:pt idx="5825">
                  <c:v>3.7345714000000002E-2</c:v>
                </c:pt>
                <c:pt idx="5826">
                  <c:v>0.102949031</c:v>
                </c:pt>
                <c:pt idx="5827">
                  <c:v>6.2903296999999997E-2</c:v>
                </c:pt>
                <c:pt idx="5828">
                  <c:v>0.158715731</c:v>
                </c:pt>
                <c:pt idx="5829">
                  <c:v>3.5986209999999998E-2</c:v>
                </c:pt>
                <c:pt idx="5830">
                  <c:v>4.2102658000000001E-2</c:v>
                </c:pt>
                <c:pt idx="5831">
                  <c:v>4.7857877E-2</c:v>
                </c:pt>
                <c:pt idx="5832">
                  <c:v>3.6590807000000003E-2</c:v>
                </c:pt>
                <c:pt idx="5833">
                  <c:v>0.171779865</c:v>
                </c:pt>
                <c:pt idx="5834">
                  <c:v>5.1544658E-2</c:v>
                </c:pt>
                <c:pt idx="5835">
                  <c:v>3.8985770000000003E-2</c:v>
                </c:pt>
                <c:pt idx="5836">
                  <c:v>0.138868769</c:v>
                </c:pt>
                <c:pt idx="5837">
                  <c:v>0.25109474700000001</c:v>
                </c:pt>
                <c:pt idx="5838">
                  <c:v>4.1112693999999998E-2</c:v>
                </c:pt>
                <c:pt idx="5839">
                  <c:v>4.3755404999999997E-2</c:v>
                </c:pt>
                <c:pt idx="5840">
                  <c:v>6.3518760000000002E-3</c:v>
                </c:pt>
                <c:pt idx="5841">
                  <c:v>3.6308404000000002E-2</c:v>
                </c:pt>
                <c:pt idx="5842">
                  <c:v>5.4428367999999998E-2</c:v>
                </c:pt>
                <c:pt idx="5843">
                  <c:v>6.4362554000000002E-2</c:v>
                </c:pt>
                <c:pt idx="5844">
                  <c:v>7.1538243000000001E-2</c:v>
                </c:pt>
                <c:pt idx="5845">
                  <c:v>7.4680559999999998E-3</c:v>
                </c:pt>
                <c:pt idx="5846">
                  <c:v>8.1562685999999995E-2</c:v>
                </c:pt>
                <c:pt idx="5847">
                  <c:v>2.7465989999999999E-2</c:v>
                </c:pt>
                <c:pt idx="5848">
                  <c:v>9.3652167999999994E-2</c:v>
                </c:pt>
                <c:pt idx="5849">
                  <c:v>1.5364173E-2</c:v>
                </c:pt>
                <c:pt idx="5850">
                  <c:v>2.0442888999999999E-2</c:v>
                </c:pt>
                <c:pt idx="5851">
                  <c:v>3.4813556000000002E-2</c:v>
                </c:pt>
                <c:pt idx="5852">
                  <c:v>9.7862838999999993E-2</c:v>
                </c:pt>
                <c:pt idx="5853">
                  <c:v>6.7824456000000005E-2</c:v>
                </c:pt>
                <c:pt idx="5854">
                  <c:v>0.11173569</c:v>
                </c:pt>
                <c:pt idx="5855">
                  <c:v>4.8160823999999998E-2</c:v>
                </c:pt>
                <c:pt idx="5856">
                  <c:v>4.7197936000000003E-2</c:v>
                </c:pt>
                <c:pt idx="5857">
                  <c:v>6.2920130000000005E-2</c:v>
                </c:pt>
                <c:pt idx="5858">
                  <c:v>5.7385238999999998E-2</c:v>
                </c:pt>
                <c:pt idx="5859">
                  <c:v>5.2097910000000001E-3</c:v>
                </c:pt>
                <c:pt idx="5860">
                  <c:v>2.5527993999999998E-2</c:v>
                </c:pt>
                <c:pt idx="5861">
                  <c:v>9.6495425999999995E-2</c:v>
                </c:pt>
                <c:pt idx="5862">
                  <c:v>0.17357440199999999</c:v>
                </c:pt>
                <c:pt idx="5863">
                  <c:v>2.0409765E-2</c:v>
                </c:pt>
                <c:pt idx="5864">
                  <c:v>8.8888290999999994E-2</c:v>
                </c:pt>
                <c:pt idx="5865">
                  <c:v>9.7367722000000004E-2</c:v>
                </c:pt>
                <c:pt idx="5866">
                  <c:v>5.9275451999999999E-2</c:v>
                </c:pt>
                <c:pt idx="5867">
                  <c:v>0.100555034</c:v>
                </c:pt>
                <c:pt idx="5868">
                  <c:v>6.1775607000000003E-2</c:v>
                </c:pt>
                <c:pt idx="5869">
                  <c:v>1.2974937000000001E-2</c:v>
                </c:pt>
                <c:pt idx="5870">
                  <c:v>4.2614361000000003E-2</c:v>
                </c:pt>
                <c:pt idx="5871">
                  <c:v>5.0535311999999999E-2</c:v>
                </c:pt>
                <c:pt idx="5872">
                  <c:v>8.9448440000000004E-3</c:v>
                </c:pt>
                <c:pt idx="5873">
                  <c:v>5.6418353999999997E-2</c:v>
                </c:pt>
                <c:pt idx="5874">
                  <c:v>3.2227432E-2</c:v>
                </c:pt>
                <c:pt idx="5875">
                  <c:v>0.127108578</c:v>
                </c:pt>
                <c:pt idx="5876">
                  <c:v>6.4441812000000001E-2</c:v>
                </c:pt>
                <c:pt idx="5877">
                  <c:v>5.7152138999999998E-2</c:v>
                </c:pt>
                <c:pt idx="5878">
                  <c:v>0.11147467</c:v>
                </c:pt>
                <c:pt idx="5879">
                  <c:v>2.8410334999999998E-2</c:v>
                </c:pt>
                <c:pt idx="5880">
                  <c:v>0.28952283299999998</c:v>
                </c:pt>
                <c:pt idx="5881">
                  <c:v>0</c:v>
                </c:pt>
                <c:pt idx="5882">
                  <c:v>6.4207276999999993E-2</c:v>
                </c:pt>
                <c:pt idx="5883">
                  <c:v>4.2463727999999999E-2</c:v>
                </c:pt>
                <c:pt idx="5884">
                  <c:v>0.13952193099999999</c:v>
                </c:pt>
                <c:pt idx="5885">
                  <c:v>0</c:v>
                </c:pt>
                <c:pt idx="5886">
                  <c:v>6.0768862E-2</c:v>
                </c:pt>
                <c:pt idx="5887">
                  <c:v>0.101294945</c:v>
                </c:pt>
                <c:pt idx="5888">
                  <c:v>0.12047448099999999</c:v>
                </c:pt>
                <c:pt idx="5889">
                  <c:v>5.695045E-2</c:v>
                </c:pt>
                <c:pt idx="5890">
                  <c:v>0.119351235</c:v>
                </c:pt>
                <c:pt idx="5891">
                  <c:v>0.22612296300000001</c:v>
                </c:pt>
                <c:pt idx="5892">
                  <c:v>2.6620627000000001E-2</c:v>
                </c:pt>
                <c:pt idx="5893">
                  <c:v>4.2480565999999997E-2</c:v>
                </c:pt>
                <c:pt idx="5894">
                  <c:v>0</c:v>
                </c:pt>
                <c:pt idx="5895">
                  <c:v>0.15972067100000001</c:v>
                </c:pt>
                <c:pt idx="5896">
                  <c:v>0.124348482</c:v>
                </c:pt>
                <c:pt idx="5897">
                  <c:v>6.3684144999999998E-2</c:v>
                </c:pt>
                <c:pt idx="5898">
                  <c:v>1.6092971000000001E-2</c:v>
                </c:pt>
                <c:pt idx="5899">
                  <c:v>0</c:v>
                </c:pt>
                <c:pt idx="5900">
                  <c:v>2.5552424000000001E-2</c:v>
                </c:pt>
                <c:pt idx="5901">
                  <c:v>3.0591255000000001E-2</c:v>
                </c:pt>
                <c:pt idx="5902">
                  <c:v>3.5336287000000001E-2</c:v>
                </c:pt>
                <c:pt idx="5903">
                  <c:v>0.104658344</c:v>
                </c:pt>
                <c:pt idx="5904">
                  <c:v>2.0198354000000002E-2</c:v>
                </c:pt>
                <c:pt idx="5905">
                  <c:v>8.9816807999999998E-2</c:v>
                </c:pt>
                <c:pt idx="5906">
                  <c:v>2.2954444000000001E-2</c:v>
                </c:pt>
                <c:pt idx="5907">
                  <c:v>0.17404903199999999</c:v>
                </c:pt>
                <c:pt idx="5908">
                  <c:v>4.4024162999999998E-2</c:v>
                </c:pt>
                <c:pt idx="5909">
                  <c:v>0.110739031</c:v>
                </c:pt>
                <c:pt idx="5910">
                  <c:v>3.9008624999999998E-2</c:v>
                </c:pt>
                <c:pt idx="5911">
                  <c:v>5.4277131999999999E-2</c:v>
                </c:pt>
                <c:pt idx="5912">
                  <c:v>7.1609079999999997E-3</c:v>
                </c:pt>
                <c:pt idx="5913">
                  <c:v>0.12922610400000001</c:v>
                </c:pt>
                <c:pt idx="5914">
                  <c:v>0</c:v>
                </c:pt>
                <c:pt idx="5915">
                  <c:v>0.129479176</c:v>
                </c:pt>
                <c:pt idx="5916">
                  <c:v>2.1512619E-2</c:v>
                </c:pt>
                <c:pt idx="5917">
                  <c:v>5.9589179999999997E-3</c:v>
                </c:pt>
                <c:pt idx="5918">
                  <c:v>5.6941603E-2</c:v>
                </c:pt>
                <c:pt idx="5919">
                  <c:v>2.6491714999999999E-2</c:v>
                </c:pt>
                <c:pt idx="5920">
                  <c:v>6.6298468999999999E-2</c:v>
                </c:pt>
                <c:pt idx="5921">
                  <c:v>4.1360996999999997E-2</c:v>
                </c:pt>
                <c:pt idx="5922">
                  <c:v>0.142759833</c:v>
                </c:pt>
                <c:pt idx="5923">
                  <c:v>4.2792568000000003E-2</c:v>
                </c:pt>
                <c:pt idx="5924">
                  <c:v>0.17769484599999999</c:v>
                </c:pt>
                <c:pt idx="5925">
                  <c:v>0.13955282699999999</c:v>
                </c:pt>
                <c:pt idx="5926">
                  <c:v>4.5052492E-2</c:v>
                </c:pt>
                <c:pt idx="5927">
                  <c:v>3.7581243E-2</c:v>
                </c:pt>
                <c:pt idx="5928">
                  <c:v>7.3421709999999998E-3</c:v>
                </c:pt>
                <c:pt idx="5929">
                  <c:v>3.4945416E-2</c:v>
                </c:pt>
                <c:pt idx="5930">
                  <c:v>5.6030906999999998E-2</c:v>
                </c:pt>
                <c:pt idx="5931">
                  <c:v>9.9553084E-2</c:v>
                </c:pt>
                <c:pt idx="5932">
                  <c:v>4.7782959E-2</c:v>
                </c:pt>
                <c:pt idx="5933">
                  <c:v>7.1803739999999998E-3</c:v>
                </c:pt>
                <c:pt idx="5934">
                  <c:v>1.9592288999999999E-2</c:v>
                </c:pt>
                <c:pt idx="5935">
                  <c:v>7.8758649E-2</c:v>
                </c:pt>
                <c:pt idx="5936">
                  <c:v>0</c:v>
                </c:pt>
                <c:pt idx="5937">
                  <c:v>0.18358896</c:v>
                </c:pt>
                <c:pt idx="5938">
                  <c:v>3.4623781999999999E-2</c:v>
                </c:pt>
                <c:pt idx="5939">
                  <c:v>3.2586708999999998E-2</c:v>
                </c:pt>
                <c:pt idx="5940">
                  <c:v>8.5197180000000008E-3</c:v>
                </c:pt>
                <c:pt idx="5941">
                  <c:v>0.14301001599999999</c:v>
                </c:pt>
                <c:pt idx="5942">
                  <c:v>0</c:v>
                </c:pt>
                <c:pt idx="5943">
                  <c:v>7.9624086999999996E-2</c:v>
                </c:pt>
                <c:pt idx="5944">
                  <c:v>0.17138804999999999</c:v>
                </c:pt>
                <c:pt idx="5945">
                  <c:v>0</c:v>
                </c:pt>
                <c:pt idx="5946">
                  <c:v>0.23585940799999999</c:v>
                </c:pt>
                <c:pt idx="5947">
                  <c:v>0.14861226299999999</c:v>
                </c:pt>
                <c:pt idx="5948">
                  <c:v>0.13439383599999999</c:v>
                </c:pt>
                <c:pt idx="5949">
                  <c:v>3.3599041000000003E-2</c:v>
                </c:pt>
                <c:pt idx="5950">
                  <c:v>6.6311152999999998E-2</c:v>
                </c:pt>
                <c:pt idx="5951">
                  <c:v>4.9623924E-2</c:v>
                </c:pt>
                <c:pt idx="5952">
                  <c:v>0.13893180999999999</c:v>
                </c:pt>
                <c:pt idx="5953">
                  <c:v>0</c:v>
                </c:pt>
                <c:pt idx="5954">
                  <c:v>4.0636925999999997E-2</c:v>
                </c:pt>
                <c:pt idx="5955">
                  <c:v>0.10794053300000001</c:v>
                </c:pt>
                <c:pt idx="5956">
                  <c:v>3.3627129999999998E-2</c:v>
                </c:pt>
                <c:pt idx="5957">
                  <c:v>0.142436015</c:v>
                </c:pt>
                <c:pt idx="5958">
                  <c:v>0.12520078800000001</c:v>
                </c:pt>
                <c:pt idx="5959">
                  <c:v>1.9407068999999999E-2</c:v>
                </c:pt>
                <c:pt idx="5960">
                  <c:v>5.4445198E-2</c:v>
                </c:pt>
                <c:pt idx="5961">
                  <c:v>1.040777E-2</c:v>
                </c:pt>
                <c:pt idx="5962">
                  <c:v>3.9443714999999997E-2</c:v>
                </c:pt>
                <c:pt idx="5963">
                  <c:v>3.8042233000000002E-2</c:v>
                </c:pt>
                <c:pt idx="5964">
                  <c:v>3.4770109E-2</c:v>
                </c:pt>
                <c:pt idx="5965">
                  <c:v>0.14186243500000001</c:v>
                </c:pt>
                <c:pt idx="5966">
                  <c:v>1.9438041999999999E-2</c:v>
                </c:pt>
                <c:pt idx="5967">
                  <c:v>7.3012870999999993E-2</c:v>
                </c:pt>
                <c:pt idx="5968">
                  <c:v>2.6848528999999999E-2</c:v>
                </c:pt>
                <c:pt idx="5969">
                  <c:v>1.9033838000000001E-2</c:v>
                </c:pt>
                <c:pt idx="5970">
                  <c:v>3.2771032999999998E-2</c:v>
                </c:pt>
                <c:pt idx="5971">
                  <c:v>4.026424E-2</c:v>
                </c:pt>
                <c:pt idx="5972">
                  <c:v>7.4729834999999994E-2</c:v>
                </c:pt>
                <c:pt idx="5973">
                  <c:v>7.4601505999999998E-2</c:v>
                </c:pt>
                <c:pt idx="5974">
                  <c:v>7.8576074999999995E-2</c:v>
                </c:pt>
                <c:pt idx="5975">
                  <c:v>8.1719457999999995E-2</c:v>
                </c:pt>
                <c:pt idx="5976">
                  <c:v>1.2173543E-2</c:v>
                </c:pt>
                <c:pt idx="5977">
                  <c:v>9.1318935000000004E-2</c:v>
                </c:pt>
                <c:pt idx="5978">
                  <c:v>8.5075063000000006E-2</c:v>
                </c:pt>
                <c:pt idx="5979">
                  <c:v>0.17464455200000001</c:v>
                </c:pt>
                <c:pt idx="5980">
                  <c:v>4.1395775000000003E-2</c:v>
                </c:pt>
                <c:pt idx="5981">
                  <c:v>0.16467959700000001</c:v>
                </c:pt>
                <c:pt idx="5982">
                  <c:v>0.12101263199999999</c:v>
                </c:pt>
                <c:pt idx="5983">
                  <c:v>3.7563325000000002E-2</c:v>
                </c:pt>
                <c:pt idx="5984">
                  <c:v>2.6115594999999998E-2</c:v>
                </c:pt>
                <c:pt idx="5985">
                  <c:v>5.848134E-2</c:v>
                </c:pt>
                <c:pt idx="5986">
                  <c:v>6.8880970999999999E-2</c:v>
                </c:pt>
                <c:pt idx="5987">
                  <c:v>0.125964559</c:v>
                </c:pt>
                <c:pt idx="5988">
                  <c:v>5.5746931E-2</c:v>
                </c:pt>
                <c:pt idx="5989">
                  <c:v>8.0804019000000005E-2</c:v>
                </c:pt>
                <c:pt idx="5990">
                  <c:v>8.6983590999999999E-2</c:v>
                </c:pt>
                <c:pt idx="5991">
                  <c:v>6.4547828000000002E-2</c:v>
                </c:pt>
                <c:pt idx="5992">
                  <c:v>7.5361181999999999E-2</c:v>
                </c:pt>
                <c:pt idx="5993">
                  <c:v>8.1651443000000004E-2</c:v>
                </c:pt>
                <c:pt idx="5994">
                  <c:v>0.190711254</c:v>
                </c:pt>
                <c:pt idx="5995">
                  <c:v>2.3585597999999999E-2</c:v>
                </c:pt>
                <c:pt idx="5996">
                  <c:v>0.115064263</c:v>
                </c:pt>
                <c:pt idx="5997">
                  <c:v>5.7909546999999999E-2</c:v>
                </c:pt>
                <c:pt idx="5998">
                  <c:v>5.4920146000000003E-2</c:v>
                </c:pt>
                <c:pt idx="5999">
                  <c:v>4.1291169000000003E-2</c:v>
                </c:pt>
                <c:pt idx="6000">
                  <c:v>2.1273160999999999E-2</c:v>
                </c:pt>
                <c:pt idx="6001">
                  <c:v>2.758789E-2</c:v>
                </c:pt>
                <c:pt idx="6002">
                  <c:v>0.11178154</c:v>
                </c:pt>
                <c:pt idx="6003">
                  <c:v>2.960641E-2</c:v>
                </c:pt>
                <c:pt idx="6004">
                  <c:v>0.12914091899999999</c:v>
                </c:pt>
                <c:pt idx="6005">
                  <c:v>2.9555773E-2</c:v>
                </c:pt>
                <c:pt idx="6006">
                  <c:v>6.3146491999999999E-2</c:v>
                </c:pt>
                <c:pt idx="6007">
                  <c:v>6.6352551999999995E-2</c:v>
                </c:pt>
                <c:pt idx="6008">
                  <c:v>0.246678647</c:v>
                </c:pt>
                <c:pt idx="6009">
                  <c:v>4.7977606999999999E-2</c:v>
                </c:pt>
                <c:pt idx="6010">
                  <c:v>0.15171264200000001</c:v>
                </c:pt>
                <c:pt idx="6011">
                  <c:v>3.0174245999999998E-2</c:v>
                </c:pt>
                <c:pt idx="6012">
                  <c:v>0.23836644200000001</c:v>
                </c:pt>
                <c:pt idx="6013">
                  <c:v>5.5603752999999999E-2</c:v>
                </c:pt>
                <c:pt idx="6014">
                  <c:v>2.9648305999999999E-2</c:v>
                </c:pt>
                <c:pt idx="6015">
                  <c:v>0.105812357</c:v>
                </c:pt>
                <c:pt idx="6016">
                  <c:v>2.5931659999999999E-2</c:v>
                </c:pt>
                <c:pt idx="6017">
                  <c:v>1.9671472999999998E-2</c:v>
                </c:pt>
                <c:pt idx="6018">
                  <c:v>2.8982681999999999E-2</c:v>
                </c:pt>
                <c:pt idx="6019">
                  <c:v>1.9153298999999999E-2</c:v>
                </c:pt>
                <c:pt idx="6020">
                  <c:v>0.18425482600000001</c:v>
                </c:pt>
                <c:pt idx="6021">
                  <c:v>2.5169703000000002E-2</c:v>
                </c:pt>
                <c:pt idx="6022">
                  <c:v>0.153494979</c:v>
                </c:pt>
                <c:pt idx="6023">
                  <c:v>3.4093203000000002E-2</c:v>
                </c:pt>
                <c:pt idx="6024">
                  <c:v>4.5655118000000001E-2</c:v>
                </c:pt>
                <c:pt idx="6025">
                  <c:v>0.142732848</c:v>
                </c:pt>
                <c:pt idx="6026">
                  <c:v>0.110163385</c:v>
                </c:pt>
                <c:pt idx="6027">
                  <c:v>4.1934386999999997E-2</c:v>
                </c:pt>
                <c:pt idx="6028">
                  <c:v>2.8868466999999998E-2</c:v>
                </c:pt>
                <c:pt idx="6029">
                  <c:v>7.9312366999999995E-2</c:v>
                </c:pt>
                <c:pt idx="6030">
                  <c:v>0.17408562499999999</c:v>
                </c:pt>
                <c:pt idx="6031">
                  <c:v>5.9732844E-2</c:v>
                </c:pt>
                <c:pt idx="6032">
                  <c:v>3.9245805000000002E-2</c:v>
                </c:pt>
                <c:pt idx="6033">
                  <c:v>9.7510481999999996E-2</c:v>
                </c:pt>
                <c:pt idx="6034">
                  <c:v>0.11488564699999999</c:v>
                </c:pt>
                <c:pt idx="6035">
                  <c:v>7.2295506999999995E-2</c:v>
                </c:pt>
                <c:pt idx="6036">
                  <c:v>1.0436256E-2</c:v>
                </c:pt>
                <c:pt idx="6037">
                  <c:v>0.104257037</c:v>
                </c:pt>
                <c:pt idx="6038">
                  <c:v>0.12644033499999999</c:v>
                </c:pt>
                <c:pt idx="6039">
                  <c:v>0</c:v>
                </c:pt>
                <c:pt idx="6040">
                  <c:v>0.120965853</c:v>
                </c:pt>
                <c:pt idx="6041">
                  <c:v>0</c:v>
                </c:pt>
                <c:pt idx="6042">
                  <c:v>6.9031466999999999E-2</c:v>
                </c:pt>
                <c:pt idx="6043">
                  <c:v>4.9823839000000002E-2</c:v>
                </c:pt>
                <c:pt idx="6044">
                  <c:v>0.12675297499999999</c:v>
                </c:pt>
                <c:pt idx="6045">
                  <c:v>0.1062679</c:v>
                </c:pt>
                <c:pt idx="6046">
                  <c:v>5.3305462999999997E-2</c:v>
                </c:pt>
                <c:pt idx="6047">
                  <c:v>2.3820081999999999E-2</c:v>
                </c:pt>
                <c:pt idx="6048">
                  <c:v>3.7549969000000002E-2</c:v>
                </c:pt>
                <c:pt idx="6049">
                  <c:v>3.5251749999999998E-2</c:v>
                </c:pt>
                <c:pt idx="6050">
                  <c:v>3.1200064999999999E-2</c:v>
                </c:pt>
                <c:pt idx="6051">
                  <c:v>0.106538757</c:v>
                </c:pt>
                <c:pt idx="6052">
                  <c:v>1.2673238E-2</c:v>
                </c:pt>
                <c:pt idx="6053">
                  <c:v>9.3307667999999996E-2</c:v>
                </c:pt>
                <c:pt idx="6054">
                  <c:v>5.6191300999999999E-2</c:v>
                </c:pt>
                <c:pt idx="6055">
                  <c:v>0.116542484</c:v>
                </c:pt>
                <c:pt idx="6056">
                  <c:v>1.1285795E-2</c:v>
                </c:pt>
                <c:pt idx="6057">
                  <c:v>0.127308434</c:v>
                </c:pt>
                <c:pt idx="6058">
                  <c:v>6.9742672000000006E-2</c:v>
                </c:pt>
                <c:pt idx="6059">
                  <c:v>9.3010025999999996E-2</c:v>
                </c:pt>
                <c:pt idx="6060">
                  <c:v>3.9610609999999997E-2</c:v>
                </c:pt>
                <c:pt idx="6061">
                  <c:v>6.9514712000000006E-2</c:v>
                </c:pt>
                <c:pt idx="6062">
                  <c:v>8.3147702000000004E-2</c:v>
                </c:pt>
                <c:pt idx="6063">
                  <c:v>1.1106464999999999E-2</c:v>
                </c:pt>
                <c:pt idx="6064">
                  <c:v>2.5285660000000001E-2</c:v>
                </c:pt>
                <c:pt idx="6065">
                  <c:v>7.2851756000000004E-2</c:v>
                </c:pt>
                <c:pt idx="6066">
                  <c:v>1.1072421000000001E-2</c:v>
                </c:pt>
                <c:pt idx="6067">
                  <c:v>3.1494041E-2</c:v>
                </c:pt>
                <c:pt idx="6068">
                  <c:v>2.9667052999999999E-2</c:v>
                </c:pt>
                <c:pt idx="6069">
                  <c:v>0</c:v>
                </c:pt>
                <c:pt idx="6070">
                  <c:v>2.2099982000000001E-2</c:v>
                </c:pt>
                <c:pt idx="6071">
                  <c:v>1.1372972E-2</c:v>
                </c:pt>
                <c:pt idx="6072">
                  <c:v>9.1310237000000002E-2</c:v>
                </c:pt>
                <c:pt idx="6073">
                  <c:v>3.3437991E-2</c:v>
                </c:pt>
                <c:pt idx="6074">
                  <c:v>2.9117482E-2</c:v>
                </c:pt>
                <c:pt idx="6075">
                  <c:v>3.9071641999999997E-2</c:v>
                </c:pt>
                <c:pt idx="6076">
                  <c:v>0.119362409</c:v>
                </c:pt>
                <c:pt idx="6077">
                  <c:v>9.4109235999999999E-2</c:v>
                </c:pt>
                <c:pt idx="6078">
                  <c:v>2.299122E-2</c:v>
                </c:pt>
                <c:pt idx="6079">
                  <c:v>0.11001019099999999</c:v>
                </c:pt>
                <c:pt idx="6080">
                  <c:v>0.17674825799999999</c:v>
                </c:pt>
                <c:pt idx="6081">
                  <c:v>0</c:v>
                </c:pt>
                <c:pt idx="6082">
                  <c:v>3.2463574000000002E-2</c:v>
                </c:pt>
                <c:pt idx="6083">
                  <c:v>3.5222503000000002E-2</c:v>
                </c:pt>
                <c:pt idx="6084">
                  <c:v>1.0055503E-2</c:v>
                </c:pt>
                <c:pt idx="6085">
                  <c:v>3.4363029000000003E-2</c:v>
                </c:pt>
                <c:pt idx="6086">
                  <c:v>0</c:v>
                </c:pt>
                <c:pt idx="6087">
                  <c:v>0.12834990900000001</c:v>
                </c:pt>
                <c:pt idx="6088">
                  <c:v>0.128760294</c:v>
                </c:pt>
                <c:pt idx="6089">
                  <c:v>4.3964058E-2</c:v>
                </c:pt>
                <c:pt idx="6090">
                  <c:v>3.2470107999999998E-2</c:v>
                </c:pt>
                <c:pt idx="6091">
                  <c:v>9.4603404000000002E-2</c:v>
                </c:pt>
                <c:pt idx="6092">
                  <c:v>4.7743195000000002E-2</c:v>
                </c:pt>
                <c:pt idx="6093">
                  <c:v>0</c:v>
                </c:pt>
                <c:pt idx="6094">
                  <c:v>7.1557768999999993E-2</c:v>
                </c:pt>
                <c:pt idx="6095">
                  <c:v>0.155105614</c:v>
                </c:pt>
                <c:pt idx="6096">
                  <c:v>1.4505107999999999E-2</c:v>
                </c:pt>
                <c:pt idx="6097">
                  <c:v>9.3909644E-2</c:v>
                </c:pt>
                <c:pt idx="6098">
                  <c:v>7.7157726999999995E-2</c:v>
                </c:pt>
                <c:pt idx="6099">
                  <c:v>9.4957079E-2</c:v>
                </c:pt>
                <c:pt idx="6100">
                  <c:v>7.2486326000000004E-2</c:v>
                </c:pt>
                <c:pt idx="6101">
                  <c:v>0.155694794</c:v>
                </c:pt>
                <c:pt idx="6102">
                  <c:v>0.20914265000000001</c:v>
                </c:pt>
                <c:pt idx="6103">
                  <c:v>9.5298849000000005E-2</c:v>
                </c:pt>
                <c:pt idx="6104">
                  <c:v>3.8736780999999998E-2</c:v>
                </c:pt>
                <c:pt idx="6105">
                  <c:v>4.4000492000000002E-2</c:v>
                </c:pt>
                <c:pt idx="6106">
                  <c:v>1.4720848E-2</c:v>
                </c:pt>
                <c:pt idx="6107">
                  <c:v>9.9090260999999999E-2</c:v>
                </c:pt>
                <c:pt idx="6108">
                  <c:v>4.7814463000000001E-2</c:v>
                </c:pt>
                <c:pt idx="6109">
                  <c:v>0.127066966</c:v>
                </c:pt>
                <c:pt idx="6110">
                  <c:v>7.6474728000000006E-2</c:v>
                </c:pt>
                <c:pt idx="6111">
                  <c:v>4.2860026000000002E-2</c:v>
                </c:pt>
                <c:pt idx="6112">
                  <c:v>0.14103353599999999</c:v>
                </c:pt>
                <c:pt idx="6113">
                  <c:v>4.4607160999999999E-2</c:v>
                </c:pt>
                <c:pt idx="6114">
                  <c:v>4.1283360999999998E-2</c:v>
                </c:pt>
                <c:pt idx="6115">
                  <c:v>7.5444921999999998E-2</c:v>
                </c:pt>
                <c:pt idx="6116">
                  <c:v>3.5143024000000002E-2</c:v>
                </c:pt>
                <c:pt idx="6117">
                  <c:v>0.13725256999999999</c:v>
                </c:pt>
                <c:pt idx="6118">
                  <c:v>4.1831008000000003E-2</c:v>
                </c:pt>
                <c:pt idx="6119">
                  <c:v>6.0967038000000001E-2</c:v>
                </c:pt>
                <c:pt idx="6120">
                  <c:v>7.8943220999999994E-2</c:v>
                </c:pt>
                <c:pt idx="6121">
                  <c:v>5.3837560999999999E-2</c:v>
                </c:pt>
                <c:pt idx="6122">
                  <c:v>3.9928581999999997E-2</c:v>
                </c:pt>
                <c:pt idx="6123">
                  <c:v>2.1617996E-2</c:v>
                </c:pt>
                <c:pt idx="6124">
                  <c:v>0.14349595200000001</c:v>
                </c:pt>
                <c:pt idx="6125">
                  <c:v>0.157701958</c:v>
                </c:pt>
                <c:pt idx="6126">
                  <c:v>5.8719568E-2</c:v>
                </c:pt>
                <c:pt idx="6127">
                  <c:v>0.14261818200000001</c:v>
                </c:pt>
                <c:pt idx="6128">
                  <c:v>2.0573333999999999E-2</c:v>
                </c:pt>
                <c:pt idx="6129">
                  <c:v>3.0208465E-2</c:v>
                </c:pt>
                <c:pt idx="6130">
                  <c:v>0.110234793</c:v>
                </c:pt>
                <c:pt idx="6131">
                  <c:v>9.3991285999999993E-2</c:v>
                </c:pt>
                <c:pt idx="6132">
                  <c:v>6.7001825000000001E-2</c:v>
                </c:pt>
                <c:pt idx="6133">
                  <c:v>7.6314907000000001E-2</c:v>
                </c:pt>
                <c:pt idx="6134">
                  <c:v>2.2403117E-2</c:v>
                </c:pt>
                <c:pt idx="6135">
                  <c:v>3.0944665999999999E-2</c:v>
                </c:pt>
                <c:pt idx="6136">
                  <c:v>2.5288020000000001E-2</c:v>
                </c:pt>
                <c:pt idx="6137">
                  <c:v>5.7058545000000002E-2</c:v>
                </c:pt>
                <c:pt idx="6138">
                  <c:v>0</c:v>
                </c:pt>
                <c:pt idx="6139">
                  <c:v>5.4869769999999998E-2</c:v>
                </c:pt>
                <c:pt idx="6140">
                  <c:v>2.9006239E-2</c:v>
                </c:pt>
                <c:pt idx="6141">
                  <c:v>3.4880143000000002E-2</c:v>
                </c:pt>
                <c:pt idx="6142">
                  <c:v>1.4713909000000001E-2</c:v>
                </c:pt>
                <c:pt idx="6143">
                  <c:v>4.7237245999999997E-2</c:v>
                </c:pt>
                <c:pt idx="6144">
                  <c:v>3.2306341000000002E-2</c:v>
                </c:pt>
                <c:pt idx="6145">
                  <c:v>0.100171568</c:v>
                </c:pt>
                <c:pt idx="6146">
                  <c:v>1.3130031E-2</c:v>
                </c:pt>
                <c:pt idx="6147">
                  <c:v>1.0096684E-2</c:v>
                </c:pt>
                <c:pt idx="6148">
                  <c:v>5.5015935000000002E-2</c:v>
                </c:pt>
                <c:pt idx="6149">
                  <c:v>1.5460725999999999E-2</c:v>
                </c:pt>
                <c:pt idx="6150">
                  <c:v>2.3465590000000001E-2</c:v>
                </c:pt>
                <c:pt idx="6151">
                  <c:v>1.7932223000000001E-2</c:v>
                </c:pt>
                <c:pt idx="6152">
                  <c:v>4.7420609000000002E-2</c:v>
                </c:pt>
                <c:pt idx="6153">
                  <c:v>6.2547321000000003E-2</c:v>
                </c:pt>
                <c:pt idx="6154">
                  <c:v>0.112410046</c:v>
                </c:pt>
                <c:pt idx="6155">
                  <c:v>1.9511288000000002E-2</c:v>
                </c:pt>
                <c:pt idx="6156">
                  <c:v>4.1789717999999997E-2</c:v>
                </c:pt>
                <c:pt idx="6157">
                  <c:v>2.2548195E-2</c:v>
                </c:pt>
                <c:pt idx="6158">
                  <c:v>4.6599684000000002E-2</c:v>
                </c:pt>
                <c:pt idx="6159">
                  <c:v>9.5064731E-2</c:v>
                </c:pt>
                <c:pt idx="6160">
                  <c:v>2.9283080999999999E-2</c:v>
                </c:pt>
                <c:pt idx="6161">
                  <c:v>4.2383069000000002E-2</c:v>
                </c:pt>
                <c:pt idx="6162">
                  <c:v>0.15570679800000001</c:v>
                </c:pt>
                <c:pt idx="6163">
                  <c:v>1.6767995000000001E-2</c:v>
                </c:pt>
                <c:pt idx="6164">
                  <c:v>0.120961347</c:v>
                </c:pt>
                <c:pt idx="6165">
                  <c:v>0.17862291899999999</c:v>
                </c:pt>
                <c:pt idx="6166">
                  <c:v>2.633607E-2</c:v>
                </c:pt>
                <c:pt idx="6167">
                  <c:v>0.126287542</c:v>
                </c:pt>
                <c:pt idx="6168">
                  <c:v>0.11350542</c:v>
                </c:pt>
                <c:pt idx="6169">
                  <c:v>9.4201477000000006E-2</c:v>
                </c:pt>
                <c:pt idx="6170">
                  <c:v>0.12522446600000001</c:v>
                </c:pt>
                <c:pt idx="6171">
                  <c:v>5.5617979999999997E-3</c:v>
                </c:pt>
                <c:pt idx="6172">
                  <c:v>0.101980245</c:v>
                </c:pt>
                <c:pt idx="6173">
                  <c:v>8.1193712000000001E-2</c:v>
                </c:pt>
                <c:pt idx="6174">
                  <c:v>2.4369007000000002E-2</c:v>
                </c:pt>
                <c:pt idx="6175">
                  <c:v>0.188619537</c:v>
                </c:pt>
                <c:pt idx="6176">
                  <c:v>9.4037290999999995E-2</c:v>
                </c:pt>
                <c:pt idx="6177">
                  <c:v>3.0188505000000001E-2</c:v>
                </c:pt>
                <c:pt idx="6178">
                  <c:v>4.6578409000000001E-2</c:v>
                </c:pt>
                <c:pt idx="6179">
                  <c:v>0.223985293</c:v>
                </c:pt>
                <c:pt idx="6180">
                  <c:v>8.5763562000000002E-2</c:v>
                </c:pt>
                <c:pt idx="6181">
                  <c:v>0.105145451</c:v>
                </c:pt>
                <c:pt idx="6182">
                  <c:v>1.9382567999999999E-2</c:v>
                </c:pt>
                <c:pt idx="6183">
                  <c:v>0</c:v>
                </c:pt>
                <c:pt idx="6184">
                  <c:v>9.3002339000000003E-2</c:v>
                </c:pt>
                <c:pt idx="6185">
                  <c:v>3.5549526999999997E-2</c:v>
                </c:pt>
                <c:pt idx="6186">
                  <c:v>5.4720642E-2</c:v>
                </c:pt>
                <c:pt idx="6187">
                  <c:v>5.2708138000000002E-2</c:v>
                </c:pt>
                <c:pt idx="6188">
                  <c:v>8.9144149000000006E-2</c:v>
                </c:pt>
                <c:pt idx="6189">
                  <c:v>0.12801185900000001</c:v>
                </c:pt>
                <c:pt idx="6190">
                  <c:v>0.17827272799999999</c:v>
                </c:pt>
                <c:pt idx="6191">
                  <c:v>9.9024124000000005E-2</c:v>
                </c:pt>
                <c:pt idx="6192">
                  <c:v>4.6898544E-2</c:v>
                </c:pt>
                <c:pt idx="6193">
                  <c:v>4.1994624000000001E-2</c:v>
                </c:pt>
                <c:pt idx="6194">
                  <c:v>2.2694623000000001E-2</c:v>
                </c:pt>
                <c:pt idx="6195">
                  <c:v>3.9467795E-2</c:v>
                </c:pt>
                <c:pt idx="6196">
                  <c:v>6.1270646999999998E-2</c:v>
                </c:pt>
                <c:pt idx="6197">
                  <c:v>3.6686158000000003E-2</c:v>
                </c:pt>
                <c:pt idx="6198">
                  <c:v>1.4200671E-2</c:v>
                </c:pt>
                <c:pt idx="6199">
                  <c:v>7.9806266000000001E-2</c:v>
                </c:pt>
                <c:pt idx="6200">
                  <c:v>5.9797172000000003E-2</c:v>
                </c:pt>
                <c:pt idx="6201">
                  <c:v>0</c:v>
                </c:pt>
                <c:pt idx="6202">
                  <c:v>4.9381665999999998E-2</c:v>
                </c:pt>
                <c:pt idx="6203">
                  <c:v>0.107057186</c:v>
                </c:pt>
                <c:pt idx="6204">
                  <c:v>0.109274313</c:v>
                </c:pt>
                <c:pt idx="6205">
                  <c:v>1.8889593E-2</c:v>
                </c:pt>
                <c:pt idx="6206">
                  <c:v>2.1369722000000001E-2</c:v>
                </c:pt>
                <c:pt idx="6207">
                  <c:v>9.2927148000000001E-2</c:v>
                </c:pt>
                <c:pt idx="6208">
                  <c:v>0.113139486</c:v>
                </c:pt>
                <c:pt idx="6209">
                  <c:v>0.117387066</c:v>
                </c:pt>
                <c:pt idx="6210">
                  <c:v>3.8730228999999998E-2</c:v>
                </c:pt>
                <c:pt idx="6211">
                  <c:v>3.0211742E-2</c:v>
                </c:pt>
                <c:pt idx="6212">
                  <c:v>3.2924463000000001E-2</c:v>
                </c:pt>
                <c:pt idx="6213">
                  <c:v>0.120022543</c:v>
                </c:pt>
                <c:pt idx="6214">
                  <c:v>3.7388493000000002E-2</c:v>
                </c:pt>
                <c:pt idx="6215">
                  <c:v>9.6413261E-2</c:v>
                </c:pt>
                <c:pt idx="6216">
                  <c:v>6.9405301000000003E-2</c:v>
                </c:pt>
                <c:pt idx="6217">
                  <c:v>9.0649107000000007E-2</c:v>
                </c:pt>
                <c:pt idx="6218">
                  <c:v>2.1649904000000001E-2</c:v>
                </c:pt>
                <c:pt idx="6219">
                  <c:v>2.6894769999999998E-2</c:v>
                </c:pt>
                <c:pt idx="6220">
                  <c:v>1.6679231999999999E-2</c:v>
                </c:pt>
                <c:pt idx="6221">
                  <c:v>9.7849200000000008E-3</c:v>
                </c:pt>
                <c:pt idx="6222">
                  <c:v>5.6429024000000001E-2</c:v>
                </c:pt>
                <c:pt idx="6223">
                  <c:v>9.9987630000000008E-3</c:v>
                </c:pt>
                <c:pt idx="6224">
                  <c:v>2.0757925999999999E-2</c:v>
                </c:pt>
                <c:pt idx="6225">
                  <c:v>4.1374909000000001E-2</c:v>
                </c:pt>
                <c:pt idx="6226">
                  <c:v>9.6756649E-2</c:v>
                </c:pt>
                <c:pt idx="6227">
                  <c:v>7.9523619000000004E-2</c:v>
                </c:pt>
                <c:pt idx="6228">
                  <c:v>0</c:v>
                </c:pt>
                <c:pt idx="6229">
                  <c:v>1.2167987999999999E-2</c:v>
                </c:pt>
                <c:pt idx="6230">
                  <c:v>3.2976399000000003E-2</c:v>
                </c:pt>
                <c:pt idx="6231">
                  <c:v>0.14749252400000001</c:v>
                </c:pt>
                <c:pt idx="6232">
                  <c:v>0</c:v>
                </c:pt>
                <c:pt idx="6233">
                  <c:v>2.8566432999999999E-2</c:v>
                </c:pt>
                <c:pt idx="6234">
                  <c:v>0.110479217</c:v>
                </c:pt>
                <c:pt idx="6235">
                  <c:v>4.2838514000000001E-2</c:v>
                </c:pt>
                <c:pt idx="6236">
                  <c:v>1.2264903000000001E-2</c:v>
                </c:pt>
                <c:pt idx="6237">
                  <c:v>9.6132366999999996E-2</c:v>
                </c:pt>
                <c:pt idx="6238">
                  <c:v>0.168780127</c:v>
                </c:pt>
                <c:pt idx="6239">
                  <c:v>9.9193899000000002E-2</c:v>
                </c:pt>
                <c:pt idx="6240">
                  <c:v>7.6721392999999999E-2</c:v>
                </c:pt>
                <c:pt idx="6241">
                  <c:v>6.1730519999999997E-2</c:v>
                </c:pt>
                <c:pt idx="6242">
                  <c:v>0.17493451300000001</c:v>
                </c:pt>
                <c:pt idx="6243">
                  <c:v>0</c:v>
                </c:pt>
                <c:pt idx="6244">
                  <c:v>9.8027909999999999E-3</c:v>
                </c:pt>
                <c:pt idx="6245">
                  <c:v>9.9425550000000001E-2</c:v>
                </c:pt>
                <c:pt idx="6246">
                  <c:v>6.2384659000000002E-2</c:v>
                </c:pt>
                <c:pt idx="6247">
                  <c:v>3.4745307000000003E-2</c:v>
                </c:pt>
                <c:pt idx="6248">
                  <c:v>3.5579134999999998E-2</c:v>
                </c:pt>
                <c:pt idx="6249">
                  <c:v>6.7569538999999998E-2</c:v>
                </c:pt>
                <c:pt idx="6250">
                  <c:v>2.9697925E-2</c:v>
                </c:pt>
                <c:pt idx="6251">
                  <c:v>3.5250370000000003E-2</c:v>
                </c:pt>
                <c:pt idx="6252">
                  <c:v>4.5916788E-2</c:v>
                </c:pt>
                <c:pt idx="6253">
                  <c:v>2.1539999000000001E-2</c:v>
                </c:pt>
                <c:pt idx="6254">
                  <c:v>2.7673054999999998E-2</c:v>
                </c:pt>
                <c:pt idx="6255">
                  <c:v>9.2997031999999993E-2</c:v>
                </c:pt>
                <c:pt idx="6256">
                  <c:v>7.3283192999999996E-2</c:v>
                </c:pt>
                <c:pt idx="6257">
                  <c:v>4.1049321999999999E-2</c:v>
                </c:pt>
                <c:pt idx="6258">
                  <c:v>8.5250610000000004E-3</c:v>
                </c:pt>
                <c:pt idx="6259">
                  <c:v>0.11720169599999999</c:v>
                </c:pt>
                <c:pt idx="6260">
                  <c:v>5.9774650000000004E-3</c:v>
                </c:pt>
                <c:pt idx="6261">
                  <c:v>0</c:v>
                </c:pt>
                <c:pt idx="6262">
                  <c:v>0.15752811799999999</c:v>
                </c:pt>
                <c:pt idx="6263">
                  <c:v>8.2427853999999995E-2</c:v>
                </c:pt>
                <c:pt idx="6264">
                  <c:v>4.1802517999999997E-2</c:v>
                </c:pt>
                <c:pt idx="6265">
                  <c:v>1.5450376E-2</c:v>
                </c:pt>
                <c:pt idx="6266">
                  <c:v>5.7527544E-2</c:v>
                </c:pt>
                <c:pt idx="6267">
                  <c:v>2.5512206999999999E-2</c:v>
                </c:pt>
                <c:pt idx="6268">
                  <c:v>0.17411080300000001</c:v>
                </c:pt>
                <c:pt idx="6269">
                  <c:v>0.17536233300000001</c:v>
                </c:pt>
                <c:pt idx="6270">
                  <c:v>3.8367194E-2</c:v>
                </c:pt>
                <c:pt idx="6271">
                  <c:v>1.4781046000000001E-2</c:v>
                </c:pt>
                <c:pt idx="6272">
                  <c:v>4.0268044000000003E-2</c:v>
                </c:pt>
                <c:pt idx="6273">
                  <c:v>1.4355033E-2</c:v>
                </c:pt>
                <c:pt idx="6274">
                  <c:v>0.129766301</c:v>
                </c:pt>
                <c:pt idx="6275">
                  <c:v>8.9971410000000002E-3</c:v>
                </c:pt>
                <c:pt idx="6276">
                  <c:v>7.7845440000000002E-2</c:v>
                </c:pt>
                <c:pt idx="6277">
                  <c:v>0</c:v>
                </c:pt>
                <c:pt idx="6278">
                  <c:v>7.4265815999999998E-2</c:v>
                </c:pt>
                <c:pt idx="6279">
                  <c:v>0.10242248700000001</c:v>
                </c:pt>
                <c:pt idx="6280">
                  <c:v>3.2811502999999999E-2</c:v>
                </c:pt>
                <c:pt idx="6281">
                  <c:v>3.8477325E-2</c:v>
                </c:pt>
                <c:pt idx="6282">
                  <c:v>2.0411155E-2</c:v>
                </c:pt>
                <c:pt idx="6283">
                  <c:v>4.2552418000000002E-2</c:v>
                </c:pt>
                <c:pt idx="6284">
                  <c:v>9.8182440000000003E-3</c:v>
                </c:pt>
                <c:pt idx="6285">
                  <c:v>3.5572183E-2</c:v>
                </c:pt>
                <c:pt idx="6286">
                  <c:v>4.2747880000000002E-2</c:v>
                </c:pt>
                <c:pt idx="6287">
                  <c:v>4.5723220000000002E-2</c:v>
                </c:pt>
                <c:pt idx="6288">
                  <c:v>2.3934397999999999E-2</c:v>
                </c:pt>
                <c:pt idx="6289">
                  <c:v>0.146527359</c:v>
                </c:pt>
                <c:pt idx="6290">
                  <c:v>1.2651172E-2</c:v>
                </c:pt>
                <c:pt idx="6291">
                  <c:v>0.107507291</c:v>
                </c:pt>
                <c:pt idx="6292">
                  <c:v>9.6295326000000001E-2</c:v>
                </c:pt>
                <c:pt idx="6293">
                  <c:v>0</c:v>
                </c:pt>
                <c:pt idx="6294">
                  <c:v>7.9613553000000004E-2</c:v>
                </c:pt>
                <c:pt idx="6295">
                  <c:v>0.10339830899999999</c:v>
                </c:pt>
                <c:pt idx="6296">
                  <c:v>0.16767230999999999</c:v>
                </c:pt>
                <c:pt idx="6297">
                  <c:v>2.0551458000000002E-2</c:v>
                </c:pt>
                <c:pt idx="6298">
                  <c:v>2.5961115999999999E-2</c:v>
                </c:pt>
                <c:pt idx="6299">
                  <c:v>4.6960237000000002E-2</c:v>
                </c:pt>
                <c:pt idx="6300">
                  <c:v>4.1533437999999999E-2</c:v>
                </c:pt>
                <c:pt idx="6301">
                  <c:v>6.5436580999999994E-2</c:v>
                </c:pt>
                <c:pt idx="6302">
                  <c:v>8.1268409999999999E-2</c:v>
                </c:pt>
                <c:pt idx="6303">
                  <c:v>7.2689818000000003E-2</c:v>
                </c:pt>
                <c:pt idx="6304">
                  <c:v>0.116723677</c:v>
                </c:pt>
                <c:pt idx="6305">
                  <c:v>7.4035423000000003E-2</c:v>
                </c:pt>
                <c:pt idx="6306">
                  <c:v>5.9751638000000003E-2</c:v>
                </c:pt>
                <c:pt idx="6307">
                  <c:v>9.2854962999999999E-2</c:v>
                </c:pt>
                <c:pt idx="6308">
                  <c:v>0</c:v>
                </c:pt>
                <c:pt idx="6309">
                  <c:v>4.4606379000000002E-2</c:v>
                </c:pt>
                <c:pt idx="6310">
                  <c:v>0.16210760299999999</c:v>
                </c:pt>
                <c:pt idx="6311">
                  <c:v>0</c:v>
                </c:pt>
                <c:pt idx="6312">
                  <c:v>3.0060895000000001E-2</c:v>
                </c:pt>
                <c:pt idx="6313">
                  <c:v>8.1050005999999994E-2</c:v>
                </c:pt>
                <c:pt idx="6314">
                  <c:v>5.1783760999999998E-2</c:v>
                </c:pt>
                <c:pt idx="6315">
                  <c:v>0</c:v>
                </c:pt>
                <c:pt idx="6316">
                  <c:v>2.4998006999999999E-2</c:v>
                </c:pt>
                <c:pt idx="6317">
                  <c:v>0.105208448</c:v>
                </c:pt>
                <c:pt idx="6318">
                  <c:v>0.14118383000000001</c:v>
                </c:pt>
                <c:pt idx="6319">
                  <c:v>0.13569283100000001</c:v>
                </c:pt>
                <c:pt idx="6320">
                  <c:v>0.116347087</c:v>
                </c:pt>
                <c:pt idx="6321">
                  <c:v>0.12150063</c:v>
                </c:pt>
                <c:pt idx="6322">
                  <c:v>8.8864488000000005E-2</c:v>
                </c:pt>
                <c:pt idx="6323">
                  <c:v>7.0912843000000003E-2</c:v>
                </c:pt>
                <c:pt idx="6324">
                  <c:v>4.1571557000000002E-2</c:v>
                </c:pt>
                <c:pt idx="6325">
                  <c:v>9.3454898999999994E-2</c:v>
                </c:pt>
                <c:pt idx="6326">
                  <c:v>2.1329793E-2</c:v>
                </c:pt>
                <c:pt idx="6327">
                  <c:v>7.9299473999999995E-2</c:v>
                </c:pt>
                <c:pt idx="6328">
                  <c:v>8.5138333999999996E-2</c:v>
                </c:pt>
                <c:pt idx="6329">
                  <c:v>8.7175137E-2</c:v>
                </c:pt>
                <c:pt idx="6330">
                  <c:v>9.3214498000000007E-2</c:v>
                </c:pt>
                <c:pt idx="6331">
                  <c:v>2.5458715999999999E-2</c:v>
                </c:pt>
                <c:pt idx="6332">
                  <c:v>3.2741421999999999E-2</c:v>
                </c:pt>
                <c:pt idx="6333">
                  <c:v>3.8560279000000003E-2</c:v>
                </c:pt>
                <c:pt idx="6334">
                  <c:v>0.130544568</c:v>
                </c:pt>
                <c:pt idx="6335">
                  <c:v>0.12262912099999999</c:v>
                </c:pt>
                <c:pt idx="6336">
                  <c:v>0.110913601</c:v>
                </c:pt>
                <c:pt idx="6337">
                  <c:v>0.121635591</c:v>
                </c:pt>
                <c:pt idx="6338">
                  <c:v>0.12844905500000001</c:v>
                </c:pt>
                <c:pt idx="6339">
                  <c:v>5.5098434000000002E-2</c:v>
                </c:pt>
                <c:pt idx="6340">
                  <c:v>0</c:v>
                </c:pt>
                <c:pt idx="6341">
                  <c:v>0</c:v>
                </c:pt>
                <c:pt idx="6342">
                  <c:v>1.0013429000000001E-2</c:v>
                </c:pt>
                <c:pt idx="6343">
                  <c:v>4.0187876999999997E-2</c:v>
                </c:pt>
                <c:pt idx="6344">
                  <c:v>2.4044279000000002E-2</c:v>
                </c:pt>
                <c:pt idx="6345">
                  <c:v>1.4007726999999999E-2</c:v>
                </c:pt>
                <c:pt idx="6346">
                  <c:v>4.1214745999999997E-2</c:v>
                </c:pt>
                <c:pt idx="6347">
                  <c:v>3.1663212000000003E-2</c:v>
                </c:pt>
                <c:pt idx="6348">
                  <c:v>0</c:v>
                </c:pt>
                <c:pt idx="6349">
                  <c:v>4.2716162000000002E-2</c:v>
                </c:pt>
                <c:pt idx="6350">
                  <c:v>6.479182E-2</c:v>
                </c:pt>
                <c:pt idx="6351">
                  <c:v>9.7611750000000004E-3</c:v>
                </c:pt>
                <c:pt idx="6352">
                  <c:v>2.2958780000000002E-2</c:v>
                </c:pt>
                <c:pt idx="6353">
                  <c:v>3.0927632E-2</c:v>
                </c:pt>
                <c:pt idx="6354">
                  <c:v>0.103752817</c:v>
                </c:pt>
                <c:pt idx="6355">
                  <c:v>0.13642839500000001</c:v>
                </c:pt>
                <c:pt idx="6356">
                  <c:v>7.1904257999999999E-2</c:v>
                </c:pt>
                <c:pt idx="6357">
                  <c:v>2.6627857000000001E-2</c:v>
                </c:pt>
                <c:pt idx="6358">
                  <c:v>2.8393623999999999E-2</c:v>
                </c:pt>
                <c:pt idx="6359">
                  <c:v>0.116331694</c:v>
                </c:pt>
                <c:pt idx="6360">
                  <c:v>0.112893408</c:v>
                </c:pt>
                <c:pt idx="6361">
                  <c:v>1.7937483000000001E-2</c:v>
                </c:pt>
                <c:pt idx="6362">
                  <c:v>0.164438907</c:v>
                </c:pt>
                <c:pt idx="6363">
                  <c:v>4.4252620999999999E-2</c:v>
                </c:pt>
                <c:pt idx="6364">
                  <c:v>0.12006027399999999</c:v>
                </c:pt>
                <c:pt idx="6365">
                  <c:v>1.0909703999999999E-2</c:v>
                </c:pt>
                <c:pt idx="6366">
                  <c:v>5.9055045E-2</c:v>
                </c:pt>
                <c:pt idx="6367">
                  <c:v>0.14922305499999999</c:v>
                </c:pt>
                <c:pt idx="6368">
                  <c:v>8.4404264000000007E-2</c:v>
                </c:pt>
                <c:pt idx="6369">
                  <c:v>5.4079556000000001E-2</c:v>
                </c:pt>
                <c:pt idx="6370">
                  <c:v>5.7655493000000002E-2</c:v>
                </c:pt>
                <c:pt idx="6371">
                  <c:v>3.0413776999999999E-2</c:v>
                </c:pt>
                <c:pt idx="6372">
                  <c:v>4.9496898999999997E-2</c:v>
                </c:pt>
                <c:pt idx="6373">
                  <c:v>2.9653914E-2</c:v>
                </c:pt>
                <c:pt idx="6374">
                  <c:v>4.7912071000000001E-2</c:v>
                </c:pt>
                <c:pt idx="6375">
                  <c:v>6.6611321000000001E-2</c:v>
                </c:pt>
                <c:pt idx="6376">
                  <c:v>1.6611475000000001E-2</c:v>
                </c:pt>
                <c:pt idx="6377">
                  <c:v>3.8224790000000002E-2</c:v>
                </c:pt>
                <c:pt idx="6378">
                  <c:v>0.12901648700000001</c:v>
                </c:pt>
                <c:pt idx="6379">
                  <c:v>8.0141165E-2</c:v>
                </c:pt>
                <c:pt idx="6380">
                  <c:v>4.80335E-2</c:v>
                </c:pt>
                <c:pt idx="6381">
                  <c:v>0.17935589299999999</c:v>
                </c:pt>
                <c:pt idx="6382">
                  <c:v>6.2510528999999995E-2</c:v>
                </c:pt>
                <c:pt idx="6383">
                  <c:v>3.8519399000000003E-2</c:v>
                </c:pt>
                <c:pt idx="6384">
                  <c:v>4.7827138999999998E-2</c:v>
                </c:pt>
                <c:pt idx="6385">
                  <c:v>3.2208865000000003E-2</c:v>
                </c:pt>
                <c:pt idx="6386">
                  <c:v>7.8874948E-2</c:v>
                </c:pt>
                <c:pt idx="6387">
                  <c:v>9.7275776999999994E-2</c:v>
                </c:pt>
                <c:pt idx="6388">
                  <c:v>2.0664177999999998E-2</c:v>
                </c:pt>
                <c:pt idx="6389">
                  <c:v>7.8060605000000005E-2</c:v>
                </c:pt>
                <c:pt idx="6390">
                  <c:v>0.13171418300000001</c:v>
                </c:pt>
                <c:pt idx="6391">
                  <c:v>0.13594424699999999</c:v>
                </c:pt>
                <c:pt idx="6392">
                  <c:v>7.7478931000000001E-2</c:v>
                </c:pt>
                <c:pt idx="6393">
                  <c:v>4.6114018E-2</c:v>
                </c:pt>
                <c:pt idx="6394">
                  <c:v>0.161030847</c:v>
                </c:pt>
                <c:pt idx="6395">
                  <c:v>5.4455495E-2</c:v>
                </c:pt>
                <c:pt idx="6396">
                  <c:v>0</c:v>
                </c:pt>
                <c:pt idx="6397">
                  <c:v>8.0257682999999996E-2</c:v>
                </c:pt>
                <c:pt idx="6398">
                  <c:v>5.9037538000000001E-2</c:v>
                </c:pt>
                <c:pt idx="6399">
                  <c:v>9.4916346999999998E-2</c:v>
                </c:pt>
                <c:pt idx="6400">
                  <c:v>3.4393056999999998E-2</c:v>
                </c:pt>
                <c:pt idx="6401">
                  <c:v>9.3261677000000001E-2</c:v>
                </c:pt>
                <c:pt idx="6402">
                  <c:v>0.16143544000000001</c:v>
                </c:pt>
                <c:pt idx="6403">
                  <c:v>8.9479661000000002E-2</c:v>
                </c:pt>
                <c:pt idx="6404">
                  <c:v>8.7223419999999992E-3</c:v>
                </c:pt>
                <c:pt idx="6405">
                  <c:v>2.0988797999999999E-2</c:v>
                </c:pt>
                <c:pt idx="6406">
                  <c:v>8.1260969000000002E-2</c:v>
                </c:pt>
                <c:pt idx="6407">
                  <c:v>4.5308131000000001E-2</c:v>
                </c:pt>
                <c:pt idx="6408">
                  <c:v>6.7058510000000002E-2</c:v>
                </c:pt>
                <c:pt idx="6409">
                  <c:v>3.5930784E-2</c:v>
                </c:pt>
                <c:pt idx="6410">
                  <c:v>1.8813776000000001E-2</c:v>
                </c:pt>
                <c:pt idx="6411">
                  <c:v>3.2099989000000002E-2</c:v>
                </c:pt>
                <c:pt idx="6412">
                  <c:v>6.8230319999999997E-2</c:v>
                </c:pt>
                <c:pt idx="6413">
                  <c:v>5.6592114999999998E-2</c:v>
                </c:pt>
                <c:pt idx="6414">
                  <c:v>1.2643035E-2</c:v>
                </c:pt>
                <c:pt idx="6415">
                  <c:v>6.3529046000000006E-2</c:v>
                </c:pt>
                <c:pt idx="6416">
                  <c:v>1.0630949000000001E-2</c:v>
                </c:pt>
                <c:pt idx="6417">
                  <c:v>2.9490377000000002E-2</c:v>
                </c:pt>
                <c:pt idx="6418">
                  <c:v>0.12998368799999999</c:v>
                </c:pt>
                <c:pt idx="6419">
                  <c:v>9.4300933000000003E-2</c:v>
                </c:pt>
                <c:pt idx="6420">
                  <c:v>0.152001201</c:v>
                </c:pt>
                <c:pt idx="6421">
                  <c:v>3.9113586999999998E-2</c:v>
                </c:pt>
                <c:pt idx="6422">
                  <c:v>2.848169E-2</c:v>
                </c:pt>
                <c:pt idx="6423">
                  <c:v>5.2715919999999999E-2</c:v>
                </c:pt>
                <c:pt idx="6424">
                  <c:v>0.182493512</c:v>
                </c:pt>
                <c:pt idx="6425">
                  <c:v>5.0562852999999998E-2</c:v>
                </c:pt>
                <c:pt idx="6426">
                  <c:v>7.3667029999999994E-2</c:v>
                </c:pt>
                <c:pt idx="6427">
                  <c:v>3.3223259999999998E-2</c:v>
                </c:pt>
                <c:pt idx="6428">
                  <c:v>3.7396492000000003E-2</c:v>
                </c:pt>
                <c:pt idx="6429">
                  <c:v>5.4015428999999997E-2</c:v>
                </c:pt>
                <c:pt idx="6430">
                  <c:v>2.2103459999999998E-2</c:v>
                </c:pt>
                <c:pt idx="6431">
                  <c:v>9.9274693999999997E-2</c:v>
                </c:pt>
                <c:pt idx="6432">
                  <c:v>7.0721655999999994E-2</c:v>
                </c:pt>
                <c:pt idx="6433">
                  <c:v>4.3554613999999998E-2</c:v>
                </c:pt>
                <c:pt idx="6434">
                  <c:v>4.9239320000000003E-2</c:v>
                </c:pt>
                <c:pt idx="6435">
                  <c:v>8.1148830000000005E-2</c:v>
                </c:pt>
                <c:pt idx="6436">
                  <c:v>2.7054244000000002E-2</c:v>
                </c:pt>
                <c:pt idx="6437">
                  <c:v>3.6773101000000002E-2</c:v>
                </c:pt>
                <c:pt idx="6438">
                  <c:v>4.9163321000000003E-2</c:v>
                </c:pt>
                <c:pt idx="6439">
                  <c:v>7.8168739000000001E-2</c:v>
                </c:pt>
                <c:pt idx="6440">
                  <c:v>5.337973E-2</c:v>
                </c:pt>
                <c:pt idx="6441">
                  <c:v>3.0418997999999999E-2</c:v>
                </c:pt>
                <c:pt idx="6442">
                  <c:v>0.111673587</c:v>
                </c:pt>
                <c:pt idx="6443">
                  <c:v>2.7341529E-2</c:v>
                </c:pt>
                <c:pt idx="6444">
                  <c:v>7.7634043999999999E-2</c:v>
                </c:pt>
                <c:pt idx="6445">
                  <c:v>8.8356939999999998E-3</c:v>
                </c:pt>
                <c:pt idx="6446">
                  <c:v>5.5990290999999998E-2</c:v>
                </c:pt>
                <c:pt idx="6447">
                  <c:v>7.9954799999999993E-3</c:v>
                </c:pt>
                <c:pt idx="6448">
                  <c:v>7.6369874000000004E-2</c:v>
                </c:pt>
                <c:pt idx="6449">
                  <c:v>9.5351064999999999E-2</c:v>
                </c:pt>
                <c:pt idx="6450">
                  <c:v>2.6783871000000001E-2</c:v>
                </c:pt>
                <c:pt idx="6451">
                  <c:v>1.520491E-2</c:v>
                </c:pt>
                <c:pt idx="6452">
                  <c:v>9.9757833000000004E-2</c:v>
                </c:pt>
                <c:pt idx="6453">
                  <c:v>0</c:v>
                </c:pt>
                <c:pt idx="6454">
                  <c:v>9.0896452000000003E-2</c:v>
                </c:pt>
                <c:pt idx="6455">
                  <c:v>2.2602061E-2</c:v>
                </c:pt>
                <c:pt idx="6456">
                  <c:v>4.4250303999999997E-2</c:v>
                </c:pt>
                <c:pt idx="6457">
                  <c:v>7.5885920999999995E-2</c:v>
                </c:pt>
                <c:pt idx="6458">
                  <c:v>0.15317794100000001</c:v>
                </c:pt>
                <c:pt idx="6459">
                  <c:v>0</c:v>
                </c:pt>
                <c:pt idx="6460">
                  <c:v>2.7114237999999999E-2</c:v>
                </c:pt>
                <c:pt idx="6461">
                  <c:v>4.9634572000000002E-2</c:v>
                </c:pt>
                <c:pt idx="6462">
                  <c:v>0</c:v>
                </c:pt>
                <c:pt idx="6463">
                  <c:v>4.0587145999999998E-2</c:v>
                </c:pt>
                <c:pt idx="6464">
                  <c:v>9.3008616000000002E-2</c:v>
                </c:pt>
                <c:pt idx="6465">
                  <c:v>0.17179432</c:v>
                </c:pt>
                <c:pt idx="6466">
                  <c:v>8.828341E-3</c:v>
                </c:pt>
                <c:pt idx="6467">
                  <c:v>3.3858186999999998E-2</c:v>
                </c:pt>
                <c:pt idx="6468">
                  <c:v>3.4841088999999999E-2</c:v>
                </c:pt>
                <c:pt idx="6469">
                  <c:v>8.4259570000000006E-2</c:v>
                </c:pt>
                <c:pt idx="6470">
                  <c:v>8.3444376000000001E-2</c:v>
                </c:pt>
                <c:pt idx="6471">
                  <c:v>3.0497324999999999E-2</c:v>
                </c:pt>
                <c:pt idx="6472">
                  <c:v>0.13117981200000001</c:v>
                </c:pt>
                <c:pt idx="6473">
                  <c:v>1.2737719E-2</c:v>
                </c:pt>
                <c:pt idx="6474">
                  <c:v>0.159165324</c:v>
                </c:pt>
                <c:pt idx="6475">
                  <c:v>0.122015744</c:v>
                </c:pt>
                <c:pt idx="6476">
                  <c:v>6.8091317999999998E-2</c:v>
                </c:pt>
                <c:pt idx="6477">
                  <c:v>6.7314073000000002E-2</c:v>
                </c:pt>
                <c:pt idx="6478">
                  <c:v>4.1249071999999998E-2</c:v>
                </c:pt>
                <c:pt idx="6479">
                  <c:v>0.17434047499999999</c:v>
                </c:pt>
                <c:pt idx="6480">
                  <c:v>0.11454343</c:v>
                </c:pt>
                <c:pt idx="6481">
                  <c:v>2.9693277000000001E-2</c:v>
                </c:pt>
                <c:pt idx="6482">
                  <c:v>0.107057186</c:v>
                </c:pt>
                <c:pt idx="6483">
                  <c:v>9.9211070000000002E-3</c:v>
                </c:pt>
                <c:pt idx="6484">
                  <c:v>3.1583053E-2</c:v>
                </c:pt>
                <c:pt idx="6485">
                  <c:v>9.7043739000000004E-2</c:v>
                </c:pt>
                <c:pt idx="6486">
                  <c:v>4.6762632999999998E-2</c:v>
                </c:pt>
                <c:pt idx="6487">
                  <c:v>6.4909488000000001E-2</c:v>
                </c:pt>
                <c:pt idx="6488">
                  <c:v>1.1305479E-2</c:v>
                </c:pt>
                <c:pt idx="6489">
                  <c:v>0</c:v>
                </c:pt>
                <c:pt idx="6490">
                  <c:v>5.3576660999999998E-2</c:v>
                </c:pt>
                <c:pt idx="6491">
                  <c:v>0.150947728</c:v>
                </c:pt>
                <c:pt idx="6492">
                  <c:v>0.10818157</c:v>
                </c:pt>
                <c:pt idx="6493">
                  <c:v>3.8749536000000001E-2</c:v>
                </c:pt>
                <c:pt idx="6494">
                  <c:v>0.113790879</c:v>
                </c:pt>
                <c:pt idx="6495">
                  <c:v>6.5313023999999997E-2</c:v>
                </c:pt>
                <c:pt idx="6496">
                  <c:v>0</c:v>
                </c:pt>
                <c:pt idx="6497">
                  <c:v>0.15281351800000001</c:v>
                </c:pt>
                <c:pt idx="6498">
                  <c:v>4.4771472999999999E-2</c:v>
                </c:pt>
                <c:pt idx="6499">
                  <c:v>9.8083231000000007E-2</c:v>
                </c:pt>
                <c:pt idx="6500">
                  <c:v>6.1219009999999997E-2</c:v>
                </c:pt>
                <c:pt idx="6501">
                  <c:v>4.7073322000000001E-2</c:v>
                </c:pt>
                <c:pt idx="6502">
                  <c:v>2.9953314000000002E-2</c:v>
                </c:pt>
                <c:pt idx="6503">
                  <c:v>0</c:v>
                </c:pt>
                <c:pt idx="6504">
                  <c:v>4.0520753999999999E-2</c:v>
                </c:pt>
                <c:pt idx="6505">
                  <c:v>5.2554508E-2</c:v>
                </c:pt>
                <c:pt idx="6506">
                  <c:v>1.8514651999999999E-2</c:v>
                </c:pt>
                <c:pt idx="6507">
                  <c:v>7.8714259999999994E-2</c:v>
                </c:pt>
                <c:pt idx="6508">
                  <c:v>5.4197298999999997E-2</c:v>
                </c:pt>
                <c:pt idx="6509">
                  <c:v>0.103442268</c:v>
                </c:pt>
                <c:pt idx="6510">
                  <c:v>9.5360186E-2</c:v>
                </c:pt>
                <c:pt idx="6511">
                  <c:v>5.3031857000000002E-2</c:v>
                </c:pt>
                <c:pt idx="6512">
                  <c:v>1.3990601E-2</c:v>
                </c:pt>
                <c:pt idx="6513">
                  <c:v>6.6237024000000005E-2</c:v>
                </c:pt>
                <c:pt idx="6514">
                  <c:v>8.9761210999999994E-2</c:v>
                </c:pt>
                <c:pt idx="6515">
                  <c:v>1.863822E-2</c:v>
                </c:pt>
                <c:pt idx="6516">
                  <c:v>1.6176343999999999E-2</c:v>
                </c:pt>
                <c:pt idx="6517">
                  <c:v>8.9196393999999998E-2</c:v>
                </c:pt>
                <c:pt idx="6518">
                  <c:v>9.2782895000000004E-2</c:v>
                </c:pt>
                <c:pt idx="6519">
                  <c:v>3.5803099999999997E-2</c:v>
                </c:pt>
                <c:pt idx="6520">
                  <c:v>2.8271345E-2</c:v>
                </c:pt>
                <c:pt idx="6521">
                  <c:v>4.3238822000000003E-2</c:v>
                </c:pt>
                <c:pt idx="6522">
                  <c:v>3.7955309E-2</c:v>
                </c:pt>
                <c:pt idx="6523">
                  <c:v>8.9186082999999999E-2</c:v>
                </c:pt>
                <c:pt idx="6524">
                  <c:v>4.4566659000000002E-2</c:v>
                </c:pt>
                <c:pt idx="6525">
                  <c:v>2.8638276000000001E-2</c:v>
                </c:pt>
                <c:pt idx="6526">
                  <c:v>5.7762301000000002E-2</c:v>
                </c:pt>
                <c:pt idx="6527">
                  <c:v>7.5711199000000007E-2</c:v>
                </c:pt>
                <c:pt idx="6528">
                  <c:v>2.7767577000000002E-2</c:v>
                </c:pt>
                <c:pt idx="6529">
                  <c:v>4.9865398999999998E-2</c:v>
                </c:pt>
                <c:pt idx="6530">
                  <c:v>5.2061482999999999E-2</c:v>
                </c:pt>
                <c:pt idx="6531">
                  <c:v>9.6387053E-2</c:v>
                </c:pt>
                <c:pt idx="6532">
                  <c:v>0.128176489</c:v>
                </c:pt>
                <c:pt idx="6533">
                  <c:v>6.4110724999999993E-2</c:v>
                </c:pt>
                <c:pt idx="6534">
                  <c:v>3.5561344000000002E-2</c:v>
                </c:pt>
                <c:pt idx="6535">
                  <c:v>0.119647957</c:v>
                </c:pt>
                <c:pt idx="6536">
                  <c:v>0.238831875</c:v>
                </c:pt>
                <c:pt idx="6537">
                  <c:v>7.5676338999999995E-2</c:v>
                </c:pt>
                <c:pt idx="6538">
                  <c:v>2.1416681E-2</c:v>
                </c:pt>
                <c:pt idx="6539">
                  <c:v>2.4766802000000001E-2</c:v>
                </c:pt>
                <c:pt idx="6540">
                  <c:v>7.0691728999999995E-2</c:v>
                </c:pt>
                <c:pt idx="6541">
                  <c:v>3.0693308999999998E-2</c:v>
                </c:pt>
                <c:pt idx="6542">
                  <c:v>5.5671581999999997E-2</c:v>
                </c:pt>
                <c:pt idx="6543">
                  <c:v>4.0507227999999999E-2</c:v>
                </c:pt>
                <c:pt idx="6544">
                  <c:v>3.5626318999999997E-2</c:v>
                </c:pt>
                <c:pt idx="6545">
                  <c:v>0.14368890500000001</c:v>
                </c:pt>
                <c:pt idx="6546">
                  <c:v>0.106542886</c:v>
                </c:pt>
                <c:pt idx="6547">
                  <c:v>0.208662546</c:v>
                </c:pt>
                <c:pt idx="6548">
                  <c:v>2.4107056000000002E-2</c:v>
                </c:pt>
                <c:pt idx="6549">
                  <c:v>0.104058452</c:v>
                </c:pt>
                <c:pt idx="6550">
                  <c:v>4.8403392000000003E-2</c:v>
                </c:pt>
                <c:pt idx="6551">
                  <c:v>2.6391403000000001E-2</c:v>
                </c:pt>
                <c:pt idx="6552">
                  <c:v>3.1007381000000001E-2</c:v>
                </c:pt>
                <c:pt idx="6553">
                  <c:v>0.15067239900000001</c:v>
                </c:pt>
                <c:pt idx="6554">
                  <c:v>0.14959862800000001</c:v>
                </c:pt>
                <c:pt idx="6555">
                  <c:v>7.7290355000000005E-2</c:v>
                </c:pt>
                <c:pt idx="6556">
                  <c:v>7.8758649E-2</c:v>
                </c:pt>
                <c:pt idx="6557">
                  <c:v>3.6359890999999998E-2</c:v>
                </c:pt>
                <c:pt idx="6558">
                  <c:v>4.6747071000000001E-2</c:v>
                </c:pt>
                <c:pt idx="6559">
                  <c:v>0</c:v>
                </c:pt>
                <c:pt idx="6560">
                  <c:v>4.1865847999999997E-2</c:v>
                </c:pt>
                <c:pt idx="6561">
                  <c:v>3.1713126000000001E-2</c:v>
                </c:pt>
                <c:pt idx="6562">
                  <c:v>7.0440680000000006E-2</c:v>
                </c:pt>
                <c:pt idx="6563">
                  <c:v>6.0874090000000002E-3</c:v>
                </c:pt>
                <c:pt idx="6564">
                  <c:v>3.5456465E-2</c:v>
                </c:pt>
                <c:pt idx="6565">
                  <c:v>0.14210799800000001</c:v>
                </c:pt>
                <c:pt idx="6566">
                  <c:v>3.0064132E-2</c:v>
                </c:pt>
                <c:pt idx="6567">
                  <c:v>2.9781363000000002E-2</c:v>
                </c:pt>
                <c:pt idx="6568">
                  <c:v>5.6387854000000001E-2</c:v>
                </c:pt>
                <c:pt idx="6569">
                  <c:v>3.8653607999999999E-2</c:v>
                </c:pt>
                <c:pt idx="6570">
                  <c:v>8.3172413000000001E-2</c:v>
                </c:pt>
                <c:pt idx="6571">
                  <c:v>2.0565921000000001E-2</c:v>
                </c:pt>
                <c:pt idx="6572">
                  <c:v>8.6096019999999992E-3</c:v>
                </c:pt>
                <c:pt idx="6573">
                  <c:v>0.121180705</c:v>
                </c:pt>
                <c:pt idx="6574">
                  <c:v>0.17470386199999999</c:v>
                </c:pt>
                <c:pt idx="6575">
                  <c:v>0.12780038799999999</c:v>
                </c:pt>
                <c:pt idx="6576">
                  <c:v>0.29671366500000002</c:v>
                </c:pt>
                <c:pt idx="6577">
                  <c:v>1.8125947999999999E-2</c:v>
                </c:pt>
                <c:pt idx="6578">
                  <c:v>2.9859711000000001E-2</c:v>
                </c:pt>
                <c:pt idx="6579">
                  <c:v>0.116203156</c:v>
                </c:pt>
                <c:pt idx="6580">
                  <c:v>9.2649510000000004E-2</c:v>
                </c:pt>
                <c:pt idx="6581">
                  <c:v>8.1197035000000001E-2</c:v>
                </c:pt>
                <c:pt idx="6582">
                  <c:v>4.9070183000000003E-2</c:v>
                </c:pt>
                <c:pt idx="6583">
                  <c:v>0.13139479300000001</c:v>
                </c:pt>
                <c:pt idx="6584">
                  <c:v>0</c:v>
                </c:pt>
                <c:pt idx="6585">
                  <c:v>0</c:v>
                </c:pt>
                <c:pt idx="6586">
                  <c:v>2.2526292999999999E-2</c:v>
                </c:pt>
                <c:pt idx="6587">
                  <c:v>0.16383895100000001</c:v>
                </c:pt>
                <c:pt idx="6588">
                  <c:v>0.11349714</c:v>
                </c:pt>
                <c:pt idx="6589">
                  <c:v>9.4185483E-2</c:v>
                </c:pt>
                <c:pt idx="6590">
                  <c:v>0.14113845999999999</c:v>
                </c:pt>
                <c:pt idx="6591">
                  <c:v>0.164006137</c:v>
                </c:pt>
                <c:pt idx="6592">
                  <c:v>0.17314114999999999</c:v>
                </c:pt>
                <c:pt idx="6593">
                  <c:v>3.9555015999999998E-2</c:v>
                </c:pt>
                <c:pt idx="6594">
                  <c:v>3.7580876999999999E-2</c:v>
                </c:pt>
                <c:pt idx="6595">
                  <c:v>3.5064317999999997E-2</c:v>
                </c:pt>
                <c:pt idx="6596">
                  <c:v>1.7678007999999999E-2</c:v>
                </c:pt>
                <c:pt idx="6597">
                  <c:v>4.1986638999999999E-2</c:v>
                </c:pt>
                <c:pt idx="6598">
                  <c:v>0.13095581100000001</c:v>
                </c:pt>
                <c:pt idx="6599">
                  <c:v>2.6492726000000001E-2</c:v>
                </c:pt>
                <c:pt idx="6600">
                  <c:v>0.18513096100000001</c:v>
                </c:pt>
                <c:pt idx="6601">
                  <c:v>2.6934672999999999E-2</c:v>
                </c:pt>
                <c:pt idx="6602">
                  <c:v>0</c:v>
                </c:pt>
                <c:pt idx="6603">
                  <c:v>2.3866078999999998E-2</c:v>
                </c:pt>
                <c:pt idx="6604">
                  <c:v>4.3414959000000003E-2</c:v>
                </c:pt>
                <c:pt idx="6605">
                  <c:v>3.0554946999999999E-2</c:v>
                </c:pt>
                <c:pt idx="6606">
                  <c:v>2.3463123999999998E-2</c:v>
                </c:pt>
                <c:pt idx="6607">
                  <c:v>3.3951826999999997E-2</c:v>
                </c:pt>
                <c:pt idx="6608">
                  <c:v>0.17422833800000001</c:v>
                </c:pt>
                <c:pt idx="6609">
                  <c:v>2.7169589000000001E-2</c:v>
                </c:pt>
                <c:pt idx="6610">
                  <c:v>0.1630653</c:v>
                </c:pt>
                <c:pt idx="6611">
                  <c:v>5.8444176E-2</c:v>
                </c:pt>
                <c:pt idx="6612">
                  <c:v>5.7049300999999997E-2</c:v>
                </c:pt>
                <c:pt idx="6613">
                  <c:v>3.2960823E-2</c:v>
                </c:pt>
                <c:pt idx="6614">
                  <c:v>0</c:v>
                </c:pt>
                <c:pt idx="6615">
                  <c:v>5.3025371000000002E-2</c:v>
                </c:pt>
                <c:pt idx="6616">
                  <c:v>9.6306015999999994E-2</c:v>
                </c:pt>
                <c:pt idx="6617">
                  <c:v>1.4762987E-2</c:v>
                </c:pt>
                <c:pt idx="6618">
                  <c:v>6.7446625999999996E-2</c:v>
                </c:pt>
                <c:pt idx="6619">
                  <c:v>4.2173666999999998E-2</c:v>
                </c:pt>
                <c:pt idx="6620">
                  <c:v>8.5785389999999996E-3</c:v>
                </c:pt>
                <c:pt idx="6621">
                  <c:v>5.6155908999999997E-2</c:v>
                </c:pt>
                <c:pt idx="6622">
                  <c:v>0.30530539699999998</c:v>
                </c:pt>
                <c:pt idx="6623">
                  <c:v>0.112571187</c:v>
                </c:pt>
                <c:pt idx="6624">
                  <c:v>8.3221903999999999E-2</c:v>
                </c:pt>
                <c:pt idx="6625">
                  <c:v>6.4195136E-2</c:v>
                </c:pt>
                <c:pt idx="6626">
                  <c:v>7.0552920000000003E-3</c:v>
                </c:pt>
                <c:pt idx="6627">
                  <c:v>7.0703827999999996E-2</c:v>
                </c:pt>
                <c:pt idx="6628">
                  <c:v>0.102941345</c:v>
                </c:pt>
                <c:pt idx="6629">
                  <c:v>9.8879269999999995E-3</c:v>
                </c:pt>
                <c:pt idx="6630">
                  <c:v>0.101231721</c:v>
                </c:pt>
                <c:pt idx="6631">
                  <c:v>6.9112952000000005E-2</c:v>
                </c:pt>
                <c:pt idx="6632">
                  <c:v>0.13884628900000001</c:v>
                </c:pt>
                <c:pt idx="6633">
                  <c:v>0.171050595</c:v>
                </c:pt>
                <c:pt idx="6634">
                  <c:v>0</c:v>
                </c:pt>
                <c:pt idx="6635">
                  <c:v>5.4968159999999999E-3</c:v>
                </c:pt>
                <c:pt idx="6636">
                  <c:v>3.3259081000000003E-2</c:v>
                </c:pt>
                <c:pt idx="6637">
                  <c:v>9.2095923999999996E-2</c:v>
                </c:pt>
                <c:pt idx="6638">
                  <c:v>1.5295536E-2</c:v>
                </c:pt>
                <c:pt idx="6639">
                  <c:v>4.3526598999999999E-2</c:v>
                </c:pt>
                <c:pt idx="6640">
                  <c:v>4.9435597999999997E-2</c:v>
                </c:pt>
                <c:pt idx="6641">
                  <c:v>2.7610697999999999E-2</c:v>
                </c:pt>
                <c:pt idx="6642">
                  <c:v>1.2141035999999999E-2</c:v>
                </c:pt>
                <c:pt idx="6643">
                  <c:v>2.9949818E-2</c:v>
                </c:pt>
                <c:pt idx="6644">
                  <c:v>5.3939315000000002E-2</c:v>
                </c:pt>
                <c:pt idx="6645">
                  <c:v>0</c:v>
                </c:pt>
                <c:pt idx="6646">
                  <c:v>7.3541071999999999E-2</c:v>
                </c:pt>
                <c:pt idx="6647">
                  <c:v>0.19993588100000001</c:v>
                </c:pt>
                <c:pt idx="6648">
                  <c:v>4.3033346E-2</c:v>
                </c:pt>
                <c:pt idx="6649">
                  <c:v>3.4570357000000003E-2</c:v>
                </c:pt>
                <c:pt idx="6650">
                  <c:v>5.4739692E-2</c:v>
                </c:pt>
                <c:pt idx="6651">
                  <c:v>0.105471384</c:v>
                </c:pt>
                <c:pt idx="6652">
                  <c:v>4.2610897000000002E-2</c:v>
                </c:pt>
                <c:pt idx="6653">
                  <c:v>0.12675832400000001</c:v>
                </c:pt>
                <c:pt idx="6654">
                  <c:v>4.2524834999999997E-2</c:v>
                </c:pt>
                <c:pt idx="6655">
                  <c:v>7.3813788000000005E-2</c:v>
                </c:pt>
                <c:pt idx="6656">
                  <c:v>9.7251620999999996E-2</c:v>
                </c:pt>
                <c:pt idx="6657">
                  <c:v>1.4008751E-2</c:v>
                </c:pt>
                <c:pt idx="6658">
                  <c:v>2.4425740000000001E-2</c:v>
                </c:pt>
                <c:pt idx="6659">
                  <c:v>1.0012319E-2</c:v>
                </c:pt>
                <c:pt idx="6660">
                  <c:v>0.18445404400000001</c:v>
                </c:pt>
                <c:pt idx="6661">
                  <c:v>0.105042025</c:v>
                </c:pt>
                <c:pt idx="6662">
                  <c:v>5.3589593999999997E-2</c:v>
                </c:pt>
                <c:pt idx="6663">
                  <c:v>0.12573457800000001</c:v>
                </c:pt>
                <c:pt idx="6664">
                  <c:v>0.13670507500000001</c:v>
                </c:pt>
                <c:pt idx="6665">
                  <c:v>3.4129119999999999E-2</c:v>
                </c:pt>
                <c:pt idx="6666">
                  <c:v>0.10031931700000001</c:v>
                </c:pt>
                <c:pt idx="6667">
                  <c:v>3.3737272999999998E-2</c:v>
                </c:pt>
                <c:pt idx="6668">
                  <c:v>3.0569229E-2</c:v>
                </c:pt>
                <c:pt idx="6669">
                  <c:v>0.14086246999999999</c:v>
                </c:pt>
                <c:pt idx="6670">
                  <c:v>0.20839771500000001</c:v>
                </c:pt>
                <c:pt idx="6671">
                  <c:v>3.9751236000000002E-2</c:v>
                </c:pt>
                <c:pt idx="6672">
                  <c:v>0</c:v>
                </c:pt>
                <c:pt idx="6673">
                  <c:v>0.127416049</c:v>
                </c:pt>
                <c:pt idx="6674">
                  <c:v>0.29143875499999999</c:v>
                </c:pt>
                <c:pt idx="6675">
                  <c:v>6.1126170000000001E-2</c:v>
                </c:pt>
                <c:pt idx="6676">
                  <c:v>5.6328717E-2</c:v>
                </c:pt>
                <c:pt idx="6677">
                  <c:v>3.9010990000000002E-2</c:v>
                </c:pt>
                <c:pt idx="6678">
                  <c:v>9.3862362000000005E-2</c:v>
                </c:pt>
                <c:pt idx="6679">
                  <c:v>1.5485016000000001E-2</c:v>
                </c:pt>
                <c:pt idx="6680">
                  <c:v>3.3276066E-2</c:v>
                </c:pt>
                <c:pt idx="6681">
                  <c:v>1.0781158000000001E-2</c:v>
                </c:pt>
                <c:pt idx="6682">
                  <c:v>6.7730080999999998E-2</c:v>
                </c:pt>
                <c:pt idx="6683">
                  <c:v>1.8410514999999999E-2</c:v>
                </c:pt>
                <c:pt idx="6684">
                  <c:v>8.3079825999999996E-2</c:v>
                </c:pt>
                <c:pt idx="6685">
                  <c:v>0.17624403799999999</c:v>
                </c:pt>
                <c:pt idx="6686">
                  <c:v>0.16021655200000001</c:v>
                </c:pt>
                <c:pt idx="6687">
                  <c:v>4.8676324E-2</c:v>
                </c:pt>
                <c:pt idx="6688">
                  <c:v>7.0103424999999997E-2</c:v>
                </c:pt>
                <c:pt idx="6689">
                  <c:v>4.5556681000000002E-2</c:v>
                </c:pt>
                <c:pt idx="6690">
                  <c:v>7.6193762999999998E-2</c:v>
                </c:pt>
                <c:pt idx="6691">
                  <c:v>8.7187487999999994E-2</c:v>
                </c:pt>
                <c:pt idx="6692">
                  <c:v>3.5311851999999998E-2</c:v>
                </c:pt>
                <c:pt idx="6693">
                  <c:v>0.103080901</c:v>
                </c:pt>
                <c:pt idx="6694">
                  <c:v>7.5049323000000001E-2</c:v>
                </c:pt>
                <c:pt idx="6695">
                  <c:v>4.5463871000000003E-2</c:v>
                </c:pt>
                <c:pt idx="6696">
                  <c:v>1.5944801000000002E-2</c:v>
                </c:pt>
                <c:pt idx="6697">
                  <c:v>2.2974812000000001E-2</c:v>
                </c:pt>
                <c:pt idx="6698">
                  <c:v>2.1629781000000001E-2</c:v>
                </c:pt>
                <c:pt idx="6699">
                  <c:v>3.2516546E-2</c:v>
                </c:pt>
                <c:pt idx="6700">
                  <c:v>8.1036436000000003E-2</c:v>
                </c:pt>
                <c:pt idx="6701">
                  <c:v>5.9472609000000003E-2</c:v>
                </c:pt>
                <c:pt idx="6702">
                  <c:v>4.7081397999999997E-2</c:v>
                </c:pt>
                <c:pt idx="6703">
                  <c:v>4.7260402E-2</c:v>
                </c:pt>
                <c:pt idx="6704">
                  <c:v>0.148673586</c:v>
                </c:pt>
                <c:pt idx="6705">
                  <c:v>0.15601263100000001</c:v>
                </c:pt>
                <c:pt idx="6706">
                  <c:v>7.7011493E-2</c:v>
                </c:pt>
                <c:pt idx="6707">
                  <c:v>7.6146050000000007E-2</c:v>
                </c:pt>
                <c:pt idx="6708">
                  <c:v>0.135836915</c:v>
                </c:pt>
                <c:pt idx="6709">
                  <c:v>3.0062223999999999E-2</c:v>
                </c:pt>
                <c:pt idx="6710">
                  <c:v>8.575615E-3</c:v>
                </c:pt>
                <c:pt idx="6711">
                  <c:v>8.1096635E-2</c:v>
                </c:pt>
                <c:pt idx="6712">
                  <c:v>0.100060762</c:v>
                </c:pt>
                <c:pt idx="6713">
                  <c:v>8.8340229999999999E-3</c:v>
                </c:pt>
                <c:pt idx="6714">
                  <c:v>7.069662E-3</c:v>
                </c:pt>
                <c:pt idx="6715">
                  <c:v>4.6161923000000001E-2</c:v>
                </c:pt>
                <c:pt idx="6716">
                  <c:v>7.9592732999999999E-2</c:v>
                </c:pt>
                <c:pt idx="6717">
                  <c:v>2.5776994000000001E-2</c:v>
                </c:pt>
                <c:pt idx="6718">
                  <c:v>2.0960614999999998E-2</c:v>
                </c:pt>
                <c:pt idx="6719">
                  <c:v>0</c:v>
                </c:pt>
                <c:pt idx="6720">
                  <c:v>2.0715912999999999E-2</c:v>
                </c:pt>
                <c:pt idx="6721">
                  <c:v>4.8801674000000003E-2</c:v>
                </c:pt>
                <c:pt idx="6722">
                  <c:v>0</c:v>
                </c:pt>
                <c:pt idx="6723">
                  <c:v>6.9605676000000005E-2</c:v>
                </c:pt>
                <c:pt idx="6724">
                  <c:v>8.8373591000000001E-2</c:v>
                </c:pt>
                <c:pt idx="6725">
                  <c:v>3.5853059E-2</c:v>
                </c:pt>
                <c:pt idx="6726">
                  <c:v>1.404119E-2</c:v>
                </c:pt>
                <c:pt idx="6727">
                  <c:v>8.3473583000000004E-2</c:v>
                </c:pt>
                <c:pt idx="6728">
                  <c:v>7.6434541999999994E-2</c:v>
                </c:pt>
                <c:pt idx="6729">
                  <c:v>8.0737030000000001E-2</c:v>
                </c:pt>
                <c:pt idx="6730">
                  <c:v>0</c:v>
                </c:pt>
                <c:pt idx="6731">
                  <c:v>8.9152527999999995E-2</c:v>
                </c:pt>
                <c:pt idx="6732">
                  <c:v>1.5863075000000001E-2</c:v>
                </c:pt>
                <c:pt idx="6733">
                  <c:v>0.15130832599999999</c:v>
                </c:pt>
                <c:pt idx="6734">
                  <c:v>0.121609722</c:v>
                </c:pt>
                <c:pt idx="6735">
                  <c:v>2.3135131E-2</c:v>
                </c:pt>
                <c:pt idx="6736">
                  <c:v>1.7714095999999999E-2</c:v>
                </c:pt>
                <c:pt idx="6737">
                  <c:v>0</c:v>
                </c:pt>
                <c:pt idx="6738">
                  <c:v>2.7069401999999999E-2</c:v>
                </c:pt>
                <c:pt idx="6739">
                  <c:v>5.5226755000000002E-2</c:v>
                </c:pt>
                <c:pt idx="6740">
                  <c:v>4.0124624999999997E-2</c:v>
                </c:pt>
                <c:pt idx="6741">
                  <c:v>0.15137695800000001</c:v>
                </c:pt>
                <c:pt idx="6742">
                  <c:v>3.5580130000000001E-2</c:v>
                </c:pt>
                <c:pt idx="6743">
                  <c:v>0.166513779</c:v>
                </c:pt>
                <c:pt idx="6744">
                  <c:v>6.4785629999999997E-2</c:v>
                </c:pt>
                <c:pt idx="6745">
                  <c:v>8.5223446999999994E-2</c:v>
                </c:pt>
                <c:pt idx="6746">
                  <c:v>0.14391541699999999</c:v>
                </c:pt>
                <c:pt idx="6747">
                  <c:v>0.13227533799999999</c:v>
                </c:pt>
                <c:pt idx="6748">
                  <c:v>0.149338159</c:v>
                </c:pt>
                <c:pt idx="6749">
                  <c:v>4.4823438E-2</c:v>
                </c:pt>
                <c:pt idx="6750">
                  <c:v>2.6818430000000001E-2</c:v>
                </c:pt>
                <c:pt idx="6751">
                  <c:v>4.407225E-2</c:v>
                </c:pt>
                <c:pt idx="6752">
                  <c:v>2.5872152999999998E-2</c:v>
                </c:pt>
                <c:pt idx="6753">
                  <c:v>5.9835658999999999E-2</c:v>
                </c:pt>
                <c:pt idx="6754">
                  <c:v>0.13027716</c:v>
                </c:pt>
                <c:pt idx="6755">
                  <c:v>2.7653794999999998E-2</c:v>
                </c:pt>
                <c:pt idx="6756">
                  <c:v>4.7147769999999999E-2</c:v>
                </c:pt>
                <c:pt idx="6757">
                  <c:v>6.2882112000000004E-2</c:v>
                </c:pt>
                <c:pt idx="6758">
                  <c:v>0.15229469100000001</c:v>
                </c:pt>
                <c:pt idx="6759">
                  <c:v>7.1064499000000003E-2</c:v>
                </c:pt>
                <c:pt idx="6760">
                  <c:v>4.1726942000000003E-2</c:v>
                </c:pt>
                <c:pt idx="6761">
                  <c:v>5.5121891999999999E-2</c:v>
                </c:pt>
                <c:pt idx="6762">
                  <c:v>4.2211118999999998E-2</c:v>
                </c:pt>
                <c:pt idx="6763">
                  <c:v>0.132500853</c:v>
                </c:pt>
                <c:pt idx="6764">
                  <c:v>1.5557425999999999E-2</c:v>
                </c:pt>
                <c:pt idx="6765">
                  <c:v>2.1409912999999999E-2</c:v>
                </c:pt>
                <c:pt idx="6766">
                  <c:v>1.5497337E-2</c:v>
                </c:pt>
                <c:pt idx="6767">
                  <c:v>6.5612807999999995E-2</c:v>
                </c:pt>
                <c:pt idx="6768">
                  <c:v>1.2030747E-2</c:v>
                </c:pt>
                <c:pt idx="6769">
                  <c:v>7.5603698999999996E-2</c:v>
                </c:pt>
                <c:pt idx="6770">
                  <c:v>2.9372367E-2</c:v>
                </c:pt>
                <c:pt idx="6771">
                  <c:v>7.0096517999999997E-2</c:v>
                </c:pt>
                <c:pt idx="6772">
                  <c:v>0.120258245</c:v>
                </c:pt>
                <c:pt idx="6773">
                  <c:v>7.9281476000000004E-2</c:v>
                </c:pt>
                <c:pt idx="6774">
                  <c:v>9.7768727999999999E-2</c:v>
                </c:pt>
                <c:pt idx="6775">
                  <c:v>0.104786172</c:v>
                </c:pt>
                <c:pt idx="6776">
                  <c:v>4.3626604999999999E-2</c:v>
                </c:pt>
                <c:pt idx="6777">
                  <c:v>0.11783932799999999</c:v>
                </c:pt>
                <c:pt idx="6778">
                  <c:v>8.9858446999999994E-2</c:v>
                </c:pt>
                <c:pt idx="6779">
                  <c:v>0.18500898499999999</c:v>
                </c:pt>
                <c:pt idx="6780">
                  <c:v>0.15670131500000001</c:v>
                </c:pt>
                <c:pt idx="6781">
                  <c:v>0</c:v>
                </c:pt>
                <c:pt idx="6782">
                  <c:v>0.13908768299999999</c:v>
                </c:pt>
                <c:pt idx="6783">
                  <c:v>8.9243789000000004E-2</c:v>
                </c:pt>
                <c:pt idx="6784">
                  <c:v>7.3721115000000004E-2</c:v>
                </c:pt>
                <c:pt idx="6785">
                  <c:v>0.138679995</c:v>
                </c:pt>
                <c:pt idx="6786">
                  <c:v>0.24026824799999999</c:v>
                </c:pt>
                <c:pt idx="6787">
                  <c:v>0</c:v>
                </c:pt>
                <c:pt idx="6788">
                  <c:v>4.0911823999999999E-2</c:v>
                </c:pt>
                <c:pt idx="6789">
                  <c:v>0.14997485799999999</c:v>
                </c:pt>
                <c:pt idx="6790">
                  <c:v>2.6072872E-2</c:v>
                </c:pt>
                <c:pt idx="6791">
                  <c:v>8.5482761000000004E-2</c:v>
                </c:pt>
                <c:pt idx="6792">
                  <c:v>1.5521768E-2</c:v>
                </c:pt>
                <c:pt idx="6793">
                  <c:v>9.9101844999999994E-2</c:v>
                </c:pt>
                <c:pt idx="6794">
                  <c:v>2.5281801999999999E-2</c:v>
                </c:pt>
                <c:pt idx="6795">
                  <c:v>0.12567593599999999</c:v>
                </c:pt>
                <c:pt idx="6796">
                  <c:v>7.2048180000000003E-2</c:v>
                </c:pt>
                <c:pt idx="6797">
                  <c:v>6.8263915999999994E-2</c:v>
                </c:pt>
                <c:pt idx="6798">
                  <c:v>0.109144085</c:v>
                </c:pt>
                <c:pt idx="6799">
                  <c:v>1.7425784E-2</c:v>
                </c:pt>
                <c:pt idx="6800">
                  <c:v>3.5118834000000002E-2</c:v>
                </c:pt>
                <c:pt idx="6801">
                  <c:v>5.4066567000000003E-2</c:v>
                </c:pt>
                <c:pt idx="6802">
                  <c:v>1.2823829E-2</c:v>
                </c:pt>
                <c:pt idx="6803">
                  <c:v>9.8832569999999995E-3</c:v>
                </c:pt>
                <c:pt idx="6804">
                  <c:v>4.1754583999999997E-2</c:v>
                </c:pt>
                <c:pt idx="6805">
                  <c:v>0.112036236</c:v>
                </c:pt>
                <c:pt idx="6806">
                  <c:v>0.161610636</c:v>
                </c:pt>
                <c:pt idx="6807">
                  <c:v>7.8909166000000003E-2</c:v>
                </c:pt>
                <c:pt idx="6808">
                  <c:v>7.7769768000000003E-2</c:v>
                </c:pt>
                <c:pt idx="6809">
                  <c:v>2.1951612999999998E-2</c:v>
                </c:pt>
                <c:pt idx="6810">
                  <c:v>9.7770003999999994E-2</c:v>
                </c:pt>
                <c:pt idx="6811">
                  <c:v>9.4817104999999999E-2</c:v>
                </c:pt>
                <c:pt idx="6812">
                  <c:v>6.6726133000000007E-2</c:v>
                </c:pt>
                <c:pt idx="6813">
                  <c:v>4.3809261000000002E-2</c:v>
                </c:pt>
                <c:pt idx="6814">
                  <c:v>0</c:v>
                </c:pt>
                <c:pt idx="6815">
                  <c:v>3.2671446E-2</c:v>
                </c:pt>
                <c:pt idx="6816">
                  <c:v>9.5378220999999999E-2</c:v>
                </c:pt>
                <c:pt idx="6817">
                  <c:v>0</c:v>
                </c:pt>
                <c:pt idx="6818">
                  <c:v>6.0188932000000001E-2</c:v>
                </c:pt>
                <c:pt idx="6819">
                  <c:v>1.6135764E-2</c:v>
                </c:pt>
                <c:pt idx="6820">
                  <c:v>0.12622018700000001</c:v>
                </c:pt>
                <c:pt idx="6821">
                  <c:v>2.4286378000000001E-2</c:v>
                </c:pt>
                <c:pt idx="6822">
                  <c:v>6.5350715000000004E-2</c:v>
                </c:pt>
                <c:pt idx="6823">
                  <c:v>3.5071955000000002E-2</c:v>
                </c:pt>
                <c:pt idx="6824">
                  <c:v>3.0742083E-2</c:v>
                </c:pt>
                <c:pt idx="6825">
                  <c:v>1.5949001000000001E-2</c:v>
                </c:pt>
                <c:pt idx="6826">
                  <c:v>3.8496165999999998E-2</c:v>
                </c:pt>
                <c:pt idx="6827">
                  <c:v>1.7746826E-2</c:v>
                </c:pt>
                <c:pt idx="6828">
                  <c:v>0.11127459100000001</c:v>
                </c:pt>
                <c:pt idx="6829">
                  <c:v>6.5272284E-2</c:v>
                </c:pt>
                <c:pt idx="6830">
                  <c:v>0.18347259499999999</c:v>
                </c:pt>
                <c:pt idx="6831">
                  <c:v>8.9187719999999998E-2</c:v>
                </c:pt>
                <c:pt idx="6832">
                  <c:v>3.0281543000000001E-2</c:v>
                </c:pt>
                <c:pt idx="6833">
                  <c:v>0.211306673</c:v>
                </c:pt>
                <c:pt idx="6834">
                  <c:v>6.1190964E-2</c:v>
                </c:pt>
                <c:pt idx="6835">
                  <c:v>0.107307677</c:v>
                </c:pt>
                <c:pt idx="6836">
                  <c:v>6.7441725999999994E-2</c:v>
                </c:pt>
                <c:pt idx="6837">
                  <c:v>6.6338717000000005E-2</c:v>
                </c:pt>
                <c:pt idx="6838">
                  <c:v>0</c:v>
                </c:pt>
                <c:pt idx="6839">
                  <c:v>0.12052492200000001</c:v>
                </c:pt>
                <c:pt idx="6840">
                  <c:v>6.1192211000000003E-2</c:v>
                </c:pt>
                <c:pt idx="6841">
                  <c:v>7.5056542000000004E-2</c:v>
                </c:pt>
                <c:pt idx="6842">
                  <c:v>1.7556795E-2</c:v>
                </c:pt>
                <c:pt idx="6843">
                  <c:v>0.12907745500000001</c:v>
                </c:pt>
                <c:pt idx="6844">
                  <c:v>4.7896393000000002E-2</c:v>
                </c:pt>
                <c:pt idx="6845">
                  <c:v>2.1240491E-2</c:v>
                </c:pt>
                <c:pt idx="6846">
                  <c:v>3.1743707000000003E-2</c:v>
                </c:pt>
                <c:pt idx="6847">
                  <c:v>3.6124109999999998E-3</c:v>
                </c:pt>
                <c:pt idx="6848">
                  <c:v>2.2796178E-2</c:v>
                </c:pt>
                <c:pt idx="6849">
                  <c:v>0.133279499</c:v>
                </c:pt>
                <c:pt idx="6850">
                  <c:v>1.6132592000000001E-2</c:v>
                </c:pt>
                <c:pt idx="6851">
                  <c:v>0.152429537</c:v>
                </c:pt>
                <c:pt idx="6852">
                  <c:v>3.5348491000000003E-2</c:v>
                </c:pt>
                <c:pt idx="6853">
                  <c:v>2.0903193E-2</c:v>
                </c:pt>
                <c:pt idx="6854">
                  <c:v>5.4853377000000002E-2</c:v>
                </c:pt>
                <c:pt idx="6855">
                  <c:v>0.10697116700000001</c:v>
                </c:pt>
                <c:pt idx="6856">
                  <c:v>3.5482562000000002E-2</c:v>
                </c:pt>
                <c:pt idx="6857">
                  <c:v>4.2923071E-2</c:v>
                </c:pt>
                <c:pt idx="6858">
                  <c:v>3.6174285E-2</c:v>
                </c:pt>
                <c:pt idx="6859">
                  <c:v>3.3597373999999999E-2</c:v>
                </c:pt>
                <c:pt idx="6860">
                  <c:v>2.8320655E-2</c:v>
                </c:pt>
                <c:pt idx="6861">
                  <c:v>0</c:v>
                </c:pt>
                <c:pt idx="6862">
                  <c:v>5.6744063999999997E-2</c:v>
                </c:pt>
                <c:pt idx="6863">
                  <c:v>3.9990313999999999E-2</c:v>
                </c:pt>
                <c:pt idx="6864">
                  <c:v>3.0155224000000001E-2</c:v>
                </c:pt>
                <c:pt idx="6865">
                  <c:v>6.2541552E-2</c:v>
                </c:pt>
                <c:pt idx="6866">
                  <c:v>3.1403440999999997E-2</c:v>
                </c:pt>
                <c:pt idx="6867">
                  <c:v>2.9845243E-2</c:v>
                </c:pt>
                <c:pt idx="6868">
                  <c:v>0.14912561499999999</c:v>
                </c:pt>
                <c:pt idx="6869">
                  <c:v>0.17038272600000001</c:v>
                </c:pt>
                <c:pt idx="6870">
                  <c:v>8.3768521999999998E-2</c:v>
                </c:pt>
                <c:pt idx="6871">
                  <c:v>0.11679368399999999</c:v>
                </c:pt>
                <c:pt idx="6872">
                  <c:v>6.2205112E-2</c:v>
                </c:pt>
                <c:pt idx="6873">
                  <c:v>4.6384700000000001E-2</c:v>
                </c:pt>
                <c:pt idx="6874">
                  <c:v>7.1425646999999995E-2</c:v>
                </c:pt>
                <c:pt idx="6875">
                  <c:v>3.3929133E-2</c:v>
                </c:pt>
                <c:pt idx="6876">
                  <c:v>3.6033638999999999E-2</c:v>
                </c:pt>
                <c:pt idx="6877">
                  <c:v>0.158337479</c:v>
                </c:pt>
                <c:pt idx="6878">
                  <c:v>3.0140981000000001E-2</c:v>
                </c:pt>
                <c:pt idx="6879">
                  <c:v>2.4515221E-2</c:v>
                </c:pt>
                <c:pt idx="6880">
                  <c:v>0.105125569</c:v>
                </c:pt>
                <c:pt idx="6881">
                  <c:v>5.4734800000000002E-3</c:v>
                </c:pt>
                <c:pt idx="6882">
                  <c:v>0.13338539799999999</c:v>
                </c:pt>
                <c:pt idx="6883">
                  <c:v>4.7098174999999999E-2</c:v>
                </c:pt>
                <c:pt idx="6884">
                  <c:v>5.5548002999999999E-2</c:v>
                </c:pt>
                <c:pt idx="6885">
                  <c:v>0.12861420500000001</c:v>
                </c:pt>
                <c:pt idx="6886">
                  <c:v>4.7551568000000002E-2</c:v>
                </c:pt>
                <c:pt idx="6887">
                  <c:v>6.6879756999999998E-2</c:v>
                </c:pt>
                <c:pt idx="6888">
                  <c:v>0.16037906099999999</c:v>
                </c:pt>
                <c:pt idx="6889">
                  <c:v>5.4861393000000001E-2</c:v>
                </c:pt>
                <c:pt idx="6890">
                  <c:v>0.141542481</c:v>
                </c:pt>
                <c:pt idx="6891">
                  <c:v>5.3397642000000002E-2</c:v>
                </c:pt>
                <c:pt idx="6892">
                  <c:v>2.1710275000000001E-2</c:v>
                </c:pt>
                <c:pt idx="6893">
                  <c:v>7.5688032000000002E-2</c:v>
                </c:pt>
                <c:pt idx="6894">
                  <c:v>4.5340278999999997E-2</c:v>
                </c:pt>
                <c:pt idx="6895">
                  <c:v>0.100149459</c:v>
                </c:pt>
                <c:pt idx="6896">
                  <c:v>0.16234858399999999</c:v>
                </c:pt>
                <c:pt idx="6897">
                  <c:v>3.6341538999999999E-2</c:v>
                </c:pt>
                <c:pt idx="6898">
                  <c:v>8.7920675000000004E-2</c:v>
                </c:pt>
                <c:pt idx="6899">
                  <c:v>4.2087749000000001E-2</c:v>
                </c:pt>
                <c:pt idx="6900">
                  <c:v>1.6921927E-2</c:v>
                </c:pt>
                <c:pt idx="6901">
                  <c:v>2.0423548999999999E-2</c:v>
                </c:pt>
                <c:pt idx="6902">
                  <c:v>0.173833129</c:v>
                </c:pt>
                <c:pt idx="6903">
                  <c:v>0.256152243</c:v>
                </c:pt>
                <c:pt idx="6904">
                  <c:v>2.1002640999999999E-2</c:v>
                </c:pt>
                <c:pt idx="6905">
                  <c:v>0</c:v>
                </c:pt>
                <c:pt idx="6906">
                  <c:v>9.1780141999999995E-2</c:v>
                </c:pt>
                <c:pt idx="6907">
                  <c:v>3.3220169000000001E-2</c:v>
                </c:pt>
                <c:pt idx="6908">
                  <c:v>0.14123493200000001</c:v>
                </c:pt>
                <c:pt idx="6909">
                  <c:v>0.19899855</c:v>
                </c:pt>
                <c:pt idx="6910">
                  <c:v>4.9709624000000001E-2</c:v>
                </c:pt>
                <c:pt idx="6911">
                  <c:v>6.5153295E-2</c:v>
                </c:pt>
                <c:pt idx="6912">
                  <c:v>1.5087112E-2</c:v>
                </c:pt>
                <c:pt idx="6913">
                  <c:v>3.7782942999999999E-2</c:v>
                </c:pt>
                <c:pt idx="6914">
                  <c:v>8.7825609999999995E-3</c:v>
                </c:pt>
                <c:pt idx="6915">
                  <c:v>0.14272811299999999</c:v>
                </c:pt>
                <c:pt idx="6916">
                  <c:v>7.3493830999999996E-2</c:v>
                </c:pt>
                <c:pt idx="6917">
                  <c:v>2.5907415999999999E-2</c:v>
                </c:pt>
                <c:pt idx="6918">
                  <c:v>4.6280997999999997E-2</c:v>
                </c:pt>
                <c:pt idx="6919">
                  <c:v>4.4624063999999998E-2</c:v>
                </c:pt>
                <c:pt idx="6920">
                  <c:v>9.8984920000000001E-3</c:v>
                </c:pt>
                <c:pt idx="6921">
                  <c:v>0.189689886</c:v>
                </c:pt>
                <c:pt idx="6922">
                  <c:v>7.0189131000000002E-2</c:v>
                </c:pt>
                <c:pt idx="6923">
                  <c:v>0.119374946</c:v>
                </c:pt>
                <c:pt idx="6924">
                  <c:v>6.5215311999999998E-2</c:v>
                </c:pt>
                <c:pt idx="6925">
                  <c:v>9.5635060999999993E-2</c:v>
                </c:pt>
                <c:pt idx="6926">
                  <c:v>0.21610753499999999</c:v>
                </c:pt>
                <c:pt idx="6927">
                  <c:v>4.8009081000000002E-2</c:v>
                </c:pt>
                <c:pt idx="6928">
                  <c:v>1.9533097999999999E-2</c:v>
                </c:pt>
                <c:pt idx="6929">
                  <c:v>2.6568874999999999E-2</c:v>
                </c:pt>
                <c:pt idx="6930">
                  <c:v>0.11112796599999999</c:v>
                </c:pt>
                <c:pt idx="6931">
                  <c:v>3.7232109999999999E-2</c:v>
                </c:pt>
                <c:pt idx="6932">
                  <c:v>0.14060331600000001</c:v>
                </c:pt>
                <c:pt idx="6933">
                  <c:v>7.5368868000000006E-2</c:v>
                </c:pt>
                <c:pt idx="6934">
                  <c:v>6.3962842000000006E-2</c:v>
                </c:pt>
                <c:pt idx="6935">
                  <c:v>0.10283010400000001</c:v>
                </c:pt>
                <c:pt idx="6936">
                  <c:v>1.0315349999999999E-2</c:v>
                </c:pt>
                <c:pt idx="6937">
                  <c:v>0.110633958</c:v>
                </c:pt>
                <c:pt idx="6938">
                  <c:v>0</c:v>
                </c:pt>
                <c:pt idx="6939">
                  <c:v>1.4721579E-2</c:v>
                </c:pt>
                <c:pt idx="6940">
                  <c:v>1.9465204999999999E-2</c:v>
                </c:pt>
                <c:pt idx="6941">
                  <c:v>9.1895319000000003E-2</c:v>
                </c:pt>
                <c:pt idx="6942">
                  <c:v>0.118535581</c:v>
                </c:pt>
                <c:pt idx="6943">
                  <c:v>3.7646622999999997E-2</c:v>
                </c:pt>
                <c:pt idx="6944">
                  <c:v>9.2060693999999998E-2</c:v>
                </c:pt>
                <c:pt idx="6945">
                  <c:v>4.7658029999999997E-2</c:v>
                </c:pt>
                <c:pt idx="6946">
                  <c:v>5.5872770000000002E-2</c:v>
                </c:pt>
                <c:pt idx="6947">
                  <c:v>1.7295906E-2</c:v>
                </c:pt>
                <c:pt idx="6948">
                  <c:v>2.8443139999999999E-2</c:v>
                </c:pt>
                <c:pt idx="6949">
                  <c:v>9.4296834999999996E-2</c:v>
                </c:pt>
                <c:pt idx="6950">
                  <c:v>6.4410782999999999E-2</c:v>
                </c:pt>
                <c:pt idx="6951">
                  <c:v>0.13468429200000001</c:v>
                </c:pt>
                <c:pt idx="6952">
                  <c:v>2.9299175E-2</c:v>
                </c:pt>
                <c:pt idx="6953">
                  <c:v>0.210021713</c:v>
                </c:pt>
                <c:pt idx="6954">
                  <c:v>2.7224917000000001E-2</c:v>
                </c:pt>
                <c:pt idx="6955">
                  <c:v>2.1184746000000001E-2</c:v>
                </c:pt>
                <c:pt idx="6956">
                  <c:v>4.7059016000000002E-2</c:v>
                </c:pt>
                <c:pt idx="6957">
                  <c:v>0.14526636000000001</c:v>
                </c:pt>
                <c:pt idx="6958">
                  <c:v>4.1851461E-2</c:v>
                </c:pt>
                <c:pt idx="6959">
                  <c:v>0.152262171</c:v>
                </c:pt>
                <c:pt idx="6960">
                  <c:v>8.5757338000000002E-2</c:v>
                </c:pt>
                <c:pt idx="6961">
                  <c:v>4.9954434999999998E-2</c:v>
                </c:pt>
                <c:pt idx="6962">
                  <c:v>4.8762382999999999E-2</c:v>
                </c:pt>
                <c:pt idx="6963">
                  <c:v>0</c:v>
                </c:pt>
                <c:pt idx="6964">
                  <c:v>7.5996742000000006E-2</c:v>
                </c:pt>
                <c:pt idx="6965">
                  <c:v>0</c:v>
                </c:pt>
                <c:pt idx="6966">
                  <c:v>0.20498453799999999</c:v>
                </c:pt>
                <c:pt idx="6967">
                  <c:v>0.173573164</c:v>
                </c:pt>
                <c:pt idx="6968">
                  <c:v>5.6339618000000001E-2</c:v>
                </c:pt>
                <c:pt idx="6969">
                  <c:v>1.4262413E-2</c:v>
                </c:pt>
                <c:pt idx="6970">
                  <c:v>3.3380060000000003E-2</c:v>
                </c:pt>
                <c:pt idx="6971">
                  <c:v>1.6024651000000001E-2</c:v>
                </c:pt>
                <c:pt idx="6972">
                  <c:v>0.11830085</c:v>
                </c:pt>
                <c:pt idx="6973">
                  <c:v>0.16755220200000001</c:v>
                </c:pt>
                <c:pt idx="6974">
                  <c:v>6.7181097999999995E-2</c:v>
                </c:pt>
                <c:pt idx="6975">
                  <c:v>0</c:v>
                </c:pt>
                <c:pt idx="6976">
                  <c:v>0</c:v>
                </c:pt>
                <c:pt idx="6977">
                  <c:v>2.1431134000000001E-2</c:v>
                </c:pt>
                <c:pt idx="6978">
                  <c:v>6.8256315999999997E-2</c:v>
                </c:pt>
                <c:pt idx="6979">
                  <c:v>0</c:v>
                </c:pt>
                <c:pt idx="6980">
                  <c:v>1.4143673000000001E-2</c:v>
                </c:pt>
                <c:pt idx="6981">
                  <c:v>7.5563756999999995E-2</c:v>
                </c:pt>
                <c:pt idx="6982">
                  <c:v>1.8439138000000001E-2</c:v>
                </c:pt>
                <c:pt idx="6983">
                  <c:v>7.4620291000000005E-2</c:v>
                </c:pt>
                <c:pt idx="6984">
                  <c:v>4.1370245E-2</c:v>
                </c:pt>
                <c:pt idx="6985">
                  <c:v>2.0312314000000001E-2</c:v>
                </c:pt>
                <c:pt idx="6986">
                  <c:v>0.12853255799999999</c:v>
                </c:pt>
                <c:pt idx="6987">
                  <c:v>5.5195461000000001E-2</c:v>
                </c:pt>
                <c:pt idx="6988">
                  <c:v>2.2065675999999999E-2</c:v>
                </c:pt>
                <c:pt idx="6989">
                  <c:v>1.1212718999999999E-2</c:v>
                </c:pt>
                <c:pt idx="6990">
                  <c:v>6.3925726000000002E-2</c:v>
                </c:pt>
                <c:pt idx="6991">
                  <c:v>3.4848628999999999E-2</c:v>
                </c:pt>
                <c:pt idx="6992">
                  <c:v>0</c:v>
                </c:pt>
                <c:pt idx="6993">
                  <c:v>2.0507190000000002E-2</c:v>
                </c:pt>
                <c:pt idx="6994">
                  <c:v>2.5960173999999999E-2</c:v>
                </c:pt>
                <c:pt idx="6995">
                  <c:v>8.5020341999999999E-2</c:v>
                </c:pt>
                <c:pt idx="6996">
                  <c:v>9.7660813999999999E-2</c:v>
                </c:pt>
                <c:pt idx="6997">
                  <c:v>0.11165454499999999</c:v>
                </c:pt>
                <c:pt idx="6998">
                  <c:v>0</c:v>
                </c:pt>
                <c:pt idx="6999">
                  <c:v>0.115265695</c:v>
                </c:pt>
                <c:pt idx="7000">
                  <c:v>4.3133815999999998E-2</c:v>
                </c:pt>
                <c:pt idx="7001">
                  <c:v>4.9676156999999999E-2</c:v>
                </c:pt>
                <c:pt idx="7002">
                  <c:v>0.176834351</c:v>
                </c:pt>
                <c:pt idx="7003">
                  <c:v>0.10391811300000001</c:v>
                </c:pt>
                <c:pt idx="7004">
                  <c:v>3.5644324999999998E-2</c:v>
                </c:pt>
                <c:pt idx="7005">
                  <c:v>0.279783532</c:v>
                </c:pt>
                <c:pt idx="7006">
                  <c:v>4.8738014000000003E-2</c:v>
                </c:pt>
                <c:pt idx="7007">
                  <c:v>2.0686161000000002E-2</c:v>
                </c:pt>
                <c:pt idx="7008">
                  <c:v>7.9342006000000007E-2</c:v>
                </c:pt>
                <c:pt idx="7009">
                  <c:v>0.14088911100000001</c:v>
                </c:pt>
                <c:pt idx="7010">
                  <c:v>6.2245149E-2</c:v>
                </c:pt>
                <c:pt idx="7011">
                  <c:v>0.140811559</c:v>
                </c:pt>
                <c:pt idx="7012">
                  <c:v>8.1527379999999997E-2</c:v>
                </c:pt>
                <c:pt idx="7013">
                  <c:v>5.8198141000000002E-2</c:v>
                </c:pt>
                <c:pt idx="7014">
                  <c:v>8.1446638000000002E-2</c:v>
                </c:pt>
                <c:pt idx="7015">
                  <c:v>1.9462622999999998E-2</c:v>
                </c:pt>
                <c:pt idx="7016">
                  <c:v>7.2317217000000003E-2</c:v>
                </c:pt>
                <c:pt idx="7017">
                  <c:v>2.0684919E-2</c:v>
                </c:pt>
                <c:pt idx="7018">
                  <c:v>8.7604871000000001E-2</c:v>
                </c:pt>
                <c:pt idx="7019">
                  <c:v>0</c:v>
                </c:pt>
                <c:pt idx="7020">
                  <c:v>4.1681058999999999E-2</c:v>
                </c:pt>
                <c:pt idx="7021">
                  <c:v>1.5676230999999999E-2</c:v>
                </c:pt>
                <c:pt idx="7022">
                  <c:v>3.4397781000000002E-2</c:v>
                </c:pt>
                <c:pt idx="7023">
                  <c:v>9.6880573999999997E-2</c:v>
                </c:pt>
                <c:pt idx="7024">
                  <c:v>1.7817284999999999E-2</c:v>
                </c:pt>
                <c:pt idx="7025">
                  <c:v>1.4909465E-2</c:v>
                </c:pt>
                <c:pt idx="7026">
                  <c:v>0</c:v>
                </c:pt>
                <c:pt idx="7027">
                  <c:v>4.1439718E-2</c:v>
                </c:pt>
                <c:pt idx="7028">
                  <c:v>0.15140558700000001</c:v>
                </c:pt>
                <c:pt idx="7029">
                  <c:v>9.7803261000000002E-2</c:v>
                </c:pt>
                <c:pt idx="7030">
                  <c:v>0.196659953</c:v>
                </c:pt>
                <c:pt idx="7031">
                  <c:v>4.1313203E-2</c:v>
                </c:pt>
                <c:pt idx="7032">
                  <c:v>0.13065744200000001</c:v>
                </c:pt>
                <c:pt idx="7033">
                  <c:v>2.9700018000000002E-2</c:v>
                </c:pt>
                <c:pt idx="7034">
                  <c:v>0</c:v>
                </c:pt>
                <c:pt idx="7035">
                  <c:v>7.0312473E-2</c:v>
                </c:pt>
                <c:pt idx="7036">
                  <c:v>1.9064377E-2</c:v>
                </c:pt>
                <c:pt idx="7037">
                  <c:v>2.0605031999999999E-2</c:v>
                </c:pt>
                <c:pt idx="7038">
                  <c:v>0</c:v>
                </c:pt>
                <c:pt idx="7039">
                  <c:v>1.1072172999999999E-2</c:v>
                </c:pt>
                <c:pt idx="7040">
                  <c:v>0</c:v>
                </c:pt>
                <c:pt idx="7041">
                  <c:v>6.0342303999999999E-2</c:v>
                </c:pt>
                <c:pt idx="7042">
                  <c:v>0.113833823</c:v>
                </c:pt>
                <c:pt idx="7043">
                  <c:v>3.2615377000000001E-2</c:v>
                </c:pt>
                <c:pt idx="7044">
                  <c:v>2.4935296999999999E-2</c:v>
                </c:pt>
                <c:pt idx="7045">
                  <c:v>7.4345268000000006E-2</c:v>
                </c:pt>
                <c:pt idx="7046">
                  <c:v>4.2283453999999998E-2</c:v>
                </c:pt>
                <c:pt idx="7047">
                  <c:v>4.7387143999999999E-2</c:v>
                </c:pt>
                <c:pt idx="7048">
                  <c:v>0.15286587900000001</c:v>
                </c:pt>
                <c:pt idx="7049">
                  <c:v>0.16314804099999999</c:v>
                </c:pt>
                <c:pt idx="7050">
                  <c:v>2.9841759999999998E-2</c:v>
                </c:pt>
                <c:pt idx="7051">
                  <c:v>3.8511676000000002E-2</c:v>
                </c:pt>
                <c:pt idx="7052">
                  <c:v>4.7622786E-2</c:v>
                </c:pt>
                <c:pt idx="7053">
                  <c:v>7.5548309999999994E-2</c:v>
                </c:pt>
                <c:pt idx="7054">
                  <c:v>6.7447571999999997E-2</c:v>
                </c:pt>
                <c:pt idx="7055">
                  <c:v>3.1871629999999998E-2</c:v>
                </c:pt>
                <c:pt idx="7056">
                  <c:v>0.11263801599999999</c:v>
                </c:pt>
                <c:pt idx="7057">
                  <c:v>5.6192275999999999E-2</c:v>
                </c:pt>
                <c:pt idx="7058">
                  <c:v>6.7976709999999996E-2</c:v>
                </c:pt>
                <c:pt idx="7059">
                  <c:v>0.14218984300000001</c:v>
                </c:pt>
                <c:pt idx="7060">
                  <c:v>1.4813267999999999E-2</c:v>
                </c:pt>
                <c:pt idx="7061">
                  <c:v>8.0442370999999999E-2</c:v>
                </c:pt>
                <c:pt idx="7062">
                  <c:v>3.7819720000000001E-2</c:v>
                </c:pt>
                <c:pt idx="7063">
                  <c:v>9.2145264000000005E-2</c:v>
                </c:pt>
                <c:pt idx="7064">
                  <c:v>2.5702994E-2</c:v>
                </c:pt>
                <c:pt idx="7065">
                  <c:v>1.2483408E-2</c:v>
                </c:pt>
                <c:pt idx="7066">
                  <c:v>0</c:v>
                </c:pt>
                <c:pt idx="7067">
                  <c:v>3.6204764E-2</c:v>
                </c:pt>
                <c:pt idx="7068">
                  <c:v>2.6238087E-2</c:v>
                </c:pt>
                <c:pt idx="7069">
                  <c:v>0.137584599</c:v>
                </c:pt>
                <c:pt idx="7070">
                  <c:v>8.0741927000000005E-2</c:v>
                </c:pt>
                <c:pt idx="7071">
                  <c:v>5.9741172000000002E-2</c:v>
                </c:pt>
                <c:pt idx="7072">
                  <c:v>0.214423791</c:v>
                </c:pt>
                <c:pt idx="7073">
                  <c:v>5.1677051000000002E-2</c:v>
                </c:pt>
                <c:pt idx="7074">
                  <c:v>0.16845554900000001</c:v>
                </c:pt>
                <c:pt idx="7075">
                  <c:v>0</c:v>
                </c:pt>
                <c:pt idx="7076">
                  <c:v>1.6055614999999999E-2</c:v>
                </c:pt>
                <c:pt idx="7077">
                  <c:v>2.1619564000000001E-2</c:v>
                </c:pt>
                <c:pt idx="7078">
                  <c:v>0.17302768800000001</c:v>
                </c:pt>
                <c:pt idx="7079">
                  <c:v>9.5045476000000004E-2</c:v>
                </c:pt>
                <c:pt idx="7080">
                  <c:v>2.5891588E-2</c:v>
                </c:pt>
                <c:pt idx="7081">
                  <c:v>0.20548439499999999</c:v>
                </c:pt>
                <c:pt idx="7082">
                  <c:v>3.7793818E-2</c:v>
                </c:pt>
                <c:pt idx="7083">
                  <c:v>4.5002623999999998E-2</c:v>
                </c:pt>
                <c:pt idx="7084">
                  <c:v>5.4460570999999999E-2</c:v>
                </c:pt>
                <c:pt idx="7085">
                  <c:v>7.5736745999999994E-2</c:v>
                </c:pt>
                <c:pt idx="7086">
                  <c:v>1.4719325E-2</c:v>
                </c:pt>
                <c:pt idx="7087">
                  <c:v>6.6828857000000005E-2</c:v>
                </c:pt>
                <c:pt idx="7088">
                  <c:v>0.23653561000000001</c:v>
                </c:pt>
                <c:pt idx="7089">
                  <c:v>4.9034710000000002E-2</c:v>
                </c:pt>
                <c:pt idx="7090">
                  <c:v>3.5497039000000001E-2</c:v>
                </c:pt>
                <c:pt idx="7091">
                  <c:v>1.7638892999999999E-2</c:v>
                </c:pt>
                <c:pt idx="7092">
                  <c:v>1.9453430000000001E-2</c:v>
                </c:pt>
                <c:pt idx="7093">
                  <c:v>0.11326743</c:v>
                </c:pt>
                <c:pt idx="7094">
                  <c:v>0.109713464</c:v>
                </c:pt>
                <c:pt idx="7095">
                  <c:v>0</c:v>
                </c:pt>
                <c:pt idx="7096">
                  <c:v>9.4952408000000002E-2</c:v>
                </c:pt>
                <c:pt idx="7097">
                  <c:v>2.9026217999999999E-2</c:v>
                </c:pt>
                <c:pt idx="7098">
                  <c:v>0.140123575</c:v>
                </c:pt>
                <c:pt idx="7099">
                  <c:v>3.2722950000000001E-2</c:v>
                </c:pt>
                <c:pt idx="7100">
                  <c:v>0.13583682799999999</c:v>
                </c:pt>
                <c:pt idx="7101">
                  <c:v>3.6382523999999999E-2</c:v>
                </c:pt>
                <c:pt idx="7102">
                  <c:v>0</c:v>
                </c:pt>
                <c:pt idx="7103">
                  <c:v>9.4201017999999997E-2</c:v>
                </c:pt>
                <c:pt idx="7104">
                  <c:v>0.14350637599999999</c:v>
                </c:pt>
                <c:pt idx="7105">
                  <c:v>0.13334711899999999</c:v>
                </c:pt>
                <c:pt idx="7106">
                  <c:v>0.124428516</c:v>
                </c:pt>
                <c:pt idx="7107">
                  <c:v>0.22185649199999999</c:v>
                </c:pt>
                <c:pt idx="7108">
                  <c:v>7.1312063999999994E-2</c:v>
                </c:pt>
                <c:pt idx="7109">
                  <c:v>2.2425236000000001E-2</c:v>
                </c:pt>
                <c:pt idx="7110">
                  <c:v>0.133352623</c:v>
                </c:pt>
                <c:pt idx="7111">
                  <c:v>4.6079558E-2</c:v>
                </c:pt>
                <c:pt idx="7112">
                  <c:v>0</c:v>
                </c:pt>
                <c:pt idx="7113">
                  <c:v>6.6446520999999995E-2</c:v>
                </c:pt>
                <c:pt idx="7114">
                  <c:v>6.6979957000000007E-2</c:v>
                </c:pt>
                <c:pt idx="7115">
                  <c:v>0.18791865399999999</c:v>
                </c:pt>
                <c:pt idx="7116">
                  <c:v>5.1924192000000001E-2</c:v>
                </c:pt>
                <c:pt idx="7117">
                  <c:v>5.4806734000000003E-2</c:v>
                </c:pt>
                <c:pt idx="7118">
                  <c:v>1.8813600999999999E-2</c:v>
                </c:pt>
                <c:pt idx="7119">
                  <c:v>9.4910420999999995E-2</c:v>
                </c:pt>
                <c:pt idx="7120">
                  <c:v>0.116722514</c:v>
                </c:pt>
                <c:pt idx="7121">
                  <c:v>0.24433898600000001</c:v>
                </c:pt>
                <c:pt idx="7122">
                  <c:v>1.3863257E-2</c:v>
                </c:pt>
                <c:pt idx="7123">
                  <c:v>2.1471456E-2</c:v>
                </c:pt>
                <c:pt idx="7124">
                  <c:v>0</c:v>
                </c:pt>
                <c:pt idx="7125">
                  <c:v>2.6067434E-2</c:v>
                </c:pt>
                <c:pt idx="7126">
                  <c:v>0.123710526</c:v>
                </c:pt>
                <c:pt idx="7127">
                  <c:v>0.119547387</c:v>
                </c:pt>
                <c:pt idx="7128">
                  <c:v>7.9690403000000007E-2</c:v>
                </c:pt>
                <c:pt idx="7129">
                  <c:v>8.8691614000000002E-2</c:v>
                </c:pt>
                <c:pt idx="7130">
                  <c:v>0.104784329</c:v>
                </c:pt>
                <c:pt idx="7131">
                  <c:v>3.2024658999999997E-2</c:v>
                </c:pt>
                <c:pt idx="7132">
                  <c:v>4.1950753E-2</c:v>
                </c:pt>
                <c:pt idx="7133">
                  <c:v>9.1018048000000004E-2</c:v>
                </c:pt>
                <c:pt idx="7134">
                  <c:v>3.7398952999999999E-2</c:v>
                </c:pt>
                <c:pt idx="7135">
                  <c:v>1.7845372000000002E-2</c:v>
                </c:pt>
                <c:pt idx="7136">
                  <c:v>0.105459307</c:v>
                </c:pt>
                <c:pt idx="7137">
                  <c:v>3.8032068000000002E-2</c:v>
                </c:pt>
                <c:pt idx="7138">
                  <c:v>6.4504433E-2</c:v>
                </c:pt>
                <c:pt idx="7139">
                  <c:v>2.1306635000000001E-2</c:v>
                </c:pt>
                <c:pt idx="7140">
                  <c:v>0.116063284</c:v>
                </c:pt>
                <c:pt idx="7141">
                  <c:v>5.9336763000000001E-2</c:v>
                </c:pt>
                <c:pt idx="7142">
                  <c:v>3.4091649000000002E-2</c:v>
                </c:pt>
                <c:pt idx="7143">
                  <c:v>8.1955735000000002E-2</c:v>
                </c:pt>
                <c:pt idx="7144">
                  <c:v>8.8551694E-2</c:v>
                </c:pt>
                <c:pt idx="7145">
                  <c:v>7.1230536999999997E-2</c:v>
                </c:pt>
                <c:pt idx="7146">
                  <c:v>2.4185517E-2</c:v>
                </c:pt>
                <c:pt idx="7147">
                  <c:v>4.1163522000000001E-2</c:v>
                </c:pt>
                <c:pt idx="7148">
                  <c:v>0</c:v>
                </c:pt>
                <c:pt idx="7149">
                  <c:v>0</c:v>
                </c:pt>
                <c:pt idx="7150">
                  <c:v>8.7719692000000002E-2</c:v>
                </c:pt>
                <c:pt idx="7151">
                  <c:v>4.8677482000000001E-2</c:v>
                </c:pt>
                <c:pt idx="7152">
                  <c:v>4.1907647999999999E-2</c:v>
                </c:pt>
                <c:pt idx="7153">
                  <c:v>6.5783782999999998E-2</c:v>
                </c:pt>
                <c:pt idx="7154">
                  <c:v>9.4807041999999994E-2</c:v>
                </c:pt>
                <c:pt idx="7155">
                  <c:v>0.128778474</c:v>
                </c:pt>
                <c:pt idx="7156">
                  <c:v>6.0668416000000003E-2</c:v>
                </c:pt>
                <c:pt idx="7157">
                  <c:v>5.6067524000000001E-2</c:v>
                </c:pt>
                <c:pt idx="7158">
                  <c:v>0.114066204</c:v>
                </c:pt>
                <c:pt idx="7159">
                  <c:v>0.10039894000000001</c:v>
                </c:pt>
                <c:pt idx="7160">
                  <c:v>9.7135675000000005E-2</c:v>
                </c:pt>
                <c:pt idx="7161">
                  <c:v>3.2610007000000003E-2</c:v>
                </c:pt>
                <c:pt idx="7162">
                  <c:v>0.16561641499999999</c:v>
                </c:pt>
                <c:pt idx="7163">
                  <c:v>0</c:v>
                </c:pt>
                <c:pt idx="7164">
                  <c:v>3.0362777000000001E-2</c:v>
                </c:pt>
                <c:pt idx="7165">
                  <c:v>3.4098860000000002E-2</c:v>
                </c:pt>
                <c:pt idx="7166">
                  <c:v>0.14595153299999999</c:v>
                </c:pt>
                <c:pt idx="7167">
                  <c:v>1.5138834E-2</c:v>
                </c:pt>
                <c:pt idx="7168">
                  <c:v>3.1069993000000001E-2</c:v>
                </c:pt>
                <c:pt idx="7169">
                  <c:v>0.11553548700000001</c:v>
                </c:pt>
                <c:pt idx="7170">
                  <c:v>2.454694E-2</c:v>
                </c:pt>
                <c:pt idx="7171">
                  <c:v>6.7175915000000003E-2</c:v>
                </c:pt>
                <c:pt idx="7172">
                  <c:v>0.11867435899999999</c:v>
                </c:pt>
                <c:pt idx="7173">
                  <c:v>5.7421581999999999E-2</c:v>
                </c:pt>
                <c:pt idx="7174">
                  <c:v>0.114022125</c:v>
                </c:pt>
                <c:pt idx="7175">
                  <c:v>1.0033871E-2</c:v>
                </c:pt>
                <c:pt idx="7176">
                  <c:v>8.0765852999999999E-2</c:v>
                </c:pt>
                <c:pt idx="7177">
                  <c:v>5.9302849999999997E-2</c:v>
                </c:pt>
                <c:pt idx="7178">
                  <c:v>4.1753387000000003E-2</c:v>
                </c:pt>
                <c:pt idx="7179">
                  <c:v>5.0065210999999998E-2</c:v>
                </c:pt>
                <c:pt idx="7180">
                  <c:v>9.6020459000000002E-2</c:v>
                </c:pt>
                <c:pt idx="7181">
                  <c:v>0.15202235</c:v>
                </c:pt>
                <c:pt idx="7182">
                  <c:v>8.7383303999999995E-2</c:v>
                </c:pt>
                <c:pt idx="7183">
                  <c:v>3.0667570000000002E-2</c:v>
                </c:pt>
                <c:pt idx="7184">
                  <c:v>0</c:v>
                </c:pt>
                <c:pt idx="7185">
                  <c:v>3.3213989999999999E-2</c:v>
                </c:pt>
                <c:pt idx="7186">
                  <c:v>9.7429924000000001E-2</c:v>
                </c:pt>
                <c:pt idx="7187">
                  <c:v>3.9120291000000001E-2</c:v>
                </c:pt>
                <c:pt idx="7188">
                  <c:v>1.055095E-2</c:v>
                </c:pt>
                <c:pt idx="7189">
                  <c:v>5.3480419000000001E-2</c:v>
                </c:pt>
                <c:pt idx="7190">
                  <c:v>0.12852018600000001</c:v>
                </c:pt>
                <c:pt idx="7191">
                  <c:v>4.4444956000000001E-2</c:v>
                </c:pt>
                <c:pt idx="7192">
                  <c:v>3.4544434999999998E-2</c:v>
                </c:pt>
                <c:pt idx="7193">
                  <c:v>7.3678663000000005E-2</c:v>
                </c:pt>
                <c:pt idx="7194">
                  <c:v>7.9668739000000002E-2</c:v>
                </c:pt>
                <c:pt idx="7195">
                  <c:v>8.5447928000000006E-2</c:v>
                </c:pt>
                <c:pt idx="7196">
                  <c:v>8.0434451000000004E-2</c:v>
                </c:pt>
                <c:pt idx="7197">
                  <c:v>4.4978224999999997E-2</c:v>
                </c:pt>
                <c:pt idx="7198">
                  <c:v>2.3190134000000001E-2</c:v>
                </c:pt>
                <c:pt idx="7199">
                  <c:v>2.5967624000000002E-2</c:v>
                </c:pt>
                <c:pt idx="7200">
                  <c:v>4.6962004000000002E-2</c:v>
                </c:pt>
                <c:pt idx="7201">
                  <c:v>5.2335279999999998E-2</c:v>
                </c:pt>
                <c:pt idx="7202">
                  <c:v>0.17635244999999999</c:v>
                </c:pt>
                <c:pt idx="7203">
                  <c:v>1.3692598E-2</c:v>
                </c:pt>
                <c:pt idx="7204">
                  <c:v>0</c:v>
                </c:pt>
                <c:pt idx="7205">
                  <c:v>9.3655727999999994E-2</c:v>
                </c:pt>
                <c:pt idx="7206">
                  <c:v>1.8275816E-2</c:v>
                </c:pt>
                <c:pt idx="7207">
                  <c:v>0.18416771200000001</c:v>
                </c:pt>
                <c:pt idx="7208">
                  <c:v>0.15895490300000001</c:v>
                </c:pt>
                <c:pt idx="7209">
                  <c:v>5.0392992999999997E-2</c:v>
                </c:pt>
                <c:pt idx="7210">
                  <c:v>8.5581440000000002E-3</c:v>
                </c:pt>
                <c:pt idx="7211">
                  <c:v>5.9820883999999998E-2</c:v>
                </c:pt>
                <c:pt idx="7212">
                  <c:v>7.0149087999999998E-2</c:v>
                </c:pt>
                <c:pt idx="7213">
                  <c:v>9.5919472000000006E-2</c:v>
                </c:pt>
                <c:pt idx="7214">
                  <c:v>5.8092550999999999E-2</c:v>
                </c:pt>
                <c:pt idx="7215">
                  <c:v>0.28635777600000001</c:v>
                </c:pt>
                <c:pt idx="7216">
                  <c:v>0.16179860400000001</c:v>
                </c:pt>
                <c:pt idx="7217">
                  <c:v>0.14874289600000001</c:v>
                </c:pt>
                <c:pt idx="7218">
                  <c:v>0</c:v>
                </c:pt>
                <c:pt idx="7219">
                  <c:v>3.2022534999999998E-2</c:v>
                </c:pt>
                <c:pt idx="7220">
                  <c:v>4.9842613000000001E-2</c:v>
                </c:pt>
                <c:pt idx="7221">
                  <c:v>0.15630419200000001</c:v>
                </c:pt>
                <c:pt idx="7222">
                  <c:v>1.2458143E-2</c:v>
                </c:pt>
                <c:pt idx="7223">
                  <c:v>3.7201127E-2</c:v>
                </c:pt>
                <c:pt idx="7224">
                  <c:v>4.5274134000000001E-2</c:v>
                </c:pt>
                <c:pt idx="7225">
                  <c:v>9.8603729000000001E-2</c:v>
                </c:pt>
                <c:pt idx="7226">
                  <c:v>9.7457482999999998E-2</c:v>
                </c:pt>
                <c:pt idx="7227">
                  <c:v>5.1661272000000001E-2</c:v>
                </c:pt>
                <c:pt idx="7228">
                  <c:v>0</c:v>
                </c:pt>
                <c:pt idx="7229">
                  <c:v>4.1273391E-2</c:v>
                </c:pt>
                <c:pt idx="7230">
                  <c:v>0.141997869</c:v>
                </c:pt>
                <c:pt idx="7231">
                  <c:v>0</c:v>
                </c:pt>
                <c:pt idx="7232">
                  <c:v>5.8339152999999998E-2</c:v>
                </c:pt>
                <c:pt idx="7233">
                  <c:v>2.0544065E-2</c:v>
                </c:pt>
                <c:pt idx="7234">
                  <c:v>0.103503049</c:v>
                </c:pt>
                <c:pt idx="7235">
                  <c:v>0.140342195</c:v>
                </c:pt>
                <c:pt idx="7236">
                  <c:v>0.12929931</c:v>
                </c:pt>
                <c:pt idx="7237">
                  <c:v>3.6031136999999998E-2</c:v>
                </c:pt>
                <c:pt idx="7238">
                  <c:v>8.9032120000000006E-3</c:v>
                </c:pt>
                <c:pt idx="7239">
                  <c:v>8.7669485000000005E-2</c:v>
                </c:pt>
                <c:pt idx="7240">
                  <c:v>0</c:v>
                </c:pt>
                <c:pt idx="7241">
                  <c:v>5.6616690000000003E-3</c:v>
                </c:pt>
                <c:pt idx="7242">
                  <c:v>0</c:v>
                </c:pt>
                <c:pt idx="7243">
                  <c:v>7.1985530000000006E-2</c:v>
                </c:pt>
                <c:pt idx="7244">
                  <c:v>0.17133418</c:v>
                </c:pt>
                <c:pt idx="7245">
                  <c:v>4.7329385000000002E-2</c:v>
                </c:pt>
                <c:pt idx="7246">
                  <c:v>0.17097715499999999</c:v>
                </c:pt>
                <c:pt idx="7247">
                  <c:v>5.8298384000000002E-2</c:v>
                </c:pt>
                <c:pt idx="7248">
                  <c:v>3.9715591000000001E-2</c:v>
                </c:pt>
                <c:pt idx="7249">
                  <c:v>4.6824729000000002E-2</c:v>
                </c:pt>
                <c:pt idx="7250">
                  <c:v>0.31109037899999997</c:v>
                </c:pt>
                <c:pt idx="7251">
                  <c:v>5.9611153E-2</c:v>
                </c:pt>
                <c:pt idx="7252">
                  <c:v>0.10351785300000001</c:v>
                </c:pt>
                <c:pt idx="7253">
                  <c:v>7.5834824999999995E-2</c:v>
                </c:pt>
                <c:pt idx="7254">
                  <c:v>0.17007246200000001</c:v>
                </c:pt>
                <c:pt idx="7255">
                  <c:v>0</c:v>
                </c:pt>
                <c:pt idx="7256">
                  <c:v>3.6399734000000003E-2</c:v>
                </c:pt>
                <c:pt idx="7257">
                  <c:v>7.2912431999999999E-2</c:v>
                </c:pt>
                <c:pt idx="7258">
                  <c:v>1.2567811E-2</c:v>
                </c:pt>
                <c:pt idx="7259">
                  <c:v>3.5773394E-2</c:v>
                </c:pt>
                <c:pt idx="7260">
                  <c:v>4.6382792999999999E-2</c:v>
                </c:pt>
                <c:pt idx="7261">
                  <c:v>6.7836851000000004E-2</c:v>
                </c:pt>
                <c:pt idx="7262">
                  <c:v>0</c:v>
                </c:pt>
                <c:pt idx="7263">
                  <c:v>2.2434418000000001E-2</c:v>
                </c:pt>
                <c:pt idx="7264">
                  <c:v>8.6764795000000006E-2</c:v>
                </c:pt>
                <c:pt idx="7265">
                  <c:v>0</c:v>
                </c:pt>
                <c:pt idx="7266">
                  <c:v>8.5437778000000006E-2</c:v>
                </c:pt>
                <c:pt idx="7267">
                  <c:v>8.9998959000000003E-2</c:v>
                </c:pt>
                <c:pt idx="7268">
                  <c:v>5.4288646000000003E-2</c:v>
                </c:pt>
                <c:pt idx="7269">
                  <c:v>0</c:v>
                </c:pt>
                <c:pt idx="7270">
                  <c:v>1.6993204000000001E-2</c:v>
                </c:pt>
                <c:pt idx="7271">
                  <c:v>6.9088769999999994E-2</c:v>
                </c:pt>
                <c:pt idx="7272">
                  <c:v>0.13744120100000001</c:v>
                </c:pt>
                <c:pt idx="7273">
                  <c:v>5.1970787999999997E-2</c:v>
                </c:pt>
                <c:pt idx="7274">
                  <c:v>0</c:v>
                </c:pt>
                <c:pt idx="7275">
                  <c:v>2.4922389999999999E-2</c:v>
                </c:pt>
                <c:pt idx="7276">
                  <c:v>0.144924795</c:v>
                </c:pt>
                <c:pt idx="7277">
                  <c:v>3.0349722999999999E-2</c:v>
                </c:pt>
                <c:pt idx="7278">
                  <c:v>0.22628438100000001</c:v>
                </c:pt>
                <c:pt idx="7279">
                  <c:v>5.0625181999999998E-2</c:v>
                </c:pt>
                <c:pt idx="7280">
                  <c:v>2.3715119999999999E-2</c:v>
                </c:pt>
                <c:pt idx="7281">
                  <c:v>0.112177581</c:v>
                </c:pt>
                <c:pt idx="7282">
                  <c:v>4.7740129999999999E-2</c:v>
                </c:pt>
                <c:pt idx="7283">
                  <c:v>0.15930433299999999</c:v>
                </c:pt>
                <c:pt idx="7284">
                  <c:v>2.0989308000000002E-2</c:v>
                </c:pt>
                <c:pt idx="7285">
                  <c:v>1.769927E-2</c:v>
                </c:pt>
                <c:pt idx="7286">
                  <c:v>0</c:v>
                </c:pt>
                <c:pt idx="7287">
                  <c:v>9.6658404000000003E-2</c:v>
                </c:pt>
                <c:pt idx="7288">
                  <c:v>5.4816926000000002E-2</c:v>
                </c:pt>
                <c:pt idx="7289">
                  <c:v>6.8511103000000004E-2</c:v>
                </c:pt>
                <c:pt idx="7290">
                  <c:v>0.12574524000000001</c:v>
                </c:pt>
                <c:pt idx="7291">
                  <c:v>4.4023212999999999E-2</c:v>
                </c:pt>
                <c:pt idx="7292">
                  <c:v>6.8754394999999996E-2</c:v>
                </c:pt>
                <c:pt idx="7293">
                  <c:v>2.4660201999999999E-2</c:v>
                </c:pt>
                <c:pt idx="7294">
                  <c:v>3.9214444000000001E-2</c:v>
                </c:pt>
                <c:pt idx="7295">
                  <c:v>3.6344721000000003E-2</c:v>
                </c:pt>
                <c:pt idx="7296">
                  <c:v>8.5540519999999995E-3</c:v>
                </c:pt>
                <c:pt idx="7297">
                  <c:v>0.170000805</c:v>
                </c:pt>
                <c:pt idx="7298">
                  <c:v>0.148302815</c:v>
                </c:pt>
                <c:pt idx="7299">
                  <c:v>8.1914677000000005E-2</c:v>
                </c:pt>
                <c:pt idx="7300">
                  <c:v>2.9914021999999998E-2</c:v>
                </c:pt>
                <c:pt idx="7301">
                  <c:v>6.5771343999999995E-2</c:v>
                </c:pt>
                <c:pt idx="7302">
                  <c:v>4.3551752999999999E-2</c:v>
                </c:pt>
                <c:pt idx="7303">
                  <c:v>0.16394193700000001</c:v>
                </c:pt>
                <c:pt idx="7304">
                  <c:v>9.9692905999999998E-2</c:v>
                </c:pt>
                <c:pt idx="7305">
                  <c:v>5.9834024E-2</c:v>
                </c:pt>
                <c:pt idx="7306">
                  <c:v>0.166174549</c:v>
                </c:pt>
                <c:pt idx="7307">
                  <c:v>0.11993002899999999</c:v>
                </c:pt>
                <c:pt idx="7308">
                  <c:v>5.7944375999999999E-2</c:v>
                </c:pt>
                <c:pt idx="7309">
                  <c:v>6.5649352999999994E-2</c:v>
                </c:pt>
                <c:pt idx="7310">
                  <c:v>8.0249973000000002E-2</c:v>
                </c:pt>
                <c:pt idx="7311">
                  <c:v>3.7952777E-2</c:v>
                </c:pt>
                <c:pt idx="7312">
                  <c:v>6.4113697999999997E-2</c:v>
                </c:pt>
                <c:pt idx="7313">
                  <c:v>4.8841794000000001E-2</c:v>
                </c:pt>
                <c:pt idx="7314">
                  <c:v>2.3946619999999998E-2</c:v>
                </c:pt>
                <c:pt idx="7315">
                  <c:v>9.6000183000000003E-2</c:v>
                </c:pt>
                <c:pt idx="7316">
                  <c:v>7.4177667000000003E-2</c:v>
                </c:pt>
                <c:pt idx="7317">
                  <c:v>4.368089E-2</c:v>
                </c:pt>
                <c:pt idx="7318">
                  <c:v>8.3268522999999997E-2</c:v>
                </c:pt>
                <c:pt idx="7319">
                  <c:v>7.1832909E-2</c:v>
                </c:pt>
                <c:pt idx="7320">
                  <c:v>0</c:v>
                </c:pt>
                <c:pt idx="7321">
                  <c:v>6.2625640999999996E-2</c:v>
                </c:pt>
                <c:pt idx="7322">
                  <c:v>4.2646565999999997E-2</c:v>
                </c:pt>
                <c:pt idx="7323">
                  <c:v>0</c:v>
                </c:pt>
                <c:pt idx="7324">
                  <c:v>3.5554339999999997E-2</c:v>
                </c:pt>
                <c:pt idx="7325">
                  <c:v>0.105068444</c:v>
                </c:pt>
                <c:pt idx="7326">
                  <c:v>6.0912864999999997E-2</c:v>
                </c:pt>
                <c:pt idx="7327">
                  <c:v>2.4887320000000001E-2</c:v>
                </c:pt>
                <c:pt idx="7328">
                  <c:v>2.4194731000000001E-2</c:v>
                </c:pt>
                <c:pt idx="7329">
                  <c:v>1.1415949999999999E-2</c:v>
                </c:pt>
                <c:pt idx="7330">
                  <c:v>1.8023997E-2</c:v>
                </c:pt>
                <c:pt idx="7331">
                  <c:v>1.2499003999999999E-2</c:v>
                </c:pt>
                <c:pt idx="7332">
                  <c:v>3.6045990999999999E-2</c:v>
                </c:pt>
                <c:pt idx="7333">
                  <c:v>4.4607722000000002E-2</c:v>
                </c:pt>
                <c:pt idx="7334">
                  <c:v>0.16098884999999999</c:v>
                </c:pt>
                <c:pt idx="7335">
                  <c:v>5.5793585999999999E-2</c:v>
                </c:pt>
                <c:pt idx="7336">
                  <c:v>0.10444532199999999</c:v>
                </c:pt>
                <c:pt idx="7337">
                  <c:v>3.2687701999999999E-2</c:v>
                </c:pt>
                <c:pt idx="7338">
                  <c:v>2.6949463E-2</c:v>
                </c:pt>
                <c:pt idx="7339">
                  <c:v>4.1909345000000001E-2</c:v>
                </c:pt>
                <c:pt idx="7340">
                  <c:v>4.3630580000000002E-2</c:v>
                </c:pt>
                <c:pt idx="7341">
                  <c:v>0</c:v>
                </c:pt>
                <c:pt idx="7342">
                  <c:v>1.4793124E-2</c:v>
                </c:pt>
                <c:pt idx="7343">
                  <c:v>6.5928735000000002E-2</c:v>
                </c:pt>
                <c:pt idx="7344">
                  <c:v>1.5834379999999999E-2</c:v>
                </c:pt>
                <c:pt idx="7345">
                  <c:v>0.159728395</c:v>
                </c:pt>
                <c:pt idx="7346">
                  <c:v>1.4925407E-2</c:v>
                </c:pt>
                <c:pt idx="7347">
                  <c:v>0.102893121</c:v>
                </c:pt>
                <c:pt idx="7348">
                  <c:v>2.0951847999999999E-2</c:v>
                </c:pt>
                <c:pt idx="7349">
                  <c:v>0</c:v>
                </c:pt>
                <c:pt idx="7350">
                  <c:v>0.108102606</c:v>
                </c:pt>
                <c:pt idx="7351">
                  <c:v>0</c:v>
                </c:pt>
                <c:pt idx="7352">
                  <c:v>7.3697712999999998E-2</c:v>
                </c:pt>
                <c:pt idx="7353">
                  <c:v>9.1437584000000002E-2</c:v>
                </c:pt>
                <c:pt idx="7354">
                  <c:v>9.5811549999999992E-3</c:v>
                </c:pt>
                <c:pt idx="7355">
                  <c:v>3.5997636E-2</c:v>
                </c:pt>
                <c:pt idx="7356">
                  <c:v>0.12332588</c:v>
                </c:pt>
                <c:pt idx="7357">
                  <c:v>0.11258481300000001</c:v>
                </c:pt>
                <c:pt idx="7358">
                  <c:v>1.9930417999999998E-2</c:v>
                </c:pt>
                <c:pt idx="7359">
                  <c:v>0.12624405899999999</c:v>
                </c:pt>
                <c:pt idx="7360">
                  <c:v>3.0905215E-2</c:v>
                </c:pt>
                <c:pt idx="7361">
                  <c:v>0.104365283</c:v>
                </c:pt>
                <c:pt idx="7362">
                  <c:v>8.7387669000000001E-2</c:v>
                </c:pt>
                <c:pt idx="7363">
                  <c:v>5.3481818E-2</c:v>
                </c:pt>
                <c:pt idx="7364">
                  <c:v>7.3306615000000006E-2</c:v>
                </c:pt>
                <c:pt idx="7365">
                  <c:v>4.3021542000000003E-2</c:v>
                </c:pt>
                <c:pt idx="7366">
                  <c:v>0.13169655</c:v>
                </c:pt>
                <c:pt idx="7367">
                  <c:v>9.0834157999999998E-2</c:v>
                </c:pt>
                <c:pt idx="7368">
                  <c:v>0.19875618</c:v>
                </c:pt>
                <c:pt idx="7369">
                  <c:v>2.6321700999999999E-2</c:v>
                </c:pt>
                <c:pt idx="7370">
                  <c:v>0.17621566499999999</c:v>
                </c:pt>
                <c:pt idx="7371">
                  <c:v>0.13600848900000001</c:v>
                </c:pt>
                <c:pt idx="7372">
                  <c:v>0.17174348</c:v>
                </c:pt>
                <c:pt idx="7373">
                  <c:v>8.1547149999999999E-2</c:v>
                </c:pt>
                <c:pt idx="7374">
                  <c:v>2.7570938999999999E-2</c:v>
                </c:pt>
                <c:pt idx="7375">
                  <c:v>0.14676789700000001</c:v>
                </c:pt>
                <c:pt idx="7376">
                  <c:v>3.4670859999999998E-2</c:v>
                </c:pt>
                <c:pt idx="7377">
                  <c:v>9.619424E-2</c:v>
                </c:pt>
                <c:pt idx="7378">
                  <c:v>8.5110489999999997E-2</c:v>
                </c:pt>
                <c:pt idx="7379">
                  <c:v>0.1263349</c:v>
                </c:pt>
                <c:pt idx="7380">
                  <c:v>1.2592289E-2</c:v>
                </c:pt>
                <c:pt idx="7381">
                  <c:v>5.3576850000000002E-2</c:v>
                </c:pt>
                <c:pt idx="7382">
                  <c:v>7.7168705000000004E-2</c:v>
                </c:pt>
                <c:pt idx="7383">
                  <c:v>3.2597778000000001E-2</c:v>
                </c:pt>
                <c:pt idx="7384">
                  <c:v>2.1583971E-2</c:v>
                </c:pt>
                <c:pt idx="7385">
                  <c:v>7.8903499000000002E-2</c:v>
                </c:pt>
                <c:pt idx="7386">
                  <c:v>9.1411749E-2</c:v>
                </c:pt>
                <c:pt idx="7387">
                  <c:v>8.4245355999999993E-2</c:v>
                </c:pt>
                <c:pt idx="7388">
                  <c:v>0.28150951400000002</c:v>
                </c:pt>
                <c:pt idx="7389">
                  <c:v>1.2689327E-2</c:v>
                </c:pt>
                <c:pt idx="7390">
                  <c:v>9.4741513999999999E-2</c:v>
                </c:pt>
                <c:pt idx="7391">
                  <c:v>4.6496777000000003E-2</c:v>
                </c:pt>
                <c:pt idx="7392">
                  <c:v>7.6005548000000006E-2</c:v>
                </c:pt>
                <c:pt idx="7393">
                  <c:v>0</c:v>
                </c:pt>
                <c:pt idx="7394">
                  <c:v>0</c:v>
                </c:pt>
                <c:pt idx="7395">
                  <c:v>5.3732323999999998E-2</c:v>
                </c:pt>
                <c:pt idx="7396">
                  <c:v>3.3807904E-2</c:v>
                </c:pt>
                <c:pt idx="7397">
                  <c:v>2.0782036E-2</c:v>
                </c:pt>
                <c:pt idx="7398">
                  <c:v>6.3173691000000004E-2</c:v>
                </c:pt>
                <c:pt idx="7399">
                  <c:v>0.115563679</c:v>
                </c:pt>
                <c:pt idx="7400">
                  <c:v>7.6278201000000004E-2</c:v>
                </c:pt>
                <c:pt idx="7401">
                  <c:v>1.2223687E-2</c:v>
                </c:pt>
                <c:pt idx="7402">
                  <c:v>1.1419301E-2</c:v>
                </c:pt>
                <c:pt idx="7403">
                  <c:v>0.131458247</c:v>
                </c:pt>
                <c:pt idx="7404">
                  <c:v>2.1883368E-2</c:v>
                </c:pt>
                <c:pt idx="7405">
                  <c:v>1.2607876E-2</c:v>
                </c:pt>
                <c:pt idx="7406">
                  <c:v>2.5041738000000001E-2</c:v>
                </c:pt>
                <c:pt idx="7407">
                  <c:v>1.8934718999999999E-2</c:v>
                </c:pt>
                <c:pt idx="7408">
                  <c:v>2.1392306E-2</c:v>
                </c:pt>
                <c:pt idx="7409">
                  <c:v>4.1448824000000002E-2</c:v>
                </c:pt>
                <c:pt idx="7410">
                  <c:v>2.8395166999999999E-2</c:v>
                </c:pt>
                <c:pt idx="7411">
                  <c:v>0.16522171699999999</c:v>
                </c:pt>
                <c:pt idx="7412">
                  <c:v>3.6127671E-2</c:v>
                </c:pt>
                <c:pt idx="7413">
                  <c:v>1.9277945000000001E-2</c:v>
                </c:pt>
                <c:pt idx="7414">
                  <c:v>5.7629898999999998E-2</c:v>
                </c:pt>
                <c:pt idx="7415">
                  <c:v>9.6212432000000001E-2</c:v>
                </c:pt>
                <c:pt idx="7416">
                  <c:v>2.4387984000000001E-2</c:v>
                </c:pt>
                <c:pt idx="7417">
                  <c:v>2.1647195000000001E-2</c:v>
                </c:pt>
                <c:pt idx="7418">
                  <c:v>2.1573644999999999E-2</c:v>
                </c:pt>
                <c:pt idx="7419">
                  <c:v>6.5424207999999998E-2</c:v>
                </c:pt>
                <c:pt idx="7420">
                  <c:v>4.6866330999999997E-2</c:v>
                </c:pt>
                <c:pt idx="7421">
                  <c:v>0</c:v>
                </c:pt>
                <c:pt idx="7422">
                  <c:v>8.7102593000000006E-2</c:v>
                </c:pt>
                <c:pt idx="7423">
                  <c:v>1.7742020000000001E-2</c:v>
                </c:pt>
                <c:pt idx="7424">
                  <c:v>1.0632752000000001E-2</c:v>
                </c:pt>
                <c:pt idx="7425">
                  <c:v>3.1116081E-2</c:v>
                </c:pt>
                <c:pt idx="7426">
                  <c:v>5.6717610000000002E-2</c:v>
                </c:pt>
                <c:pt idx="7427">
                  <c:v>7.9931185000000002E-2</c:v>
                </c:pt>
                <c:pt idx="7428">
                  <c:v>2.4505418000000001E-2</c:v>
                </c:pt>
                <c:pt idx="7429">
                  <c:v>3.8301920000000003E-2</c:v>
                </c:pt>
                <c:pt idx="7430">
                  <c:v>2.4693927000000001E-2</c:v>
                </c:pt>
                <c:pt idx="7431">
                  <c:v>1.0590074999999999E-2</c:v>
                </c:pt>
                <c:pt idx="7432">
                  <c:v>0.190569038</c:v>
                </c:pt>
                <c:pt idx="7433">
                  <c:v>0</c:v>
                </c:pt>
                <c:pt idx="7434">
                  <c:v>1.6826747999999999E-2</c:v>
                </c:pt>
                <c:pt idx="7435">
                  <c:v>8.8394114999999995E-2</c:v>
                </c:pt>
                <c:pt idx="7436">
                  <c:v>0</c:v>
                </c:pt>
                <c:pt idx="7437">
                  <c:v>0.12978357700000001</c:v>
                </c:pt>
                <c:pt idx="7438">
                  <c:v>0</c:v>
                </c:pt>
                <c:pt idx="7439">
                  <c:v>0</c:v>
                </c:pt>
                <c:pt idx="7440">
                  <c:v>5.8465268000000001E-2</c:v>
                </c:pt>
                <c:pt idx="7441">
                  <c:v>5.3765212E-2</c:v>
                </c:pt>
                <c:pt idx="7442">
                  <c:v>1.098386E-2</c:v>
                </c:pt>
                <c:pt idx="7443">
                  <c:v>4.0245221999999997E-2</c:v>
                </c:pt>
                <c:pt idx="7444">
                  <c:v>1.7253305E-2</c:v>
                </c:pt>
                <c:pt idx="7445">
                  <c:v>6.9231188999999999E-2</c:v>
                </c:pt>
                <c:pt idx="7446">
                  <c:v>7.4648118999999999E-2</c:v>
                </c:pt>
                <c:pt idx="7447">
                  <c:v>3.0542488999999999E-2</c:v>
                </c:pt>
                <c:pt idx="7448">
                  <c:v>7.3597109999999997E-3</c:v>
                </c:pt>
                <c:pt idx="7449">
                  <c:v>5.9940022000000003E-2</c:v>
                </c:pt>
                <c:pt idx="7450">
                  <c:v>0</c:v>
                </c:pt>
                <c:pt idx="7451">
                  <c:v>4.8860586999999997E-2</c:v>
                </c:pt>
                <c:pt idx="7452">
                  <c:v>0.15341941200000001</c:v>
                </c:pt>
                <c:pt idx="7453">
                  <c:v>7.7219509000000006E-2</c:v>
                </c:pt>
                <c:pt idx="7454">
                  <c:v>0.13504726</c:v>
                </c:pt>
                <c:pt idx="7455">
                  <c:v>0.14609413199999999</c:v>
                </c:pt>
                <c:pt idx="7456">
                  <c:v>2.7157955000000001E-2</c:v>
                </c:pt>
                <c:pt idx="7457">
                  <c:v>8.0346057999999998E-2</c:v>
                </c:pt>
                <c:pt idx="7458">
                  <c:v>1.6596645E-2</c:v>
                </c:pt>
                <c:pt idx="7459">
                  <c:v>8.4316690999999999E-2</c:v>
                </c:pt>
                <c:pt idx="7460">
                  <c:v>7.6791671000000006E-2</c:v>
                </c:pt>
                <c:pt idx="7461">
                  <c:v>1.3261459999999999E-2</c:v>
                </c:pt>
                <c:pt idx="7462">
                  <c:v>0</c:v>
                </c:pt>
                <c:pt idx="7463">
                  <c:v>1.2528611E-2</c:v>
                </c:pt>
                <c:pt idx="7464">
                  <c:v>3.597678E-3</c:v>
                </c:pt>
                <c:pt idx="7465">
                  <c:v>3.2438645000000002E-2</c:v>
                </c:pt>
                <c:pt idx="7466">
                  <c:v>0.17352706800000001</c:v>
                </c:pt>
                <c:pt idx="7467">
                  <c:v>4.1112693999999998E-2</c:v>
                </c:pt>
                <c:pt idx="7468">
                  <c:v>8.9243504000000001E-2</c:v>
                </c:pt>
                <c:pt idx="7469">
                  <c:v>1.1539621999999999E-2</c:v>
                </c:pt>
                <c:pt idx="7470">
                  <c:v>4.6903970000000003E-2</c:v>
                </c:pt>
                <c:pt idx="7471">
                  <c:v>0.14168603699999999</c:v>
                </c:pt>
                <c:pt idx="7472">
                  <c:v>5.2051255999999997E-2</c:v>
                </c:pt>
                <c:pt idx="7473">
                  <c:v>9.6279190000000001E-2</c:v>
                </c:pt>
                <c:pt idx="7474">
                  <c:v>4.7533567999999998E-2</c:v>
                </c:pt>
                <c:pt idx="7475">
                  <c:v>4.4999480000000001E-2</c:v>
                </c:pt>
                <c:pt idx="7476">
                  <c:v>0.12888573</c:v>
                </c:pt>
                <c:pt idx="7477">
                  <c:v>0.12025630299999999</c:v>
                </c:pt>
                <c:pt idx="7478">
                  <c:v>0</c:v>
                </c:pt>
                <c:pt idx="7479">
                  <c:v>0.13775583399999999</c:v>
                </c:pt>
                <c:pt idx="7480">
                  <c:v>9.3913606999999996E-2</c:v>
                </c:pt>
                <c:pt idx="7481">
                  <c:v>7.5287081000000006E-2</c:v>
                </c:pt>
                <c:pt idx="7482">
                  <c:v>0.100055625</c:v>
                </c:pt>
                <c:pt idx="7483">
                  <c:v>6.0615649999999997E-3</c:v>
                </c:pt>
                <c:pt idx="7484">
                  <c:v>5.3667515999999998E-2</c:v>
                </c:pt>
                <c:pt idx="7485">
                  <c:v>2.6194236999999999E-2</c:v>
                </c:pt>
                <c:pt idx="7486">
                  <c:v>7.6002991000000006E-2</c:v>
                </c:pt>
                <c:pt idx="7487">
                  <c:v>8.0111610999999999E-2</c:v>
                </c:pt>
                <c:pt idx="7488">
                  <c:v>4.3141572000000003E-2</c:v>
                </c:pt>
                <c:pt idx="7489">
                  <c:v>2.4276035000000001E-2</c:v>
                </c:pt>
                <c:pt idx="7490">
                  <c:v>3.0932629999999999E-2</c:v>
                </c:pt>
                <c:pt idx="7491">
                  <c:v>1.7096552000000001E-2</c:v>
                </c:pt>
                <c:pt idx="7492">
                  <c:v>0.172357491</c:v>
                </c:pt>
                <c:pt idx="7493">
                  <c:v>0.18582416500000001</c:v>
                </c:pt>
                <c:pt idx="7494">
                  <c:v>0.152988295</c:v>
                </c:pt>
                <c:pt idx="7495">
                  <c:v>0</c:v>
                </c:pt>
                <c:pt idx="7496">
                  <c:v>0.14389755800000001</c:v>
                </c:pt>
                <c:pt idx="7497">
                  <c:v>3.7845086E-2</c:v>
                </c:pt>
                <c:pt idx="7498">
                  <c:v>0.17483889999999999</c:v>
                </c:pt>
                <c:pt idx="7499">
                  <c:v>0.27873064199999997</c:v>
                </c:pt>
                <c:pt idx="7500">
                  <c:v>0.11550099899999999</c:v>
                </c:pt>
                <c:pt idx="7501">
                  <c:v>1.4789139999999999E-2</c:v>
                </c:pt>
                <c:pt idx="7502">
                  <c:v>3.3938279000000002E-2</c:v>
                </c:pt>
                <c:pt idx="7503">
                  <c:v>2.6299797E-2</c:v>
                </c:pt>
                <c:pt idx="7504">
                  <c:v>0.159394437</c:v>
                </c:pt>
                <c:pt idx="7505">
                  <c:v>0</c:v>
                </c:pt>
                <c:pt idx="7506">
                  <c:v>0</c:v>
                </c:pt>
                <c:pt idx="7507">
                  <c:v>0.10377827000000001</c:v>
                </c:pt>
                <c:pt idx="7508">
                  <c:v>4.5522854000000001E-2</c:v>
                </c:pt>
                <c:pt idx="7509">
                  <c:v>9.5331432999999993E-2</c:v>
                </c:pt>
                <c:pt idx="7510">
                  <c:v>0</c:v>
                </c:pt>
                <c:pt idx="7511">
                  <c:v>0.105472205</c:v>
                </c:pt>
                <c:pt idx="7512">
                  <c:v>3.0938773999999999E-2</c:v>
                </c:pt>
                <c:pt idx="7513">
                  <c:v>2.6174636000000001E-2</c:v>
                </c:pt>
                <c:pt idx="7514">
                  <c:v>0.16067125500000001</c:v>
                </c:pt>
                <c:pt idx="7515">
                  <c:v>7.0243155000000002E-2</c:v>
                </c:pt>
                <c:pt idx="7516">
                  <c:v>3.8313980999999997E-2</c:v>
                </c:pt>
                <c:pt idx="7517">
                  <c:v>0.17054823799999999</c:v>
                </c:pt>
                <c:pt idx="7518">
                  <c:v>6.0794096999999998E-2</c:v>
                </c:pt>
                <c:pt idx="7519">
                  <c:v>3.6446750999999999E-2</c:v>
                </c:pt>
                <c:pt idx="7520">
                  <c:v>6.1188146999999998E-2</c:v>
                </c:pt>
                <c:pt idx="7521">
                  <c:v>5.4884821E-2</c:v>
                </c:pt>
                <c:pt idx="7522">
                  <c:v>2.6064486000000001E-2</c:v>
                </c:pt>
                <c:pt idx="7523">
                  <c:v>2.5936747E-2</c:v>
                </c:pt>
                <c:pt idx="7524">
                  <c:v>3.5949725000000002E-2</c:v>
                </c:pt>
                <c:pt idx="7525">
                  <c:v>4.5168897999999999E-2</c:v>
                </c:pt>
                <c:pt idx="7526">
                  <c:v>4.7677980000000002E-2</c:v>
                </c:pt>
                <c:pt idx="7527">
                  <c:v>5.8812134000000002E-2</c:v>
                </c:pt>
                <c:pt idx="7528">
                  <c:v>1.8667600999999999E-2</c:v>
                </c:pt>
                <c:pt idx="7529">
                  <c:v>8.7646693999999997E-2</c:v>
                </c:pt>
                <c:pt idx="7530">
                  <c:v>0.19033746000000001</c:v>
                </c:pt>
                <c:pt idx="7531">
                  <c:v>4.5165796000000001E-2</c:v>
                </c:pt>
                <c:pt idx="7532">
                  <c:v>3.9385518000000001E-2</c:v>
                </c:pt>
                <c:pt idx="7533">
                  <c:v>1.0914988E-2</c:v>
                </c:pt>
                <c:pt idx="7534">
                  <c:v>3.4203091999999997E-2</c:v>
                </c:pt>
                <c:pt idx="7535">
                  <c:v>8.5268316999999996E-2</c:v>
                </c:pt>
                <c:pt idx="7536">
                  <c:v>8.4354712999999998E-2</c:v>
                </c:pt>
                <c:pt idx="7537">
                  <c:v>2.8571131999999999E-2</c:v>
                </c:pt>
                <c:pt idx="7538">
                  <c:v>3.7383777999999999E-2</c:v>
                </c:pt>
                <c:pt idx="7539">
                  <c:v>4.2354151999999999E-2</c:v>
                </c:pt>
                <c:pt idx="7540">
                  <c:v>4.3410693E-2</c:v>
                </c:pt>
                <c:pt idx="7541">
                  <c:v>5.6872392000000001E-2</c:v>
                </c:pt>
                <c:pt idx="7542">
                  <c:v>5.1573902999999997E-2</c:v>
                </c:pt>
                <c:pt idx="7543">
                  <c:v>1.6113018999999999E-2</c:v>
                </c:pt>
                <c:pt idx="7544">
                  <c:v>5.2295514000000001E-2</c:v>
                </c:pt>
                <c:pt idx="7545">
                  <c:v>9.7127867000000007E-2</c:v>
                </c:pt>
                <c:pt idx="7546">
                  <c:v>7.7284565999999999E-2</c:v>
                </c:pt>
                <c:pt idx="7547">
                  <c:v>4.6653871999999999E-2</c:v>
                </c:pt>
                <c:pt idx="7548">
                  <c:v>2.7757460000000001E-2</c:v>
                </c:pt>
                <c:pt idx="7549">
                  <c:v>0</c:v>
                </c:pt>
                <c:pt idx="7550">
                  <c:v>0</c:v>
                </c:pt>
                <c:pt idx="7551">
                  <c:v>3.5746979999999999E-3</c:v>
                </c:pt>
                <c:pt idx="7552">
                  <c:v>0.11733375</c:v>
                </c:pt>
                <c:pt idx="7553">
                  <c:v>8.1684727999999998E-2</c:v>
                </c:pt>
                <c:pt idx="7554">
                  <c:v>7.9261743999999995E-2</c:v>
                </c:pt>
                <c:pt idx="7555">
                  <c:v>3.0410273000000002E-2</c:v>
                </c:pt>
                <c:pt idx="7556">
                  <c:v>6.9938838000000003E-2</c:v>
                </c:pt>
                <c:pt idx="7557">
                  <c:v>3.7885683000000003E-2</c:v>
                </c:pt>
                <c:pt idx="7558">
                  <c:v>0.23518320500000001</c:v>
                </c:pt>
                <c:pt idx="7559">
                  <c:v>0.123151947</c:v>
                </c:pt>
                <c:pt idx="7560">
                  <c:v>7.4565097999999996E-2</c:v>
                </c:pt>
                <c:pt idx="7561">
                  <c:v>0.169137707</c:v>
                </c:pt>
                <c:pt idx="7562">
                  <c:v>0</c:v>
                </c:pt>
                <c:pt idx="7563">
                  <c:v>9.4296120000000004E-3</c:v>
                </c:pt>
                <c:pt idx="7564">
                  <c:v>7.1076671999999994E-2</c:v>
                </c:pt>
                <c:pt idx="7565">
                  <c:v>7.0234305999999996E-2</c:v>
                </c:pt>
                <c:pt idx="7566">
                  <c:v>4.3663451999999998E-2</c:v>
                </c:pt>
                <c:pt idx="7567">
                  <c:v>5.9110912000000002E-2</c:v>
                </c:pt>
                <c:pt idx="7568">
                  <c:v>0</c:v>
                </c:pt>
                <c:pt idx="7569">
                  <c:v>4.2324555999999999E-2</c:v>
                </c:pt>
                <c:pt idx="7570">
                  <c:v>1.2657494E-2</c:v>
                </c:pt>
                <c:pt idx="7571">
                  <c:v>4.8857925000000003E-2</c:v>
                </c:pt>
                <c:pt idx="7572">
                  <c:v>9.0185027000000001E-2</c:v>
                </c:pt>
                <c:pt idx="7573">
                  <c:v>1.5186145999999999E-2</c:v>
                </c:pt>
                <c:pt idx="7574">
                  <c:v>0</c:v>
                </c:pt>
                <c:pt idx="7575">
                  <c:v>0.155541973</c:v>
                </c:pt>
                <c:pt idx="7576">
                  <c:v>5.2502049000000002E-2</c:v>
                </c:pt>
                <c:pt idx="7577">
                  <c:v>0.17259688500000001</c:v>
                </c:pt>
                <c:pt idx="7578">
                  <c:v>0.118868155</c:v>
                </c:pt>
                <c:pt idx="7579">
                  <c:v>3.7639671999999999E-2</c:v>
                </c:pt>
                <c:pt idx="7580">
                  <c:v>2.1031586000000001E-2</c:v>
                </c:pt>
                <c:pt idx="7581">
                  <c:v>6.9968018000000007E-2</c:v>
                </c:pt>
                <c:pt idx="7582">
                  <c:v>8.7963415000000003E-2</c:v>
                </c:pt>
                <c:pt idx="7583">
                  <c:v>4.3885146999999999E-2</c:v>
                </c:pt>
                <c:pt idx="7584">
                  <c:v>6.4163982999999994E-2</c:v>
                </c:pt>
                <c:pt idx="7585">
                  <c:v>0</c:v>
                </c:pt>
                <c:pt idx="7586">
                  <c:v>0</c:v>
                </c:pt>
                <c:pt idx="7587">
                  <c:v>2.5921320000000001E-2</c:v>
                </c:pt>
                <c:pt idx="7588">
                  <c:v>2.3734872000000001E-2</c:v>
                </c:pt>
                <c:pt idx="7589">
                  <c:v>5.3921263999999997E-2</c:v>
                </c:pt>
                <c:pt idx="7590">
                  <c:v>0.120770963</c:v>
                </c:pt>
                <c:pt idx="7591">
                  <c:v>0.118791698</c:v>
                </c:pt>
                <c:pt idx="7592">
                  <c:v>3.4717799000000001E-2</c:v>
                </c:pt>
                <c:pt idx="7593">
                  <c:v>4.1823046000000003E-2</c:v>
                </c:pt>
                <c:pt idx="7594">
                  <c:v>0.16472456699999999</c:v>
                </c:pt>
                <c:pt idx="7595">
                  <c:v>0.174336148</c:v>
                </c:pt>
                <c:pt idx="7596">
                  <c:v>6.2954719999999999E-3</c:v>
                </c:pt>
                <c:pt idx="7597">
                  <c:v>9.3463545999999995E-2</c:v>
                </c:pt>
                <c:pt idx="7598">
                  <c:v>6.7520164999999993E-2</c:v>
                </c:pt>
                <c:pt idx="7599">
                  <c:v>0.16118210299999999</c:v>
                </c:pt>
                <c:pt idx="7600">
                  <c:v>5.3296867999999997E-2</c:v>
                </c:pt>
                <c:pt idx="7601">
                  <c:v>0.16147441900000001</c:v>
                </c:pt>
                <c:pt idx="7602">
                  <c:v>4.1740623999999997E-2</c:v>
                </c:pt>
                <c:pt idx="7603">
                  <c:v>0.30654284799999998</c:v>
                </c:pt>
                <c:pt idx="7604">
                  <c:v>7.9293752999999995E-2</c:v>
                </c:pt>
                <c:pt idx="7605">
                  <c:v>4.4472637000000002E-2</c:v>
                </c:pt>
                <c:pt idx="7606">
                  <c:v>7.3816096999999997E-2</c:v>
                </c:pt>
                <c:pt idx="7607">
                  <c:v>1.2080016000000001E-2</c:v>
                </c:pt>
                <c:pt idx="7608">
                  <c:v>2.8598249999999999E-2</c:v>
                </c:pt>
                <c:pt idx="7609">
                  <c:v>7.6944657999999999E-2</c:v>
                </c:pt>
                <c:pt idx="7610">
                  <c:v>5.5084018999999998E-2</c:v>
                </c:pt>
                <c:pt idx="7611">
                  <c:v>0.16209305900000001</c:v>
                </c:pt>
                <c:pt idx="7612">
                  <c:v>2.4546148E-2</c:v>
                </c:pt>
                <c:pt idx="7613">
                  <c:v>0.118783796</c:v>
                </c:pt>
                <c:pt idx="7614">
                  <c:v>5.2836076000000003E-2</c:v>
                </c:pt>
                <c:pt idx="7615">
                  <c:v>3.7889223999999999E-2</c:v>
                </c:pt>
                <c:pt idx="7616">
                  <c:v>2.2587620999999999E-2</c:v>
                </c:pt>
                <c:pt idx="7617">
                  <c:v>3.6213953E-2</c:v>
                </c:pt>
                <c:pt idx="7618">
                  <c:v>2.9779206999999999E-2</c:v>
                </c:pt>
                <c:pt idx="7619">
                  <c:v>2.0693619E-2</c:v>
                </c:pt>
                <c:pt idx="7620">
                  <c:v>4.2037073000000001E-2</c:v>
                </c:pt>
                <c:pt idx="7621">
                  <c:v>6.2516602000000004E-2</c:v>
                </c:pt>
                <c:pt idx="7622">
                  <c:v>1.2620220999999999E-2</c:v>
                </c:pt>
                <c:pt idx="7623">
                  <c:v>8.6149999999999994E-3</c:v>
                </c:pt>
                <c:pt idx="7624">
                  <c:v>0.137618927</c:v>
                </c:pt>
                <c:pt idx="7625">
                  <c:v>4.7588696E-2</c:v>
                </c:pt>
                <c:pt idx="7626">
                  <c:v>5.0790916999999998E-2</c:v>
                </c:pt>
                <c:pt idx="7627">
                  <c:v>3.7864720999999997E-2</c:v>
                </c:pt>
                <c:pt idx="7628">
                  <c:v>7.0551722999999997E-2</c:v>
                </c:pt>
                <c:pt idx="7629">
                  <c:v>2.1326471E-2</c:v>
                </c:pt>
                <c:pt idx="7630">
                  <c:v>1.8955479000000001E-2</c:v>
                </c:pt>
                <c:pt idx="7631">
                  <c:v>0.105666833</c:v>
                </c:pt>
                <c:pt idx="7632">
                  <c:v>4.0725404999999999E-2</c:v>
                </c:pt>
                <c:pt idx="7633">
                  <c:v>7.2252888000000001E-2</c:v>
                </c:pt>
                <c:pt idx="7634">
                  <c:v>6.1008888999999997E-2</c:v>
                </c:pt>
                <c:pt idx="7635">
                  <c:v>1.1007815000000001E-2</c:v>
                </c:pt>
                <c:pt idx="7636">
                  <c:v>0</c:v>
                </c:pt>
                <c:pt idx="7637">
                  <c:v>7.0247588999999999E-2</c:v>
                </c:pt>
                <c:pt idx="7638">
                  <c:v>3.0294931000000001E-2</c:v>
                </c:pt>
                <c:pt idx="7639">
                  <c:v>0.21051155799999999</c:v>
                </c:pt>
                <c:pt idx="7640">
                  <c:v>6.5022700000000003E-2</c:v>
                </c:pt>
                <c:pt idx="7641">
                  <c:v>0.173587926</c:v>
                </c:pt>
                <c:pt idx="7642">
                  <c:v>0.18357985399999999</c:v>
                </c:pt>
                <c:pt idx="7643">
                  <c:v>0.113678422</c:v>
                </c:pt>
                <c:pt idx="7644">
                  <c:v>7.8174542999999999E-2</c:v>
                </c:pt>
                <c:pt idx="7645">
                  <c:v>2.7292686E-2</c:v>
                </c:pt>
                <c:pt idx="7646">
                  <c:v>2.6602088999999999E-2</c:v>
                </c:pt>
                <c:pt idx="7647">
                  <c:v>0.11622698400000001</c:v>
                </c:pt>
                <c:pt idx="7648">
                  <c:v>0.13122139299999999</c:v>
                </c:pt>
                <c:pt idx="7649">
                  <c:v>3.5409327999999997E-2</c:v>
                </c:pt>
                <c:pt idx="7650">
                  <c:v>0</c:v>
                </c:pt>
                <c:pt idx="7651">
                  <c:v>8.3327692999999994E-2</c:v>
                </c:pt>
                <c:pt idx="7652">
                  <c:v>8.1252930000000001E-2</c:v>
                </c:pt>
                <c:pt idx="7653">
                  <c:v>0</c:v>
                </c:pt>
                <c:pt idx="7654">
                  <c:v>0.103422709</c:v>
                </c:pt>
                <c:pt idx="7655">
                  <c:v>0.125688044</c:v>
                </c:pt>
                <c:pt idx="7656">
                  <c:v>0.187443314</c:v>
                </c:pt>
                <c:pt idx="7657">
                  <c:v>4.2958419999999997E-2</c:v>
                </c:pt>
                <c:pt idx="7658">
                  <c:v>3.4938717000000001E-2</c:v>
                </c:pt>
                <c:pt idx="7659">
                  <c:v>4.5603215000000002E-2</c:v>
                </c:pt>
                <c:pt idx="7660">
                  <c:v>8.5834991999999999E-2</c:v>
                </c:pt>
                <c:pt idx="7661">
                  <c:v>4.8050783E-2</c:v>
                </c:pt>
                <c:pt idx="7662">
                  <c:v>6.5589906000000003E-2</c:v>
                </c:pt>
                <c:pt idx="7663">
                  <c:v>0.173529036</c:v>
                </c:pt>
                <c:pt idx="7664">
                  <c:v>2.9492017999999998E-2</c:v>
                </c:pt>
                <c:pt idx="7665">
                  <c:v>0.121225455</c:v>
                </c:pt>
                <c:pt idx="7666">
                  <c:v>0.114475357</c:v>
                </c:pt>
                <c:pt idx="7667">
                  <c:v>0</c:v>
                </c:pt>
                <c:pt idx="7668">
                  <c:v>6.0927823999999998E-2</c:v>
                </c:pt>
                <c:pt idx="7669">
                  <c:v>1.9459164000000001E-2</c:v>
                </c:pt>
                <c:pt idx="7670">
                  <c:v>5.0070476000000003E-2</c:v>
                </c:pt>
                <c:pt idx="7671">
                  <c:v>6.2276039999999998E-2</c:v>
                </c:pt>
                <c:pt idx="7672">
                  <c:v>4.6217345E-2</c:v>
                </c:pt>
                <c:pt idx="7673">
                  <c:v>0.177270016</c:v>
                </c:pt>
                <c:pt idx="7674">
                  <c:v>8.0127282999999994E-2</c:v>
                </c:pt>
                <c:pt idx="7675">
                  <c:v>7.6059647999999994E-2</c:v>
                </c:pt>
                <c:pt idx="7676">
                  <c:v>2.6788936999999999E-2</c:v>
                </c:pt>
                <c:pt idx="7677">
                  <c:v>8.9197963000000005E-2</c:v>
                </c:pt>
                <c:pt idx="7678">
                  <c:v>0.15127959099999999</c:v>
                </c:pt>
                <c:pt idx="7679">
                  <c:v>0.112203445</c:v>
                </c:pt>
                <c:pt idx="7680">
                  <c:v>3.9961837E-2</c:v>
                </c:pt>
                <c:pt idx="7681">
                  <c:v>4.8207016999999998E-2</c:v>
                </c:pt>
                <c:pt idx="7682">
                  <c:v>6.4871045000000002E-2</c:v>
                </c:pt>
                <c:pt idx="7683">
                  <c:v>4.2685216999999998E-2</c:v>
                </c:pt>
                <c:pt idx="7684">
                  <c:v>0.105181277</c:v>
                </c:pt>
                <c:pt idx="7685">
                  <c:v>0.103751236</c:v>
                </c:pt>
                <c:pt idx="7686">
                  <c:v>3.5028852999999999E-2</c:v>
                </c:pt>
                <c:pt idx="7687">
                  <c:v>4.6262201000000003E-2</c:v>
                </c:pt>
                <c:pt idx="7688">
                  <c:v>6.0688248E-2</c:v>
                </c:pt>
                <c:pt idx="7689">
                  <c:v>7.8347922E-2</c:v>
                </c:pt>
                <c:pt idx="7690">
                  <c:v>8.8828418000000006E-2</c:v>
                </c:pt>
                <c:pt idx="7691">
                  <c:v>8.1944044999999993E-2</c:v>
                </c:pt>
                <c:pt idx="7692">
                  <c:v>0.123726711</c:v>
                </c:pt>
                <c:pt idx="7693">
                  <c:v>1.3485235E-2</c:v>
                </c:pt>
                <c:pt idx="7694">
                  <c:v>7.7659917999999994E-2</c:v>
                </c:pt>
                <c:pt idx="7695">
                  <c:v>0</c:v>
                </c:pt>
                <c:pt idx="7696">
                  <c:v>0.100074524</c:v>
                </c:pt>
                <c:pt idx="7697">
                  <c:v>3.7289995999999999E-2</c:v>
                </c:pt>
                <c:pt idx="7698">
                  <c:v>5.0028809E-2</c:v>
                </c:pt>
                <c:pt idx="7699">
                  <c:v>7.7234112999999993E-2</c:v>
                </c:pt>
                <c:pt idx="7700">
                  <c:v>1.6197216E-2</c:v>
                </c:pt>
                <c:pt idx="7701">
                  <c:v>5.1571772000000002E-2</c:v>
                </c:pt>
                <c:pt idx="7702">
                  <c:v>5.5672032000000003E-2</c:v>
                </c:pt>
                <c:pt idx="7703">
                  <c:v>6.6336810999999996E-2</c:v>
                </c:pt>
                <c:pt idx="7704">
                  <c:v>3.2672263E-2</c:v>
                </c:pt>
                <c:pt idx="7705">
                  <c:v>4.7491370999999998E-2</c:v>
                </c:pt>
                <c:pt idx="7706">
                  <c:v>7.7154417000000003E-2</c:v>
                </c:pt>
                <c:pt idx="7707">
                  <c:v>8.7692636000000004E-2</c:v>
                </c:pt>
                <c:pt idx="7708">
                  <c:v>7.4221559000000006E-2</c:v>
                </c:pt>
                <c:pt idx="7709">
                  <c:v>9.2834313000000002E-2</c:v>
                </c:pt>
                <c:pt idx="7710">
                  <c:v>2.0571083E-2</c:v>
                </c:pt>
                <c:pt idx="7711">
                  <c:v>5.9785949999999997E-3</c:v>
                </c:pt>
                <c:pt idx="7712">
                  <c:v>3.3489979000000003E-2</c:v>
                </c:pt>
                <c:pt idx="7713">
                  <c:v>0.16660951700000001</c:v>
                </c:pt>
                <c:pt idx="7714">
                  <c:v>2.1552357000000001E-2</c:v>
                </c:pt>
                <c:pt idx="7715">
                  <c:v>0.13032165200000001</c:v>
                </c:pt>
                <c:pt idx="7716">
                  <c:v>6.8059155999999996E-2</c:v>
                </c:pt>
                <c:pt idx="7717">
                  <c:v>2.7573983E-2</c:v>
                </c:pt>
                <c:pt idx="7718">
                  <c:v>0.103442268</c:v>
                </c:pt>
                <c:pt idx="7719">
                  <c:v>0</c:v>
                </c:pt>
                <c:pt idx="7720">
                  <c:v>0.16831267799999999</c:v>
                </c:pt>
                <c:pt idx="7721">
                  <c:v>0.16220551599999999</c:v>
                </c:pt>
                <c:pt idx="7722">
                  <c:v>7.6744561000000003E-2</c:v>
                </c:pt>
                <c:pt idx="7723">
                  <c:v>1.5591925E-2</c:v>
                </c:pt>
                <c:pt idx="7724">
                  <c:v>6.7639697999999998E-2</c:v>
                </c:pt>
                <c:pt idx="7725">
                  <c:v>5.6516756000000001E-2</c:v>
                </c:pt>
                <c:pt idx="7726">
                  <c:v>0.14021376199999999</c:v>
                </c:pt>
                <c:pt idx="7727">
                  <c:v>6.0750070000000003E-3</c:v>
                </c:pt>
                <c:pt idx="7728">
                  <c:v>2.2612742000000002E-2</c:v>
                </c:pt>
                <c:pt idx="7729">
                  <c:v>6.6770663999999993E-2</c:v>
                </c:pt>
                <c:pt idx="7730">
                  <c:v>0.18625085199999999</c:v>
                </c:pt>
                <c:pt idx="7731">
                  <c:v>1.6639482000000001E-2</c:v>
                </c:pt>
                <c:pt idx="7732">
                  <c:v>4.0599963000000003E-2</c:v>
                </c:pt>
                <c:pt idx="7733">
                  <c:v>7.0533747999999993E-2</c:v>
                </c:pt>
                <c:pt idx="7734">
                  <c:v>1.251245E-2</c:v>
                </c:pt>
                <c:pt idx="7735">
                  <c:v>2.2807826E-2</c:v>
                </c:pt>
                <c:pt idx="7736">
                  <c:v>4.1474232E-2</c:v>
                </c:pt>
                <c:pt idx="7737">
                  <c:v>5.5289464000000003E-2</c:v>
                </c:pt>
                <c:pt idx="7738">
                  <c:v>8.3698962000000002E-2</c:v>
                </c:pt>
                <c:pt idx="7739">
                  <c:v>7.6045655000000004E-2</c:v>
                </c:pt>
                <c:pt idx="7740">
                  <c:v>0.116366304</c:v>
                </c:pt>
                <c:pt idx="7741">
                  <c:v>5.3279839000000002E-2</c:v>
                </c:pt>
                <c:pt idx="7742">
                  <c:v>2.1648305E-2</c:v>
                </c:pt>
                <c:pt idx="7743">
                  <c:v>3.7060755000000001E-2</c:v>
                </c:pt>
                <c:pt idx="7744">
                  <c:v>0.22460739900000001</c:v>
                </c:pt>
                <c:pt idx="7745">
                  <c:v>0.14269958799999999</c:v>
                </c:pt>
                <c:pt idx="7746">
                  <c:v>0.103726639</c:v>
                </c:pt>
                <c:pt idx="7747">
                  <c:v>0.15842451599999999</c:v>
                </c:pt>
                <c:pt idx="7748">
                  <c:v>8.2341170000000005E-2</c:v>
                </c:pt>
                <c:pt idx="7749">
                  <c:v>8.7847141000000004E-2</c:v>
                </c:pt>
                <c:pt idx="7750">
                  <c:v>0.158562708</c:v>
                </c:pt>
                <c:pt idx="7751">
                  <c:v>4.7458753999999999E-2</c:v>
                </c:pt>
                <c:pt idx="7752">
                  <c:v>1.5385856999999999E-2</c:v>
                </c:pt>
                <c:pt idx="7753">
                  <c:v>4.7377447000000003E-2</c:v>
                </c:pt>
                <c:pt idx="7754">
                  <c:v>0.120443298</c:v>
                </c:pt>
                <c:pt idx="7755">
                  <c:v>3.2229347999999998E-2</c:v>
                </c:pt>
                <c:pt idx="7756">
                  <c:v>0.12763896599999999</c:v>
                </c:pt>
                <c:pt idx="7757">
                  <c:v>4.7473135E-2</c:v>
                </c:pt>
                <c:pt idx="7758">
                  <c:v>0.149986868</c:v>
                </c:pt>
                <c:pt idx="7759">
                  <c:v>0.10206562199999999</c:v>
                </c:pt>
                <c:pt idx="7760">
                  <c:v>0.114243048</c:v>
                </c:pt>
                <c:pt idx="7761">
                  <c:v>1.9183756E-2</c:v>
                </c:pt>
                <c:pt idx="7762">
                  <c:v>0.11232455199999999</c:v>
                </c:pt>
                <c:pt idx="7763">
                  <c:v>6.8153090999999999E-2</c:v>
                </c:pt>
                <c:pt idx="7764">
                  <c:v>7.1597468999999997E-2</c:v>
                </c:pt>
                <c:pt idx="7765">
                  <c:v>5.2473797000000003E-2</c:v>
                </c:pt>
                <c:pt idx="7766">
                  <c:v>7.6914745000000007E-2</c:v>
                </c:pt>
                <c:pt idx="7767">
                  <c:v>7.9837509000000001E-2</c:v>
                </c:pt>
                <c:pt idx="7768">
                  <c:v>2.4520854000000002E-2</c:v>
                </c:pt>
                <c:pt idx="7769">
                  <c:v>2.678995E-2</c:v>
                </c:pt>
                <c:pt idx="7770">
                  <c:v>2.4432767000000001E-2</c:v>
                </c:pt>
                <c:pt idx="7771">
                  <c:v>4.7220268000000003E-2</c:v>
                </c:pt>
                <c:pt idx="7772">
                  <c:v>4.5534457E-2</c:v>
                </c:pt>
                <c:pt idx="7773">
                  <c:v>0</c:v>
                </c:pt>
                <c:pt idx="7774">
                  <c:v>9.0806456999999993E-2</c:v>
                </c:pt>
                <c:pt idx="7775">
                  <c:v>3.3813350999999998E-2</c:v>
                </c:pt>
                <c:pt idx="7776">
                  <c:v>3.1730739000000001E-2</c:v>
                </c:pt>
                <c:pt idx="7777">
                  <c:v>0.102262138</c:v>
                </c:pt>
                <c:pt idx="7778">
                  <c:v>0</c:v>
                </c:pt>
                <c:pt idx="7779">
                  <c:v>5.2511611E-2</c:v>
                </c:pt>
                <c:pt idx="7780">
                  <c:v>5.6713055999999998E-2</c:v>
                </c:pt>
                <c:pt idx="7781">
                  <c:v>5.3950660999999997E-2</c:v>
                </c:pt>
                <c:pt idx="7782">
                  <c:v>4.4192372000000001E-2</c:v>
                </c:pt>
                <c:pt idx="7783">
                  <c:v>4.6958532999999997E-2</c:v>
                </c:pt>
                <c:pt idx="7784">
                  <c:v>5.5829495999999999E-2</c:v>
                </c:pt>
                <c:pt idx="7785">
                  <c:v>0.13498355000000001</c:v>
                </c:pt>
                <c:pt idx="7786">
                  <c:v>0</c:v>
                </c:pt>
                <c:pt idx="7787">
                  <c:v>3.2538895999999998E-2</c:v>
                </c:pt>
                <c:pt idx="7788">
                  <c:v>5.2647550000000003E-3</c:v>
                </c:pt>
                <c:pt idx="7789">
                  <c:v>0.12183295600000001</c:v>
                </c:pt>
                <c:pt idx="7790">
                  <c:v>3.7403973E-2</c:v>
                </c:pt>
                <c:pt idx="7791">
                  <c:v>0.10400212</c:v>
                </c:pt>
                <c:pt idx="7792">
                  <c:v>5.4162439E-2</c:v>
                </c:pt>
                <c:pt idx="7793">
                  <c:v>2.3876708E-2</c:v>
                </c:pt>
                <c:pt idx="7794">
                  <c:v>6.5797600999999997E-2</c:v>
                </c:pt>
                <c:pt idx="7795">
                  <c:v>4.7857803999999997E-2</c:v>
                </c:pt>
                <c:pt idx="7796">
                  <c:v>4.8703431999999998E-2</c:v>
                </c:pt>
                <c:pt idx="7797">
                  <c:v>6.7651489999999998E-3</c:v>
                </c:pt>
                <c:pt idx="7798">
                  <c:v>6.1219879999999997E-2</c:v>
                </c:pt>
                <c:pt idx="7799">
                  <c:v>0</c:v>
                </c:pt>
                <c:pt idx="7800">
                  <c:v>4.1563695999999997E-2</c:v>
                </c:pt>
                <c:pt idx="7801">
                  <c:v>9.8457814000000005E-2</c:v>
                </c:pt>
                <c:pt idx="7802">
                  <c:v>0.108930629</c:v>
                </c:pt>
                <c:pt idx="7803">
                  <c:v>3.0468470000000001E-2</c:v>
                </c:pt>
                <c:pt idx="7804">
                  <c:v>7.3288275E-2</c:v>
                </c:pt>
                <c:pt idx="7805">
                  <c:v>9.7692448000000001E-2</c:v>
                </c:pt>
                <c:pt idx="7806">
                  <c:v>0.13594424699999999</c:v>
                </c:pt>
                <c:pt idx="7807">
                  <c:v>0.12308912800000001</c:v>
                </c:pt>
                <c:pt idx="7808">
                  <c:v>3.4328577999999998E-2</c:v>
                </c:pt>
                <c:pt idx="7809">
                  <c:v>8.9688978000000003E-2</c:v>
                </c:pt>
                <c:pt idx="7810">
                  <c:v>0.121709653</c:v>
                </c:pt>
                <c:pt idx="7811">
                  <c:v>2.0618957E-2</c:v>
                </c:pt>
                <c:pt idx="7812">
                  <c:v>0.163548055</c:v>
                </c:pt>
                <c:pt idx="7813">
                  <c:v>0.17819286400000001</c:v>
                </c:pt>
                <c:pt idx="7814">
                  <c:v>4.8625598999999999E-2</c:v>
                </c:pt>
                <c:pt idx="7815">
                  <c:v>0.17021367600000001</c:v>
                </c:pt>
                <c:pt idx="7816">
                  <c:v>4.4829294999999998E-2</c:v>
                </c:pt>
                <c:pt idx="7817">
                  <c:v>0.11338767700000001</c:v>
                </c:pt>
                <c:pt idx="7818">
                  <c:v>5.8168807000000003E-2</c:v>
                </c:pt>
                <c:pt idx="7819">
                  <c:v>1.6650191000000002E-2</c:v>
                </c:pt>
                <c:pt idx="7820">
                  <c:v>0.15104488099999999</c:v>
                </c:pt>
                <c:pt idx="7821">
                  <c:v>3.8948125E-2</c:v>
                </c:pt>
                <c:pt idx="7822">
                  <c:v>2.0688969000000001E-2</c:v>
                </c:pt>
                <c:pt idx="7823">
                  <c:v>0.11224978100000001</c:v>
                </c:pt>
                <c:pt idx="7824">
                  <c:v>4.6116319000000003E-2</c:v>
                </c:pt>
                <c:pt idx="7825">
                  <c:v>5.0957715000000001E-2</c:v>
                </c:pt>
                <c:pt idx="7826">
                  <c:v>5.3211728E-2</c:v>
                </c:pt>
                <c:pt idx="7827">
                  <c:v>1.1111714E-2</c:v>
                </c:pt>
                <c:pt idx="7828">
                  <c:v>7.7029194999999995E-2</c:v>
                </c:pt>
                <c:pt idx="7829">
                  <c:v>1.7344679000000002E-2</c:v>
                </c:pt>
                <c:pt idx="7830">
                  <c:v>1.9457372000000001E-2</c:v>
                </c:pt>
                <c:pt idx="7831">
                  <c:v>1.2063121E-2</c:v>
                </c:pt>
                <c:pt idx="7832">
                  <c:v>7.9755214000000005E-2</c:v>
                </c:pt>
                <c:pt idx="7833">
                  <c:v>7.4830794000000006E-2</c:v>
                </c:pt>
                <c:pt idx="7834">
                  <c:v>4.4917288999999999E-2</c:v>
                </c:pt>
                <c:pt idx="7835">
                  <c:v>1.8310142000000001E-2</c:v>
                </c:pt>
                <c:pt idx="7836">
                  <c:v>4.1247932000000001E-2</c:v>
                </c:pt>
                <c:pt idx="7837">
                  <c:v>2.0470200000000001E-2</c:v>
                </c:pt>
                <c:pt idx="7838">
                  <c:v>0.16140491400000001</c:v>
                </c:pt>
                <c:pt idx="7839">
                  <c:v>0.186067862</c:v>
                </c:pt>
                <c:pt idx="7840">
                  <c:v>5.7792343000000003E-2</c:v>
                </c:pt>
                <c:pt idx="7841">
                  <c:v>0</c:v>
                </c:pt>
                <c:pt idx="7842">
                  <c:v>6.1270646999999998E-2</c:v>
                </c:pt>
                <c:pt idx="7843">
                  <c:v>8.7823675000000004E-2</c:v>
                </c:pt>
                <c:pt idx="7844">
                  <c:v>5.2811120000000003E-2</c:v>
                </c:pt>
                <c:pt idx="7845">
                  <c:v>0.112495847</c:v>
                </c:pt>
                <c:pt idx="7846">
                  <c:v>2.9100745000000001E-2</c:v>
                </c:pt>
                <c:pt idx="7847">
                  <c:v>1.9546213999999999E-2</c:v>
                </c:pt>
                <c:pt idx="7848">
                  <c:v>0.11254900800000001</c:v>
                </c:pt>
                <c:pt idx="7849">
                  <c:v>0</c:v>
                </c:pt>
                <c:pt idx="7850">
                  <c:v>1.9917598000000002E-2</c:v>
                </c:pt>
                <c:pt idx="7851">
                  <c:v>8.9817198000000001E-2</c:v>
                </c:pt>
                <c:pt idx="7852">
                  <c:v>0.121442754</c:v>
                </c:pt>
                <c:pt idx="7853">
                  <c:v>6.9250192000000002E-2</c:v>
                </c:pt>
                <c:pt idx="7854">
                  <c:v>0.15919319400000001</c:v>
                </c:pt>
                <c:pt idx="7855">
                  <c:v>0</c:v>
                </c:pt>
                <c:pt idx="7856">
                  <c:v>2.3209536999999999E-2</c:v>
                </c:pt>
                <c:pt idx="7857">
                  <c:v>0.148372897</c:v>
                </c:pt>
                <c:pt idx="7858">
                  <c:v>0</c:v>
                </c:pt>
                <c:pt idx="7859">
                  <c:v>6.5689432000000006E-2</c:v>
                </c:pt>
                <c:pt idx="7860">
                  <c:v>6.1301148999999999E-2</c:v>
                </c:pt>
                <c:pt idx="7861">
                  <c:v>0.117825569</c:v>
                </c:pt>
                <c:pt idx="7862">
                  <c:v>4.1523070000000002E-2</c:v>
                </c:pt>
                <c:pt idx="7863">
                  <c:v>2.4201904999999999E-2</c:v>
                </c:pt>
                <c:pt idx="7864">
                  <c:v>6.6269294000000006E-2</c:v>
                </c:pt>
                <c:pt idx="7865">
                  <c:v>1.1004130000000001E-2</c:v>
                </c:pt>
                <c:pt idx="7866">
                  <c:v>0.25056004900000001</c:v>
                </c:pt>
                <c:pt idx="7867">
                  <c:v>9.9113429000000003E-2</c:v>
                </c:pt>
                <c:pt idx="7868">
                  <c:v>0.14000855400000001</c:v>
                </c:pt>
                <c:pt idx="7869">
                  <c:v>3.1278531999999998E-2</c:v>
                </c:pt>
                <c:pt idx="7870">
                  <c:v>5.3730630000000001E-2</c:v>
                </c:pt>
                <c:pt idx="7871">
                  <c:v>2.5842950999999999E-2</c:v>
                </c:pt>
                <c:pt idx="7872">
                  <c:v>5.2555346000000003E-2</c:v>
                </c:pt>
                <c:pt idx="7873">
                  <c:v>0.10178199</c:v>
                </c:pt>
                <c:pt idx="7874">
                  <c:v>2.1293097E-2</c:v>
                </c:pt>
                <c:pt idx="7875">
                  <c:v>0.124668026</c:v>
                </c:pt>
                <c:pt idx="7876">
                  <c:v>5.0043471999999999E-2</c:v>
                </c:pt>
                <c:pt idx="7877">
                  <c:v>2.4468805999999999E-2</c:v>
                </c:pt>
                <c:pt idx="7878">
                  <c:v>1.181025E-2</c:v>
                </c:pt>
                <c:pt idx="7879">
                  <c:v>2.7028323E-2</c:v>
                </c:pt>
                <c:pt idx="7880">
                  <c:v>0.17261532700000001</c:v>
                </c:pt>
                <c:pt idx="7881">
                  <c:v>6.8717719999999996E-2</c:v>
                </c:pt>
                <c:pt idx="7882">
                  <c:v>3.2421521000000002E-2</c:v>
                </c:pt>
                <c:pt idx="7883">
                  <c:v>0.127983545</c:v>
                </c:pt>
                <c:pt idx="7884">
                  <c:v>7.0288365000000005E-2</c:v>
                </c:pt>
                <c:pt idx="7885">
                  <c:v>7.6755106000000003E-2</c:v>
                </c:pt>
                <c:pt idx="7886">
                  <c:v>5.2434201E-2</c:v>
                </c:pt>
                <c:pt idx="7887">
                  <c:v>5.3413905999999997E-2</c:v>
                </c:pt>
                <c:pt idx="7888">
                  <c:v>8.3019163000000007E-2</c:v>
                </c:pt>
                <c:pt idx="7889">
                  <c:v>8.0010552999999998E-2</c:v>
                </c:pt>
                <c:pt idx="7890">
                  <c:v>6.9403340999999993E-2</c:v>
                </c:pt>
                <c:pt idx="7891">
                  <c:v>2.5616191E-2</c:v>
                </c:pt>
                <c:pt idx="7892">
                  <c:v>3.6326063999999998E-2</c:v>
                </c:pt>
                <c:pt idx="7893">
                  <c:v>8.5434195000000004E-2</c:v>
                </c:pt>
                <c:pt idx="7894">
                  <c:v>1.0658153E-2</c:v>
                </c:pt>
                <c:pt idx="7895">
                  <c:v>4.1994899000000002E-2</c:v>
                </c:pt>
                <c:pt idx="7896">
                  <c:v>1.1556919000000001E-2</c:v>
                </c:pt>
                <c:pt idx="7897">
                  <c:v>0</c:v>
                </c:pt>
                <c:pt idx="7898">
                  <c:v>0.12411034899999999</c:v>
                </c:pt>
                <c:pt idx="7899">
                  <c:v>0.139244918</c:v>
                </c:pt>
                <c:pt idx="7900">
                  <c:v>3.2599800999999998E-2</c:v>
                </c:pt>
                <c:pt idx="7901">
                  <c:v>0.15707565800000001</c:v>
                </c:pt>
                <c:pt idx="7902">
                  <c:v>1.8472714000000001E-2</c:v>
                </c:pt>
                <c:pt idx="7903">
                  <c:v>0</c:v>
                </c:pt>
                <c:pt idx="7904">
                  <c:v>2.0739698000000001E-2</c:v>
                </c:pt>
                <c:pt idx="7905">
                  <c:v>0.186825823</c:v>
                </c:pt>
                <c:pt idx="7906">
                  <c:v>9.5122910000000005E-2</c:v>
                </c:pt>
                <c:pt idx="7907">
                  <c:v>3.2693119999999999E-2</c:v>
                </c:pt>
                <c:pt idx="7908">
                  <c:v>1.3841737E-2</c:v>
                </c:pt>
                <c:pt idx="7909">
                  <c:v>0.103449993</c:v>
                </c:pt>
                <c:pt idx="7910">
                  <c:v>8.9554185999999994E-2</c:v>
                </c:pt>
                <c:pt idx="7911">
                  <c:v>5.2257982000000001E-2</c:v>
                </c:pt>
                <c:pt idx="7912">
                  <c:v>0.170251293</c:v>
                </c:pt>
                <c:pt idx="7913">
                  <c:v>4.8131555999999999E-2</c:v>
                </c:pt>
                <c:pt idx="7914">
                  <c:v>2.6899856E-2</c:v>
                </c:pt>
                <c:pt idx="7915">
                  <c:v>2.6663777999999999E-2</c:v>
                </c:pt>
                <c:pt idx="7916">
                  <c:v>0</c:v>
                </c:pt>
                <c:pt idx="7917">
                  <c:v>0.109900843</c:v>
                </c:pt>
                <c:pt idx="7918">
                  <c:v>3.3651278E-2</c:v>
                </c:pt>
                <c:pt idx="7919">
                  <c:v>7.5311837000000006E-2</c:v>
                </c:pt>
                <c:pt idx="7920">
                  <c:v>0</c:v>
                </c:pt>
                <c:pt idx="7921">
                  <c:v>3.9996021E-2</c:v>
                </c:pt>
                <c:pt idx="7922">
                  <c:v>1.0886323999999999E-2</c:v>
                </c:pt>
                <c:pt idx="7923">
                  <c:v>4.5062129999999999E-2</c:v>
                </c:pt>
                <c:pt idx="7924">
                  <c:v>4.1729734999999997E-2</c:v>
                </c:pt>
                <c:pt idx="7925">
                  <c:v>5.3426164999999998E-2</c:v>
                </c:pt>
                <c:pt idx="7926">
                  <c:v>8.3488991999999998E-2</c:v>
                </c:pt>
                <c:pt idx="7927">
                  <c:v>0</c:v>
                </c:pt>
                <c:pt idx="7928">
                  <c:v>6.0045007999999997E-2</c:v>
                </c:pt>
                <c:pt idx="7929">
                  <c:v>0.10402738</c:v>
                </c:pt>
                <c:pt idx="7930">
                  <c:v>8.3536071000000003E-2</c:v>
                </c:pt>
                <c:pt idx="7931">
                  <c:v>1.5169739E-2</c:v>
                </c:pt>
                <c:pt idx="7932">
                  <c:v>2.8382853E-2</c:v>
                </c:pt>
                <c:pt idx="7933">
                  <c:v>6.1299601000000002E-2</c:v>
                </c:pt>
                <c:pt idx="7934">
                  <c:v>7.0588621000000004E-2</c:v>
                </c:pt>
                <c:pt idx="7935">
                  <c:v>2.3201356999999999E-2</c:v>
                </c:pt>
                <c:pt idx="7936">
                  <c:v>4.2626421999999997E-2</c:v>
                </c:pt>
                <c:pt idx="7937">
                  <c:v>0.10850167600000001</c:v>
                </c:pt>
                <c:pt idx="7938">
                  <c:v>0.122571209</c:v>
                </c:pt>
                <c:pt idx="7939">
                  <c:v>9.3408695E-2</c:v>
                </c:pt>
                <c:pt idx="7940">
                  <c:v>3.2731073999999999E-2</c:v>
                </c:pt>
                <c:pt idx="7941">
                  <c:v>4.3386131000000001E-2</c:v>
                </c:pt>
                <c:pt idx="7942">
                  <c:v>2.1969895999999999E-2</c:v>
                </c:pt>
                <c:pt idx="7943">
                  <c:v>0.18394846500000001</c:v>
                </c:pt>
                <c:pt idx="7944">
                  <c:v>3.3052168E-2</c:v>
                </c:pt>
                <c:pt idx="7945">
                  <c:v>5.4443762E-2</c:v>
                </c:pt>
                <c:pt idx="7946">
                  <c:v>4.0172077E-2</c:v>
                </c:pt>
                <c:pt idx="7947">
                  <c:v>0.17599552600000001</c:v>
                </c:pt>
                <c:pt idx="7948">
                  <c:v>4.2530668000000001E-2</c:v>
                </c:pt>
                <c:pt idx="7949">
                  <c:v>0.27459228299999999</c:v>
                </c:pt>
                <c:pt idx="7950">
                  <c:v>5.9594016999999999E-2</c:v>
                </c:pt>
                <c:pt idx="7951">
                  <c:v>0.136784873</c:v>
                </c:pt>
                <c:pt idx="7952">
                  <c:v>0</c:v>
                </c:pt>
                <c:pt idx="7953">
                  <c:v>1.9912605999999999E-2</c:v>
                </c:pt>
                <c:pt idx="7954">
                  <c:v>4.7193869999999999E-2</c:v>
                </c:pt>
                <c:pt idx="7955">
                  <c:v>3.9638705000000003E-2</c:v>
                </c:pt>
                <c:pt idx="7956">
                  <c:v>7.4083388E-2</c:v>
                </c:pt>
                <c:pt idx="7957">
                  <c:v>9.1051578999999994E-2</c:v>
                </c:pt>
                <c:pt idx="7958">
                  <c:v>2.0902770000000001E-2</c:v>
                </c:pt>
                <c:pt idx="7959">
                  <c:v>0.15386118100000001</c:v>
                </c:pt>
                <c:pt idx="7960">
                  <c:v>0.161504957</c:v>
                </c:pt>
                <c:pt idx="7961">
                  <c:v>0.119871307</c:v>
                </c:pt>
                <c:pt idx="7962">
                  <c:v>6.9903773000000002E-2</c:v>
                </c:pt>
                <c:pt idx="7963">
                  <c:v>6.9416466999999996E-2</c:v>
                </c:pt>
                <c:pt idx="7964">
                  <c:v>2.9146620000000002E-2</c:v>
                </c:pt>
                <c:pt idx="7965">
                  <c:v>4.6771476999999999E-2</c:v>
                </c:pt>
                <c:pt idx="7966">
                  <c:v>9.2564193000000003E-2</c:v>
                </c:pt>
                <c:pt idx="7967">
                  <c:v>0.104998144</c:v>
                </c:pt>
                <c:pt idx="7968">
                  <c:v>0.11970449800000001</c:v>
                </c:pt>
                <c:pt idx="7969">
                  <c:v>3.2425179999999998E-2</c:v>
                </c:pt>
                <c:pt idx="7970">
                  <c:v>5.2300843999999999E-2</c:v>
                </c:pt>
                <c:pt idx="7971">
                  <c:v>2.6362624000000001E-2</c:v>
                </c:pt>
                <c:pt idx="7972">
                  <c:v>0</c:v>
                </c:pt>
                <c:pt idx="7973">
                  <c:v>0.187558629</c:v>
                </c:pt>
                <c:pt idx="7974">
                  <c:v>4.3763679999999999E-2</c:v>
                </c:pt>
                <c:pt idx="7975">
                  <c:v>0</c:v>
                </c:pt>
                <c:pt idx="7976">
                  <c:v>8.0072603000000006E-2</c:v>
                </c:pt>
                <c:pt idx="7977">
                  <c:v>7.1464149999999997E-3</c:v>
                </c:pt>
                <c:pt idx="7978">
                  <c:v>9.6317593000000007E-2</c:v>
                </c:pt>
                <c:pt idx="7979">
                  <c:v>2.0729902000000001E-2</c:v>
                </c:pt>
                <c:pt idx="7980">
                  <c:v>0.15783357000000001</c:v>
                </c:pt>
                <c:pt idx="7981">
                  <c:v>1.0928678000000001E-2</c:v>
                </c:pt>
                <c:pt idx="7982">
                  <c:v>3.6110221999999997E-2</c:v>
                </c:pt>
                <c:pt idx="7983">
                  <c:v>3.0842963000000001E-2</c:v>
                </c:pt>
                <c:pt idx="7984">
                  <c:v>0</c:v>
                </c:pt>
                <c:pt idx="7985">
                  <c:v>8.9078338000000007E-2</c:v>
                </c:pt>
                <c:pt idx="7986">
                  <c:v>0.10016420400000001</c:v>
                </c:pt>
                <c:pt idx="7987">
                  <c:v>4.5763623000000003E-2</c:v>
                </c:pt>
                <c:pt idx="7988">
                  <c:v>0.10399675999999999</c:v>
                </c:pt>
                <c:pt idx="7989">
                  <c:v>5.7104066000000002E-2</c:v>
                </c:pt>
                <c:pt idx="7990">
                  <c:v>4.1971264000000001E-2</c:v>
                </c:pt>
                <c:pt idx="7991">
                  <c:v>0.114472403</c:v>
                </c:pt>
                <c:pt idx="7992">
                  <c:v>4.5117475999999997E-2</c:v>
                </c:pt>
                <c:pt idx="7993">
                  <c:v>0</c:v>
                </c:pt>
                <c:pt idx="7994">
                  <c:v>2.7276410000000001E-2</c:v>
                </c:pt>
                <c:pt idx="7995">
                  <c:v>0.15274750300000001</c:v>
                </c:pt>
                <c:pt idx="7996">
                  <c:v>6.0706748999999997E-2</c:v>
                </c:pt>
                <c:pt idx="7997">
                  <c:v>0.12078807699999999</c:v>
                </c:pt>
                <c:pt idx="7998">
                  <c:v>7.6851759000000006E-2</c:v>
                </c:pt>
                <c:pt idx="7999">
                  <c:v>6.3810405000000001E-2</c:v>
                </c:pt>
                <c:pt idx="8000">
                  <c:v>8.1328781000000003E-2</c:v>
                </c:pt>
                <c:pt idx="8001">
                  <c:v>2.0387988999999999E-2</c:v>
                </c:pt>
                <c:pt idx="8002">
                  <c:v>0.113518466</c:v>
                </c:pt>
                <c:pt idx="8003">
                  <c:v>5.2917344999999998E-2</c:v>
                </c:pt>
                <c:pt idx="8004">
                  <c:v>1.8911474000000001E-2</c:v>
                </c:pt>
                <c:pt idx="8005">
                  <c:v>7.5981305999999998E-2</c:v>
                </c:pt>
                <c:pt idx="8006">
                  <c:v>1.8848862000000001E-2</c:v>
                </c:pt>
                <c:pt idx="8007">
                  <c:v>0.116527666</c:v>
                </c:pt>
                <c:pt idx="8008">
                  <c:v>0</c:v>
                </c:pt>
                <c:pt idx="8009">
                  <c:v>7.0040195E-2</c:v>
                </c:pt>
                <c:pt idx="8010">
                  <c:v>5.9827007000000001E-2</c:v>
                </c:pt>
                <c:pt idx="8011">
                  <c:v>5.1827123000000003E-2</c:v>
                </c:pt>
                <c:pt idx="8012">
                  <c:v>3.5953909999999999E-2</c:v>
                </c:pt>
                <c:pt idx="8013">
                  <c:v>1.7182935E-2</c:v>
                </c:pt>
                <c:pt idx="8014">
                  <c:v>7.5468080000000003E-3</c:v>
                </c:pt>
                <c:pt idx="8015">
                  <c:v>0.105831117</c:v>
                </c:pt>
                <c:pt idx="8016">
                  <c:v>1.8275994E-2</c:v>
                </c:pt>
                <c:pt idx="8017">
                  <c:v>2.7064380999999998E-2</c:v>
                </c:pt>
                <c:pt idx="8018">
                  <c:v>0</c:v>
                </c:pt>
                <c:pt idx="8019">
                  <c:v>6.0639760000000001E-2</c:v>
                </c:pt>
                <c:pt idx="8020">
                  <c:v>5.1847425000000003E-2</c:v>
                </c:pt>
                <c:pt idx="8021">
                  <c:v>1.4518575000000001E-2</c:v>
                </c:pt>
                <c:pt idx="8022">
                  <c:v>0.15972281599999999</c:v>
                </c:pt>
                <c:pt idx="8023">
                  <c:v>5.911748E-2</c:v>
                </c:pt>
                <c:pt idx="8024">
                  <c:v>2.0555957999999999E-2</c:v>
                </c:pt>
                <c:pt idx="8025">
                  <c:v>0.17138350599999999</c:v>
                </c:pt>
                <c:pt idx="8026">
                  <c:v>9.0286009E-2</c:v>
                </c:pt>
                <c:pt idx="8027">
                  <c:v>6.1986574000000003E-2</c:v>
                </c:pt>
                <c:pt idx="8028">
                  <c:v>0.160235723</c:v>
                </c:pt>
                <c:pt idx="8029">
                  <c:v>1.0032624E-2</c:v>
                </c:pt>
                <c:pt idx="8030">
                  <c:v>0.116928924</c:v>
                </c:pt>
                <c:pt idx="8031">
                  <c:v>1.1835436E-2</c:v>
                </c:pt>
                <c:pt idx="8032">
                  <c:v>9.7884717999999996E-2</c:v>
                </c:pt>
                <c:pt idx="8033">
                  <c:v>3.8204310999999998E-2</c:v>
                </c:pt>
                <c:pt idx="8034">
                  <c:v>1.4631149E-2</c:v>
                </c:pt>
                <c:pt idx="8035">
                  <c:v>0.16004458899999999</c:v>
                </c:pt>
                <c:pt idx="8036">
                  <c:v>2.9302769999999999E-2</c:v>
                </c:pt>
                <c:pt idx="8037">
                  <c:v>4.0351229000000002E-2</c:v>
                </c:pt>
                <c:pt idx="8038">
                  <c:v>4.2123242999999998E-2</c:v>
                </c:pt>
                <c:pt idx="8039">
                  <c:v>8.1485126000000005E-2</c:v>
                </c:pt>
                <c:pt idx="8040">
                  <c:v>0.14928877900000001</c:v>
                </c:pt>
                <c:pt idx="8041">
                  <c:v>0</c:v>
                </c:pt>
                <c:pt idx="8042">
                  <c:v>6.6567121000000007E-2</c:v>
                </c:pt>
                <c:pt idx="8043">
                  <c:v>6.8535039000000006E-2</c:v>
                </c:pt>
                <c:pt idx="8044">
                  <c:v>5.7062186000000001E-2</c:v>
                </c:pt>
                <c:pt idx="8045">
                  <c:v>2.7991093000000002E-2</c:v>
                </c:pt>
                <c:pt idx="8046">
                  <c:v>8.9901774000000004E-2</c:v>
                </c:pt>
                <c:pt idx="8047">
                  <c:v>0</c:v>
                </c:pt>
                <c:pt idx="8048">
                  <c:v>3.8892859000000002E-2</c:v>
                </c:pt>
                <c:pt idx="8049">
                  <c:v>4.5270426000000002E-2</c:v>
                </c:pt>
                <c:pt idx="8050">
                  <c:v>2.0942867E-2</c:v>
                </c:pt>
                <c:pt idx="8051">
                  <c:v>3.0693755999999999E-2</c:v>
                </c:pt>
                <c:pt idx="8052">
                  <c:v>1.5162573E-2</c:v>
                </c:pt>
                <c:pt idx="8053">
                  <c:v>0</c:v>
                </c:pt>
                <c:pt idx="8054">
                  <c:v>0.119461188</c:v>
                </c:pt>
                <c:pt idx="8055">
                  <c:v>9.5158081000000005E-2</c:v>
                </c:pt>
                <c:pt idx="8056">
                  <c:v>5.0545501999999999E-2</c:v>
                </c:pt>
                <c:pt idx="8057">
                  <c:v>9.3405156000000003E-2</c:v>
                </c:pt>
                <c:pt idx="8058">
                  <c:v>0.17919178199999999</c:v>
                </c:pt>
                <c:pt idx="8059">
                  <c:v>0.160951491</c:v>
                </c:pt>
                <c:pt idx="8060">
                  <c:v>0.10215795799999999</c:v>
                </c:pt>
                <c:pt idx="8061">
                  <c:v>1.7791458E-2</c:v>
                </c:pt>
                <c:pt idx="8062">
                  <c:v>3.6997104000000003E-2</c:v>
                </c:pt>
                <c:pt idx="8063">
                  <c:v>0.11626133499999999</c:v>
                </c:pt>
                <c:pt idx="8064">
                  <c:v>0.12829573</c:v>
                </c:pt>
                <c:pt idx="8065">
                  <c:v>6.9100547999999998E-2</c:v>
                </c:pt>
                <c:pt idx="8066">
                  <c:v>3.5257036999999998E-2</c:v>
                </c:pt>
                <c:pt idx="8067">
                  <c:v>6.5633934000000005E-2</c:v>
                </c:pt>
                <c:pt idx="8068">
                  <c:v>4.2743728000000002E-2</c:v>
                </c:pt>
                <c:pt idx="8069">
                  <c:v>0.129309277</c:v>
                </c:pt>
                <c:pt idx="8070">
                  <c:v>0</c:v>
                </c:pt>
                <c:pt idx="8071">
                  <c:v>0</c:v>
                </c:pt>
                <c:pt idx="8072">
                  <c:v>0.15680217099999999</c:v>
                </c:pt>
                <c:pt idx="8073">
                  <c:v>0.103634038</c:v>
                </c:pt>
                <c:pt idx="8074">
                  <c:v>4.5055587000000001E-2</c:v>
                </c:pt>
                <c:pt idx="8075">
                  <c:v>3.1199028E-2</c:v>
                </c:pt>
                <c:pt idx="8076">
                  <c:v>6.2239081000000002E-2</c:v>
                </c:pt>
                <c:pt idx="8077">
                  <c:v>6.1530889999999998E-2</c:v>
                </c:pt>
                <c:pt idx="8078">
                  <c:v>5.3692877999999999E-2</c:v>
                </c:pt>
                <c:pt idx="8079">
                  <c:v>1.545846E-2</c:v>
                </c:pt>
                <c:pt idx="8080">
                  <c:v>6.6274639999999996E-2</c:v>
                </c:pt>
                <c:pt idx="8081">
                  <c:v>3.0274175E-2</c:v>
                </c:pt>
                <c:pt idx="8082">
                  <c:v>1.5332872000000001E-2</c:v>
                </c:pt>
                <c:pt idx="8083">
                  <c:v>0.10589166999999999</c:v>
                </c:pt>
                <c:pt idx="8084">
                  <c:v>1.6910913999999999E-2</c:v>
                </c:pt>
                <c:pt idx="8085">
                  <c:v>0.12862194099999999</c:v>
                </c:pt>
                <c:pt idx="8086">
                  <c:v>1.4153743E-2</c:v>
                </c:pt>
                <c:pt idx="8087">
                  <c:v>1.3637046E-2</c:v>
                </c:pt>
                <c:pt idx="8088">
                  <c:v>0.17152392799999999</c:v>
                </c:pt>
                <c:pt idx="8089">
                  <c:v>9.9503430000000004E-3</c:v>
                </c:pt>
                <c:pt idx="8090">
                  <c:v>3.7160705000000002E-2</c:v>
                </c:pt>
                <c:pt idx="8091">
                  <c:v>0.148986013</c:v>
                </c:pt>
                <c:pt idx="8092">
                  <c:v>7.8103689000000004E-2</c:v>
                </c:pt>
                <c:pt idx="8093">
                  <c:v>0.140121306</c:v>
                </c:pt>
                <c:pt idx="8094">
                  <c:v>4.0446145000000003E-2</c:v>
                </c:pt>
                <c:pt idx="8095">
                  <c:v>9.3824275999999998E-2</c:v>
                </c:pt>
                <c:pt idx="8096">
                  <c:v>1.8926773000000001E-2</c:v>
                </c:pt>
                <c:pt idx="8097">
                  <c:v>2.1322438999999999E-2</c:v>
                </c:pt>
                <c:pt idx="8098">
                  <c:v>5.3361619999999998E-2</c:v>
                </c:pt>
                <c:pt idx="8099">
                  <c:v>0.13877710800000001</c:v>
                </c:pt>
                <c:pt idx="8100">
                  <c:v>1.6823566000000002E-2</c:v>
                </c:pt>
                <c:pt idx="8101">
                  <c:v>8.3799283000000002E-2</c:v>
                </c:pt>
                <c:pt idx="8102">
                  <c:v>4.8940428000000001E-2</c:v>
                </c:pt>
                <c:pt idx="8103">
                  <c:v>2.4293289999999999E-2</c:v>
                </c:pt>
                <c:pt idx="8104">
                  <c:v>5.0829881E-2</c:v>
                </c:pt>
                <c:pt idx="8105">
                  <c:v>0</c:v>
                </c:pt>
                <c:pt idx="8106">
                  <c:v>2.4994069000000001E-2</c:v>
                </c:pt>
                <c:pt idx="8107">
                  <c:v>0.110152524</c:v>
                </c:pt>
                <c:pt idx="8108">
                  <c:v>6.0603013999999997E-2</c:v>
                </c:pt>
                <c:pt idx="8109">
                  <c:v>3.3192524000000001E-2</c:v>
                </c:pt>
                <c:pt idx="8110">
                  <c:v>0.121174241</c:v>
                </c:pt>
                <c:pt idx="8111">
                  <c:v>4.6848053000000001E-2</c:v>
                </c:pt>
                <c:pt idx="8112">
                  <c:v>5.4893310000000001E-2</c:v>
                </c:pt>
                <c:pt idx="8113">
                  <c:v>3.4868095000000002E-2</c:v>
                </c:pt>
                <c:pt idx="8114">
                  <c:v>7.0933893999999997E-2</c:v>
                </c:pt>
                <c:pt idx="8115">
                  <c:v>8.2139799999999999E-2</c:v>
                </c:pt>
                <c:pt idx="8116">
                  <c:v>0.117580062</c:v>
                </c:pt>
                <c:pt idx="8117">
                  <c:v>4.9819857000000002E-2</c:v>
                </c:pt>
                <c:pt idx="8118">
                  <c:v>3.0877302999999998E-2</c:v>
                </c:pt>
                <c:pt idx="8119">
                  <c:v>6.9524391000000005E-2</c:v>
                </c:pt>
                <c:pt idx="8120">
                  <c:v>7.6860102999999999E-2</c:v>
                </c:pt>
                <c:pt idx="8121">
                  <c:v>0.121034655</c:v>
                </c:pt>
                <c:pt idx="8122">
                  <c:v>9.2865745999999999E-2</c:v>
                </c:pt>
                <c:pt idx="8123">
                  <c:v>7.5753207000000003E-2</c:v>
                </c:pt>
                <c:pt idx="8124">
                  <c:v>0.10318849099999999</c:v>
                </c:pt>
                <c:pt idx="8125">
                  <c:v>7.2559350999999994E-2</c:v>
                </c:pt>
                <c:pt idx="8126">
                  <c:v>0.122735471</c:v>
                </c:pt>
                <c:pt idx="8127">
                  <c:v>9.1971856000000005E-2</c:v>
                </c:pt>
                <c:pt idx="8128">
                  <c:v>5.6434816999999998E-2</c:v>
                </c:pt>
                <c:pt idx="8129">
                  <c:v>3.5740763000000002E-2</c:v>
                </c:pt>
                <c:pt idx="8130">
                  <c:v>0.12560295099999999</c:v>
                </c:pt>
                <c:pt idx="8131">
                  <c:v>0.116762173</c:v>
                </c:pt>
                <c:pt idx="8132">
                  <c:v>3.0918872999999999E-2</c:v>
                </c:pt>
                <c:pt idx="8133">
                  <c:v>0.119848041</c:v>
                </c:pt>
                <c:pt idx="8134">
                  <c:v>0.139464425</c:v>
                </c:pt>
                <c:pt idx="8135">
                  <c:v>2.1666334999999998E-2</c:v>
                </c:pt>
                <c:pt idx="8136">
                  <c:v>6.6249551000000004E-2</c:v>
                </c:pt>
                <c:pt idx="8137">
                  <c:v>0.10756402399999999</c:v>
                </c:pt>
                <c:pt idx="8138">
                  <c:v>8.5122854999999997E-2</c:v>
                </c:pt>
                <c:pt idx="8139">
                  <c:v>0.115031783</c:v>
                </c:pt>
                <c:pt idx="8140">
                  <c:v>1.4580885999999999E-2</c:v>
                </c:pt>
                <c:pt idx="8141">
                  <c:v>7.7548731999999995E-2</c:v>
                </c:pt>
                <c:pt idx="8142">
                  <c:v>2.2457694E-2</c:v>
                </c:pt>
                <c:pt idx="8143">
                  <c:v>0.103129612</c:v>
                </c:pt>
                <c:pt idx="8144">
                  <c:v>2.3012718000000001E-2</c:v>
                </c:pt>
                <c:pt idx="8145">
                  <c:v>2.6933321E-2</c:v>
                </c:pt>
                <c:pt idx="8146">
                  <c:v>0.14936069799999999</c:v>
                </c:pt>
                <c:pt idx="8147">
                  <c:v>1.9586115000000001E-2</c:v>
                </c:pt>
                <c:pt idx="8148">
                  <c:v>0</c:v>
                </c:pt>
                <c:pt idx="8149">
                  <c:v>0</c:v>
                </c:pt>
                <c:pt idx="8150">
                  <c:v>4.9155769000000002E-2</c:v>
                </c:pt>
                <c:pt idx="8151">
                  <c:v>0</c:v>
                </c:pt>
                <c:pt idx="8152">
                  <c:v>4.9697922999999998E-2</c:v>
                </c:pt>
                <c:pt idx="8153">
                  <c:v>8.1206491000000006E-2</c:v>
                </c:pt>
                <c:pt idx="8154">
                  <c:v>4.8924810999999999E-2</c:v>
                </c:pt>
                <c:pt idx="8155">
                  <c:v>8.2386010999999995E-2</c:v>
                </c:pt>
                <c:pt idx="8156">
                  <c:v>5.0279603999999999E-2</c:v>
                </c:pt>
                <c:pt idx="8157">
                  <c:v>8.0203852000000006E-2</c:v>
                </c:pt>
                <c:pt idx="8158">
                  <c:v>5.0335828999999999E-2</c:v>
                </c:pt>
                <c:pt idx="8159">
                  <c:v>0.17869402600000001</c:v>
                </c:pt>
                <c:pt idx="8160">
                  <c:v>2.7580163000000001E-2</c:v>
                </c:pt>
                <c:pt idx="8161">
                  <c:v>4.7101810000000001E-2</c:v>
                </c:pt>
                <c:pt idx="8162">
                  <c:v>0.12191466199999999</c:v>
                </c:pt>
                <c:pt idx="8163">
                  <c:v>4.7704151E-2</c:v>
                </c:pt>
                <c:pt idx="8164">
                  <c:v>1.268995E-2</c:v>
                </c:pt>
                <c:pt idx="8165">
                  <c:v>6.9815169999999996E-2</c:v>
                </c:pt>
                <c:pt idx="8166">
                  <c:v>5.8513255E-2</c:v>
                </c:pt>
                <c:pt idx="8167">
                  <c:v>4.2357203000000003E-2</c:v>
                </c:pt>
                <c:pt idx="8168">
                  <c:v>0.101932076</c:v>
                </c:pt>
                <c:pt idx="8169">
                  <c:v>6.2476390999999999E-2</c:v>
                </c:pt>
                <c:pt idx="8170">
                  <c:v>2.3454399000000001E-2</c:v>
                </c:pt>
                <c:pt idx="8171">
                  <c:v>3.7681447999999999E-2</c:v>
                </c:pt>
                <c:pt idx="8172">
                  <c:v>2.5408701999999998E-2</c:v>
                </c:pt>
                <c:pt idx="8173">
                  <c:v>3.9572297999999999E-2</c:v>
                </c:pt>
                <c:pt idx="8174">
                  <c:v>9.3202196000000001E-2</c:v>
                </c:pt>
                <c:pt idx="8175">
                  <c:v>1.6979325999999999E-2</c:v>
                </c:pt>
                <c:pt idx="8176">
                  <c:v>0.122304725</c:v>
                </c:pt>
                <c:pt idx="8177">
                  <c:v>1.0600287E-2</c:v>
                </c:pt>
                <c:pt idx="8178">
                  <c:v>8.4273286000000003E-2</c:v>
                </c:pt>
                <c:pt idx="8179">
                  <c:v>5.5162826999999998E-2</c:v>
                </c:pt>
                <c:pt idx="8180">
                  <c:v>5.4741627000000001E-2</c:v>
                </c:pt>
                <c:pt idx="8181">
                  <c:v>5.1366901E-2</c:v>
                </c:pt>
                <c:pt idx="8182">
                  <c:v>2.8533032E-2</c:v>
                </c:pt>
                <c:pt idx="8183">
                  <c:v>3.2072321000000001E-2</c:v>
                </c:pt>
                <c:pt idx="8184">
                  <c:v>2.2507876999999999E-2</c:v>
                </c:pt>
                <c:pt idx="8185">
                  <c:v>7.2410764000000002E-2</c:v>
                </c:pt>
                <c:pt idx="8186">
                  <c:v>5.6113669999999999E-3</c:v>
                </c:pt>
                <c:pt idx="8187">
                  <c:v>5.1697107999999999E-2</c:v>
                </c:pt>
                <c:pt idx="8188">
                  <c:v>8.8194729999999999E-2</c:v>
                </c:pt>
                <c:pt idx="8189">
                  <c:v>2.0611526000000002E-2</c:v>
                </c:pt>
                <c:pt idx="8190">
                  <c:v>7.2928316000000007E-2</c:v>
                </c:pt>
                <c:pt idx="8191">
                  <c:v>1.60526E-2</c:v>
                </c:pt>
                <c:pt idx="8192">
                  <c:v>1.8600248999999999E-2</c:v>
                </c:pt>
                <c:pt idx="8193">
                  <c:v>4.4532620000000002E-2</c:v>
                </c:pt>
                <c:pt idx="8194">
                  <c:v>0.29909785900000002</c:v>
                </c:pt>
                <c:pt idx="8195">
                  <c:v>3.9895009000000002E-2</c:v>
                </c:pt>
                <c:pt idx="8196">
                  <c:v>8.3683243000000004E-2</c:v>
                </c:pt>
                <c:pt idx="8197">
                  <c:v>1.2749289E-2</c:v>
                </c:pt>
                <c:pt idx="8198">
                  <c:v>6.3554289E-2</c:v>
                </c:pt>
                <c:pt idx="8199">
                  <c:v>1.6030343999999998E-2</c:v>
                </c:pt>
                <c:pt idx="8200">
                  <c:v>9.0324848999999999E-2</c:v>
                </c:pt>
                <c:pt idx="8201">
                  <c:v>3.670437E-2</c:v>
                </c:pt>
                <c:pt idx="8202">
                  <c:v>2.6342897000000001E-2</c:v>
                </c:pt>
                <c:pt idx="8203">
                  <c:v>1.7783501E-2</c:v>
                </c:pt>
                <c:pt idx="8204">
                  <c:v>0.167316771</c:v>
                </c:pt>
                <c:pt idx="8205">
                  <c:v>7.1660976000000001E-2</c:v>
                </c:pt>
                <c:pt idx="8206">
                  <c:v>3.9576776000000001E-2</c:v>
                </c:pt>
                <c:pt idx="8207">
                  <c:v>4.9074896999999999E-2</c:v>
                </c:pt>
                <c:pt idx="8208">
                  <c:v>3.8904623999999999E-2</c:v>
                </c:pt>
                <c:pt idx="8209">
                  <c:v>1.4382219999999999E-2</c:v>
                </c:pt>
                <c:pt idx="8210">
                  <c:v>3.0968306000000001E-2</c:v>
                </c:pt>
                <c:pt idx="8211">
                  <c:v>0</c:v>
                </c:pt>
                <c:pt idx="8212">
                  <c:v>0</c:v>
                </c:pt>
                <c:pt idx="8213">
                  <c:v>9.9681253999999997E-2</c:v>
                </c:pt>
                <c:pt idx="8214">
                  <c:v>2.1037197000000001E-2</c:v>
                </c:pt>
                <c:pt idx="8215">
                  <c:v>0.27988694800000002</c:v>
                </c:pt>
                <c:pt idx="8216">
                  <c:v>1.6107548999999999E-2</c:v>
                </c:pt>
                <c:pt idx="8217">
                  <c:v>0.10833090200000001</c:v>
                </c:pt>
                <c:pt idx="8218">
                  <c:v>2.5924623000000001E-2</c:v>
                </c:pt>
                <c:pt idx="8219">
                  <c:v>8.6640640000000008E-3</c:v>
                </c:pt>
                <c:pt idx="8220">
                  <c:v>4.7330800999999999E-2</c:v>
                </c:pt>
                <c:pt idx="8221">
                  <c:v>2.4756031000000001E-2</c:v>
                </c:pt>
                <c:pt idx="8222">
                  <c:v>5.6406128999999999E-2</c:v>
                </c:pt>
                <c:pt idx="8223">
                  <c:v>4.1338300000000001E-2</c:v>
                </c:pt>
                <c:pt idx="8224">
                  <c:v>4.7879864000000001E-2</c:v>
                </c:pt>
                <c:pt idx="8225">
                  <c:v>2.1005399000000001E-2</c:v>
                </c:pt>
                <c:pt idx="8226">
                  <c:v>4.1615223999999999E-2</c:v>
                </c:pt>
                <c:pt idx="8227">
                  <c:v>7.8677079999999996E-2</c:v>
                </c:pt>
                <c:pt idx="8228">
                  <c:v>1.5769693000000001E-2</c:v>
                </c:pt>
                <c:pt idx="8229">
                  <c:v>0.10263304700000001</c:v>
                </c:pt>
                <c:pt idx="8230">
                  <c:v>4.2179559999999998E-2</c:v>
                </c:pt>
                <c:pt idx="8231">
                  <c:v>2.8710065E-2</c:v>
                </c:pt>
                <c:pt idx="8232">
                  <c:v>8.5082647999999997E-2</c:v>
                </c:pt>
                <c:pt idx="8233">
                  <c:v>0.14016303799999999</c:v>
                </c:pt>
                <c:pt idx="8234">
                  <c:v>4.2153502000000002E-2</c:v>
                </c:pt>
                <c:pt idx="8235">
                  <c:v>0.15385152999999999</c:v>
                </c:pt>
                <c:pt idx="8236">
                  <c:v>6.1753510999999997E-2</c:v>
                </c:pt>
                <c:pt idx="8237">
                  <c:v>4.2179884000000001E-2</c:v>
                </c:pt>
                <c:pt idx="8238">
                  <c:v>2.9420857000000002E-2</c:v>
                </c:pt>
                <c:pt idx="8239">
                  <c:v>6.6657790999999994E-2</c:v>
                </c:pt>
                <c:pt idx="8240">
                  <c:v>0.168154574</c:v>
                </c:pt>
                <c:pt idx="8241">
                  <c:v>9.7805614999999999E-2</c:v>
                </c:pt>
                <c:pt idx="8242">
                  <c:v>6.0822460000000002E-2</c:v>
                </c:pt>
                <c:pt idx="8243">
                  <c:v>0.107870997</c:v>
                </c:pt>
                <c:pt idx="8244">
                  <c:v>5.9940022000000003E-2</c:v>
                </c:pt>
                <c:pt idx="8245">
                  <c:v>3.5967106999999998E-2</c:v>
                </c:pt>
                <c:pt idx="8246">
                  <c:v>3.2442388000000003E-2</c:v>
                </c:pt>
                <c:pt idx="8247">
                  <c:v>0</c:v>
                </c:pt>
                <c:pt idx="8248">
                  <c:v>4.5358609000000001E-2</c:v>
                </c:pt>
                <c:pt idx="8249">
                  <c:v>0.119698523</c:v>
                </c:pt>
                <c:pt idx="8250">
                  <c:v>0.150238656</c:v>
                </c:pt>
                <c:pt idx="8251">
                  <c:v>4.9478258999999997E-2</c:v>
                </c:pt>
                <c:pt idx="8252">
                  <c:v>1.0998931999999999E-2</c:v>
                </c:pt>
                <c:pt idx="8253">
                  <c:v>0</c:v>
                </c:pt>
                <c:pt idx="8254">
                  <c:v>8.9896420000000005E-2</c:v>
                </c:pt>
                <c:pt idx="8255">
                  <c:v>6.3385859000000003E-2</c:v>
                </c:pt>
                <c:pt idx="8256">
                  <c:v>8.6281593000000004E-2</c:v>
                </c:pt>
                <c:pt idx="8257">
                  <c:v>0.12831540899999999</c:v>
                </c:pt>
                <c:pt idx="8258">
                  <c:v>1.7108186000000001E-2</c:v>
                </c:pt>
                <c:pt idx="8259">
                  <c:v>5.1970837999999998E-2</c:v>
                </c:pt>
                <c:pt idx="8260">
                  <c:v>0</c:v>
                </c:pt>
                <c:pt idx="8261">
                  <c:v>2.4482433000000001E-2</c:v>
                </c:pt>
                <c:pt idx="8262">
                  <c:v>4.7792845E-2</c:v>
                </c:pt>
                <c:pt idx="8263">
                  <c:v>2.3339367E-2</c:v>
                </c:pt>
                <c:pt idx="8264">
                  <c:v>9.9912730000000002E-3</c:v>
                </c:pt>
                <c:pt idx="8265">
                  <c:v>4.5675104000000001E-2</c:v>
                </c:pt>
                <c:pt idx="8266">
                  <c:v>0.17390419300000001</c:v>
                </c:pt>
                <c:pt idx="8267">
                  <c:v>2.1039273000000001E-2</c:v>
                </c:pt>
                <c:pt idx="8268">
                  <c:v>2.7426689000000001E-2</c:v>
                </c:pt>
                <c:pt idx="8269">
                  <c:v>6.4141866000000006E-2</c:v>
                </c:pt>
                <c:pt idx="8270">
                  <c:v>3.7556341E-2</c:v>
                </c:pt>
                <c:pt idx="8271">
                  <c:v>5.7835325E-2</c:v>
                </c:pt>
                <c:pt idx="8272">
                  <c:v>7.6995175999999999E-2</c:v>
                </c:pt>
                <c:pt idx="8273">
                  <c:v>0.29731268500000002</c:v>
                </c:pt>
                <c:pt idx="8274">
                  <c:v>0.104348025</c:v>
                </c:pt>
                <c:pt idx="8275">
                  <c:v>1.6989990999999999E-2</c:v>
                </c:pt>
                <c:pt idx="8276">
                  <c:v>2.3885956999999999E-2</c:v>
                </c:pt>
                <c:pt idx="8277">
                  <c:v>3.2954044000000002E-2</c:v>
                </c:pt>
                <c:pt idx="8278">
                  <c:v>4.7429578E-2</c:v>
                </c:pt>
                <c:pt idx="8279">
                  <c:v>4.7152553999999999E-2</c:v>
                </c:pt>
                <c:pt idx="8280">
                  <c:v>0.15747069299999999</c:v>
                </c:pt>
                <c:pt idx="8281">
                  <c:v>0.125274674</c:v>
                </c:pt>
                <c:pt idx="8282">
                  <c:v>5.3038775000000003E-2</c:v>
                </c:pt>
                <c:pt idx="8283">
                  <c:v>6.5339802000000002E-2</c:v>
                </c:pt>
                <c:pt idx="8284">
                  <c:v>5.046718E-2</c:v>
                </c:pt>
                <c:pt idx="8285">
                  <c:v>0</c:v>
                </c:pt>
                <c:pt idx="8286">
                  <c:v>3.9306821999999998E-2</c:v>
                </c:pt>
                <c:pt idx="8287">
                  <c:v>0.110254143</c:v>
                </c:pt>
                <c:pt idx="8288">
                  <c:v>3.7569401000000002E-2</c:v>
                </c:pt>
                <c:pt idx="8289">
                  <c:v>6.9852615000000007E-2</c:v>
                </c:pt>
                <c:pt idx="8290">
                  <c:v>6.7676055999999998E-2</c:v>
                </c:pt>
                <c:pt idx="8291">
                  <c:v>0.14989534800000001</c:v>
                </c:pt>
                <c:pt idx="8292">
                  <c:v>0.20916293599999999</c:v>
                </c:pt>
                <c:pt idx="8293">
                  <c:v>8.0277707000000004E-2</c:v>
                </c:pt>
                <c:pt idx="8294">
                  <c:v>0.15693555300000001</c:v>
                </c:pt>
                <c:pt idx="8295">
                  <c:v>4.4011225000000001E-2</c:v>
                </c:pt>
                <c:pt idx="8296">
                  <c:v>3.1685528999999997E-2</c:v>
                </c:pt>
                <c:pt idx="8297">
                  <c:v>1.5291575999999999E-2</c:v>
                </c:pt>
                <c:pt idx="8298">
                  <c:v>6.8112874000000004E-2</c:v>
                </c:pt>
                <c:pt idx="8299">
                  <c:v>2.0600553000000001E-2</c:v>
                </c:pt>
                <c:pt idx="8300">
                  <c:v>0.10423592</c:v>
                </c:pt>
                <c:pt idx="8301">
                  <c:v>8.1614376000000002E-2</c:v>
                </c:pt>
                <c:pt idx="8302">
                  <c:v>8.2215186999999995E-2</c:v>
                </c:pt>
                <c:pt idx="8303">
                  <c:v>2.1372636E-2</c:v>
                </c:pt>
                <c:pt idx="8304">
                  <c:v>2.5460231999999999E-2</c:v>
                </c:pt>
                <c:pt idx="8305">
                  <c:v>2.9510313E-2</c:v>
                </c:pt>
                <c:pt idx="8306">
                  <c:v>0.122761775</c:v>
                </c:pt>
                <c:pt idx="8307">
                  <c:v>6.6065798999999995E-2</c:v>
                </c:pt>
                <c:pt idx="8308">
                  <c:v>3.9454924000000002E-2</c:v>
                </c:pt>
                <c:pt idx="8309">
                  <c:v>3.6910397999999997E-2</c:v>
                </c:pt>
                <c:pt idx="8310">
                  <c:v>0</c:v>
                </c:pt>
                <c:pt idx="8311">
                  <c:v>5.5159053999999999E-2</c:v>
                </c:pt>
                <c:pt idx="8312">
                  <c:v>3.4300474999999997E-2</c:v>
                </c:pt>
                <c:pt idx="8313">
                  <c:v>0.11239914500000001</c:v>
                </c:pt>
                <c:pt idx="8314">
                  <c:v>4.0523265000000003E-2</c:v>
                </c:pt>
                <c:pt idx="8315">
                  <c:v>1.9559745999999999E-2</c:v>
                </c:pt>
                <c:pt idx="8316">
                  <c:v>4.3483397999999999E-2</c:v>
                </c:pt>
                <c:pt idx="8317">
                  <c:v>0.15236665899999999</c:v>
                </c:pt>
                <c:pt idx="8318">
                  <c:v>4.7784475E-2</c:v>
                </c:pt>
                <c:pt idx="8319">
                  <c:v>2.6598474E-2</c:v>
                </c:pt>
                <c:pt idx="8320">
                  <c:v>3.9300964000000001E-2</c:v>
                </c:pt>
                <c:pt idx="8321">
                  <c:v>9.1348964000000005E-2</c:v>
                </c:pt>
                <c:pt idx="8322">
                  <c:v>1.0602291999999999E-2</c:v>
                </c:pt>
                <c:pt idx="8323">
                  <c:v>0</c:v>
                </c:pt>
                <c:pt idx="8324">
                  <c:v>2.1579161999999999E-2</c:v>
                </c:pt>
                <c:pt idx="8325">
                  <c:v>3.5936919999999997E-2</c:v>
                </c:pt>
                <c:pt idx="8326">
                  <c:v>9.046564E-2</c:v>
                </c:pt>
                <c:pt idx="8327">
                  <c:v>0</c:v>
                </c:pt>
                <c:pt idx="8328">
                  <c:v>5.4245722000000003E-2</c:v>
                </c:pt>
                <c:pt idx="8329">
                  <c:v>4.1621986999999999E-2</c:v>
                </c:pt>
                <c:pt idx="8330">
                  <c:v>4.4888396999999997E-2</c:v>
                </c:pt>
                <c:pt idx="8331">
                  <c:v>1.8805104999999999E-2</c:v>
                </c:pt>
                <c:pt idx="8332">
                  <c:v>4.9279391999999998E-2</c:v>
                </c:pt>
                <c:pt idx="8333">
                  <c:v>0.116815953</c:v>
                </c:pt>
                <c:pt idx="8334">
                  <c:v>2.0698674E-2</c:v>
                </c:pt>
                <c:pt idx="8335">
                  <c:v>3.3103555999999999E-2</c:v>
                </c:pt>
                <c:pt idx="8336">
                  <c:v>9.0008962999999997E-2</c:v>
                </c:pt>
                <c:pt idx="8337">
                  <c:v>0.116750407</c:v>
                </c:pt>
                <c:pt idx="8338">
                  <c:v>6.1184804000000002E-2</c:v>
                </c:pt>
                <c:pt idx="8339">
                  <c:v>2.7190916999999998E-2</c:v>
                </c:pt>
                <c:pt idx="8340">
                  <c:v>0.12046799399999999</c:v>
                </c:pt>
                <c:pt idx="8341">
                  <c:v>1.1189235000000001E-2</c:v>
                </c:pt>
                <c:pt idx="8342">
                  <c:v>1.3714183E-2</c:v>
                </c:pt>
                <c:pt idx="8343">
                  <c:v>0</c:v>
                </c:pt>
                <c:pt idx="8344">
                  <c:v>7.8728914999999997E-2</c:v>
                </c:pt>
                <c:pt idx="8345">
                  <c:v>0.26639670999999998</c:v>
                </c:pt>
                <c:pt idx="8346">
                  <c:v>0.16390215899999999</c:v>
                </c:pt>
                <c:pt idx="8347">
                  <c:v>6.7312612999999993E-2</c:v>
                </c:pt>
                <c:pt idx="8348">
                  <c:v>3.8321220000000003E-2</c:v>
                </c:pt>
                <c:pt idx="8349">
                  <c:v>1.6653022E-2</c:v>
                </c:pt>
                <c:pt idx="8350">
                  <c:v>2.1421289E-2</c:v>
                </c:pt>
                <c:pt idx="8351">
                  <c:v>0.102941345</c:v>
                </c:pt>
                <c:pt idx="8352">
                  <c:v>3.0479117999999999E-2</c:v>
                </c:pt>
                <c:pt idx="8353">
                  <c:v>3.1024168000000001E-2</c:v>
                </c:pt>
                <c:pt idx="8354">
                  <c:v>7.7100380999999996E-2</c:v>
                </c:pt>
                <c:pt idx="8355">
                  <c:v>3.8978525999999999E-2</c:v>
                </c:pt>
                <c:pt idx="8356">
                  <c:v>0.11753085100000001</c:v>
                </c:pt>
                <c:pt idx="8357">
                  <c:v>8.2380639999999998E-3</c:v>
                </c:pt>
                <c:pt idx="8358">
                  <c:v>1.5664229000000002E-2</c:v>
                </c:pt>
                <c:pt idx="8359">
                  <c:v>3.9824345999999997E-2</c:v>
                </c:pt>
                <c:pt idx="8360">
                  <c:v>1.4883660999999999E-2</c:v>
                </c:pt>
                <c:pt idx="8361">
                  <c:v>3.8102203000000001E-2</c:v>
                </c:pt>
                <c:pt idx="8362">
                  <c:v>2.6440214E-2</c:v>
                </c:pt>
                <c:pt idx="8363">
                  <c:v>1.7396307999999999E-2</c:v>
                </c:pt>
                <c:pt idx="8364">
                  <c:v>8.6088353000000006E-2</c:v>
                </c:pt>
                <c:pt idx="8365">
                  <c:v>9.2272132000000007E-2</c:v>
                </c:pt>
                <c:pt idx="8366">
                  <c:v>6.5618434000000003E-2</c:v>
                </c:pt>
                <c:pt idx="8367">
                  <c:v>5.2691045999999998E-2</c:v>
                </c:pt>
                <c:pt idx="8368">
                  <c:v>4.7333043999999998E-2</c:v>
                </c:pt>
                <c:pt idx="8369">
                  <c:v>0.16772251899999999</c:v>
                </c:pt>
                <c:pt idx="8370">
                  <c:v>0.105816753</c:v>
                </c:pt>
                <c:pt idx="8371">
                  <c:v>0.214125129</c:v>
                </c:pt>
                <c:pt idx="8372">
                  <c:v>5.4114924000000002E-2</c:v>
                </c:pt>
                <c:pt idx="8373">
                  <c:v>4.2758477000000003E-2</c:v>
                </c:pt>
                <c:pt idx="8374">
                  <c:v>3.7391881000000002E-2</c:v>
                </c:pt>
                <c:pt idx="8375">
                  <c:v>0.104784329</c:v>
                </c:pt>
                <c:pt idx="8376">
                  <c:v>6.0055757000000001E-2</c:v>
                </c:pt>
                <c:pt idx="8377">
                  <c:v>4.8885018000000002E-2</c:v>
                </c:pt>
                <c:pt idx="8378">
                  <c:v>9.7611114999999998E-2</c:v>
                </c:pt>
                <c:pt idx="8379">
                  <c:v>7.2798890000000003E-3</c:v>
                </c:pt>
                <c:pt idx="8380">
                  <c:v>0</c:v>
                </c:pt>
                <c:pt idx="8381">
                  <c:v>4.9621700999999997E-2</c:v>
                </c:pt>
                <c:pt idx="8382">
                  <c:v>8.2359260000000004E-2</c:v>
                </c:pt>
                <c:pt idx="8383">
                  <c:v>1.2481638E-2</c:v>
                </c:pt>
                <c:pt idx="8384">
                  <c:v>4.5653999000000001E-2</c:v>
                </c:pt>
                <c:pt idx="8385">
                  <c:v>3.7734334000000001E-2</c:v>
                </c:pt>
                <c:pt idx="8386">
                  <c:v>3.8454075999999997E-2</c:v>
                </c:pt>
                <c:pt idx="8387">
                  <c:v>6.2395455000000002E-2</c:v>
                </c:pt>
                <c:pt idx="8388">
                  <c:v>4.2716234999999998E-2</c:v>
                </c:pt>
                <c:pt idx="8389">
                  <c:v>4.9547992999999999E-2</c:v>
                </c:pt>
                <c:pt idx="8390">
                  <c:v>3.7829468999999998E-2</c:v>
                </c:pt>
                <c:pt idx="8391">
                  <c:v>0.14617245300000001</c:v>
                </c:pt>
                <c:pt idx="8392">
                  <c:v>8.7395769999999998E-2</c:v>
                </c:pt>
                <c:pt idx="8393">
                  <c:v>4.1479396000000002E-2</c:v>
                </c:pt>
                <c:pt idx="8394">
                  <c:v>3.1023835E-2</c:v>
                </c:pt>
                <c:pt idx="8395">
                  <c:v>0</c:v>
                </c:pt>
                <c:pt idx="8396">
                  <c:v>0.112893431</c:v>
                </c:pt>
                <c:pt idx="8397">
                  <c:v>5.4851438000000002E-2</c:v>
                </c:pt>
                <c:pt idx="8398">
                  <c:v>1.6052446000000001E-2</c:v>
                </c:pt>
                <c:pt idx="8399">
                  <c:v>9.4450618E-2</c:v>
                </c:pt>
                <c:pt idx="8400">
                  <c:v>2.197698E-2</c:v>
                </c:pt>
                <c:pt idx="8401">
                  <c:v>7.4152132999999995E-2</c:v>
                </c:pt>
                <c:pt idx="8402">
                  <c:v>1.4072398999999999E-2</c:v>
                </c:pt>
                <c:pt idx="8403">
                  <c:v>3.4112833000000002E-2</c:v>
                </c:pt>
                <c:pt idx="8404">
                  <c:v>0</c:v>
                </c:pt>
                <c:pt idx="8405">
                  <c:v>0.100493148</c:v>
                </c:pt>
                <c:pt idx="8406">
                  <c:v>9.2771308999999996E-2</c:v>
                </c:pt>
                <c:pt idx="8407">
                  <c:v>0.159690469</c:v>
                </c:pt>
                <c:pt idx="8408">
                  <c:v>4.4272225999999998E-2</c:v>
                </c:pt>
                <c:pt idx="8409">
                  <c:v>2.0934412999999999E-2</c:v>
                </c:pt>
                <c:pt idx="8410">
                  <c:v>0</c:v>
                </c:pt>
                <c:pt idx="8411">
                  <c:v>0.14263218599999999</c:v>
                </c:pt>
                <c:pt idx="8412">
                  <c:v>0.13341564</c:v>
                </c:pt>
                <c:pt idx="8413">
                  <c:v>2.0711996E-2</c:v>
                </c:pt>
                <c:pt idx="8414">
                  <c:v>0.11239914500000001</c:v>
                </c:pt>
                <c:pt idx="8415">
                  <c:v>0.139700397</c:v>
                </c:pt>
                <c:pt idx="8416">
                  <c:v>3.1377308E-2</c:v>
                </c:pt>
                <c:pt idx="8417">
                  <c:v>5.8855356999999997E-2</c:v>
                </c:pt>
                <c:pt idx="8418">
                  <c:v>0.151180862</c:v>
                </c:pt>
                <c:pt idx="8419">
                  <c:v>9.3918349999999998E-2</c:v>
                </c:pt>
                <c:pt idx="8420">
                  <c:v>4.2378864000000002E-2</c:v>
                </c:pt>
                <c:pt idx="8421">
                  <c:v>6.4939210999999997E-2</c:v>
                </c:pt>
                <c:pt idx="8422">
                  <c:v>3.5183156E-2</c:v>
                </c:pt>
                <c:pt idx="8423">
                  <c:v>2.1661527E-2</c:v>
                </c:pt>
                <c:pt idx="8424">
                  <c:v>0.159165324</c:v>
                </c:pt>
                <c:pt idx="8425">
                  <c:v>0</c:v>
                </c:pt>
                <c:pt idx="8426">
                  <c:v>8.4436393999999998E-2</c:v>
                </c:pt>
                <c:pt idx="8427">
                  <c:v>6.9532900999999994E-2</c:v>
                </c:pt>
                <c:pt idx="8428">
                  <c:v>3.9836894999999997E-2</c:v>
                </c:pt>
                <c:pt idx="8429">
                  <c:v>1.8019661999999999E-2</c:v>
                </c:pt>
                <c:pt idx="8430">
                  <c:v>1.5711807000000001E-2</c:v>
                </c:pt>
                <c:pt idx="8431">
                  <c:v>5.3330652999999999E-2</c:v>
                </c:pt>
                <c:pt idx="8432">
                  <c:v>0.22726068899999999</c:v>
                </c:pt>
                <c:pt idx="8433">
                  <c:v>5.7410724000000003E-2</c:v>
                </c:pt>
                <c:pt idx="8434">
                  <c:v>6.2878411999999995E-2</c:v>
                </c:pt>
                <c:pt idx="8435">
                  <c:v>0</c:v>
                </c:pt>
                <c:pt idx="8436">
                  <c:v>0.12172541100000001</c:v>
                </c:pt>
                <c:pt idx="8437">
                  <c:v>3.1439205999999997E-2</c:v>
                </c:pt>
                <c:pt idx="8438">
                  <c:v>8.8931701000000002E-2</c:v>
                </c:pt>
                <c:pt idx="8439">
                  <c:v>0</c:v>
                </c:pt>
                <c:pt idx="8440">
                  <c:v>3.2387589000000001E-2</c:v>
                </c:pt>
                <c:pt idx="8441">
                  <c:v>9.4010214999999994E-2</c:v>
                </c:pt>
                <c:pt idx="8442">
                  <c:v>0.17332420700000001</c:v>
                </c:pt>
                <c:pt idx="8443">
                  <c:v>0.156541861</c:v>
                </c:pt>
                <c:pt idx="8444">
                  <c:v>7.1948252000000004E-2</c:v>
                </c:pt>
                <c:pt idx="8445">
                  <c:v>4.8092778000000003E-2</c:v>
                </c:pt>
                <c:pt idx="8446">
                  <c:v>0.107258822</c:v>
                </c:pt>
                <c:pt idx="8447">
                  <c:v>8.9975293999999997E-2</c:v>
                </c:pt>
                <c:pt idx="8448">
                  <c:v>0.12307051300000001</c:v>
                </c:pt>
                <c:pt idx="8449">
                  <c:v>1.9716846E-2</c:v>
                </c:pt>
                <c:pt idx="8450">
                  <c:v>5.4986919000000002E-2</c:v>
                </c:pt>
                <c:pt idx="8451">
                  <c:v>1.0027885E-2</c:v>
                </c:pt>
                <c:pt idx="8452">
                  <c:v>2.4795056999999999E-2</c:v>
                </c:pt>
                <c:pt idx="8453">
                  <c:v>9.3954021999999998E-2</c:v>
                </c:pt>
                <c:pt idx="8454">
                  <c:v>0.12723424899999999</c:v>
                </c:pt>
                <c:pt idx="8455">
                  <c:v>7.3606828999999999E-2</c:v>
                </c:pt>
                <c:pt idx="8456">
                  <c:v>2.9131242000000002E-2</c:v>
                </c:pt>
                <c:pt idx="8457">
                  <c:v>0.13093104799999999</c:v>
                </c:pt>
                <c:pt idx="8458">
                  <c:v>7.4517507999999996E-2</c:v>
                </c:pt>
                <c:pt idx="8459">
                  <c:v>0.162211939</c:v>
                </c:pt>
                <c:pt idx="8460">
                  <c:v>6.5507998999999997E-2</c:v>
                </c:pt>
                <c:pt idx="8461">
                  <c:v>3.6672107000000002E-2</c:v>
                </c:pt>
                <c:pt idx="8462">
                  <c:v>5.3802404999999998E-2</c:v>
                </c:pt>
                <c:pt idx="8463">
                  <c:v>4.3025208000000002E-2</c:v>
                </c:pt>
                <c:pt idx="8464">
                  <c:v>4.5073782E-2</c:v>
                </c:pt>
                <c:pt idx="8465">
                  <c:v>0.106968577</c:v>
                </c:pt>
                <c:pt idx="8466">
                  <c:v>5.7744248999999997E-2</c:v>
                </c:pt>
                <c:pt idx="8467">
                  <c:v>0</c:v>
                </c:pt>
                <c:pt idx="8468">
                  <c:v>5.2086084999999997E-2</c:v>
                </c:pt>
                <c:pt idx="8469">
                  <c:v>1.9114348999999999E-2</c:v>
                </c:pt>
                <c:pt idx="8470">
                  <c:v>0.151087845</c:v>
                </c:pt>
                <c:pt idx="8471">
                  <c:v>4.8388423E-2</c:v>
                </c:pt>
                <c:pt idx="8472">
                  <c:v>5.3185207999999998E-2</c:v>
                </c:pt>
                <c:pt idx="8473">
                  <c:v>3.5016090999999999E-2</c:v>
                </c:pt>
                <c:pt idx="8474">
                  <c:v>1.433033E-2</c:v>
                </c:pt>
                <c:pt idx="8475">
                  <c:v>8.0626601000000006E-2</c:v>
                </c:pt>
                <c:pt idx="8476">
                  <c:v>1.8887088E-2</c:v>
                </c:pt>
                <c:pt idx="8477">
                  <c:v>9.9343351999999996E-2</c:v>
                </c:pt>
                <c:pt idx="8478">
                  <c:v>7.1971917999999996E-2</c:v>
                </c:pt>
                <c:pt idx="8479">
                  <c:v>3.9553605999999998E-2</c:v>
                </c:pt>
                <c:pt idx="8480">
                  <c:v>0</c:v>
                </c:pt>
                <c:pt idx="8481">
                  <c:v>0.115826834</c:v>
                </c:pt>
                <c:pt idx="8482">
                  <c:v>5.1702257000000001E-2</c:v>
                </c:pt>
                <c:pt idx="8483">
                  <c:v>3.4474060000000001E-2</c:v>
                </c:pt>
                <c:pt idx="8484">
                  <c:v>0</c:v>
                </c:pt>
                <c:pt idx="8485">
                  <c:v>4.3791579999999997E-2</c:v>
                </c:pt>
                <c:pt idx="8486">
                  <c:v>0</c:v>
                </c:pt>
                <c:pt idx="8487">
                  <c:v>3.7006075999999999E-2</c:v>
                </c:pt>
                <c:pt idx="8488">
                  <c:v>9.1472670000000006E-2</c:v>
                </c:pt>
                <c:pt idx="8489">
                  <c:v>2.7723342000000002E-2</c:v>
                </c:pt>
                <c:pt idx="8490">
                  <c:v>0.10229590399999999</c:v>
                </c:pt>
                <c:pt idx="8491">
                  <c:v>3.7033222999999997E-2</c:v>
                </c:pt>
                <c:pt idx="8492">
                  <c:v>0.174350275</c:v>
                </c:pt>
                <c:pt idx="8493">
                  <c:v>2.5886442999999999E-2</c:v>
                </c:pt>
                <c:pt idx="8494">
                  <c:v>0</c:v>
                </c:pt>
                <c:pt idx="8495">
                  <c:v>2.9567217999999999E-2</c:v>
                </c:pt>
                <c:pt idx="8496">
                  <c:v>2.1695674000000002E-2</c:v>
                </c:pt>
                <c:pt idx="8497">
                  <c:v>4.9209191999999999E-2</c:v>
                </c:pt>
                <c:pt idx="8498">
                  <c:v>3.5292854999999998E-2</c:v>
                </c:pt>
                <c:pt idx="8499">
                  <c:v>3.7574137000000001E-2</c:v>
                </c:pt>
                <c:pt idx="8500">
                  <c:v>0</c:v>
                </c:pt>
                <c:pt idx="8501">
                  <c:v>5.9976150000000004E-3</c:v>
                </c:pt>
                <c:pt idx="8502">
                  <c:v>7.0712030999999995E-2</c:v>
                </c:pt>
                <c:pt idx="8503">
                  <c:v>3.6133462999999998E-2</c:v>
                </c:pt>
                <c:pt idx="8504">
                  <c:v>0.124110734</c:v>
                </c:pt>
                <c:pt idx="8505">
                  <c:v>9.4145821000000005E-2</c:v>
                </c:pt>
                <c:pt idx="8506">
                  <c:v>8.4676172999999993E-2</c:v>
                </c:pt>
                <c:pt idx="8507">
                  <c:v>3.0242183999999998E-2</c:v>
                </c:pt>
                <c:pt idx="8508">
                  <c:v>4.324563E-2</c:v>
                </c:pt>
                <c:pt idx="8509">
                  <c:v>0.21430613100000001</c:v>
                </c:pt>
                <c:pt idx="8510">
                  <c:v>5.6861637999999999E-2</c:v>
                </c:pt>
                <c:pt idx="8511">
                  <c:v>2.6980351E-2</c:v>
                </c:pt>
                <c:pt idx="8512">
                  <c:v>4.280113E-2</c:v>
                </c:pt>
                <c:pt idx="8513">
                  <c:v>2.0407295999999998E-2</c:v>
                </c:pt>
                <c:pt idx="8514">
                  <c:v>5.4488533999999998E-2</c:v>
                </c:pt>
                <c:pt idx="8515">
                  <c:v>2.1518434999999999E-2</c:v>
                </c:pt>
                <c:pt idx="8516">
                  <c:v>0.118661426</c:v>
                </c:pt>
                <c:pt idx="8517">
                  <c:v>8.3606564999999994E-2</c:v>
                </c:pt>
                <c:pt idx="8518">
                  <c:v>5.6783388999999997E-2</c:v>
                </c:pt>
                <c:pt idx="8519">
                  <c:v>4.6982428999999999E-2</c:v>
                </c:pt>
                <c:pt idx="8520">
                  <c:v>3.5186270999999998E-2</c:v>
                </c:pt>
                <c:pt idx="8521">
                  <c:v>0.14522064600000001</c:v>
                </c:pt>
                <c:pt idx="8522">
                  <c:v>4.487828E-2</c:v>
                </c:pt>
              </c:numCache>
            </c:numRef>
          </c:xVal>
          <c:yVal>
            <c:numRef>
              <c:f>data!$L$2:$L$8524</c:f>
              <c:numCache>
                <c:formatCode>General</c:formatCode>
                <c:ptCount val="8523"/>
                <c:pt idx="0">
                  <c:v>3735.1379999999999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994.70519999999999</c:v>
                </c:pt>
                <c:pt idx="5">
                  <c:v>556.60879999999997</c:v>
                </c:pt>
                <c:pt idx="6">
                  <c:v>343.55279999999999</c:v>
                </c:pt>
                <c:pt idx="7">
                  <c:v>4022.7636000000002</c:v>
                </c:pt>
                <c:pt idx="8">
                  <c:v>1076.5986</c:v>
                </c:pt>
                <c:pt idx="9">
                  <c:v>4710.5349999999999</c:v>
                </c:pt>
                <c:pt idx="10">
                  <c:v>1516.0265999999999</c:v>
                </c:pt>
                <c:pt idx="11">
                  <c:v>2187.1529999999998</c:v>
                </c:pt>
                <c:pt idx="12">
                  <c:v>1589.2646</c:v>
                </c:pt>
                <c:pt idx="13">
                  <c:v>2145.2076000000002</c:v>
                </c:pt>
                <c:pt idx="14">
                  <c:v>1977.4259999999999</c:v>
                </c:pt>
                <c:pt idx="15">
                  <c:v>1547.3191999999999</c:v>
                </c:pt>
                <c:pt idx="16">
                  <c:v>1621.8887999999999</c:v>
                </c:pt>
                <c:pt idx="17">
                  <c:v>718.39819999999997</c:v>
                </c:pt>
                <c:pt idx="18">
                  <c:v>2303.6680000000001</c:v>
                </c:pt>
                <c:pt idx="19">
                  <c:v>2748.4223999999999</c:v>
                </c:pt>
                <c:pt idx="20">
                  <c:v>3775.0859999999998</c:v>
                </c:pt>
                <c:pt idx="21">
                  <c:v>4064.0432000000001</c:v>
                </c:pt>
                <c:pt idx="22">
                  <c:v>1587.2672</c:v>
                </c:pt>
                <c:pt idx="23">
                  <c:v>214.38759999999999</c:v>
                </c:pt>
                <c:pt idx="24">
                  <c:v>4078.0250000000001</c:v>
                </c:pt>
                <c:pt idx="25">
                  <c:v>838.90800000000002</c:v>
                </c:pt>
                <c:pt idx="26">
                  <c:v>1065.28</c:v>
                </c:pt>
                <c:pt idx="27">
                  <c:v>308.93119999999999</c:v>
                </c:pt>
                <c:pt idx="28">
                  <c:v>178.43440000000001</c:v>
                </c:pt>
                <c:pt idx="29">
                  <c:v>125.83620000000001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3068.0064000000002</c:v>
                </c:pt>
                <c:pt idx="33">
                  <c:v>2174.5028000000002</c:v>
                </c:pt>
                <c:pt idx="34">
                  <c:v>2085.2856000000002</c:v>
                </c:pt>
                <c:pt idx="35">
                  <c:v>3791.0652</c:v>
                </c:pt>
                <c:pt idx="36">
                  <c:v>2797.6916000000001</c:v>
                </c:pt>
                <c:pt idx="37">
                  <c:v>1609.9043999999999</c:v>
                </c:pt>
                <c:pt idx="38">
                  <c:v>388.16140000000001</c:v>
                </c:pt>
                <c:pt idx="39">
                  <c:v>2180.4949999999999</c:v>
                </c:pt>
                <c:pt idx="40">
                  <c:v>3435.5279999999998</c:v>
                </c:pt>
                <c:pt idx="41">
                  <c:v>2150.5340000000001</c:v>
                </c:pt>
                <c:pt idx="42">
                  <c:v>2527.3768</c:v>
                </c:pt>
                <c:pt idx="43">
                  <c:v>6768.5227999999997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2428.8384000000001</c:v>
                </c:pt>
                <c:pt idx="47">
                  <c:v>5815.0972000000002</c:v>
                </c:pt>
                <c:pt idx="48">
                  <c:v>2576.6460000000002</c:v>
                </c:pt>
                <c:pt idx="49">
                  <c:v>780.31759999999997</c:v>
                </c:pt>
                <c:pt idx="50">
                  <c:v>3134.5864000000001</c:v>
                </c:pt>
                <c:pt idx="51">
                  <c:v>850.89239999999995</c:v>
                </c:pt>
                <c:pt idx="52">
                  <c:v>810.94439999999997</c:v>
                </c:pt>
                <c:pt idx="53">
                  <c:v>3121.2703999999999</c:v>
                </c:pt>
                <c:pt idx="54">
                  <c:v>4815.0655999999999</c:v>
                </c:pt>
                <c:pt idx="55">
                  <c:v>6258.52</c:v>
                </c:pt>
                <c:pt idx="56">
                  <c:v>2117.2440000000001</c:v>
                </c:pt>
                <c:pt idx="57">
                  <c:v>796.96259999999995</c:v>
                </c:pt>
                <c:pt idx="58">
                  <c:v>4910.2749999999996</c:v>
                </c:pt>
                <c:pt idx="59">
                  <c:v>892.17200000000003</c:v>
                </c:pt>
                <c:pt idx="60">
                  <c:v>3185.1871999999998</c:v>
                </c:pt>
                <c:pt idx="61">
                  <c:v>1062.6168</c:v>
                </c:pt>
                <c:pt idx="62">
                  <c:v>484.70240000000001</c:v>
                </c:pt>
                <c:pt idx="63">
                  <c:v>147.80760000000001</c:v>
                </c:pt>
                <c:pt idx="64">
                  <c:v>2543.3560000000002</c:v>
                </c:pt>
                <c:pt idx="65">
                  <c:v>184.42660000000001</c:v>
                </c:pt>
                <c:pt idx="66">
                  <c:v>4865.6664000000001</c:v>
                </c:pt>
                <c:pt idx="67">
                  <c:v>1118.5440000000001</c:v>
                </c:pt>
                <c:pt idx="68">
                  <c:v>2302.3364000000001</c:v>
                </c:pt>
                <c:pt idx="69">
                  <c:v>2027.3610000000001</c:v>
                </c:pt>
                <c:pt idx="70">
                  <c:v>3435.5279999999998</c:v>
                </c:pt>
                <c:pt idx="71">
                  <c:v>599.22</c:v>
                </c:pt>
                <c:pt idx="72">
                  <c:v>4604.6728000000003</c:v>
                </c:pt>
                <c:pt idx="73">
                  <c:v>2285.0255999999999</c:v>
                </c:pt>
                <c:pt idx="74">
                  <c:v>5580.7356</c:v>
                </c:pt>
                <c:pt idx="75">
                  <c:v>2290.3519999999999</c:v>
                </c:pt>
                <c:pt idx="76">
                  <c:v>1207.0953999999999</c:v>
                </c:pt>
                <c:pt idx="77">
                  <c:v>643.16279999999995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1427.4752000000001</c:v>
                </c:pt>
                <c:pt idx="82">
                  <c:v>4693.8900000000003</c:v>
                </c:pt>
                <c:pt idx="83">
                  <c:v>583.24080000000004</c:v>
                </c:pt>
                <c:pt idx="84">
                  <c:v>3091.9751999999999</c:v>
                </c:pt>
                <c:pt idx="85">
                  <c:v>2479.4391999999998</c:v>
                </c:pt>
                <c:pt idx="86">
                  <c:v>2716.4639999999999</c:v>
                </c:pt>
                <c:pt idx="87">
                  <c:v>3285.723</c:v>
                </c:pt>
                <c:pt idx="88">
                  <c:v>661.80520000000001</c:v>
                </c:pt>
                <c:pt idx="89">
                  <c:v>1523.3504</c:v>
                </c:pt>
                <c:pt idx="90">
                  <c:v>369.51900000000001</c:v>
                </c:pt>
                <c:pt idx="91">
                  <c:v>690.43460000000005</c:v>
                </c:pt>
                <c:pt idx="92">
                  <c:v>1381.5350000000001</c:v>
                </c:pt>
                <c:pt idx="93">
                  <c:v>622.52300000000002</c:v>
                </c:pt>
                <c:pt idx="94">
                  <c:v>1274.3412000000001</c:v>
                </c:pt>
                <c:pt idx="95">
                  <c:v>487.36559999999997</c:v>
                </c:pt>
                <c:pt idx="96">
                  <c:v>1231.73</c:v>
                </c:pt>
                <c:pt idx="97">
                  <c:v>3755.1120000000001</c:v>
                </c:pt>
                <c:pt idx="98">
                  <c:v>4363.6531999999997</c:v>
                </c:pt>
                <c:pt idx="99">
                  <c:v>1314.2891999999999</c:v>
                </c:pt>
                <c:pt idx="100">
                  <c:v>1805.6496</c:v>
                </c:pt>
                <c:pt idx="101">
                  <c:v>2854.9504000000002</c:v>
                </c:pt>
                <c:pt idx="102">
                  <c:v>3896.2615999999998</c:v>
                </c:pt>
                <c:pt idx="103">
                  <c:v>667.79740000000004</c:v>
                </c:pt>
                <c:pt idx="104">
                  <c:v>3185.8530000000001</c:v>
                </c:pt>
                <c:pt idx="105">
                  <c:v>2247.7408</c:v>
                </c:pt>
                <c:pt idx="106">
                  <c:v>1794.3309999999999</c:v>
                </c:pt>
                <c:pt idx="107">
                  <c:v>2530.7058000000002</c:v>
                </c:pt>
                <c:pt idx="108">
                  <c:v>679.11599999999999</c:v>
                </c:pt>
                <c:pt idx="109">
                  <c:v>812.27599999999995</c:v>
                </c:pt>
                <c:pt idx="110">
                  <c:v>699.09</c:v>
                </c:pt>
                <c:pt idx="111">
                  <c:v>2732.4432000000002</c:v>
                </c:pt>
                <c:pt idx="112">
                  <c:v>176.43700000000001</c:v>
                </c:pt>
                <c:pt idx="113">
                  <c:v>4097.3332</c:v>
                </c:pt>
                <c:pt idx="114">
                  <c:v>3151.8971999999999</c:v>
                </c:pt>
                <c:pt idx="115">
                  <c:v>5942.2650000000003</c:v>
                </c:pt>
                <c:pt idx="116">
                  <c:v>4843.6949999999997</c:v>
                </c:pt>
                <c:pt idx="117">
                  <c:v>2542.0243999999998</c:v>
                </c:pt>
                <c:pt idx="118">
                  <c:v>2552.6772000000001</c:v>
                </c:pt>
                <c:pt idx="119">
                  <c:v>1141.847</c:v>
                </c:pt>
                <c:pt idx="120">
                  <c:v>680.44759999999997</c:v>
                </c:pt>
                <c:pt idx="121">
                  <c:v>2085.9513999999999</c:v>
                </c:pt>
                <c:pt idx="122">
                  <c:v>186.42400000000001</c:v>
                </c:pt>
                <c:pt idx="123">
                  <c:v>3036.0479999999998</c:v>
                </c:pt>
                <c:pt idx="124">
                  <c:v>866.87159999999994</c:v>
                </c:pt>
                <c:pt idx="125">
                  <c:v>868.86900000000003</c:v>
                </c:pt>
                <c:pt idx="126">
                  <c:v>1137.1864</c:v>
                </c:pt>
                <c:pt idx="127">
                  <c:v>928.12519999999995</c:v>
                </c:pt>
                <c:pt idx="128">
                  <c:v>762.34100000000001</c:v>
                </c:pt>
                <c:pt idx="129">
                  <c:v>707.07960000000003</c:v>
                </c:pt>
                <c:pt idx="130">
                  <c:v>7968.2943999999998</c:v>
                </c:pt>
                <c:pt idx="131">
                  <c:v>1438.1279999999999</c:v>
                </c:pt>
                <c:pt idx="132">
                  <c:v>6976.2524000000003</c:v>
                </c:pt>
                <c:pt idx="133">
                  <c:v>101.2016</c:v>
                </c:pt>
                <c:pt idx="134">
                  <c:v>952.09400000000005</c:v>
                </c:pt>
                <c:pt idx="135">
                  <c:v>1969.4364</c:v>
                </c:pt>
                <c:pt idx="136">
                  <c:v>5262.4831999999997</c:v>
                </c:pt>
                <c:pt idx="137">
                  <c:v>1314.2891999999999</c:v>
                </c:pt>
                <c:pt idx="138">
                  <c:v>535.30319999999995</c:v>
                </c:pt>
                <c:pt idx="139">
                  <c:v>263.65679999999998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2143.8760000000002</c:v>
                </c:pt>
                <c:pt idx="143">
                  <c:v>2676.5160000000001</c:v>
                </c:pt>
                <c:pt idx="144">
                  <c:v>905.48800000000006</c:v>
                </c:pt>
                <c:pt idx="145">
                  <c:v>7370.4059999999999</c:v>
                </c:pt>
                <c:pt idx="146">
                  <c:v>6301.1311999999998</c:v>
                </c:pt>
                <c:pt idx="147">
                  <c:v>1597.92</c:v>
                </c:pt>
                <c:pt idx="148">
                  <c:v>529.31100000000004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1794.3309999999999</c:v>
                </c:pt>
                <c:pt idx="152">
                  <c:v>2768.3964000000001</c:v>
                </c:pt>
                <c:pt idx="153">
                  <c:v>898.83</c:v>
                </c:pt>
                <c:pt idx="154">
                  <c:v>3169.2080000000001</c:v>
                </c:pt>
                <c:pt idx="155">
                  <c:v>3589.9935999999998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1701.7847999999999</c:v>
                </c:pt>
                <c:pt idx="159">
                  <c:v>2471.4495999999999</c:v>
                </c:pt>
                <c:pt idx="160">
                  <c:v>1331.6</c:v>
                </c:pt>
                <c:pt idx="161">
                  <c:v>1808.9785999999999</c:v>
                </c:pt>
                <c:pt idx="162">
                  <c:v>3315.6840000000002</c:v>
                </c:pt>
                <c:pt idx="163">
                  <c:v>2618.5913999999998</c:v>
                </c:pt>
                <c:pt idx="164">
                  <c:v>2769.7280000000001</c:v>
                </c:pt>
                <c:pt idx="165">
                  <c:v>5375.0033999999996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5555.4351999999999</c:v>
                </c:pt>
                <c:pt idx="169">
                  <c:v>619.19399999999996</c:v>
                </c:pt>
                <c:pt idx="170">
                  <c:v>2120.5729999999999</c:v>
                </c:pt>
                <c:pt idx="171">
                  <c:v>3823.0236</c:v>
                </c:pt>
                <c:pt idx="172">
                  <c:v>1360.2293999999999</c:v>
                </c:pt>
                <c:pt idx="173">
                  <c:v>3969.4996000000001</c:v>
                </c:pt>
                <c:pt idx="174">
                  <c:v>345.55020000000002</c:v>
                </c:pt>
                <c:pt idx="175">
                  <c:v>585.23820000000001</c:v>
                </c:pt>
                <c:pt idx="176">
                  <c:v>1010.6844</c:v>
                </c:pt>
                <c:pt idx="177">
                  <c:v>161.12360000000001</c:v>
                </c:pt>
                <c:pt idx="178">
                  <c:v>42.611199999999997</c:v>
                </c:pt>
                <c:pt idx="179">
                  <c:v>3010.7476000000001</c:v>
                </c:pt>
                <c:pt idx="180">
                  <c:v>6024.1584000000003</c:v>
                </c:pt>
                <c:pt idx="181">
                  <c:v>988.71299999999997</c:v>
                </c:pt>
                <c:pt idx="182">
                  <c:v>239.68799999999999</c:v>
                </c:pt>
                <c:pt idx="183">
                  <c:v>1374.2112</c:v>
                </c:pt>
                <c:pt idx="184">
                  <c:v>4739.8302000000003</c:v>
                </c:pt>
                <c:pt idx="185">
                  <c:v>1012.016</c:v>
                </c:pt>
                <c:pt idx="186">
                  <c:v>657.81039999999996</c:v>
                </c:pt>
                <c:pt idx="187">
                  <c:v>778.98599999999999</c:v>
                </c:pt>
                <c:pt idx="188">
                  <c:v>2336.9580000000001</c:v>
                </c:pt>
                <c:pt idx="189">
                  <c:v>2233.0931999999998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3124.5994000000001</c:v>
                </c:pt>
                <c:pt idx="193">
                  <c:v>467.39159999999998</c:v>
                </c:pt>
                <c:pt idx="194">
                  <c:v>5070.7327999999998</c:v>
                </c:pt>
                <c:pt idx="195">
                  <c:v>540.62959999999998</c:v>
                </c:pt>
                <c:pt idx="196">
                  <c:v>992.70780000000002</c:v>
                </c:pt>
                <c:pt idx="197">
                  <c:v>6008.8450000000003</c:v>
                </c:pt>
                <c:pt idx="198">
                  <c:v>2105.2595999999999</c:v>
                </c:pt>
                <c:pt idx="199">
                  <c:v>5359.69</c:v>
                </c:pt>
                <c:pt idx="200">
                  <c:v>745.69600000000003</c:v>
                </c:pt>
                <c:pt idx="201">
                  <c:v>3275.7359999999999</c:v>
                </c:pt>
                <c:pt idx="202">
                  <c:v>1701.7847999999999</c:v>
                </c:pt>
                <c:pt idx="203">
                  <c:v>6704.6059999999998</c:v>
                </c:pt>
                <c:pt idx="204">
                  <c:v>4119.9704000000002</c:v>
                </c:pt>
                <c:pt idx="205">
                  <c:v>327.5736</c:v>
                </c:pt>
                <c:pt idx="206">
                  <c:v>780.98339999999996</c:v>
                </c:pt>
                <c:pt idx="207">
                  <c:v>3630.6073999999999</c:v>
                </c:pt>
                <c:pt idx="208">
                  <c:v>317.58659999999998</c:v>
                </c:pt>
                <c:pt idx="209">
                  <c:v>231.69839999999999</c:v>
                </c:pt>
                <c:pt idx="210">
                  <c:v>133.16</c:v>
                </c:pt>
                <c:pt idx="211">
                  <c:v>5650.6445999999996</c:v>
                </c:pt>
                <c:pt idx="212">
                  <c:v>2636.5680000000002</c:v>
                </c:pt>
                <c:pt idx="213">
                  <c:v>1272.3438000000001</c:v>
                </c:pt>
                <c:pt idx="214">
                  <c:v>324.91039999999998</c:v>
                </c:pt>
                <c:pt idx="215">
                  <c:v>131.1626</c:v>
                </c:pt>
                <c:pt idx="216">
                  <c:v>260.99360000000001</c:v>
                </c:pt>
                <c:pt idx="217">
                  <c:v>260.99360000000001</c:v>
                </c:pt>
                <c:pt idx="218">
                  <c:v>3690.5293999999999</c:v>
                </c:pt>
                <c:pt idx="219">
                  <c:v>1139.1838</c:v>
                </c:pt>
                <c:pt idx="220">
                  <c:v>1995.4025999999999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3552.7087999999999</c:v>
                </c:pt>
                <c:pt idx="224">
                  <c:v>2406.8670000000002</c:v>
                </c:pt>
                <c:pt idx="225">
                  <c:v>213.05600000000001</c:v>
                </c:pt>
                <c:pt idx="226">
                  <c:v>2956.152</c:v>
                </c:pt>
                <c:pt idx="227">
                  <c:v>153.13399999999999</c:v>
                </c:pt>
                <c:pt idx="228">
                  <c:v>1649.8524</c:v>
                </c:pt>
                <c:pt idx="229">
                  <c:v>3101.2964000000002</c:v>
                </c:pt>
                <c:pt idx="230">
                  <c:v>4769.1253999999999</c:v>
                </c:pt>
                <c:pt idx="231">
                  <c:v>3435.5279999999998</c:v>
                </c:pt>
                <c:pt idx="232">
                  <c:v>1133.8574000000001</c:v>
                </c:pt>
                <c:pt idx="233">
                  <c:v>2603.2779999999998</c:v>
                </c:pt>
                <c:pt idx="234">
                  <c:v>605.87800000000004</c:v>
                </c:pt>
                <c:pt idx="235">
                  <c:v>2293.0151999999998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2074.6327999999999</c:v>
                </c:pt>
                <c:pt idx="239">
                  <c:v>241.68539999999999</c:v>
                </c:pt>
                <c:pt idx="240">
                  <c:v>6795.1548000000003</c:v>
                </c:pt>
                <c:pt idx="241">
                  <c:v>639.16800000000001</c:v>
                </c:pt>
                <c:pt idx="242">
                  <c:v>3248.4382000000001</c:v>
                </c:pt>
                <c:pt idx="243">
                  <c:v>7222.5983999999999</c:v>
                </c:pt>
                <c:pt idx="244">
                  <c:v>3225.1352000000002</c:v>
                </c:pt>
                <c:pt idx="245">
                  <c:v>3755.1120000000001</c:v>
                </c:pt>
                <c:pt idx="246">
                  <c:v>3440.8544000000002</c:v>
                </c:pt>
                <c:pt idx="247">
                  <c:v>974.73119999999994</c:v>
                </c:pt>
                <c:pt idx="248">
                  <c:v>535.96900000000005</c:v>
                </c:pt>
                <c:pt idx="249">
                  <c:v>5259.82</c:v>
                </c:pt>
                <c:pt idx="250">
                  <c:v>306.26799999999997</c:v>
                </c:pt>
                <c:pt idx="251">
                  <c:v>1779.0175999999999</c:v>
                </c:pt>
                <c:pt idx="252">
                  <c:v>759.01199999999994</c:v>
                </c:pt>
                <c:pt idx="253">
                  <c:v>1877.556</c:v>
                </c:pt>
                <c:pt idx="254">
                  <c:v>3779.0808000000002</c:v>
                </c:pt>
                <c:pt idx="255">
                  <c:v>41.279600000000002</c:v>
                </c:pt>
                <c:pt idx="256">
                  <c:v>259.66199999999998</c:v>
                </c:pt>
                <c:pt idx="257">
                  <c:v>193.08199999999999</c:v>
                </c:pt>
                <c:pt idx="258">
                  <c:v>1687.8030000000001</c:v>
                </c:pt>
                <c:pt idx="259">
                  <c:v>4655.9394000000002</c:v>
                </c:pt>
                <c:pt idx="260">
                  <c:v>4950.8887999999997</c:v>
                </c:pt>
                <c:pt idx="261">
                  <c:v>1418.154</c:v>
                </c:pt>
                <c:pt idx="262">
                  <c:v>1225.0719999999999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2553.3429999999998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308.93119999999999</c:v>
                </c:pt>
                <c:pt idx="269">
                  <c:v>2516.7240000000002</c:v>
                </c:pt>
                <c:pt idx="270">
                  <c:v>1428.1410000000001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5829.7448000000004</c:v>
                </c:pt>
                <c:pt idx="274">
                  <c:v>2082.6224000000002</c:v>
                </c:pt>
                <c:pt idx="275">
                  <c:v>7298.4996000000001</c:v>
                </c:pt>
                <c:pt idx="276">
                  <c:v>7452.9651999999996</c:v>
                </c:pt>
                <c:pt idx="277">
                  <c:v>450.08080000000001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736.37480000000005</c:v>
                </c:pt>
                <c:pt idx="281">
                  <c:v>6088.0752000000002</c:v>
                </c:pt>
                <c:pt idx="282">
                  <c:v>2125.2336</c:v>
                </c:pt>
                <c:pt idx="283">
                  <c:v>2277.0360000000001</c:v>
                </c:pt>
                <c:pt idx="284">
                  <c:v>573.25379999999996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559.27200000000005</c:v>
                </c:pt>
                <c:pt idx="288">
                  <c:v>5559.43</c:v>
                </c:pt>
                <c:pt idx="289">
                  <c:v>1237.7221999999999</c:v>
                </c:pt>
                <c:pt idx="290">
                  <c:v>569.25900000000001</c:v>
                </c:pt>
                <c:pt idx="291">
                  <c:v>3866.9663999999998</c:v>
                </c:pt>
                <c:pt idx="292">
                  <c:v>1379.5376000000001</c:v>
                </c:pt>
                <c:pt idx="293">
                  <c:v>1869.5663999999999</c:v>
                </c:pt>
                <c:pt idx="294">
                  <c:v>5499.5079999999998</c:v>
                </c:pt>
                <c:pt idx="295">
                  <c:v>925.46199999999999</c:v>
                </c:pt>
                <c:pt idx="296">
                  <c:v>583.24080000000004</c:v>
                </c:pt>
                <c:pt idx="297">
                  <c:v>1418.154</c:v>
                </c:pt>
                <c:pt idx="298">
                  <c:v>942.77279999999996</c:v>
                </c:pt>
                <c:pt idx="299">
                  <c:v>2364.9216000000001</c:v>
                </c:pt>
                <c:pt idx="300">
                  <c:v>3251.7671999999998</c:v>
                </c:pt>
                <c:pt idx="301">
                  <c:v>254.3356</c:v>
                </c:pt>
                <c:pt idx="302">
                  <c:v>5895.6589999999997</c:v>
                </c:pt>
                <c:pt idx="303">
                  <c:v>1134.5232000000001</c:v>
                </c:pt>
                <c:pt idx="304">
                  <c:v>7696.6480000000001</c:v>
                </c:pt>
                <c:pt idx="305">
                  <c:v>2775.7202000000002</c:v>
                </c:pt>
                <c:pt idx="306">
                  <c:v>5317.0788000000002</c:v>
                </c:pt>
                <c:pt idx="307">
                  <c:v>874.86120000000005</c:v>
                </c:pt>
                <c:pt idx="308">
                  <c:v>1039.9795999999999</c:v>
                </c:pt>
                <c:pt idx="309">
                  <c:v>3038.0454</c:v>
                </c:pt>
                <c:pt idx="310">
                  <c:v>3848.3240000000001</c:v>
                </c:pt>
                <c:pt idx="311">
                  <c:v>527.31359999999995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886.84559999999999</c:v>
                </c:pt>
                <c:pt idx="317">
                  <c:v>452.74400000000003</c:v>
                </c:pt>
                <c:pt idx="318">
                  <c:v>3877.6192000000001</c:v>
                </c:pt>
                <c:pt idx="319">
                  <c:v>4414.2539999999999</c:v>
                </c:pt>
                <c:pt idx="320">
                  <c:v>5448.9071999999996</c:v>
                </c:pt>
                <c:pt idx="321">
                  <c:v>4950.8887999999997</c:v>
                </c:pt>
                <c:pt idx="322">
                  <c:v>958.75199999999995</c:v>
                </c:pt>
                <c:pt idx="323">
                  <c:v>1956.1204</c:v>
                </c:pt>
                <c:pt idx="324">
                  <c:v>2404.2037999999998</c:v>
                </c:pt>
                <c:pt idx="325">
                  <c:v>387.49560000000002</c:v>
                </c:pt>
                <c:pt idx="326">
                  <c:v>994.70519999999999</c:v>
                </c:pt>
                <c:pt idx="327">
                  <c:v>1754.383</c:v>
                </c:pt>
                <c:pt idx="328">
                  <c:v>3340.9843999999998</c:v>
                </c:pt>
                <c:pt idx="329">
                  <c:v>3918.8987999999999</c:v>
                </c:pt>
                <c:pt idx="330">
                  <c:v>306.26799999999997</c:v>
                </c:pt>
                <c:pt idx="331">
                  <c:v>4278.4308000000001</c:v>
                </c:pt>
                <c:pt idx="332">
                  <c:v>4425.5726000000004</c:v>
                </c:pt>
                <c:pt idx="333">
                  <c:v>9267.9359999999997</c:v>
                </c:pt>
                <c:pt idx="334">
                  <c:v>229.70099999999999</c:v>
                </c:pt>
                <c:pt idx="335">
                  <c:v>2055.9904000000001</c:v>
                </c:pt>
                <c:pt idx="336">
                  <c:v>3339.6527999999998</c:v>
                </c:pt>
                <c:pt idx="337">
                  <c:v>6410.3224</c:v>
                </c:pt>
                <c:pt idx="338">
                  <c:v>1992.0735999999999</c:v>
                </c:pt>
                <c:pt idx="339">
                  <c:v>2870.9295999999999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4377.6350000000002</c:v>
                </c:pt>
                <c:pt idx="343">
                  <c:v>2716.4639999999999</c:v>
                </c:pt>
                <c:pt idx="344">
                  <c:v>383.50080000000003</c:v>
                </c:pt>
                <c:pt idx="345">
                  <c:v>703.08479999999997</c:v>
                </c:pt>
                <c:pt idx="346">
                  <c:v>1937.4780000000001</c:v>
                </c:pt>
                <c:pt idx="347">
                  <c:v>3307.6943999999999</c:v>
                </c:pt>
                <c:pt idx="348">
                  <c:v>3142.576</c:v>
                </c:pt>
                <c:pt idx="349">
                  <c:v>2554.0088000000001</c:v>
                </c:pt>
                <c:pt idx="350">
                  <c:v>1869.5663999999999</c:v>
                </c:pt>
                <c:pt idx="351">
                  <c:v>5494.8473999999997</c:v>
                </c:pt>
                <c:pt idx="352">
                  <c:v>6093.4016000000001</c:v>
                </c:pt>
                <c:pt idx="353">
                  <c:v>2586.6329999999998</c:v>
                </c:pt>
                <c:pt idx="354">
                  <c:v>1255.6987999999999</c:v>
                </c:pt>
                <c:pt idx="355">
                  <c:v>4093.3384000000001</c:v>
                </c:pt>
                <c:pt idx="356">
                  <c:v>3163.8816000000002</c:v>
                </c:pt>
                <c:pt idx="357">
                  <c:v>5033.4480000000003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2756.4119999999998</c:v>
                </c:pt>
                <c:pt idx="362">
                  <c:v>878.85599999999999</c:v>
                </c:pt>
                <c:pt idx="363">
                  <c:v>659.14200000000005</c:v>
                </c:pt>
                <c:pt idx="364">
                  <c:v>182.42920000000001</c:v>
                </c:pt>
                <c:pt idx="365">
                  <c:v>3610.6334000000002</c:v>
                </c:pt>
                <c:pt idx="366">
                  <c:v>5153.2920000000004</c:v>
                </c:pt>
                <c:pt idx="367">
                  <c:v>2588.6304</c:v>
                </c:pt>
                <c:pt idx="368">
                  <c:v>1286.3255999999999</c:v>
                </c:pt>
                <c:pt idx="369">
                  <c:v>1230.3984</c:v>
                </c:pt>
                <c:pt idx="370">
                  <c:v>1733.7431999999999</c:v>
                </c:pt>
                <c:pt idx="371">
                  <c:v>384.83240000000001</c:v>
                </c:pt>
                <c:pt idx="372">
                  <c:v>3969.4996000000001</c:v>
                </c:pt>
                <c:pt idx="373">
                  <c:v>7763.2280000000001</c:v>
                </c:pt>
                <c:pt idx="374">
                  <c:v>809.61279999999999</c:v>
                </c:pt>
                <c:pt idx="375">
                  <c:v>1253.7013999999999</c:v>
                </c:pt>
                <c:pt idx="376">
                  <c:v>5715.2272000000003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4274.4359999999997</c:v>
                </c:pt>
                <c:pt idx="380">
                  <c:v>5375.0033999999996</c:v>
                </c:pt>
                <c:pt idx="381">
                  <c:v>1318.2840000000001</c:v>
                </c:pt>
                <c:pt idx="382">
                  <c:v>2251.7356</c:v>
                </c:pt>
                <c:pt idx="383">
                  <c:v>1176.4685999999999</c:v>
                </c:pt>
                <c:pt idx="384">
                  <c:v>3523.4135999999999</c:v>
                </c:pt>
                <c:pt idx="385">
                  <c:v>610.53859999999997</c:v>
                </c:pt>
                <c:pt idx="386">
                  <c:v>1237.7221999999999</c:v>
                </c:pt>
                <c:pt idx="387">
                  <c:v>474.0496</c:v>
                </c:pt>
                <c:pt idx="388">
                  <c:v>717.73239999999998</c:v>
                </c:pt>
                <c:pt idx="389">
                  <c:v>2580.6408000000001</c:v>
                </c:pt>
                <c:pt idx="390">
                  <c:v>2552.6772000000001</c:v>
                </c:pt>
                <c:pt idx="391">
                  <c:v>3914.904</c:v>
                </c:pt>
                <c:pt idx="392">
                  <c:v>796.96259999999995</c:v>
                </c:pt>
                <c:pt idx="393">
                  <c:v>916.14080000000001</c:v>
                </c:pt>
                <c:pt idx="394">
                  <c:v>3259.7568000000001</c:v>
                </c:pt>
                <c:pt idx="395">
                  <c:v>1677.816</c:v>
                </c:pt>
                <c:pt idx="396">
                  <c:v>3707.1743999999999</c:v>
                </c:pt>
                <c:pt idx="397">
                  <c:v>2954.1545999999998</c:v>
                </c:pt>
                <c:pt idx="398">
                  <c:v>2652.5472</c:v>
                </c:pt>
                <c:pt idx="399">
                  <c:v>1037.3163999999999</c:v>
                </c:pt>
                <c:pt idx="400">
                  <c:v>717.73239999999998</c:v>
                </c:pt>
                <c:pt idx="401">
                  <c:v>426.11200000000002</c:v>
                </c:pt>
                <c:pt idx="402">
                  <c:v>6911.0039999999999</c:v>
                </c:pt>
                <c:pt idx="403">
                  <c:v>3811.0392000000002</c:v>
                </c:pt>
                <c:pt idx="404">
                  <c:v>2277.0360000000001</c:v>
                </c:pt>
                <c:pt idx="405">
                  <c:v>48.603400000000001</c:v>
                </c:pt>
                <c:pt idx="406">
                  <c:v>5770.4885999999997</c:v>
                </c:pt>
                <c:pt idx="407">
                  <c:v>690.43460000000005</c:v>
                </c:pt>
                <c:pt idx="408">
                  <c:v>1890.2062000000001</c:v>
                </c:pt>
                <c:pt idx="409">
                  <c:v>3195.84</c:v>
                </c:pt>
                <c:pt idx="410">
                  <c:v>1504.7080000000001</c:v>
                </c:pt>
                <c:pt idx="411">
                  <c:v>711.07439999999997</c:v>
                </c:pt>
                <c:pt idx="412">
                  <c:v>4311.0550000000003</c:v>
                </c:pt>
                <c:pt idx="413">
                  <c:v>521.32140000000004</c:v>
                </c:pt>
                <c:pt idx="414">
                  <c:v>829.58680000000004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83.890799999999999</c:v>
                </c:pt>
                <c:pt idx="418">
                  <c:v>844.23440000000005</c:v>
                </c:pt>
                <c:pt idx="419">
                  <c:v>2940.1727999999998</c:v>
                </c:pt>
                <c:pt idx="420">
                  <c:v>291.62040000000002</c:v>
                </c:pt>
                <c:pt idx="421">
                  <c:v>3259.7568000000001</c:v>
                </c:pt>
                <c:pt idx="422">
                  <c:v>3415.5540000000001</c:v>
                </c:pt>
                <c:pt idx="423">
                  <c:v>5624.6783999999998</c:v>
                </c:pt>
                <c:pt idx="424">
                  <c:v>6687.9610000000002</c:v>
                </c:pt>
                <c:pt idx="425">
                  <c:v>5642.6549999999997</c:v>
                </c:pt>
                <c:pt idx="426">
                  <c:v>4943.5649999999996</c:v>
                </c:pt>
                <c:pt idx="427">
                  <c:v>3135.2521999999999</c:v>
                </c:pt>
                <c:pt idx="428">
                  <c:v>796.96259999999995</c:v>
                </c:pt>
                <c:pt idx="429">
                  <c:v>848.89499999999998</c:v>
                </c:pt>
                <c:pt idx="430">
                  <c:v>38.616399999999999</c:v>
                </c:pt>
                <c:pt idx="431">
                  <c:v>4997.4948000000004</c:v>
                </c:pt>
                <c:pt idx="432">
                  <c:v>588.56719999999996</c:v>
                </c:pt>
                <c:pt idx="433">
                  <c:v>372.84800000000001</c:v>
                </c:pt>
                <c:pt idx="434">
                  <c:v>155.13140000000001</c:v>
                </c:pt>
                <c:pt idx="435">
                  <c:v>3038.7112000000002</c:v>
                </c:pt>
                <c:pt idx="436">
                  <c:v>1587.2672</c:v>
                </c:pt>
                <c:pt idx="437">
                  <c:v>687.10559999999998</c:v>
                </c:pt>
                <c:pt idx="438">
                  <c:v>1929.4884</c:v>
                </c:pt>
                <c:pt idx="439">
                  <c:v>3600.6464000000001</c:v>
                </c:pt>
                <c:pt idx="440">
                  <c:v>2181.1608000000001</c:v>
                </c:pt>
                <c:pt idx="441">
                  <c:v>3428.2042000000001</c:v>
                </c:pt>
                <c:pt idx="442">
                  <c:v>623.18880000000001</c:v>
                </c:pt>
                <c:pt idx="443">
                  <c:v>2133.2231999999999</c:v>
                </c:pt>
                <c:pt idx="444">
                  <c:v>3401.5722000000001</c:v>
                </c:pt>
                <c:pt idx="445">
                  <c:v>1289.6546000000001</c:v>
                </c:pt>
                <c:pt idx="446">
                  <c:v>50.6008</c:v>
                </c:pt>
                <c:pt idx="447">
                  <c:v>790.97040000000004</c:v>
                </c:pt>
                <c:pt idx="448">
                  <c:v>3147.9023999999999</c:v>
                </c:pt>
                <c:pt idx="449">
                  <c:v>2486.7629999999999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9158.0789999999997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284.29660000000001</c:v>
                </c:pt>
                <c:pt idx="461">
                  <c:v>759.01199999999994</c:v>
                </c:pt>
                <c:pt idx="462">
                  <c:v>1787.673</c:v>
                </c:pt>
                <c:pt idx="463">
                  <c:v>2431.5016000000001</c:v>
                </c:pt>
                <c:pt idx="464">
                  <c:v>4466.1863999999996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2067.3090000000002</c:v>
                </c:pt>
                <c:pt idx="468">
                  <c:v>2663.2</c:v>
                </c:pt>
                <c:pt idx="469">
                  <c:v>1146.5075999999999</c:v>
                </c:pt>
                <c:pt idx="470">
                  <c:v>3448.8440000000001</c:v>
                </c:pt>
                <c:pt idx="471">
                  <c:v>1665.8316</c:v>
                </c:pt>
                <c:pt idx="472">
                  <c:v>8114.7704000000003</c:v>
                </c:pt>
                <c:pt idx="473">
                  <c:v>1713.7692</c:v>
                </c:pt>
                <c:pt idx="474">
                  <c:v>810.94439999999997</c:v>
                </c:pt>
                <c:pt idx="475">
                  <c:v>1193.1135999999999</c:v>
                </c:pt>
                <c:pt idx="476">
                  <c:v>856.88459999999998</c:v>
                </c:pt>
                <c:pt idx="477">
                  <c:v>165.7842</c:v>
                </c:pt>
                <c:pt idx="478">
                  <c:v>1057.9562000000001</c:v>
                </c:pt>
                <c:pt idx="479">
                  <c:v>2205.1296000000002</c:v>
                </c:pt>
                <c:pt idx="480">
                  <c:v>2940.1727999999998</c:v>
                </c:pt>
                <c:pt idx="481">
                  <c:v>3046.7008000000001</c:v>
                </c:pt>
                <c:pt idx="482">
                  <c:v>3327.6684</c:v>
                </c:pt>
                <c:pt idx="483">
                  <c:v>520.65560000000005</c:v>
                </c:pt>
                <c:pt idx="484">
                  <c:v>2999.4290000000001</c:v>
                </c:pt>
                <c:pt idx="485">
                  <c:v>2113.2492000000002</c:v>
                </c:pt>
                <c:pt idx="486">
                  <c:v>942.77279999999996</c:v>
                </c:pt>
                <c:pt idx="487">
                  <c:v>75.235399999999998</c:v>
                </c:pt>
                <c:pt idx="488">
                  <c:v>1581.9408000000001</c:v>
                </c:pt>
                <c:pt idx="489">
                  <c:v>37.950600000000001</c:v>
                </c:pt>
                <c:pt idx="490">
                  <c:v>151.80240000000001</c:v>
                </c:pt>
                <c:pt idx="491">
                  <c:v>3486.1288</c:v>
                </c:pt>
                <c:pt idx="492">
                  <c:v>4262.4516000000003</c:v>
                </c:pt>
                <c:pt idx="493">
                  <c:v>731.04840000000002</c:v>
                </c:pt>
                <c:pt idx="494">
                  <c:v>1398.8458000000001</c:v>
                </c:pt>
                <c:pt idx="495">
                  <c:v>2336.9580000000001</c:v>
                </c:pt>
                <c:pt idx="496">
                  <c:v>2348.9423999999999</c:v>
                </c:pt>
                <c:pt idx="497">
                  <c:v>7094.7647999999999</c:v>
                </c:pt>
                <c:pt idx="498">
                  <c:v>1054.6271999999999</c:v>
                </c:pt>
                <c:pt idx="499">
                  <c:v>1298.31</c:v>
                </c:pt>
                <c:pt idx="500">
                  <c:v>2330.3000000000002</c:v>
                </c:pt>
                <c:pt idx="501">
                  <c:v>4584.6988000000001</c:v>
                </c:pt>
                <c:pt idx="502">
                  <c:v>527.31359999999995</c:v>
                </c:pt>
                <c:pt idx="503">
                  <c:v>1869.5663999999999</c:v>
                </c:pt>
                <c:pt idx="504">
                  <c:v>2876.2559999999999</c:v>
                </c:pt>
                <c:pt idx="505">
                  <c:v>407.46960000000001</c:v>
                </c:pt>
                <c:pt idx="506">
                  <c:v>2189.8162000000002</c:v>
                </c:pt>
                <c:pt idx="507">
                  <c:v>1603.9122</c:v>
                </c:pt>
                <c:pt idx="508">
                  <c:v>2013.3792000000001</c:v>
                </c:pt>
                <c:pt idx="509">
                  <c:v>95.875200000000007</c:v>
                </c:pt>
                <c:pt idx="510">
                  <c:v>774.99120000000005</c:v>
                </c:pt>
                <c:pt idx="511">
                  <c:v>2403.538</c:v>
                </c:pt>
                <c:pt idx="512">
                  <c:v>4380.2982000000002</c:v>
                </c:pt>
                <c:pt idx="513">
                  <c:v>219.714</c:v>
                </c:pt>
                <c:pt idx="514">
                  <c:v>729.05100000000004</c:v>
                </c:pt>
                <c:pt idx="515">
                  <c:v>1393.5193999999999</c:v>
                </c:pt>
                <c:pt idx="516">
                  <c:v>5262.4831999999997</c:v>
                </c:pt>
                <c:pt idx="517">
                  <c:v>372.84800000000001</c:v>
                </c:pt>
                <c:pt idx="518">
                  <c:v>3273.7386000000001</c:v>
                </c:pt>
                <c:pt idx="519">
                  <c:v>5344.3765999999996</c:v>
                </c:pt>
                <c:pt idx="520">
                  <c:v>303.60480000000001</c:v>
                </c:pt>
                <c:pt idx="521">
                  <c:v>314.25760000000002</c:v>
                </c:pt>
                <c:pt idx="522">
                  <c:v>276.30700000000002</c:v>
                </c:pt>
                <c:pt idx="523">
                  <c:v>721.06140000000005</c:v>
                </c:pt>
                <c:pt idx="524">
                  <c:v>3467.4863999999998</c:v>
                </c:pt>
                <c:pt idx="525">
                  <c:v>5416.9488000000001</c:v>
                </c:pt>
                <c:pt idx="526">
                  <c:v>283.63080000000002</c:v>
                </c:pt>
                <c:pt idx="527">
                  <c:v>323.5788</c:v>
                </c:pt>
                <c:pt idx="528">
                  <c:v>5206.5559999999996</c:v>
                </c:pt>
                <c:pt idx="529">
                  <c:v>2503.4079999999999</c:v>
                </c:pt>
                <c:pt idx="530">
                  <c:v>1960.7809999999999</c:v>
                </c:pt>
                <c:pt idx="531">
                  <c:v>370.1848</c:v>
                </c:pt>
                <c:pt idx="532">
                  <c:v>95.875200000000007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2085.2856000000002</c:v>
                </c:pt>
                <c:pt idx="536">
                  <c:v>2210.4560000000001</c:v>
                </c:pt>
                <c:pt idx="537">
                  <c:v>2187.1529999999998</c:v>
                </c:pt>
                <c:pt idx="538">
                  <c:v>1049.9666</c:v>
                </c:pt>
                <c:pt idx="539">
                  <c:v>2719.7930000000001</c:v>
                </c:pt>
                <c:pt idx="540">
                  <c:v>56.593000000000004</c:v>
                </c:pt>
                <c:pt idx="541">
                  <c:v>231.69839999999999</c:v>
                </c:pt>
                <c:pt idx="542">
                  <c:v>5734.5353999999998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633.84159999999997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2386.2271999999998</c:v>
                </c:pt>
                <c:pt idx="550">
                  <c:v>780.98339999999996</c:v>
                </c:pt>
                <c:pt idx="551">
                  <c:v>1693.7952</c:v>
                </c:pt>
                <c:pt idx="552">
                  <c:v>334.23160000000001</c:v>
                </c:pt>
                <c:pt idx="553">
                  <c:v>1342.2528</c:v>
                </c:pt>
                <c:pt idx="554">
                  <c:v>4916.2672000000002</c:v>
                </c:pt>
                <c:pt idx="555">
                  <c:v>1757.712</c:v>
                </c:pt>
                <c:pt idx="556">
                  <c:v>1637.8679999999999</c:v>
                </c:pt>
                <c:pt idx="557">
                  <c:v>1747.7249999999999</c:v>
                </c:pt>
                <c:pt idx="558">
                  <c:v>2876.2559999999999</c:v>
                </c:pt>
                <c:pt idx="559">
                  <c:v>1966.7732000000001</c:v>
                </c:pt>
                <c:pt idx="560">
                  <c:v>958.75199999999995</c:v>
                </c:pt>
                <c:pt idx="561">
                  <c:v>81.227599999999995</c:v>
                </c:pt>
                <c:pt idx="562">
                  <c:v>1238.3879999999999</c:v>
                </c:pt>
                <c:pt idx="563">
                  <c:v>319.584</c:v>
                </c:pt>
                <c:pt idx="564">
                  <c:v>4418.2488000000003</c:v>
                </c:pt>
                <c:pt idx="565">
                  <c:v>2863.6057999999998</c:v>
                </c:pt>
                <c:pt idx="566">
                  <c:v>1845.5976000000001</c:v>
                </c:pt>
                <c:pt idx="567">
                  <c:v>1561.9667999999999</c:v>
                </c:pt>
                <c:pt idx="568">
                  <c:v>3848.3240000000001</c:v>
                </c:pt>
                <c:pt idx="569">
                  <c:v>2097.27</c:v>
                </c:pt>
                <c:pt idx="570">
                  <c:v>639.16800000000001</c:v>
                </c:pt>
                <c:pt idx="571">
                  <c:v>559.27200000000005</c:v>
                </c:pt>
                <c:pt idx="572">
                  <c:v>2770.3937999999998</c:v>
                </c:pt>
                <c:pt idx="573">
                  <c:v>295.61520000000002</c:v>
                </c:pt>
                <c:pt idx="574">
                  <c:v>37.950600000000001</c:v>
                </c:pt>
                <c:pt idx="575">
                  <c:v>1267.0174</c:v>
                </c:pt>
                <c:pt idx="576">
                  <c:v>353.53980000000001</c:v>
                </c:pt>
                <c:pt idx="577">
                  <c:v>1118.5440000000001</c:v>
                </c:pt>
                <c:pt idx="578">
                  <c:v>4655.2736000000004</c:v>
                </c:pt>
                <c:pt idx="579">
                  <c:v>1547.3191999999999</c:v>
                </c:pt>
                <c:pt idx="580">
                  <c:v>1045.306</c:v>
                </c:pt>
                <c:pt idx="581">
                  <c:v>275.64120000000003</c:v>
                </c:pt>
                <c:pt idx="582">
                  <c:v>2735.1064000000001</c:v>
                </c:pt>
                <c:pt idx="583">
                  <c:v>347.54759999999999</c:v>
                </c:pt>
                <c:pt idx="584">
                  <c:v>3817.0313999999998</c:v>
                </c:pt>
                <c:pt idx="585">
                  <c:v>1905.5196000000001</c:v>
                </c:pt>
                <c:pt idx="586">
                  <c:v>665.8</c:v>
                </c:pt>
                <c:pt idx="587">
                  <c:v>2324.9735999999998</c:v>
                </c:pt>
                <c:pt idx="588">
                  <c:v>3205.1612</c:v>
                </c:pt>
                <c:pt idx="589">
                  <c:v>2101.9306000000001</c:v>
                </c:pt>
                <c:pt idx="590">
                  <c:v>1821.6288</c:v>
                </c:pt>
                <c:pt idx="591">
                  <c:v>3643.2575999999999</c:v>
                </c:pt>
                <c:pt idx="592">
                  <c:v>2942.8359999999998</c:v>
                </c:pt>
                <c:pt idx="593">
                  <c:v>587.23559999999998</c:v>
                </c:pt>
                <c:pt idx="594">
                  <c:v>2886.2429999999999</c:v>
                </c:pt>
                <c:pt idx="595">
                  <c:v>2223.7719999999999</c:v>
                </c:pt>
                <c:pt idx="596">
                  <c:v>487.36559999999997</c:v>
                </c:pt>
                <c:pt idx="597">
                  <c:v>5770.4885999999997</c:v>
                </c:pt>
                <c:pt idx="598">
                  <c:v>1414.1592000000001</c:v>
                </c:pt>
                <c:pt idx="599">
                  <c:v>5502.8370000000004</c:v>
                </c:pt>
                <c:pt idx="600">
                  <c:v>2181.8265999999999</c:v>
                </c:pt>
                <c:pt idx="601">
                  <c:v>1565.9616000000001</c:v>
                </c:pt>
                <c:pt idx="602">
                  <c:v>1054.6271999999999</c:v>
                </c:pt>
                <c:pt idx="603">
                  <c:v>1667.829</c:v>
                </c:pt>
                <c:pt idx="604">
                  <c:v>2812.3391999999999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3836.3395999999998</c:v>
                </c:pt>
                <c:pt idx="611">
                  <c:v>543.29280000000006</c:v>
                </c:pt>
                <c:pt idx="612">
                  <c:v>1950.7940000000001</c:v>
                </c:pt>
                <c:pt idx="613">
                  <c:v>177.76859999999999</c:v>
                </c:pt>
                <c:pt idx="614">
                  <c:v>1035.319</c:v>
                </c:pt>
                <c:pt idx="615">
                  <c:v>949.43079999999998</c:v>
                </c:pt>
                <c:pt idx="616">
                  <c:v>1283.6623999999999</c:v>
                </c:pt>
                <c:pt idx="617">
                  <c:v>484.70240000000001</c:v>
                </c:pt>
                <c:pt idx="618">
                  <c:v>934.78319999999997</c:v>
                </c:pt>
                <c:pt idx="619">
                  <c:v>534.63739999999996</c:v>
                </c:pt>
                <c:pt idx="620">
                  <c:v>878.85599999999999</c:v>
                </c:pt>
                <c:pt idx="621">
                  <c:v>1332.9315999999999</c:v>
                </c:pt>
                <c:pt idx="622">
                  <c:v>3560.6984000000002</c:v>
                </c:pt>
                <c:pt idx="623">
                  <c:v>647.82339999999999</c:v>
                </c:pt>
                <c:pt idx="624">
                  <c:v>4993.5</c:v>
                </c:pt>
                <c:pt idx="625">
                  <c:v>1691.7978000000001</c:v>
                </c:pt>
                <c:pt idx="626">
                  <c:v>1695.7926</c:v>
                </c:pt>
                <c:pt idx="627">
                  <c:v>4042.7375999999999</c:v>
                </c:pt>
                <c:pt idx="628">
                  <c:v>4763.799</c:v>
                </c:pt>
                <c:pt idx="629">
                  <c:v>1640.5311999999999</c:v>
                </c:pt>
                <c:pt idx="630">
                  <c:v>1288.9888000000001</c:v>
                </c:pt>
                <c:pt idx="631">
                  <c:v>2334.9605999999999</c:v>
                </c:pt>
                <c:pt idx="632">
                  <c:v>2207.127</c:v>
                </c:pt>
                <c:pt idx="633">
                  <c:v>437.43060000000003</c:v>
                </c:pt>
                <c:pt idx="634">
                  <c:v>2370.248</c:v>
                </c:pt>
                <c:pt idx="635">
                  <c:v>5087.3778000000002</c:v>
                </c:pt>
                <c:pt idx="636">
                  <c:v>103.199</c:v>
                </c:pt>
                <c:pt idx="637">
                  <c:v>4697.8847999999998</c:v>
                </c:pt>
                <c:pt idx="638">
                  <c:v>2406.8670000000002</c:v>
                </c:pt>
                <c:pt idx="639">
                  <c:v>5736.5328</c:v>
                </c:pt>
                <c:pt idx="640">
                  <c:v>7192.6373999999996</c:v>
                </c:pt>
                <c:pt idx="641">
                  <c:v>6611.3940000000002</c:v>
                </c:pt>
                <c:pt idx="642">
                  <c:v>3246.4407999999999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4672.5843999999997</c:v>
                </c:pt>
                <c:pt idx="646">
                  <c:v>3775.0859999999998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1086.5856000000001</c:v>
                </c:pt>
                <c:pt idx="651">
                  <c:v>229.70099999999999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868.86900000000003</c:v>
                </c:pt>
                <c:pt idx="655">
                  <c:v>1230.3984</c:v>
                </c:pt>
                <c:pt idx="656">
                  <c:v>938.77800000000002</c:v>
                </c:pt>
                <c:pt idx="657">
                  <c:v>4194.54</c:v>
                </c:pt>
                <c:pt idx="658">
                  <c:v>1166.4816000000001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7443.6440000000002</c:v>
                </c:pt>
                <c:pt idx="662">
                  <c:v>3057.3535999999999</c:v>
                </c:pt>
                <c:pt idx="663">
                  <c:v>3579.3407999999999</c:v>
                </c:pt>
                <c:pt idx="664">
                  <c:v>1522.0188000000001</c:v>
                </c:pt>
                <c:pt idx="665">
                  <c:v>450.08080000000001</c:v>
                </c:pt>
                <c:pt idx="666">
                  <c:v>607.20960000000002</c:v>
                </c:pt>
                <c:pt idx="667">
                  <c:v>1325.6078</c:v>
                </c:pt>
                <c:pt idx="668">
                  <c:v>1270.3463999999999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1534.0032000000001</c:v>
                </c:pt>
                <c:pt idx="672">
                  <c:v>1308.297</c:v>
                </c:pt>
                <c:pt idx="673">
                  <c:v>1471.4179999999999</c:v>
                </c:pt>
                <c:pt idx="674">
                  <c:v>1239.7195999999999</c:v>
                </c:pt>
                <c:pt idx="675">
                  <c:v>3896.2615999999998</c:v>
                </c:pt>
                <c:pt idx="676">
                  <c:v>1496.0526</c:v>
                </c:pt>
                <c:pt idx="677">
                  <c:v>3460.8283999999999</c:v>
                </c:pt>
                <c:pt idx="678">
                  <c:v>2870.9295999999999</c:v>
                </c:pt>
                <c:pt idx="679">
                  <c:v>1259.6936000000001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3185.8530000000001</c:v>
                </c:pt>
                <c:pt idx="683">
                  <c:v>1488.0630000000001</c:v>
                </c:pt>
                <c:pt idx="684">
                  <c:v>5159.2842000000001</c:v>
                </c:pt>
                <c:pt idx="685">
                  <c:v>5954.2493999999997</c:v>
                </c:pt>
                <c:pt idx="686">
                  <c:v>4500.808</c:v>
                </c:pt>
                <c:pt idx="687">
                  <c:v>121.84139999999999</c:v>
                </c:pt>
                <c:pt idx="688">
                  <c:v>4318.3788000000004</c:v>
                </c:pt>
                <c:pt idx="689">
                  <c:v>3456.1678000000002</c:v>
                </c:pt>
                <c:pt idx="690">
                  <c:v>1659.8394000000001</c:v>
                </c:pt>
                <c:pt idx="691">
                  <c:v>759.01199999999994</c:v>
                </c:pt>
                <c:pt idx="692">
                  <c:v>4974.1917999999996</c:v>
                </c:pt>
                <c:pt idx="693">
                  <c:v>1707.777</c:v>
                </c:pt>
                <c:pt idx="694">
                  <c:v>7488.9183999999996</c:v>
                </c:pt>
                <c:pt idx="695">
                  <c:v>2488.7604000000001</c:v>
                </c:pt>
                <c:pt idx="696">
                  <c:v>2816.3339999999998</c:v>
                </c:pt>
                <c:pt idx="697">
                  <c:v>2954.1545999999998</c:v>
                </c:pt>
                <c:pt idx="698">
                  <c:v>761.00940000000003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1150.5024000000001</c:v>
                </c:pt>
                <c:pt idx="702">
                  <c:v>3072.6669999999999</c:v>
                </c:pt>
                <c:pt idx="703">
                  <c:v>3259.7568000000001</c:v>
                </c:pt>
                <c:pt idx="704">
                  <c:v>2756.4119999999998</c:v>
                </c:pt>
                <c:pt idx="705">
                  <c:v>2930.1858000000002</c:v>
                </c:pt>
                <c:pt idx="706">
                  <c:v>97.206800000000001</c:v>
                </c:pt>
                <c:pt idx="707">
                  <c:v>1544.6559999999999</c:v>
                </c:pt>
                <c:pt idx="708">
                  <c:v>3165.8789999999999</c:v>
                </c:pt>
                <c:pt idx="709">
                  <c:v>1619.2256</c:v>
                </c:pt>
                <c:pt idx="710">
                  <c:v>387.49560000000002</c:v>
                </c:pt>
                <c:pt idx="711">
                  <c:v>415.45920000000001</c:v>
                </c:pt>
                <c:pt idx="712">
                  <c:v>226.37200000000001</c:v>
                </c:pt>
                <c:pt idx="713">
                  <c:v>1267.6831999999999</c:v>
                </c:pt>
                <c:pt idx="714">
                  <c:v>1593.9251999999999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1810.9760000000001</c:v>
                </c:pt>
                <c:pt idx="718">
                  <c:v>2358.2636000000002</c:v>
                </c:pt>
                <c:pt idx="719">
                  <c:v>145.81020000000001</c:v>
                </c:pt>
                <c:pt idx="720">
                  <c:v>554.6114</c:v>
                </c:pt>
                <c:pt idx="721">
                  <c:v>3499.4448000000002</c:v>
                </c:pt>
                <c:pt idx="722">
                  <c:v>1780.3492000000001</c:v>
                </c:pt>
                <c:pt idx="723">
                  <c:v>2566.6590000000001</c:v>
                </c:pt>
                <c:pt idx="724">
                  <c:v>1230.3984</c:v>
                </c:pt>
                <c:pt idx="725">
                  <c:v>918.80399999999997</c:v>
                </c:pt>
                <c:pt idx="726">
                  <c:v>3079.9908</c:v>
                </c:pt>
                <c:pt idx="727">
                  <c:v>744.36440000000005</c:v>
                </c:pt>
                <c:pt idx="728">
                  <c:v>716.4008</c:v>
                </c:pt>
                <c:pt idx="729">
                  <c:v>5113.3440000000001</c:v>
                </c:pt>
                <c:pt idx="730">
                  <c:v>886.84559999999999</c:v>
                </c:pt>
                <c:pt idx="731">
                  <c:v>1039.9795999999999</c:v>
                </c:pt>
                <c:pt idx="732">
                  <c:v>4554.0720000000001</c:v>
                </c:pt>
                <c:pt idx="733">
                  <c:v>1807.6469999999999</c:v>
                </c:pt>
                <c:pt idx="734">
                  <c:v>2665.8631999999998</c:v>
                </c:pt>
                <c:pt idx="735">
                  <c:v>1751.0540000000001</c:v>
                </c:pt>
                <c:pt idx="736">
                  <c:v>2626.5810000000001</c:v>
                </c:pt>
                <c:pt idx="737">
                  <c:v>1470.0863999999999</c:v>
                </c:pt>
                <c:pt idx="738">
                  <c:v>4362.3216000000002</c:v>
                </c:pt>
                <c:pt idx="739">
                  <c:v>4476.1733999999997</c:v>
                </c:pt>
                <c:pt idx="740">
                  <c:v>2241.0828000000001</c:v>
                </c:pt>
                <c:pt idx="741">
                  <c:v>4733.8379999999997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2924.8593999999998</c:v>
                </c:pt>
                <c:pt idx="745">
                  <c:v>960.74940000000004</c:v>
                </c:pt>
                <c:pt idx="746">
                  <c:v>539.298</c:v>
                </c:pt>
                <c:pt idx="747">
                  <c:v>2041.3427999999999</c:v>
                </c:pt>
                <c:pt idx="748">
                  <c:v>996.03679999999997</c:v>
                </c:pt>
                <c:pt idx="749">
                  <c:v>1757.712</c:v>
                </c:pt>
                <c:pt idx="750">
                  <c:v>1842.9344000000001</c:v>
                </c:pt>
                <c:pt idx="751">
                  <c:v>3435.5279999999998</c:v>
                </c:pt>
                <c:pt idx="752">
                  <c:v>1402.1748</c:v>
                </c:pt>
                <c:pt idx="753">
                  <c:v>7833.8028000000004</c:v>
                </c:pt>
                <c:pt idx="754">
                  <c:v>1221.0771999999999</c:v>
                </c:pt>
                <c:pt idx="755">
                  <c:v>669.12900000000002</c:v>
                </c:pt>
                <c:pt idx="756">
                  <c:v>1061.951</c:v>
                </c:pt>
                <c:pt idx="757">
                  <c:v>2874.9243999999999</c:v>
                </c:pt>
                <c:pt idx="758">
                  <c:v>4592.0226000000002</c:v>
                </c:pt>
                <c:pt idx="759">
                  <c:v>419.45400000000001</c:v>
                </c:pt>
                <c:pt idx="760">
                  <c:v>5163.9448000000002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622.52300000000002</c:v>
                </c:pt>
                <c:pt idx="764">
                  <c:v>1125.202</c:v>
                </c:pt>
                <c:pt idx="765">
                  <c:v>5198.5663999999997</c:v>
                </c:pt>
                <c:pt idx="766">
                  <c:v>379.50599999999997</c:v>
                </c:pt>
                <c:pt idx="767">
                  <c:v>2432.8332</c:v>
                </c:pt>
                <c:pt idx="768">
                  <c:v>1657.8420000000001</c:v>
                </c:pt>
                <c:pt idx="769">
                  <c:v>3006.087</c:v>
                </c:pt>
                <c:pt idx="770">
                  <c:v>2287.0230000000001</c:v>
                </c:pt>
                <c:pt idx="771">
                  <c:v>1687.1371999999999</c:v>
                </c:pt>
                <c:pt idx="772">
                  <c:v>3237.1196</c:v>
                </c:pt>
                <c:pt idx="773">
                  <c:v>2746.4250000000002</c:v>
                </c:pt>
                <c:pt idx="774">
                  <c:v>1331.6</c:v>
                </c:pt>
                <c:pt idx="775">
                  <c:v>607.87540000000001</c:v>
                </c:pt>
                <c:pt idx="776">
                  <c:v>857.55039999999997</c:v>
                </c:pt>
                <c:pt idx="777">
                  <c:v>4287.7520000000004</c:v>
                </c:pt>
                <c:pt idx="778">
                  <c:v>1773.6912</c:v>
                </c:pt>
                <c:pt idx="779">
                  <c:v>597.22260000000006</c:v>
                </c:pt>
                <c:pt idx="780">
                  <c:v>441.42540000000002</c:v>
                </c:pt>
                <c:pt idx="781">
                  <c:v>1431.47</c:v>
                </c:pt>
                <c:pt idx="782">
                  <c:v>2860.2768000000001</c:v>
                </c:pt>
                <c:pt idx="783">
                  <c:v>3364.9531999999999</c:v>
                </c:pt>
                <c:pt idx="784">
                  <c:v>1757.712</c:v>
                </c:pt>
                <c:pt idx="785">
                  <c:v>966.74159999999995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365.52420000000001</c:v>
                </c:pt>
                <c:pt idx="789">
                  <c:v>1783.6782000000001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2822.9920000000002</c:v>
                </c:pt>
                <c:pt idx="793">
                  <c:v>2045.3376000000001</c:v>
                </c:pt>
                <c:pt idx="794">
                  <c:v>505.34219999999999</c:v>
                </c:pt>
                <c:pt idx="795">
                  <c:v>3095.97</c:v>
                </c:pt>
                <c:pt idx="796">
                  <c:v>5141.3076000000001</c:v>
                </c:pt>
                <c:pt idx="797">
                  <c:v>808.947</c:v>
                </c:pt>
                <c:pt idx="798">
                  <c:v>2665.8631999999998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1304.9680000000001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3089.3119999999999</c:v>
                </c:pt>
                <c:pt idx="805">
                  <c:v>3355.6320000000001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7759.8990000000003</c:v>
                </c:pt>
                <c:pt idx="810">
                  <c:v>2848.2923999999998</c:v>
                </c:pt>
                <c:pt idx="811">
                  <c:v>2868.9322000000002</c:v>
                </c:pt>
                <c:pt idx="812">
                  <c:v>3617.9571999999998</c:v>
                </c:pt>
                <c:pt idx="813">
                  <c:v>5243.8407999999999</c:v>
                </c:pt>
                <c:pt idx="814">
                  <c:v>2109.2543999999998</c:v>
                </c:pt>
                <c:pt idx="815">
                  <c:v>721.06140000000005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322.24720000000002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3338.3211999999999</c:v>
                </c:pt>
                <c:pt idx="822">
                  <c:v>4086.0146</c:v>
                </c:pt>
                <c:pt idx="823">
                  <c:v>1856.2503999999999</c:v>
                </c:pt>
                <c:pt idx="824">
                  <c:v>1380.8692000000001</c:v>
                </c:pt>
                <c:pt idx="825">
                  <c:v>1267.0174</c:v>
                </c:pt>
                <c:pt idx="826">
                  <c:v>5182.5871999999999</c:v>
                </c:pt>
                <c:pt idx="827">
                  <c:v>147.14179999999999</c:v>
                </c:pt>
                <c:pt idx="828">
                  <c:v>58.590400000000002</c:v>
                </c:pt>
                <c:pt idx="829">
                  <c:v>5367.6796000000004</c:v>
                </c:pt>
                <c:pt idx="830">
                  <c:v>1358.232</c:v>
                </c:pt>
                <c:pt idx="831">
                  <c:v>5976.2208000000001</c:v>
                </c:pt>
                <c:pt idx="832">
                  <c:v>2251.7356</c:v>
                </c:pt>
                <c:pt idx="833">
                  <c:v>181.76339999999999</c:v>
                </c:pt>
                <c:pt idx="834">
                  <c:v>5443.5807999999997</c:v>
                </c:pt>
                <c:pt idx="835">
                  <c:v>1547.3191999999999</c:v>
                </c:pt>
                <c:pt idx="836">
                  <c:v>145.81020000000001</c:v>
                </c:pt>
                <c:pt idx="837">
                  <c:v>5063.4089999999997</c:v>
                </c:pt>
                <c:pt idx="838">
                  <c:v>3067.3406</c:v>
                </c:pt>
                <c:pt idx="839">
                  <c:v>2857.6136000000001</c:v>
                </c:pt>
                <c:pt idx="840">
                  <c:v>1406.1695999999999</c:v>
                </c:pt>
                <c:pt idx="841">
                  <c:v>178.43440000000001</c:v>
                </c:pt>
                <c:pt idx="842">
                  <c:v>1470.0863999999999</c:v>
                </c:pt>
                <c:pt idx="843">
                  <c:v>2896.23</c:v>
                </c:pt>
                <c:pt idx="844">
                  <c:v>6515.5187999999998</c:v>
                </c:pt>
                <c:pt idx="845">
                  <c:v>996.03679999999997</c:v>
                </c:pt>
                <c:pt idx="846">
                  <c:v>948.0992</c:v>
                </c:pt>
                <c:pt idx="847">
                  <c:v>87.219800000000006</c:v>
                </c:pt>
                <c:pt idx="848">
                  <c:v>1178.4659999999999</c:v>
                </c:pt>
                <c:pt idx="849">
                  <c:v>565.26419999999996</c:v>
                </c:pt>
                <c:pt idx="850">
                  <c:v>2137.8838000000001</c:v>
                </c:pt>
                <c:pt idx="851">
                  <c:v>547.2876</c:v>
                </c:pt>
                <c:pt idx="852">
                  <c:v>2691.8294000000001</c:v>
                </c:pt>
                <c:pt idx="853">
                  <c:v>3057.3535999999999</c:v>
                </c:pt>
                <c:pt idx="854">
                  <c:v>588.56719999999996</c:v>
                </c:pt>
                <c:pt idx="855">
                  <c:v>978.726</c:v>
                </c:pt>
                <c:pt idx="856">
                  <c:v>2356.9319999999998</c:v>
                </c:pt>
                <c:pt idx="857">
                  <c:v>3086.6487999999999</c:v>
                </c:pt>
                <c:pt idx="858">
                  <c:v>461.39940000000001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2014.7108000000001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4643.9549999999999</c:v>
                </c:pt>
                <c:pt idx="867">
                  <c:v>1280.9992</c:v>
                </c:pt>
                <c:pt idx="868">
                  <c:v>2366.9189999999999</c:v>
                </c:pt>
                <c:pt idx="869">
                  <c:v>886.84559999999999</c:v>
                </c:pt>
                <c:pt idx="870">
                  <c:v>958.75199999999995</c:v>
                </c:pt>
                <c:pt idx="871">
                  <c:v>1150.5024000000001</c:v>
                </c:pt>
                <c:pt idx="872">
                  <c:v>2641.8944000000001</c:v>
                </c:pt>
                <c:pt idx="873">
                  <c:v>1547.9849999999999</c:v>
                </c:pt>
                <c:pt idx="874">
                  <c:v>619.19399999999996</c:v>
                </c:pt>
                <c:pt idx="875">
                  <c:v>2808.3444</c:v>
                </c:pt>
                <c:pt idx="876">
                  <c:v>2266.3832000000002</c:v>
                </c:pt>
                <c:pt idx="877">
                  <c:v>1929.4884</c:v>
                </c:pt>
                <c:pt idx="878">
                  <c:v>1054.6271999999999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3412.8908000000001</c:v>
                </c:pt>
                <c:pt idx="882">
                  <c:v>300.94159999999999</c:v>
                </c:pt>
                <c:pt idx="883">
                  <c:v>387.49560000000002</c:v>
                </c:pt>
                <c:pt idx="884">
                  <c:v>2942.8359999999998</c:v>
                </c:pt>
                <c:pt idx="885">
                  <c:v>4098.6647999999996</c:v>
                </c:pt>
                <c:pt idx="886">
                  <c:v>452.74400000000003</c:v>
                </c:pt>
                <c:pt idx="887">
                  <c:v>3211.8191999999999</c:v>
                </c:pt>
                <c:pt idx="888">
                  <c:v>2620.5888</c:v>
                </c:pt>
                <c:pt idx="889">
                  <c:v>1414.1592000000001</c:v>
                </c:pt>
                <c:pt idx="890">
                  <c:v>1565.9616000000001</c:v>
                </c:pt>
                <c:pt idx="891">
                  <c:v>1043.9744000000001</c:v>
                </c:pt>
                <c:pt idx="892">
                  <c:v>3115.944</c:v>
                </c:pt>
                <c:pt idx="893">
                  <c:v>729.05100000000004</c:v>
                </c:pt>
                <c:pt idx="894">
                  <c:v>2956.152</c:v>
                </c:pt>
                <c:pt idx="895">
                  <c:v>527.31359999999995</c:v>
                </c:pt>
                <c:pt idx="896">
                  <c:v>1058.6220000000001</c:v>
                </c:pt>
                <c:pt idx="897">
                  <c:v>1320.9472000000001</c:v>
                </c:pt>
                <c:pt idx="898">
                  <c:v>3047.3665999999998</c:v>
                </c:pt>
                <c:pt idx="899">
                  <c:v>1725.7536</c:v>
                </c:pt>
                <c:pt idx="900">
                  <c:v>143.14699999999999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6331.7579999999998</c:v>
                </c:pt>
                <c:pt idx="904">
                  <c:v>1853.5871999999999</c:v>
                </c:pt>
                <c:pt idx="905">
                  <c:v>2247.0749999999998</c:v>
                </c:pt>
                <c:pt idx="906">
                  <c:v>33.29</c:v>
                </c:pt>
                <c:pt idx="907">
                  <c:v>445.42020000000002</c:v>
                </c:pt>
                <c:pt idx="908">
                  <c:v>657.81039999999996</c:v>
                </c:pt>
                <c:pt idx="909">
                  <c:v>223.7088</c:v>
                </c:pt>
                <c:pt idx="910">
                  <c:v>727.05359999999996</c:v>
                </c:pt>
                <c:pt idx="911">
                  <c:v>218.38239999999999</c:v>
                </c:pt>
                <c:pt idx="912">
                  <c:v>2665.8631999999998</c:v>
                </c:pt>
                <c:pt idx="913">
                  <c:v>591.23040000000003</c:v>
                </c:pt>
                <c:pt idx="914">
                  <c:v>2311.6576</c:v>
                </c:pt>
                <c:pt idx="915">
                  <c:v>7017.5320000000002</c:v>
                </c:pt>
                <c:pt idx="916">
                  <c:v>895.50099999999998</c:v>
                </c:pt>
                <c:pt idx="917">
                  <c:v>4655.2736000000004</c:v>
                </c:pt>
                <c:pt idx="918">
                  <c:v>198.4084</c:v>
                </c:pt>
                <c:pt idx="919">
                  <c:v>451.41239999999999</c:v>
                </c:pt>
                <c:pt idx="920">
                  <c:v>50.6008</c:v>
                </c:pt>
                <c:pt idx="921">
                  <c:v>615.19920000000002</c:v>
                </c:pt>
                <c:pt idx="922">
                  <c:v>876.19280000000003</c:v>
                </c:pt>
                <c:pt idx="923">
                  <c:v>2454.1388000000002</c:v>
                </c:pt>
                <c:pt idx="924">
                  <c:v>251.67240000000001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189.75299999999999</c:v>
                </c:pt>
                <c:pt idx="929">
                  <c:v>3099.9648000000002</c:v>
                </c:pt>
                <c:pt idx="930">
                  <c:v>743.03279999999995</c:v>
                </c:pt>
                <c:pt idx="931">
                  <c:v>1611.9018000000001</c:v>
                </c:pt>
                <c:pt idx="932">
                  <c:v>1215.7508</c:v>
                </c:pt>
                <c:pt idx="933">
                  <c:v>367.52159999999998</c:v>
                </c:pt>
                <c:pt idx="934">
                  <c:v>3150.5655999999999</c:v>
                </c:pt>
                <c:pt idx="935">
                  <c:v>7370.4059999999999</c:v>
                </c:pt>
                <c:pt idx="936">
                  <c:v>2954.8204000000001</c:v>
                </c:pt>
                <c:pt idx="937">
                  <c:v>643.16279999999995</c:v>
                </c:pt>
                <c:pt idx="938">
                  <c:v>89.217200000000005</c:v>
                </c:pt>
                <c:pt idx="939">
                  <c:v>4940.2359999999999</c:v>
                </c:pt>
                <c:pt idx="940">
                  <c:v>735.70899999999995</c:v>
                </c:pt>
                <c:pt idx="941">
                  <c:v>1170.4764</c:v>
                </c:pt>
                <c:pt idx="942">
                  <c:v>1135.1890000000001</c:v>
                </c:pt>
                <c:pt idx="943">
                  <c:v>3823.0236</c:v>
                </c:pt>
                <c:pt idx="944">
                  <c:v>1549.9824000000001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4561.3958000000002</c:v>
                </c:pt>
                <c:pt idx="948">
                  <c:v>2416.8539999999998</c:v>
                </c:pt>
                <c:pt idx="949">
                  <c:v>2133.2231999999999</c:v>
                </c:pt>
                <c:pt idx="950">
                  <c:v>1482.7366</c:v>
                </c:pt>
                <c:pt idx="951">
                  <c:v>2892.2352000000001</c:v>
                </c:pt>
                <c:pt idx="952">
                  <c:v>984.71820000000002</c:v>
                </c:pt>
                <c:pt idx="953">
                  <c:v>745.69600000000003</c:v>
                </c:pt>
                <c:pt idx="954">
                  <c:v>1323.6104</c:v>
                </c:pt>
                <c:pt idx="955">
                  <c:v>1547.3191999999999</c:v>
                </c:pt>
                <c:pt idx="956">
                  <c:v>647.1576</c:v>
                </c:pt>
                <c:pt idx="957">
                  <c:v>1798.9916000000001</c:v>
                </c:pt>
                <c:pt idx="958">
                  <c:v>1973.4312</c:v>
                </c:pt>
                <c:pt idx="959">
                  <c:v>1737.7380000000001</c:v>
                </c:pt>
                <c:pt idx="960">
                  <c:v>1864.24</c:v>
                </c:pt>
                <c:pt idx="961">
                  <c:v>1516.0265999999999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5400.9696000000004</c:v>
                </c:pt>
                <c:pt idx="965">
                  <c:v>5469.5469999999996</c:v>
                </c:pt>
                <c:pt idx="966">
                  <c:v>174.43960000000001</c:v>
                </c:pt>
                <c:pt idx="967">
                  <c:v>1278.336</c:v>
                </c:pt>
                <c:pt idx="968">
                  <c:v>1917.5039999999999</c:v>
                </c:pt>
                <c:pt idx="969">
                  <c:v>1017.3424</c:v>
                </c:pt>
                <c:pt idx="970">
                  <c:v>1998.7316000000001</c:v>
                </c:pt>
                <c:pt idx="971">
                  <c:v>615.19920000000002</c:v>
                </c:pt>
                <c:pt idx="972">
                  <c:v>314.25760000000002</c:v>
                </c:pt>
                <c:pt idx="973">
                  <c:v>123.173</c:v>
                </c:pt>
                <c:pt idx="974">
                  <c:v>1020.6713999999999</c:v>
                </c:pt>
                <c:pt idx="975">
                  <c:v>1222.4087999999999</c:v>
                </c:pt>
                <c:pt idx="976">
                  <c:v>474.0496</c:v>
                </c:pt>
                <c:pt idx="977">
                  <c:v>1506.0396000000001</c:v>
                </c:pt>
                <c:pt idx="978">
                  <c:v>762.34100000000001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6042.1350000000002</c:v>
                </c:pt>
                <c:pt idx="982">
                  <c:v>384.83240000000001</c:v>
                </c:pt>
                <c:pt idx="983">
                  <c:v>1223.0745999999999</c:v>
                </c:pt>
                <c:pt idx="984">
                  <c:v>2182.4924000000001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5061.4116000000004</c:v>
                </c:pt>
                <c:pt idx="988">
                  <c:v>2888.2404000000001</c:v>
                </c:pt>
                <c:pt idx="989">
                  <c:v>5518.1504000000004</c:v>
                </c:pt>
                <c:pt idx="990">
                  <c:v>741.03539999999998</c:v>
                </c:pt>
                <c:pt idx="991">
                  <c:v>9133.4444000000003</c:v>
                </c:pt>
                <c:pt idx="992">
                  <c:v>1857.5820000000001</c:v>
                </c:pt>
                <c:pt idx="993">
                  <c:v>2836.308</c:v>
                </c:pt>
                <c:pt idx="994">
                  <c:v>2982.7840000000001</c:v>
                </c:pt>
                <c:pt idx="995">
                  <c:v>167.7816</c:v>
                </c:pt>
                <c:pt idx="996">
                  <c:v>1150.5024000000001</c:v>
                </c:pt>
                <c:pt idx="997">
                  <c:v>9275.9256000000005</c:v>
                </c:pt>
                <c:pt idx="998">
                  <c:v>5038.1085999999996</c:v>
                </c:pt>
                <c:pt idx="999">
                  <c:v>2115.9124000000002</c:v>
                </c:pt>
                <c:pt idx="1000">
                  <c:v>1885.5455999999999</c:v>
                </c:pt>
                <c:pt idx="1001">
                  <c:v>703.08479999999997</c:v>
                </c:pt>
                <c:pt idx="1002">
                  <c:v>2656.5419999999999</c:v>
                </c:pt>
                <c:pt idx="1003">
                  <c:v>713.07180000000005</c:v>
                </c:pt>
                <c:pt idx="1004">
                  <c:v>1691.7978000000001</c:v>
                </c:pt>
                <c:pt idx="1005">
                  <c:v>2157.192</c:v>
                </c:pt>
                <c:pt idx="1006">
                  <c:v>2561.9983999999999</c:v>
                </c:pt>
                <c:pt idx="1007">
                  <c:v>2059.9852000000001</c:v>
                </c:pt>
                <c:pt idx="1008">
                  <c:v>1334.2632000000001</c:v>
                </c:pt>
                <c:pt idx="1009">
                  <c:v>10236.674999999999</c:v>
                </c:pt>
                <c:pt idx="1010">
                  <c:v>692.43200000000002</c:v>
                </c:pt>
                <c:pt idx="1011">
                  <c:v>1488.7288000000001</c:v>
                </c:pt>
                <c:pt idx="1012">
                  <c:v>6622.7125999999998</c:v>
                </c:pt>
                <c:pt idx="1013">
                  <c:v>3139.9128000000001</c:v>
                </c:pt>
                <c:pt idx="1014">
                  <c:v>1614.5650000000001</c:v>
                </c:pt>
                <c:pt idx="1015">
                  <c:v>585.904</c:v>
                </c:pt>
                <c:pt idx="1016">
                  <c:v>5602.7070000000003</c:v>
                </c:pt>
                <c:pt idx="1017">
                  <c:v>703.08479999999997</c:v>
                </c:pt>
                <c:pt idx="1018">
                  <c:v>1012.6818</c:v>
                </c:pt>
                <c:pt idx="1019">
                  <c:v>3131.9232000000002</c:v>
                </c:pt>
                <c:pt idx="1020">
                  <c:v>258.3304</c:v>
                </c:pt>
                <c:pt idx="1021">
                  <c:v>4027.4241999999999</c:v>
                </c:pt>
                <c:pt idx="1022">
                  <c:v>352.87400000000002</c:v>
                </c:pt>
                <c:pt idx="1023">
                  <c:v>2418.1855999999998</c:v>
                </c:pt>
                <c:pt idx="1024">
                  <c:v>2061.3168000000001</c:v>
                </c:pt>
                <c:pt idx="1025">
                  <c:v>146.476</c:v>
                </c:pt>
                <c:pt idx="1026">
                  <c:v>4207.8559999999998</c:v>
                </c:pt>
                <c:pt idx="1027">
                  <c:v>830.91840000000002</c:v>
                </c:pt>
                <c:pt idx="1028">
                  <c:v>145.81020000000001</c:v>
                </c:pt>
                <c:pt idx="1029">
                  <c:v>1198.44</c:v>
                </c:pt>
                <c:pt idx="1030">
                  <c:v>87.219800000000006</c:v>
                </c:pt>
                <c:pt idx="1031">
                  <c:v>1960.7809999999999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75.901200000000003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3611.2991999999999</c:v>
                </c:pt>
                <c:pt idx="1043">
                  <c:v>7152.0236000000004</c:v>
                </c:pt>
                <c:pt idx="1044">
                  <c:v>6048.7929999999997</c:v>
                </c:pt>
                <c:pt idx="1045">
                  <c:v>2187.1529999999998</c:v>
                </c:pt>
                <c:pt idx="1046">
                  <c:v>759.01199999999994</c:v>
                </c:pt>
                <c:pt idx="1047">
                  <c:v>1451.444</c:v>
                </c:pt>
                <c:pt idx="1048">
                  <c:v>958.75199999999995</c:v>
                </c:pt>
                <c:pt idx="1049">
                  <c:v>1808.3127999999999</c:v>
                </c:pt>
                <c:pt idx="1050">
                  <c:v>1099.2357999999999</c:v>
                </c:pt>
                <c:pt idx="1051">
                  <c:v>1810.9760000000001</c:v>
                </c:pt>
                <c:pt idx="1052">
                  <c:v>2311.6576</c:v>
                </c:pt>
                <c:pt idx="1053">
                  <c:v>1330.2683999999999</c:v>
                </c:pt>
                <c:pt idx="1054">
                  <c:v>1418.154</c:v>
                </c:pt>
                <c:pt idx="1055">
                  <c:v>2874.9243999999999</c:v>
                </c:pt>
                <c:pt idx="1056">
                  <c:v>2345.6134000000002</c:v>
                </c:pt>
                <c:pt idx="1057">
                  <c:v>3912.2408</c:v>
                </c:pt>
                <c:pt idx="1058">
                  <c:v>1274.3412000000001</c:v>
                </c:pt>
                <c:pt idx="1059">
                  <c:v>5712.5640000000003</c:v>
                </c:pt>
                <c:pt idx="1060">
                  <c:v>5390.3167999999996</c:v>
                </c:pt>
                <c:pt idx="1061">
                  <c:v>1160.4893999999999</c:v>
                </c:pt>
                <c:pt idx="1062">
                  <c:v>5510.8266000000003</c:v>
                </c:pt>
                <c:pt idx="1063">
                  <c:v>568.59320000000002</c:v>
                </c:pt>
                <c:pt idx="1064">
                  <c:v>179.76599999999999</c:v>
                </c:pt>
                <c:pt idx="1065">
                  <c:v>143.81280000000001</c:v>
                </c:pt>
                <c:pt idx="1066">
                  <c:v>2633.9047999999998</c:v>
                </c:pt>
                <c:pt idx="1067">
                  <c:v>6183.9503999999997</c:v>
                </c:pt>
                <c:pt idx="1068">
                  <c:v>2702.4821999999999</c:v>
                </c:pt>
                <c:pt idx="1069">
                  <c:v>4843.6949999999997</c:v>
                </c:pt>
                <c:pt idx="1070">
                  <c:v>952.75980000000004</c:v>
                </c:pt>
                <c:pt idx="1071">
                  <c:v>1985.4156</c:v>
                </c:pt>
                <c:pt idx="1072">
                  <c:v>2061.3168000000001</c:v>
                </c:pt>
                <c:pt idx="1073">
                  <c:v>1025.3320000000001</c:v>
                </c:pt>
                <c:pt idx="1074">
                  <c:v>3013.4108000000001</c:v>
                </c:pt>
                <c:pt idx="1075">
                  <c:v>809.61279999999999</c:v>
                </c:pt>
                <c:pt idx="1076">
                  <c:v>623.18880000000001</c:v>
                </c:pt>
                <c:pt idx="1077">
                  <c:v>1088.5830000000001</c:v>
                </c:pt>
                <c:pt idx="1078">
                  <c:v>217.05080000000001</c:v>
                </c:pt>
                <c:pt idx="1079">
                  <c:v>2931.5174000000002</c:v>
                </c:pt>
                <c:pt idx="1080">
                  <c:v>4555.4035999999996</c:v>
                </c:pt>
                <c:pt idx="1081">
                  <c:v>490.69459999999998</c:v>
                </c:pt>
                <c:pt idx="1082">
                  <c:v>1584.604</c:v>
                </c:pt>
                <c:pt idx="1083">
                  <c:v>782.98080000000004</c:v>
                </c:pt>
                <c:pt idx="1084">
                  <c:v>5778.4781999999996</c:v>
                </c:pt>
                <c:pt idx="1085">
                  <c:v>5173.2659999999996</c:v>
                </c:pt>
                <c:pt idx="1086">
                  <c:v>4420.9120000000003</c:v>
                </c:pt>
                <c:pt idx="1087">
                  <c:v>1522.0188000000001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1765.7016000000001</c:v>
                </c:pt>
                <c:pt idx="1091">
                  <c:v>2503.4079999999999</c:v>
                </c:pt>
                <c:pt idx="1092">
                  <c:v>7296.5021999999999</c:v>
                </c:pt>
                <c:pt idx="1093">
                  <c:v>2684.5056</c:v>
                </c:pt>
                <c:pt idx="1094">
                  <c:v>2163.1842000000001</c:v>
                </c:pt>
                <c:pt idx="1095">
                  <c:v>3383.5956000000001</c:v>
                </c:pt>
                <c:pt idx="1096">
                  <c:v>2241.0828000000001</c:v>
                </c:pt>
                <c:pt idx="1097">
                  <c:v>3415.5540000000001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5353.6977999999999</c:v>
                </c:pt>
                <c:pt idx="1101">
                  <c:v>4832.3764000000001</c:v>
                </c:pt>
                <c:pt idx="1102">
                  <c:v>1450.1124</c:v>
                </c:pt>
                <c:pt idx="1103">
                  <c:v>5350.3688000000002</c:v>
                </c:pt>
                <c:pt idx="1104">
                  <c:v>2934.8463999999999</c:v>
                </c:pt>
                <c:pt idx="1105">
                  <c:v>360.86360000000002</c:v>
                </c:pt>
                <c:pt idx="1106">
                  <c:v>708.41120000000001</c:v>
                </c:pt>
                <c:pt idx="1107">
                  <c:v>2220.4430000000002</c:v>
                </c:pt>
                <c:pt idx="1108">
                  <c:v>1606.5753999999999</c:v>
                </c:pt>
                <c:pt idx="1109">
                  <c:v>868.86900000000003</c:v>
                </c:pt>
                <c:pt idx="1110">
                  <c:v>2237.0880000000002</c:v>
                </c:pt>
                <c:pt idx="1111">
                  <c:v>705.74800000000005</c:v>
                </c:pt>
                <c:pt idx="1112">
                  <c:v>1544.6559999999999</c:v>
                </c:pt>
                <c:pt idx="1113">
                  <c:v>6767.1912000000002</c:v>
                </c:pt>
                <c:pt idx="1114">
                  <c:v>1078.596</c:v>
                </c:pt>
                <c:pt idx="1115">
                  <c:v>4029.4216000000001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2024.0319999999999</c:v>
                </c:pt>
                <c:pt idx="1119">
                  <c:v>767.00160000000005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2141.2127999999998</c:v>
                </c:pt>
                <c:pt idx="1125">
                  <c:v>2157.192</c:v>
                </c:pt>
                <c:pt idx="1126">
                  <c:v>3428.2042000000001</c:v>
                </c:pt>
                <c:pt idx="1127">
                  <c:v>6872.3876</c:v>
                </c:pt>
                <c:pt idx="1128">
                  <c:v>1506.0396000000001</c:v>
                </c:pt>
                <c:pt idx="1129">
                  <c:v>174.43960000000001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1901.5247999999999</c:v>
                </c:pt>
                <c:pt idx="1133">
                  <c:v>2684.5056</c:v>
                </c:pt>
                <c:pt idx="1134">
                  <c:v>294.28359999999998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1966.7732000000001</c:v>
                </c:pt>
                <c:pt idx="1138">
                  <c:v>7472.2734</c:v>
                </c:pt>
                <c:pt idx="1139">
                  <c:v>2399.5432000000001</c:v>
                </c:pt>
                <c:pt idx="1140">
                  <c:v>1637.8679999999999</c:v>
                </c:pt>
                <c:pt idx="1141">
                  <c:v>1350.2424000000001</c:v>
                </c:pt>
                <c:pt idx="1142">
                  <c:v>3747.1224000000002</c:v>
                </c:pt>
                <c:pt idx="1143">
                  <c:v>1593.9251999999999</c:v>
                </c:pt>
                <c:pt idx="1144">
                  <c:v>261.65940000000001</c:v>
                </c:pt>
                <c:pt idx="1145">
                  <c:v>4889.6351999999997</c:v>
                </c:pt>
                <c:pt idx="1146">
                  <c:v>805.61800000000005</c:v>
                </c:pt>
                <c:pt idx="1147">
                  <c:v>1438.1279999999999</c:v>
                </c:pt>
                <c:pt idx="1148">
                  <c:v>1146.5075999999999</c:v>
                </c:pt>
                <c:pt idx="1149">
                  <c:v>1171.808</c:v>
                </c:pt>
                <c:pt idx="1150">
                  <c:v>3038.7112000000002</c:v>
                </c:pt>
                <c:pt idx="1151">
                  <c:v>2277.0360000000001</c:v>
                </c:pt>
                <c:pt idx="1152">
                  <c:v>2008.0527999999999</c:v>
                </c:pt>
                <c:pt idx="1153">
                  <c:v>649.15499999999997</c:v>
                </c:pt>
                <c:pt idx="1154">
                  <c:v>4364.3190000000004</c:v>
                </c:pt>
                <c:pt idx="1155">
                  <c:v>1821.6288</c:v>
                </c:pt>
                <c:pt idx="1156">
                  <c:v>708.41120000000001</c:v>
                </c:pt>
                <c:pt idx="1157">
                  <c:v>3048.6981999999998</c:v>
                </c:pt>
                <c:pt idx="1158">
                  <c:v>1443.4544000000001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509.33699999999999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4819.0604000000003</c:v>
                </c:pt>
                <c:pt idx="1165">
                  <c:v>759.01199999999994</c:v>
                </c:pt>
                <c:pt idx="1166">
                  <c:v>659.14200000000005</c:v>
                </c:pt>
                <c:pt idx="1167">
                  <c:v>1737.7380000000001</c:v>
                </c:pt>
                <c:pt idx="1168">
                  <c:v>2519.3872000000001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5704.5744000000004</c:v>
                </c:pt>
                <c:pt idx="1172">
                  <c:v>2251.7356</c:v>
                </c:pt>
                <c:pt idx="1173">
                  <c:v>5404.9643999999998</c:v>
                </c:pt>
                <c:pt idx="1174">
                  <c:v>2265.0515999999998</c:v>
                </c:pt>
                <c:pt idx="1175">
                  <c:v>990.71040000000005</c:v>
                </c:pt>
                <c:pt idx="1176">
                  <c:v>339.55799999999999</c:v>
                </c:pt>
                <c:pt idx="1177">
                  <c:v>347.54759999999999</c:v>
                </c:pt>
                <c:pt idx="1178">
                  <c:v>796.29679999999996</c:v>
                </c:pt>
                <c:pt idx="1179">
                  <c:v>303.60480000000001</c:v>
                </c:pt>
                <c:pt idx="1180">
                  <c:v>2190.482</c:v>
                </c:pt>
                <c:pt idx="1181">
                  <c:v>2444.8175999999999</c:v>
                </c:pt>
                <c:pt idx="1182">
                  <c:v>366.19</c:v>
                </c:pt>
                <c:pt idx="1183">
                  <c:v>792.30200000000002</c:v>
                </c:pt>
                <c:pt idx="1184">
                  <c:v>1713.7692</c:v>
                </c:pt>
                <c:pt idx="1185">
                  <c:v>822.26300000000003</c:v>
                </c:pt>
                <c:pt idx="1186">
                  <c:v>1488.0630000000001</c:v>
                </c:pt>
                <c:pt idx="1187">
                  <c:v>2336.9580000000001</c:v>
                </c:pt>
                <c:pt idx="1188">
                  <c:v>778.98599999999999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3717.8272000000002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1166.4816000000001</c:v>
                </c:pt>
                <c:pt idx="1196">
                  <c:v>3661.9</c:v>
                </c:pt>
                <c:pt idx="1197">
                  <c:v>3829.0158000000001</c:v>
                </c:pt>
                <c:pt idx="1198">
                  <c:v>1177.1343999999999</c:v>
                </c:pt>
                <c:pt idx="1199">
                  <c:v>519.32399999999996</c:v>
                </c:pt>
                <c:pt idx="1200">
                  <c:v>1151.1682000000001</c:v>
                </c:pt>
                <c:pt idx="1201">
                  <c:v>3383.5956000000001</c:v>
                </c:pt>
                <c:pt idx="1202">
                  <c:v>2233.0931999999998</c:v>
                </c:pt>
                <c:pt idx="1203">
                  <c:v>2631.2415999999998</c:v>
                </c:pt>
                <c:pt idx="1204">
                  <c:v>165.11840000000001</c:v>
                </c:pt>
                <c:pt idx="1205">
                  <c:v>571.25639999999999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1238.3879999999999</c:v>
                </c:pt>
                <c:pt idx="1209">
                  <c:v>169.779</c:v>
                </c:pt>
                <c:pt idx="1210">
                  <c:v>2832.9789999999998</c:v>
                </c:pt>
                <c:pt idx="1211">
                  <c:v>2624.5835999999999</c:v>
                </c:pt>
                <c:pt idx="1212">
                  <c:v>3257.7593999999999</c:v>
                </c:pt>
                <c:pt idx="1213">
                  <c:v>1796.3284000000001</c:v>
                </c:pt>
                <c:pt idx="1214">
                  <c:v>1713.7692</c:v>
                </c:pt>
                <c:pt idx="1215">
                  <c:v>2982.7840000000001</c:v>
                </c:pt>
                <c:pt idx="1216">
                  <c:v>1303.6364000000001</c:v>
                </c:pt>
                <c:pt idx="1217">
                  <c:v>2897.5616</c:v>
                </c:pt>
                <c:pt idx="1218">
                  <c:v>918.80399999999997</c:v>
                </c:pt>
                <c:pt idx="1219">
                  <c:v>866.87159999999994</c:v>
                </c:pt>
                <c:pt idx="1220">
                  <c:v>2884.2456000000002</c:v>
                </c:pt>
                <c:pt idx="1221">
                  <c:v>221.04560000000001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426.11200000000002</c:v>
                </c:pt>
                <c:pt idx="1227">
                  <c:v>2647.2208000000001</c:v>
                </c:pt>
                <c:pt idx="1228">
                  <c:v>2503.4079999999999</c:v>
                </c:pt>
                <c:pt idx="1229">
                  <c:v>2812.3391999999999</c:v>
                </c:pt>
                <c:pt idx="1230">
                  <c:v>372.84800000000001</c:v>
                </c:pt>
                <c:pt idx="1231">
                  <c:v>2612.5992000000001</c:v>
                </c:pt>
                <c:pt idx="1232">
                  <c:v>4845.0266000000001</c:v>
                </c:pt>
                <c:pt idx="1233">
                  <c:v>159.792</c:v>
                </c:pt>
                <c:pt idx="1234">
                  <c:v>872.19799999999998</c:v>
                </c:pt>
                <c:pt idx="1235">
                  <c:v>3235.788</c:v>
                </c:pt>
                <c:pt idx="1236">
                  <c:v>841.57119999999998</c:v>
                </c:pt>
                <c:pt idx="1237">
                  <c:v>1379.5376000000001</c:v>
                </c:pt>
                <c:pt idx="1238">
                  <c:v>3559.3667999999998</c:v>
                </c:pt>
                <c:pt idx="1239">
                  <c:v>4244.4750000000004</c:v>
                </c:pt>
                <c:pt idx="1240">
                  <c:v>3415.5540000000001</c:v>
                </c:pt>
                <c:pt idx="1241">
                  <c:v>3115.944</c:v>
                </c:pt>
                <c:pt idx="1242">
                  <c:v>3769.7595999999999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2552.6772000000001</c:v>
                </c:pt>
                <c:pt idx="1246">
                  <c:v>1619.2256</c:v>
                </c:pt>
                <c:pt idx="1247">
                  <c:v>829.58680000000004</c:v>
                </c:pt>
                <c:pt idx="1248">
                  <c:v>1166.4816000000001</c:v>
                </c:pt>
                <c:pt idx="1249">
                  <c:v>1665.8316</c:v>
                </c:pt>
                <c:pt idx="1250">
                  <c:v>2876.2559999999999</c:v>
                </c:pt>
                <c:pt idx="1251">
                  <c:v>2702.4821999999999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8132.0811999999996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4346.3424000000005</c:v>
                </c:pt>
                <c:pt idx="1258">
                  <c:v>466.06</c:v>
                </c:pt>
                <c:pt idx="1259">
                  <c:v>169.11320000000001</c:v>
                </c:pt>
                <c:pt idx="1260">
                  <c:v>5851.0504000000001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2373.5770000000002</c:v>
                </c:pt>
                <c:pt idx="1264">
                  <c:v>1096.5726</c:v>
                </c:pt>
                <c:pt idx="1265">
                  <c:v>2167.8447999999999</c:v>
                </c:pt>
                <c:pt idx="1266">
                  <c:v>1845.5976000000001</c:v>
                </c:pt>
                <c:pt idx="1267">
                  <c:v>1884.2139999999999</c:v>
                </c:pt>
                <c:pt idx="1268">
                  <c:v>147.80760000000001</c:v>
                </c:pt>
                <c:pt idx="1269">
                  <c:v>3425.5410000000002</c:v>
                </c:pt>
                <c:pt idx="1270">
                  <c:v>1853.5871999999999</c:v>
                </c:pt>
                <c:pt idx="1271">
                  <c:v>673.78959999999995</c:v>
                </c:pt>
                <c:pt idx="1272">
                  <c:v>172.44220000000001</c:v>
                </c:pt>
                <c:pt idx="1273">
                  <c:v>540.62959999999998</c:v>
                </c:pt>
                <c:pt idx="1274">
                  <c:v>2732.4432000000002</c:v>
                </c:pt>
                <c:pt idx="1275">
                  <c:v>1162.4867999999999</c:v>
                </c:pt>
                <c:pt idx="1276">
                  <c:v>1228.4010000000001</c:v>
                </c:pt>
                <c:pt idx="1277">
                  <c:v>874.86120000000005</c:v>
                </c:pt>
                <c:pt idx="1278">
                  <c:v>1917.5039999999999</c:v>
                </c:pt>
                <c:pt idx="1279">
                  <c:v>731.04840000000002</c:v>
                </c:pt>
                <c:pt idx="1280">
                  <c:v>790.97040000000004</c:v>
                </c:pt>
                <c:pt idx="1281">
                  <c:v>4264.4489999999996</c:v>
                </c:pt>
                <c:pt idx="1282">
                  <c:v>1480.0734</c:v>
                </c:pt>
                <c:pt idx="1283">
                  <c:v>1581.2750000000001</c:v>
                </c:pt>
                <c:pt idx="1284">
                  <c:v>3014.7424000000001</c:v>
                </c:pt>
                <c:pt idx="1285">
                  <c:v>4965.5364</c:v>
                </c:pt>
                <c:pt idx="1286">
                  <c:v>438.09640000000002</c:v>
                </c:pt>
                <c:pt idx="1287">
                  <c:v>282.96499999999997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5382.9930000000004</c:v>
                </c:pt>
                <c:pt idx="1295">
                  <c:v>1571.288</c:v>
                </c:pt>
                <c:pt idx="1296">
                  <c:v>1427.4752000000001</c:v>
                </c:pt>
                <c:pt idx="1297">
                  <c:v>2695.1583999999998</c:v>
                </c:pt>
                <c:pt idx="1298">
                  <c:v>314.25760000000002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3502.1080000000002</c:v>
                </c:pt>
                <c:pt idx="1302">
                  <c:v>3008.0844000000002</c:v>
                </c:pt>
                <c:pt idx="1303">
                  <c:v>253.00399999999999</c:v>
                </c:pt>
                <c:pt idx="1304">
                  <c:v>866.87159999999994</c:v>
                </c:pt>
                <c:pt idx="1305">
                  <c:v>1151.1682000000001</c:v>
                </c:pt>
                <c:pt idx="1306">
                  <c:v>2768.3964000000001</c:v>
                </c:pt>
                <c:pt idx="1307">
                  <c:v>3364.9531999999999</c:v>
                </c:pt>
                <c:pt idx="1308">
                  <c:v>343.55279999999999</c:v>
                </c:pt>
                <c:pt idx="1309">
                  <c:v>2546.6849999999999</c:v>
                </c:pt>
                <c:pt idx="1310">
                  <c:v>1127.8652</c:v>
                </c:pt>
                <c:pt idx="1311">
                  <c:v>67.911600000000007</c:v>
                </c:pt>
                <c:pt idx="1312">
                  <c:v>4402.2695999999996</c:v>
                </c:pt>
                <c:pt idx="1313">
                  <c:v>1901.5247999999999</c:v>
                </c:pt>
                <c:pt idx="1314">
                  <c:v>739.03800000000001</c:v>
                </c:pt>
                <c:pt idx="1315">
                  <c:v>1413.4934000000001</c:v>
                </c:pt>
                <c:pt idx="1316">
                  <c:v>2993.4367999999999</c:v>
                </c:pt>
                <c:pt idx="1317">
                  <c:v>1721.0930000000001</c:v>
                </c:pt>
                <c:pt idx="1318">
                  <c:v>2864.2716</c:v>
                </c:pt>
                <c:pt idx="1319">
                  <c:v>503.34480000000002</c:v>
                </c:pt>
                <c:pt idx="1320">
                  <c:v>3582.0039999999999</c:v>
                </c:pt>
                <c:pt idx="1321">
                  <c:v>575.25120000000004</c:v>
                </c:pt>
                <c:pt idx="1322">
                  <c:v>3149.2339999999999</c:v>
                </c:pt>
                <c:pt idx="1323">
                  <c:v>3374.2743999999998</c:v>
                </c:pt>
                <c:pt idx="1324">
                  <c:v>567.26160000000004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3663.2316000000001</c:v>
                </c:pt>
                <c:pt idx="1328">
                  <c:v>5321.0735999999997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2536.6979999999999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4098.6647999999996</c:v>
                </c:pt>
                <c:pt idx="1335">
                  <c:v>1653.8471999999999</c:v>
                </c:pt>
                <c:pt idx="1336">
                  <c:v>1981.4208000000001</c:v>
                </c:pt>
                <c:pt idx="1337">
                  <c:v>146.476</c:v>
                </c:pt>
                <c:pt idx="1338">
                  <c:v>3374.2743999999998</c:v>
                </c:pt>
                <c:pt idx="1339">
                  <c:v>2380.9007999999999</c:v>
                </c:pt>
                <c:pt idx="1340">
                  <c:v>1850.924</c:v>
                </c:pt>
                <c:pt idx="1341">
                  <c:v>5909.6408000000001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2931.5174000000002</c:v>
                </c:pt>
                <c:pt idx="1346">
                  <c:v>1454.1071999999999</c:v>
                </c:pt>
                <c:pt idx="1347">
                  <c:v>2874.9243999999999</c:v>
                </c:pt>
                <c:pt idx="1348">
                  <c:v>6353.0636000000004</c:v>
                </c:pt>
                <c:pt idx="1349">
                  <c:v>4567.3879999999999</c:v>
                </c:pt>
                <c:pt idx="1350">
                  <c:v>369.51900000000001</c:v>
                </c:pt>
                <c:pt idx="1351">
                  <c:v>89.882999999999996</c:v>
                </c:pt>
                <c:pt idx="1352">
                  <c:v>2356.9319999999998</c:v>
                </c:pt>
                <c:pt idx="1353">
                  <c:v>2463.46</c:v>
                </c:pt>
                <c:pt idx="1354">
                  <c:v>1921.4988000000001</c:v>
                </c:pt>
                <c:pt idx="1355">
                  <c:v>1066.6116</c:v>
                </c:pt>
                <c:pt idx="1356">
                  <c:v>644.49440000000004</c:v>
                </c:pt>
                <c:pt idx="1357">
                  <c:v>2428.8384000000001</c:v>
                </c:pt>
                <c:pt idx="1358">
                  <c:v>2516.7240000000002</c:v>
                </c:pt>
                <c:pt idx="1359">
                  <c:v>965.41</c:v>
                </c:pt>
                <c:pt idx="1360">
                  <c:v>4563.3932000000004</c:v>
                </c:pt>
                <c:pt idx="1361">
                  <c:v>2700.4848000000002</c:v>
                </c:pt>
                <c:pt idx="1362">
                  <c:v>1581.9408000000001</c:v>
                </c:pt>
                <c:pt idx="1363">
                  <c:v>6165.9737999999998</c:v>
                </c:pt>
                <c:pt idx="1364">
                  <c:v>476.04700000000003</c:v>
                </c:pt>
                <c:pt idx="1365">
                  <c:v>2450.1439999999998</c:v>
                </c:pt>
                <c:pt idx="1366">
                  <c:v>345.55020000000002</c:v>
                </c:pt>
                <c:pt idx="1367">
                  <c:v>1853.5871999999999</c:v>
                </c:pt>
                <c:pt idx="1368">
                  <c:v>4471.5128000000004</c:v>
                </c:pt>
                <c:pt idx="1369">
                  <c:v>1985.4156</c:v>
                </c:pt>
                <c:pt idx="1370">
                  <c:v>5954.2493999999997</c:v>
                </c:pt>
                <c:pt idx="1371">
                  <c:v>1867.569</c:v>
                </c:pt>
                <c:pt idx="1372">
                  <c:v>2269.0464000000002</c:v>
                </c:pt>
                <c:pt idx="1373">
                  <c:v>5426.27</c:v>
                </c:pt>
                <c:pt idx="1374">
                  <c:v>2518.7213999999999</c:v>
                </c:pt>
                <c:pt idx="1375">
                  <c:v>958.75199999999995</c:v>
                </c:pt>
                <c:pt idx="1376">
                  <c:v>1151.1682000000001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5816.4287999999997</c:v>
                </c:pt>
                <c:pt idx="1380">
                  <c:v>1575.2828</c:v>
                </c:pt>
                <c:pt idx="1381">
                  <c:v>792.30200000000002</c:v>
                </c:pt>
                <c:pt idx="1382">
                  <c:v>639.16800000000001</c:v>
                </c:pt>
                <c:pt idx="1383">
                  <c:v>2988.1104</c:v>
                </c:pt>
                <c:pt idx="1384">
                  <c:v>1747.7249999999999</c:v>
                </c:pt>
                <c:pt idx="1385">
                  <c:v>2410.8618000000001</c:v>
                </c:pt>
                <c:pt idx="1386">
                  <c:v>3691.1952000000001</c:v>
                </c:pt>
                <c:pt idx="1387">
                  <c:v>1989.4104</c:v>
                </c:pt>
                <c:pt idx="1388">
                  <c:v>2087.2829999999999</c:v>
                </c:pt>
                <c:pt idx="1389">
                  <c:v>351.54239999999999</c:v>
                </c:pt>
                <c:pt idx="1390">
                  <c:v>2501.4106000000002</c:v>
                </c:pt>
                <c:pt idx="1391">
                  <c:v>829.58680000000004</c:v>
                </c:pt>
                <c:pt idx="1392">
                  <c:v>1358.232</c:v>
                </c:pt>
                <c:pt idx="1393">
                  <c:v>6897.6880000000001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1946.7991999999999</c:v>
                </c:pt>
                <c:pt idx="1397">
                  <c:v>1480.0734</c:v>
                </c:pt>
                <c:pt idx="1398">
                  <c:v>5191.2425999999996</c:v>
                </c:pt>
                <c:pt idx="1399">
                  <c:v>1808.9785999999999</c:v>
                </c:pt>
                <c:pt idx="1400">
                  <c:v>3395.58</c:v>
                </c:pt>
                <c:pt idx="1401">
                  <c:v>5201.2295999999997</c:v>
                </c:pt>
                <c:pt idx="1402">
                  <c:v>768.99900000000002</c:v>
                </c:pt>
                <c:pt idx="1403">
                  <c:v>2348.9423999999999</c:v>
                </c:pt>
                <c:pt idx="1404">
                  <c:v>1597.92</c:v>
                </c:pt>
                <c:pt idx="1405">
                  <c:v>2492.7552000000001</c:v>
                </c:pt>
                <c:pt idx="1406">
                  <c:v>796.29679999999996</c:v>
                </c:pt>
                <c:pt idx="1407">
                  <c:v>4500.808</c:v>
                </c:pt>
                <c:pt idx="1408">
                  <c:v>3078.6592000000001</c:v>
                </c:pt>
                <c:pt idx="1409">
                  <c:v>5697.9164000000001</c:v>
                </c:pt>
                <c:pt idx="1410">
                  <c:v>679.11599999999999</c:v>
                </c:pt>
                <c:pt idx="1411">
                  <c:v>928.79100000000005</c:v>
                </c:pt>
                <c:pt idx="1412">
                  <c:v>3663.2316000000001</c:v>
                </c:pt>
                <c:pt idx="1413">
                  <c:v>1304.9680000000001</c:v>
                </c:pt>
                <c:pt idx="1414">
                  <c:v>3420.8804</c:v>
                </c:pt>
                <c:pt idx="1415">
                  <c:v>3844.9949999999999</c:v>
                </c:pt>
                <c:pt idx="1416">
                  <c:v>3761.77</c:v>
                </c:pt>
                <c:pt idx="1417">
                  <c:v>2768.3964000000001</c:v>
                </c:pt>
                <c:pt idx="1418">
                  <c:v>4570.0511999999999</c:v>
                </c:pt>
                <c:pt idx="1419">
                  <c:v>3020.0688</c:v>
                </c:pt>
                <c:pt idx="1420">
                  <c:v>958.75199999999995</c:v>
                </c:pt>
                <c:pt idx="1421">
                  <c:v>2375.5744</c:v>
                </c:pt>
                <c:pt idx="1422">
                  <c:v>852.22400000000005</c:v>
                </c:pt>
                <c:pt idx="1423">
                  <c:v>145.81020000000001</c:v>
                </c:pt>
                <c:pt idx="1424">
                  <c:v>270.31479999999999</c:v>
                </c:pt>
                <c:pt idx="1425">
                  <c:v>251.67240000000001</c:v>
                </c:pt>
                <c:pt idx="1426">
                  <c:v>1142.5128</c:v>
                </c:pt>
                <c:pt idx="1427">
                  <c:v>1347.5791999999999</c:v>
                </c:pt>
                <c:pt idx="1428">
                  <c:v>5366.348</c:v>
                </c:pt>
                <c:pt idx="1429">
                  <c:v>711.07439999999997</c:v>
                </c:pt>
                <c:pt idx="1430">
                  <c:v>1661.8368</c:v>
                </c:pt>
                <c:pt idx="1431">
                  <c:v>3415.5540000000001</c:v>
                </c:pt>
                <c:pt idx="1432">
                  <c:v>1655.1787999999999</c:v>
                </c:pt>
                <c:pt idx="1433">
                  <c:v>843.56859999999995</c:v>
                </c:pt>
                <c:pt idx="1434">
                  <c:v>146.476</c:v>
                </c:pt>
                <c:pt idx="1435">
                  <c:v>1347.5791999999999</c:v>
                </c:pt>
                <c:pt idx="1436">
                  <c:v>3701.1822000000002</c:v>
                </c:pt>
                <c:pt idx="1437">
                  <c:v>6018.1661999999997</c:v>
                </c:pt>
                <c:pt idx="1438">
                  <c:v>1885.5455999999999</c:v>
                </c:pt>
                <c:pt idx="1439">
                  <c:v>2246.4092000000001</c:v>
                </c:pt>
                <c:pt idx="1440">
                  <c:v>4436.8912</c:v>
                </c:pt>
                <c:pt idx="1441">
                  <c:v>833.58159999999998</c:v>
                </c:pt>
                <c:pt idx="1442">
                  <c:v>2181.1608000000001</c:v>
                </c:pt>
                <c:pt idx="1443">
                  <c:v>1491.3920000000001</c:v>
                </c:pt>
                <c:pt idx="1444">
                  <c:v>884.18240000000003</c:v>
                </c:pt>
                <c:pt idx="1445">
                  <c:v>436.76479999999998</c:v>
                </c:pt>
                <c:pt idx="1446">
                  <c:v>1323.6104</c:v>
                </c:pt>
                <c:pt idx="1447">
                  <c:v>141.14959999999999</c:v>
                </c:pt>
                <c:pt idx="1448">
                  <c:v>2647.2208000000001</c:v>
                </c:pt>
                <c:pt idx="1449">
                  <c:v>149.13919999999999</c:v>
                </c:pt>
                <c:pt idx="1450">
                  <c:v>11445.102000000001</c:v>
                </c:pt>
                <c:pt idx="1451">
                  <c:v>1346.2475999999999</c:v>
                </c:pt>
                <c:pt idx="1452">
                  <c:v>773.65959999999995</c:v>
                </c:pt>
                <c:pt idx="1453">
                  <c:v>3731.8090000000002</c:v>
                </c:pt>
                <c:pt idx="1454">
                  <c:v>107.8596</c:v>
                </c:pt>
                <c:pt idx="1455">
                  <c:v>5887.6693999999998</c:v>
                </c:pt>
                <c:pt idx="1456">
                  <c:v>351.54239999999999</c:v>
                </c:pt>
                <c:pt idx="1457">
                  <c:v>2826.3209999999999</c:v>
                </c:pt>
                <c:pt idx="1458">
                  <c:v>5954.9152000000004</c:v>
                </c:pt>
                <c:pt idx="1459">
                  <c:v>2332.9632000000001</c:v>
                </c:pt>
                <c:pt idx="1460">
                  <c:v>4247.8040000000001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788.97299999999996</c:v>
                </c:pt>
                <c:pt idx="1464">
                  <c:v>1923.4962</c:v>
                </c:pt>
                <c:pt idx="1465">
                  <c:v>4074.6959999999999</c:v>
                </c:pt>
                <c:pt idx="1466">
                  <c:v>2817.6655999999998</c:v>
                </c:pt>
                <c:pt idx="1467">
                  <c:v>6064.1063999999997</c:v>
                </c:pt>
                <c:pt idx="1468">
                  <c:v>205.06639999999999</c:v>
                </c:pt>
                <c:pt idx="1469">
                  <c:v>2863.6057999999998</c:v>
                </c:pt>
                <c:pt idx="1470">
                  <c:v>2213.1192000000001</c:v>
                </c:pt>
                <c:pt idx="1471">
                  <c:v>1274.3412000000001</c:v>
                </c:pt>
                <c:pt idx="1472">
                  <c:v>2109.2543999999998</c:v>
                </c:pt>
                <c:pt idx="1473">
                  <c:v>1593.9251999999999</c:v>
                </c:pt>
                <c:pt idx="1474">
                  <c:v>2625.9151999999999</c:v>
                </c:pt>
                <c:pt idx="1475">
                  <c:v>4823.7209999999995</c:v>
                </c:pt>
                <c:pt idx="1476">
                  <c:v>119.84399999999999</c:v>
                </c:pt>
                <c:pt idx="1477">
                  <c:v>540.62959999999998</c:v>
                </c:pt>
                <c:pt idx="1478">
                  <c:v>4211.1850000000004</c:v>
                </c:pt>
                <c:pt idx="1479">
                  <c:v>4492.8184000000001</c:v>
                </c:pt>
                <c:pt idx="1480">
                  <c:v>1188.453</c:v>
                </c:pt>
                <c:pt idx="1481">
                  <c:v>175.77119999999999</c:v>
                </c:pt>
                <c:pt idx="1482">
                  <c:v>4138.6127999999999</c:v>
                </c:pt>
                <c:pt idx="1483">
                  <c:v>3579.3407999999999</c:v>
                </c:pt>
                <c:pt idx="1484">
                  <c:v>3848.3240000000001</c:v>
                </c:pt>
                <c:pt idx="1485">
                  <c:v>4960.21</c:v>
                </c:pt>
                <c:pt idx="1486">
                  <c:v>5383.6588000000002</c:v>
                </c:pt>
                <c:pt idx="1487">
                  <c:v>2241.0828000000001</c:v>
                </c:pt>
                <c:pt idx="1488">
                  <c:v>671.12639999999999</c:v>
                </c:pt>
                <c:pt idx="1489">
                  <c:v>177.76859999999999</c:v>
                </c:pt>
                <c:pt idx="1490">
                  <c:v>486.03399999999999</c:v>
                </c:pt>
                <c:pt idx="1491">
                  <c:v>2380.2350000000001</c:v>
                </c:pt>
                <c:pt idx="1492">
                  <c:v>201.07159999999999</c:v>
                </c:pt>
                <c:pt idx="1493">
                  <c:v>651.81820000000005</c:v>
                </c:pt>
                <c:pt idx="1494">
                  <c:v>3968.1680000000001</c:v>
                </c:pt>
                <c:pt idx="1495">
                  <c:v>4187.2161999999998</c:v>
                </c:pt>
                <c:pt idx="1496">
                  <c:v>170.44479999999999</c:v>
                </c:pt>
                <c:pt idx="1497">
                  <c:v>3078.6592000000001</c:v>
                </c:pt>
                <c:pt idx="1498">
                  <c:v>4394.28</c:v>
                </c:pt>
                <c:pt idx="1499">
                  <c:v>2577.9776000000002</c:v>
                </c:pt>
                <c:pt idx="1500">
                  <c:v>2628.5783999999999</c:v>
                </c:pt>
                <c:pt idx="1501">
                  <c:v>222.37719999999999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5522.8109999999997</c:v>
                </c:pt>
                <c:pt idx="1505">
                  <c:v>4013.4423999999999</c:v>
                </c:pt>
                <c:pt idx="1506">
                  <c:v>7646.0472</c:v>
                </c:pt>
                <c:pt idx="1507">
                  <c:v>1768.3648000000001</c:v>
                </c:pt>
                <c:pt idx="1508">
                  <c:v>5626.01</c:v>
                </c:pt>
                <c:pt idx="1509">
                  <c:v>3078.6592000000001</c:v>
                </c:pt>
                <c:pt idx="1510">
                  <c:v>3874.9560000000001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3368.9479999999999</c:v>
                </c:pt>
                <c:pt idx="1515">
                  <c:v>1245.046</c:v>
                </c:pt>
                <c:pt idx="1516">
                  <c:v>95.209400000000002</c:v>
                </c:pt>
                <c:pt idx="1517">
                  <c:v>2388.8904000000002</c:v>
                </c:pt>
                <c:pt idx="1518">
                  <c:v>575.25120000000004</c:v>
                </c:pt>
                <c:pt idx="1519">
                  <c:v>3755.1120000000001</c:v>
                </c:pt>
                <c:pt idx="1520">
                  <c:v>1182.4608000000001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5478.2024000000001</c:v>
                </c:pt>
                <c:pt idx="1524">
                  <c:v>4629.9732000000004</c:v>
                </c:pt>
                <c:pt idx="1525">
                  <c:v>1644.5260000000001</c:v>
                </c:pt>
                <c:pt idx="1526">
                  <c:v>1258.3620000000001</c:v>
                </c:pt>
                <c:pt idx="1527">
                  <c:v>729.71680000000003</c:v>
                </c:pt>
                <c:pt idx="1528">
                  <c:v>2220.4430000000002</c:v>
                </c:pt>
                <c:pt idx="1529">
                  <c:v>3749.7856000000002</c:v>
                </c:pt>
                <c:pt idx="1530">
                  <c:v>236.35900000000001</c:v>
                </c:pt>
                <c:pt idx="1531">
                  <c:v>2043.3402000000001</c:v>
                </c:pt>
                <c:pt idx="1532">
                  <c:v>1641.8628000000001</c:v>
                </c:pt>
                <c:pt idx="1533">
                  <c:v>1943.4702</c:v>
                </c:pt>
                <c:pt idx="1534">
                  <c:v>4923.5910000000003</c:v>
                </c:pt>
                <c:pt idx="1535">
                  <c:v>2554.0088000000001</c:v>
                </c:pt>
                <c:pt idx="1536">
                  <c:v>2320.9787999999999</c:v>
                </c:pt>
                <c:pt idx="1537">
                  <c:v>808.947</c:v>
                </c:pt>
                <c:pt idx="1538">
                  <c:v>1330.2683999999999</c:v>
                </c:pt>
                <c:pt idx="1539">
                  <c:v>2475.4443999999999</c:v>
                </c:pt>
                <c:pt idx="1540">
                  <c:v>716.4008</c:v>
                </c:pt>
                <c:pt idx="1541">
                  <c:v>3091.9751999999999</c:v>
                </c:pt>
                <c:pt idx="1542">
                  <c:v>1605.9096</c:v>
                </c:pt>
                <c:pt idx="1543">
                  <c:v>78.564400000000006</c:v>
                </c:pt>
                <c:pt idx="1544">
                  <c:v>3410.2276000000002</c:v>
                </c:pt>
                <c:pt idx="1545">
                  <c:v>677.11860000000001</c:v>
                </c:pt>
                <c:pt idx="1546">
                  <c:v>2050.6640000000002</c:v>
                </c:pt>
                <c:pt idx="1547">
                  <c:v>829.58680000000004</c:v>
                </c:pt>
                <c:pt idx="1548">
                  <c:v>660.47360000000003</c:v>
                </c:pt>
                <c:pt idx="1549">
                  <c:v>1229.0668000000001</c:v>
                </c:pt>
                <c:pt idx="1550">
                  <c:v>2727.7826</c:v>
                </c:pt>
                <c:pt idx="1551">
                  <c:v>2330.3000000000002</c:v>
                </c:pt>
                <c:pt idx="1552">
                  <c:v>1304.9680000000001</c:v>
                </c:pt>
                <c:pt idx="1553">
                  <c:v>483.37079999999997</c:v>
                </c:pt>
                <c:pt idx="1554">
                  <c:v>4153.9261999999999</c:v>
                </c:pt>
                <c:pt idx="1555">
                  <c:v>187.0898</c:v>
                </c:pt>
                <c:pt idx="1556">
                  <c:v>3877.6192000000001</c:v>
                </c:pt>
                <c:pt idx="1557">
                  <c:v>1462.0968</c:v>
                </c:pt>
                <c:pt idx="1558">
                  <c:v>1765.0358000000001</c:v>
                </c:pt>
                <c:pt idx="1559">
                  <c:v>3554.7062000000001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3101.2964000000002</c:v>
                </c:pt>
                <c:pt idx="1563">
                  <c:v>1898.8616</c:v>
                </c:pt>
                <c:pt idx="1564">
                  <c:v>6179.9556000000002</c:v>
                </c:pt>
                <c:pt idx="1565">
                  <c:v>6668.6527999999998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2173.1712000000002</c:v>
                </c:pt>
                <c:pt idx="1569">
                  <c:v>1677.816</c:v>
                </c:pt>
                <c:pt idx="1570">
                  <c:v>5285.1203999999998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4660.6000000000004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2133.2231999999999</c:v>
                </c:pt>
                <c:pt idx="1578">
                  <c:v>372.84800000000001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4221.1719999999996</c:v>
                </c:pt>
                <c:pt idx="1582">
                  <c:v>1031.99</c:v>
                </c:pt>
                <c:pt idx="1583">
                  <c:v>1808.3127999999999</c:v>
                </c:pt>
                <c:pt idx="1584">
                  <c:v>1099.9015999999999</c:v>
                </c:pt>
                <c:pt idx="1585">
                  <c:v>1102.5648000000001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74.569599999999994</c:v>
                </c:pt>
                <c:pt idx="1589">
                  <c:v>4950.8887999999997</c:v>
                </c:pt>
                <c:pt idx="1590">
                  <c:v>435.4332</c:v>
                </c:pt>
                <c:pt idx="1591">
                  <c:v>2220.4430000000002</c:v>
                </c:pt>
                <c:pt idx="1592">
                  <c:v>3110.6176</c:v>
                </c:pt>
                <c:pt idx="1593">
                  <c:v>4514.1239999999998</c:v>
                </c:pt>
                <c:pt idx="1594">
                  <c:v>3889.6035999999999</c:v>
                </c:pt>
                <c:pt idx="1595">
                  <c:v>1288.9888000000001</c:v>
                </c:pt>
                <c:pt idx="1596">
                  <c:v>1733.0773999999999</c:v>
                </c:pt>
                <c:pt idx="1597">
                  <c:v>1893.5352</c:v>
                </c:pt>
                <c:pt idx="1598">
                  <c:v>1225.0719999999999</c:v>
                </c:pt>
                <c:pt idx="1599">
                  <c:v>2463.46</c:v>
                </c:pt>
                <c:pt idx="1600">
                  <c:v>1043.9744000000001</c:v>
                </c:pt>
                <c:pt idx="1601">
                  <c:v>6574.7749999999996</c:v>
                </c:pt>
                <c:pt idx="1602">
                  <c:v>1679.1476</c:v>
                </c:pt>
                <c:pt idx="1603">
                  <c:v>2404.2037999999998</c:v>
                </c:pt>
                <c:pt idx="1604">
                  <c:v>972.06799999999998</c:v>
                </c:pt>
                <c:pt idx="1605">
                  <c:v>277.6386</c:v>
                </c:pt>
                <c:pt idx="1606">
                  <c:v>1904.1880000000001</c:v>
                </c:pt>
                <c:pt idx="1607">
                  <c:v>419.45400000000001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2656.5419999999999</c:v>
                </c:pt>
                <c:pt idx="1611">
                  <c:v>6942.9624000000003</c:v>
                </c:pt>
                <c:pt idx="1612">
                  <c:v>2375.5744</c:v>
                </c:pt>
                <c:pt idx="1613">
                  <c:v>4288.4178000000002</c:v>
                </c:pt>
                <c:pt idx="1614">
                  <c:v>990.71040000000005</c:v>
                </c:pt>
                <c:pt idx="1615">
                  <c:v>3511.4292</c:v>
                </c:pt>
                <c:pt idx="1616">
                  <c:v>549.28499999999997</c:v>
                </c:pt>
                <c:pt idx="1617">
                  <c:v>311.59440000000001</c:v>
                </c:pt>
                <c:pt idx="1618">
                  <c:v>571.25639999999999</c:v>
                </c:pt>
                <c:pt idx="1619">
                  <c:v>419.45400000000001</c:v>
                </c:pt>
                <c:pt idx="1620">
                  <c:v>1537.998</c:v>
                </c:pt>
                <c:pt idx="1621">
                  <c:v>3755.1120000000001</c:v>
                </c:pt>
                <c:pt idx="1622">
                  <c:v>1581.9408000000001</c:v>
                </c:pt>
                <c:pt idx="1623">
                  <c:v>657.81039999999996</c:v>
                </c:pt>
                <c:pt idx="1624">
                  <c:v>5528.1373999999996</c:v>
                </c:pt>
                <c:pt idx="1625">
                  <c:v>2267.049</c:v>
                </c:pt>
                <c:pt idx="1626">
                  <c:v>718.39819999999997</c:v>
                </c:pt>
                <c:pt idx="1627">
                  <c:v>7073.4592000000002</c:v>
                </c:pt>
                <c:pt idx="1628">
                  <c:v>491.36040000000003</c:v>
                </c:pt>
                <c:pt idx="1629">
                  <c:v>1052.6297999999999</c:v>
                </c:pt>
                <c:pt idx="1630">
                  <c:v>263.65679999999998</c:v>
                </c:pt>
                <c:pt idx="1631">
                  <c:v>628.51520000000005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2816.3339999999998</c:v>
                </c:pt>
                <c:pt idx="1635">
                  <c:v>3131.9232000000002</c:v>
                </c:pt>
                <c:pt idx="1636">
                  <c:v>4122.6336000000001</c:v>
                </c:pt>
                <c:pt idx="1637">
                  <c:v>3056.0219999999999</c:v>
                </c:pt>
                <c:pt idx="1638">
                  <c:v>1478.076</c:v>
                </c:pt>
                <c:pt idx="1639">
                  <c:v>2626.5810000000001</c:v>
                </c:pt>
                <c:pt idx="1640">
                  <c:v>3306.3627999999999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3057.3535999999999</c:v>
                </c:pt>
                <c:pt idx="1646">
                  <c:v>1537.998</c:v>
                </c:pt>
                <c:pt idx="1647">
                  <c:v>360.86360000000002</c:v>
                </c:pt>
                <c:pt idx="1648">
                  <c:v>513.33180000000004</c:v>
                </c:pt>
                <c:pt idx="1649">
                  <c:v>4257.1252000000004</c:v>
                </c:pt>
                <c:pt idx="1650">
                  <c:v>7130.7179999999998</c:v>
                </c:pt>
                <c:pt idx="1651">
                  <c:v>109.857</c:v>
                </c:pt>
                <c:pt idx="1652">
                  <c:v>498.01839999999999</c:v>
                </c:pt>
                <c:pt idx="1653">
                  <c:v>490.69459999999998</c:v>
                </c:pt>
                <c:pt idx="1654">
                  <c:v>5522.8109999999997</c:v>
                </c:pt>
                <c:pt idx="1655">
                  <c:v>1657.8420000000001</c:v>
                </c:pt>
                <c:pt idx="1656">
                  <c:v>3455.502</c:v>
                </c:pt>
                <c:pt idx="1657">
                  <c:v>75.901200000000003</c:v>
                </c:pt>
                <c:pt idx="1658">
                  <c:v>6771.1859999999997</c:v>
                </c:pt>
                <c:pt idx="1659">
                  <c:v>988.71299999999997</c:v>
                </c:pt>
                <c:pt idx="1660">
                  <c:v>918.80399999999997</c:v>
                </c:pt>
                <c:pt idx="1661">
                  <c:v>3399.5747999999999</c:v>
                </c:pt>
                <c:pt idx="1662">
                  <c:v>1142.5128</c:v>
                </c:pt>
                <c:pt idx="1663">
                  <c:v>3560.6984000000002</c:v>
                </c:pt>
                <c:pt idx="1664">
                  <c:v>2759.0752000000002</c:v>
                </c:pt>
                <c:pt idx="1665">
                  <c:v>3653.9104000000002</c:v>
                </c:pt>
                <c:pt idx="1666">
                  <c:v>512.66600000000005</c:v>
                </c:pt>
                <c:pt idx="1667">
                  <c:v>5608.6992</c:v>
                </c:pt>
                <c:pt idx="1668">
                  <c:v>1426.1436000000001</c:v>
                </c:pt>
                <c:pt idx="1669">
                  <c:v>6201.9269999999997</c:v>
                </c:pt>
                <c:pt idx="1670">
                  <c:v>255.00139999999999</c:v>
                </c:pt>
                <c:pt idx="1671">
                  <c:v>1078.596</c:v>
                </c:pt>
                <c:pt idx="1672">
                  <c:v>1024.6661999999999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2007.3869999999999</c:v>
                </c:pt>
                <c:pt idx="1676">
                  <c:v>830.91840000000002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2203.7979999999998</c:v>
                </c:pt>
                <c:pt idx="1680">
                  <c:v>495.35520000000002</c:v>
                </c:pt>
                <c:pt idx="1681">
                  <c:v>545.29020000000003</c:v>
                </c:pt>
                <c:pt idx="1682">
                  <c:v>5536.7928000000002</c:v>
                </c:pt>
                <c:pt idx="1683">
                  <c:v>990.71040000000005</c:v>
                </c:pt>
                <c:pt idx="1684">
                  <c:v>1474.0812000000001</c:v>
                </c:pt>
                <c:pt idx="1685">
                  <c:v>2055.3245999999999</c:v>
                </c:pt>
                <c:pt idx="1686">
                  <c:v>792.30200000000002</c:v>
                </c:pt>
                <c:pt idx="1687">
                  <c:v>649.82079999999996</c:v>
                </c:pt>
                <c:pt idx="1688">
                  <c:v>1078.596</c:v>
                </c:pt>
                <c:pt idx="1689">
                  <c:v>1114.5491999999999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1869.5663999999999</c:v>
                </c:pt>
                <c:pt idx="1693">
                  <c:v>992.70780000000002</c:v>
                </c:pt>
                <c:pt idx="1694">
                  <c:v>2972.797</c:v>
                </c:pt>
                <c:pt idx="1695">
                  <c:v>2587.9645999999998</c:v>
                </c:pt>
                <c:pt idx="1696">
                  <c:v>254.3356</c:v>
                </c:pt>
                <c:pt idx="1697">
                  <c:v>3910.9092000000001</c:v>
                </c:pt>
                <c:pt idx="1698">
                  <c:v>2113.2492000000002</c:v>
                </c:pt>
                <c:pt idx="1699">
                  <c:v>665.8</c:v>
                </c:pt>
                <c:pt idx="1700">
                  <c:v>7116.0703999999996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4677.2449999999999</c:v>
                </c:pt>
                <c:pt idx="1704">
                  <c:v>1845.5976000000001</c:v>
                </c:pt>
                <c:pt idx="1705">
                  <c:v>6524.84</c:v>
                </c:pt>
                <c:pt idx="1706">
                  <c:v>3271.7411999999999</c:v>
                </c:pt>
                <c:pt idx="1707">
                  <c:v>982.05499999999995</c:v>
                </c:pt>
                <c:pt idx="1708">
                  <c:v>85.888199999999998</c:v>
                </c:pt>
                <c:pt idx="1709">
                  <c:v>6426.3015999999998</c:v>
                </c:pt>
                <c:pt idx="1710">
                  <c:v>6769.8544000000002</c:v>
                </c:pt>
                <c:pt idx="1711">
                  <c:v>481.3734</c:v>
                </c:pt>
                <c:pt idx="1712">
                  <c:v>3340.3186000000001</c:v>
                </c:pt>
                <c:pt idx="1713">
                  <c:v>1058.6220000000001</c:v>
                </c:pt>
                <c:pt idx="1714">
                  <c:v>1491.3920000000001</c:v>
                </c:pt>
                <c:pt idx="1715">
                  <c:v>886.84559999999999</c:v>
                </c:pt>
                <c:pt idx="1716">
                  <c:v>3795.06</c:v>
                </c:pt>
                <c:pt idx="1717">
                  <c:v>2490.0920000000001</c:v>
                </c:pt>
                <c:pt idx="1718">
                  <c:v>563.93259999999998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3261.7541999999999</c:v>
                </c:pt>
                <c:pt idx="1722">
                  <c:v>1197.7742000000001</c:v>
                </c:pt>
                <c:pt idx="1723">
                  <c:v>2111.2518</c:v>
                </c:pt>
                <c:pt idx="1724">
                  <c:v>2055.9904000000001</c:v>
                </c:pt>
                <c:pt idx="1725">
                  <c:v>1193.1135999999999</c:v>
                </c:pt>
                <c:pt idx="1726">
                  <c:v>1761.7067999999999</c:v>
                </c:pt>
                <c:pt idx="1727">
                  <c:v>2636.5680000000002</c:v>
                </c:pt>
                <c:pt idx="1728">
                  <c:v>790.97040000000004</c:v>
                </c:pt>
                <c:pt idx="1729">
                  <c:v>2980.1208000000001</c:v>
                </c:pt>
                <c:pt idx="1730">
                  <c:v>3419.5488</c:v>
                </c:pt>
                <c:pt idx="1731">
                  <c:v>834.91319999999996</c:v>
                </c:pt>
                <c:pt idx="1732">
                  <c:v>3779.0808000000002</c:v>
                </c:pt>
                <c:pt idx="1733">
                  <c:v>814.93920000000003</c:v>
                </c:pt>
                <c:pt idx="1734">
                  <c:v>1114.5491999999999</c:v>
                </c:pt>
                <c:pt idx="1735">
                  <c:v>866.87159999999994</c:v>
                </c:pt>
                <c:pt idx="1736">
                  <c:v>2396.88</c:v>
                </c:pt>
                <c:pt idx="1737">
                  <c:v>1999.3974000000001</c:v>
                </c:pt>
                <c:pt idx="1738">
                  <c:v>468.72320000000002</c:v>
                </c:pt>
                <c:pt idx="1739">
                  <c:v>1342.2528</c:v>
                </c:pt>
                <c:pt idx="1740">
                  <c:v>218.38239999999999</c:v>
                </c:pt>
                <c:pt idx="1741">
                  <c:v>614.53340000000003</c:v>
                </c:pt>
                <c:pt idx="1742">
                  <c:v>1426.1436000000001</c:v>
                </c:pt>
                <c:pt idx="1743">
                  <c:v>1537.998</c:v>
                </c:pt>
                <c:pt idx="1744">
                  <c:v>939.44380000000001</c:v>
                </c:pt>
                <c:pt idx="1745">
                  <c:v>3418.8829999999998</c:v>
                </c:pt>
                <c:pt idx="1746">
                  <c:v>404.8064</c:v>
                </c:pt>
                <c:pt idx="1747">
                  <c:v>974.06539999999995</c:v>
                </c:pt>
                <c:pt idx="1748">
                  <c:v>2406.8670000000002</c:v>
                </c:pt>
                <c:pt idx="1749">
                  <c:v>5626.01</c:v>
                </c:pt>
                <c:pt idx="1750">
                  <c:v>5956.9125999999997</c:v>
                </c:pt>
                <c:pt idx="1751">
                  <c:v>6404.9960000000001</c:v>
                </c:pt>
                <c:pt idx="1752">
                  <c:v>216.38499999999999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2342.9502000000002</c:v>
                </c:pt>
                <c:pt idx="1756">
                  <c:v>2976.7918</c:v>
                </c:pt>
                <c:pt idx="1757">
                  <c:v>3131.9232000000002</c:v>
                </c:pt>
                <c:pt idx="1758">
                  <c:v>108.5254</c:v>
                </c:pt>
                <c:pt idx="1759">
                  <c:v>4448.2097999999996</c:v>
                </c:pt>
                <c:pt idx="1760">
                  <c:v>1442.1228000000001</c:v>
                </c:pt>
                <c:pt idx="1761">
                  <c:v>2841.6343999999999</c:v>
                </c:pt>
                <c:pt idx="1762">
                  <c:v>2876.2559999999999</c:v>
                </c:pt>
                <c:pt idx="1763">
                  <c:v>1001.3632</c:v>
                </c:pt>
                <c:pt idx="1764">
                  <c:v>982.72080000000005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3078.6592000000001</c:v>
                </c:pt>
                <c:pt idx="1772">
                  <c:v>1018.674</c:v>
                </c:pt>
                <c:pt idx="1773">
                  <c:v>687.10559999999998</c:v>
                </c:pt>
                <c:pt idx="1774">
                  <c:v>3787.0704000000001</c:v>
                </c:pt>
                <c:pt idx="1775">
                  <c:v>2748.4223999999999</c:v>
                </c:pt>
                <c:pt idx="1776">
                  <c:v>109.19119999999999</c:v>
                </c:pt>
                <c:pt idx="1777">
                  <c:v>2609.9360000000001</c:v>
                </c:pt>
                <c:pt idx="1778">
                  <c:v>4516.7871999999998</c:v>
                </c:pt>
                <c:pt idx="1779">
                  <c:v>2319.6471999999999</c:v>
                </c:pt>
                <c:pt idx="1780">
                  <c:v>3629.2757999999999</c:v>
                </c:pt>
                <c:pt idx="1781">
                  <c:v>2087.9488000000001</c:v>
                </c:pt>
                <c:pt idx="1782">
                  <c:v>1557.972</c:v>
                </c:pt>
                <c:pt idx="1783">
                  <c:v>2364.9216000000001</c:v>
                </c:pt>
                <c:pt idx="1784">
                  <c:v>4138.6127999999999</c:v>
                </c:pt>
                <c:pt idx="1785">
                  <c:v>3171.8712</c:v>
                </c:pt>
                <c:pt idx="1786">
                  <c:v>2243.7460000000001</c:v>
                </c:pt>
                <c:pt idx="1787">
                  <c:v>724.3904</c:v>
                </c:pt>
                <c:pt idx="1788">
                  <c:v>145.14439999999999</c:v>
                </c:pt>
                <c:pt idx="1789">
                  <c:v>175.1054</c:v>
                </c:pt>
                <c:pt idx="1790">
                  <c:v>4111.9808000000003</c:v>
                </c:pt>
                <c:pt idx="1791">
                  <c:v>492.69200000000001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852.22400000000005</c:v>
                </c:pt>
                <c:pt idx="1796">
                  <c:v>828.92100000000005</c:v>
                </c:pt>
                <c:pt idx="1797">
                  <c:v>323.5788</c:v>
                </c:pt>
                <c:pt idx="1798">
                  <c:v>2942.8359999999998</c:v>
                </c:pt>
                <c:pt idx="1799">
                  <c:v>359.53199999999998</c:v>
                </c:pt>
                <c:pt idx="1800">
                  <c:v>719.06399999999996</c:v>
                </c:pt>
                <c:pt idx="1801">
                  <c:v>2360.9268000000002</c:v>
                </c:pt>
                <c:pt idx="1802">
                  <c:v>2735.1064000000001</c:v>
                </c:pt>
                <c:pt idx="1803">
                  <c:v>3677.2134000000001</c:v>
                </c:pt>
                <c:pt idx="1804">
                  <c:v>3842.9976000000001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628.51520000000005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468.72320000000002</c:v>
                </c:pt>
                <c:pt idx="1812">
                  <c:v>1597.92</c:v>
                </c:pt>
                <c:pt idx="1813">
                  <c:v>3681.8739999999998</c:v>
                </c:pt>
                <c:pt idx="1814">
                  <c:v>317.58659999999998</c:v>
                </c:pt>
                <c:pt idx="1815">
                  <c:v>1977.4259999999999</c:v>
                </c:pt>
                <c:pt idx="1816">
                  <c:v>1230.3984</c:v>
                </c:pt>
                <c:pt idx="1817">
                  <c:v>4410.2592000000004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6692.6216000000004</c:v>
                </c:pt>
                <c:pt idx="1822">
                  <c:v>1404.838</c:v>
                </c:pt>
                <c:pt idx="1823">
                  <c:v>2812.3391999999999</c:v>
                </c:pt>
                <c:pt idx="1824">
                  <c:v>992.04200000000003</c:v>
                </c:pt>
                <c:pt idx="1825">
                  <c:v>5191.2425999999996</c:v>
                </c:pt>
                <c:pt idx="1826">
                  <c:v>1148.5050000000001</c:v>
                </c:pt>
                <c:pt idx="1827">
                  <c:v>245.01439999999999</c:v>
                </c:pt>
                <c:pt idx="1828">
                  <c:v>2909.5459999999998</c:v>
                </c:pt>
                <c:pt idx="1829">
                  <c:v>122.5072</c:v>
                </c:pt>
                <c:pt idx="1830">
                  <c:v>1468.0889999999999</c:v>
                </c:pt>
                <c:pt idx="1831">
                  <c:v>1733.7431999999999</c:v>
                </c:pt>
                <c:pt idx="1832">
                  <c:v>5785.8019999999997</c:v>
                </c:pt>
                <c:pt idx="1833">
                  <c:v>1985.4156</c:v>
                </c:pt>
                <c:pt idx="1834">
                  <c:v>4175.8976000000002</c:v>
                </c:pt>
                <c:pt idx="1835">
                  <c:v>6615.3887999999997</c:v>
                </c:pt>
                <c:pt idx="1836">
                  <c:v>569.25900000000001</c:v>
                </c:pt>
                <c:pt idx="1837">
                  <c:v>2759.0752000000002</c:v>
                </c:pt>
                <c:pt idx="1838">
                  <c:v>2631.2415999999998</c:v>
                </c:pt>
                <c:pt idx="1839">
                  <c:v>363.52679999999998</c:v>
                </c:pt>
                <c:pt idx="1840">
                  <c:v>1037.3163999999999</c:v>
                </c:pt>
                <c:pt idx="1841">
                  <c:v>355.53719999999998</c:v>
                </c:pt>
                <c:pt idx="1842">
                  <c:v>3283.7256000000002</c:v>
                </c:pt>
                <c:pt idx="1843">
                  <c:v>1468.0889999999999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339.55799999999999</c:v>
                </c:pt>
                <c:pt idx="1847">
                  <c:v>314.25760000000002</c:v>
                </c:pt>
                <c:pt idx="1848">
                  <c:v>6006.1818000000003</c:v>
                </c:pt>
                <c:pt idx="1849">
                  <c:v>2988.1104</c:v>
                </c:pt>
                <c:pt idx="1850">
                  <c:v>1761.7067999999999</c:v>
                </c:pt>
                <c:pt idx="1851">
                  <c:v>3560.6984000000002</c:v>
                </c:pt>
                <c:pt idx="1852">
                  <c:v>874.86120000000005</c:v>
                </c:pt>
                <c:pt idx="1853">
                  <c:v>2874.9243999999999</c:v>
                </c:pt>
                <c:pt idx="1854">
                  <c:v>113.18600000000001</c:v>
                </c:pt>
                <c:pt idx="1855">
                  <c:v>262.3252</c:v>
                </c:pt>
                <c:pt idx="1856">
                  <c:v>2181.1608000000001</c:v>
                </c:pt>
                <c:pt idx="1857">
                  <c:v>503.34480000000002</c:v>
                </c:pt>
                <c:pt idx="1858">
                  <c:v>1853.5871999999999</c:v>
                </c:pt>
                <c:pt idx="1859">
                  <c:v>7504.2317999999996</c:v>
                </c:pt>
                <c:pt idx="1860">
                  <c:v>644.49440000000004</c:v>
                </c:pt>
                <c:pt idx="1861">
                  <c:v>2885.5772000000002</c:v>
                </c:pt>
                <c:pt idx="1862">
                  <c:v>1017.3424</c:v>
                </c:pt>
                <c:pt idx="1863">
                  <c:v>2530.7058000000002</c:v>
                </c:pt>
                <c:pt idx="1864">
                  <c:v>1617.894</c:v>
                </c:pt>
                <c:pt idx="1865">
                  <c:v>2328.9684000000002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1244.3802000000001</c:v>
                </c:pt>
                <c:pt idx="1869">
                  <c:v>1518.0239999999999</c:v>
                </c:pt>
                <c:pt idx="1870">
                  <c:v>1685.8055999999999</c:v>
                </c:pt>
                <c:pt idx="1871">
                  <c:v>3078.6592000000001</c:v>
                </c:pt>
                <c:pt idx="1872">
                  <c:v>2866.2689999999998</c:v>
                </c:pt>
                <c:pt idx="1873">
                  <c:v>294.28359999999998</c:v>
                </c:pt>
                <c:pt idx="1874">
                  <c:v>2069.3063999999999</c:v>
                </c:pt>
                <c:pt idx="1875">
                  <c:v>1046.6376</c:v>
                </c:pt>
                <c:pt idx="1876">
                  <c:v>4442.2175999999999</c:v>
                </c:pt>
                <c:pt idx="1877">
                  <c:v>1930.1541999999999</c:v>
                </c:pt>
                <c:pt idx="1878">
                  <c:v>1780.3492000000001</c:v>
                </c:pt>
                <c:pt idx="1879">
                  <c:v>7086.1094000000003</c:v>
                </c:pt>
                <c:pt idx="1880">
                  <c:v>316.92079999999999</c:v>
                </c:pt>
                <c:pt idx="1881">
                  <c:v>3415.5540000000001</c:v>
                </c:pt>
                <c:pt idx="1882">
                  <c:v>5241.1776</c:v>
                </c:pt>
                <c:pt idx="1883">
                  <c:v>1025.3320000000001</c:v>
                </c:pt>
                <c:pt idx="1884">
                  <c:v>473.38380000000001</c:v>
                </c:pt>
                <c:pt idx="1885">
                  <c:v>2912.875</c:v>
                </c:pt>
                <c:pt idx="1886">
                  <c:v>5976.2208000000001</c:v>
                </c:pt>
                <c:pt idx="1887">
                  <c:v>687.10559999999998</c:v>
                </c:pt>
                <c:pt idx="1888">
                  <c:v>2984.1156000000001</c:v>
                </c:pt>
                <c:pt idx="1889">
                  <c:v>1255.0329999999999</c:v>
                </c:pt>
                <c:pt idx="1890">
                  <c:v>3695.19</c:v>
                </c:pt>
                <c:pt idx="1891">
                  <c:v>1068.6089999999999</c:v>
                </c:pt>
                <c:pt idx="1892">
                  <c:v>1583.9382000000001</c:v>
                </c:pt>
                <c:pt idx="1893">
                  <c:v>661.13940000000002</c:v>
                </c:pt>
                <c:pt idx="1894">
                  <c:v>958.75199999999995</c:v>
                </c:pt>
                <c:pt idx="1895">
                  <c:v>2836.308</c:v>
                </c:pt>
                <c:pt idx="1896">
                  <c:v>5523.4768000000004</c:v>
                </c:pt>
                <c:pt idx="1897">
                  <c:v>972.06799999999998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4566.0564000000004</c:v>
                </c:pt>
                <c:pt idx="1901">
                  <c:v>4402.9354000000003</c:v>
                </c:pt>
                <c:pt idx="1902">
                  <c:v>4819.7262000000001</c:v>
                </c:pt>
                <c:pt idx="1903">
                  <c:v>6033.4795999999997</c:v>
                </c:pt>
                <c:pt idx="1904">
                  <c:v>1537.998</c:v>
                </c:pt>
                <c:pt idx="1905">
                  <c:v>2181.1608000000001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1474.0812000000001</c:v>
                </c:pt>
                <c:pt idx="1909">
                  <c:v>3605.3069999999998</c:v>
                </c:pt>
                <c:pt idx="1910">
                  <c:v>873.52959999999996</c:v>
                </c:pt>
                <c:pt idx="1911">
                  <c:v>575.25120000000004</c:v>
                </c:pt>
                <c:pt idx="1912">
                  <c:v>860.21360000000004</c:v>
                </c:pt>
                <c:pt idx="1913">
                  <c:v>40.613799999999998</c:v>
                </c:pt>
                <c:pt idx="1914">
                  <c:v>515.32920000000001</c:v>
                </c:pt>
                <c:pt idx="1915">
                  <c:v>2133.2231999999999</c:v>
                </c:pt>
                <c:pt idx="1916">
                  <c:v>2181.1608000000001</c:v>
                </c:pt>
                <c:pt idx="1917">
                  <c:v>2253.0672</c:v>
                </c:pt>
                <c:pt idx="1918">
                  <c:v>746.36180000000002</c:v>
                </c:pt>
                <c:pt idx="1919">
                  <c:v>1482.0708</c:v>
                </c:pt>
                <c:pt idx="1920">
                  <c:v>1272.3438000000001</c:v>
                </c:pt>
                <c:pt idx="1921">
                  <c:v>117.8466</c:v>
                </c:pt>
                <c:pt idx="1922">
                  <c:v>4434.2280000000001</c:v>
                </c:pt>
                <c:pt idx="1923">
                  <c:v>719.06399999999996</c:v>
                </c:pt>
                <c:pt idx="1924">
                  <c:v>1263.0226</c:v>
                </c:pt>
                <c:pt idx="1925">
                  <c:v>6114.7071999999998</c:v>
                </c:pt>
                <c:pt idx="1926">
                  <c:v>2167.8447999999999</c:v>
                </c:pt>
                <c:pt idx="1927">
                  <c:v>942.77279999999996</c:v>
                </c:pt>
                <c:pt idx="1928">
                  <c:v>1897.53</c:v>
                </c:pt>
                <c:pt idx="1929">
                  <c:v>2631.2415999999998</c:v>
                </c:pt>
                <c:pt idx="1930">
                  <c:v>2978.1233999999999</c:v>
                </c:pt>
                <c:pt idx="1931">
                  <c:v>2332.9632000000001</c:v>
                </c:pt>
                <c:pt idx="1932">
                  <c:v>123.83880000000001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1607.2411999999999</c:v>
                </c:pt>
                <c:pt idx="1936">
                  <c:v>958.75199999999995</c:v>
                </c:pt>
                <c:pt idx="1937">
                  <c:v>197.07679999999999</c:v>
                </c:pt>
                <c:pt idx="1938">
                  <c:v>1198.44</c:v>
                </c:pt>
                <c:pt idx="1939">
                  <c:v>2277.0360000000001</c:v>
                </c:pt>
                <c:pt idx="1940">
                  <c:v>796.29679999999996</c:v>
                </c:pt>
                <c:pt idx="1941">
                  <c:v>525.98199999999997</c:v>
                </c:pt>
                <c:pt idx="1942">
                  <c:v>3105.9569999999999</c:v>
                </c:pt>
                <c:pt idx="1943">
                  <c:v>2826.9868000000001</c:v>
                </c:pt>
                <c:pt idx="1944">
                  <c:v>3153.2287999999999</c:v>
                </c:pt>
                <c:pt idx="1945">
                  <c:v>5369.0111999999999</c:v>
                </c:pt>
                <c:pt idx="1946">
                  <c:v>3448.8440000000001</c:v>
                </c:pt>
                <c:pt idx="1947">
                  <c:v>1446.1176</c:v>
                </c:pt>
                <c:pt idx="1948">
                  <c:v>1567.2932000000001</c:v>
                </c:pt>
                <c:pt idx="1949">
                  <c:v>1396.1826000000001</c:v>
                </c:pt>
                <c:pt idx="1950">
                  <c:v>1078.596</c:v>
                </c:pt>
                <c:pt idx="1951">
                  <c:v>291.62040000000002</c:v>
                </c:pt>
                <c:pt idx="1952">
                  <c:v>554.6114</c:v>
                </c:pt>
                <c:pt idx="1953">
                  <c:v>731.04840000000002</c:v>
                </c:pt>
                <c:pt idx="1954">
                  <c:v>4250.4672</c:v>
                </c:pt>
                <c:pt idx="1955">
                  <c:v>1514.6949999999999</c:v>
                </c:pt>
                <c:pt idx="1956">
                  <c:v>4054.7220000000002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852.22400000000005</c:v>
                </c:pt>
                <c:pt idx="1960">
                  <c:v>5350.3688000000002</c:v>
                </c:pt>
                <c:pt idx="1961">
                  <c:v>4119.3046000000004</c:v>
                </c:pt>
                <c:pt idx="1962">
                  <c:v>425.44619999999998</c:v>
                </c:pt>
                <c:pt idx="1963">
                  <c:v>2133.2231999999999</c:v>
                </c:pt>
                <c:pt idx="1964">
                  <c:v>5145.3023999999996</c:v>
                </c:pt>
                <c:pt idx="1965">
                  <c:v>1162.4867999999999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1211.7560000000001</c:v>
                </c:pt>
                <c:pt idx="1969">
                  <c:v>2274.3728000000001</c:v>
                </c:pt>
                <c:pt idx="1970">
                  <c:v>4763.799</c:v>
                </c:pt>
                <c:pt idx="1971">
                  <c:v>5033.4480000000003</c:v>
                </c:pt>
                <c:pt idx="1972">
                  <c:v>1120.5414000000001</c:v>
                </c:pt>
                <c:pt idx="1973">
                  <c:v>2612.5992000000001</c:v>
                </c:pt>
                <c:pt idx="1974">
                  <c:v>4548.0798000000004</c:v>
                </c:pt>
                <c:pt idx="1975">
                  <c:v>5863.0348000000004</c:v>
                </c:pt>
                <c:pt idx="1976">
                  <c:v>254.3356</c:v>
                </c:pt>
                <c:pt idx="1977">
                  <c:v>2713.1350000000002</c:v>
                </c:pt>
                <c:pt idx="1978">
                  <c:v>447.41759999999999</c:v>
                </c:pt>
                <c:pt idx="1979">
                  <c:v>1631.8758</c:v>
                </c:pt>
                <c:pt idx="1980">
                  <c:v>5331.7263999999996</c:v>
                </c:pt>
                <c:pt idx="1981">
                  <c:v>3563.3616000000002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1705.7796000000001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962.74680000000001</c:v>
                </c:pt>
                <c:pt idx="1989">
                  <c:v>1281.665</c:v>
                </c:pt>
                <c:pt idx="1990">
                  <c:v>426.11200000000002</c:v>
                </c:pt>
                <c:pt idx="1991">
                  <c:v>1764.37</c:v>
                </c:pt>
                <c:pt idx="1992">
                  <c:v>1701.7847999999999</c:v>
                </c:pt>
                <c:pt idx="1993">
                  <c:v>4357.6610000000001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6751.2120000000004</c:v>
                </c:pt>
                <c:pt idx="1997">
                  <c:v>306.26799999999997</c:v>
                </c:pt>
                <c:pt idx="1998">
                  <c:v>8239.9408000000003</c:v>
                </c:pt>
                <c:pt idx="1999">
                  <c:v>193.08199999999999</c:v>
                </c:pt>
                <c:pt idx="2000">
                  <c:v>1209.7585999999999</c:v>
                </c:pt>
                <c:pt idx="2001">
                  <c:v>3878.2849999999999</c:v>
                </c:pt>
                <c:pt idx="2002">
                  <c:v>2693.8267999999998</c:v>
                </c:pt>
                <c:pt idx="2003">
                  <c:v>649.15499999999997</c:v>
                </c:pt>
                <c:pt idx="2004">
                  <c:v>4777.7808000000005</c:v>
                </c:pt>
                <c:pt idx="2005">
                  <c:v>1416.8224</c:v>
                </c:pt>
                <c:pt idx="2006">
                  <c:v>2422.1804000000002</c:v>
                </c:pt>
                <c:pt idx="2007">
                  <c:v>2914.8724000000002</c:v>
                </c:pt>
                <c:pt idx="2008">
                  <c:v>2380.9007999999999</c:v>
                </c:pt>
                <c:pt idx="2009">
                  <c:v>1556.6404</c:v>
                </c:pt>
                <c:pt idx="2010">
                  <c:v>689.10299999999995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1612.5676000000001</c:v>
                </c:pt>
                <c:pt idx="2014">
                  <c:v>559.27200000000005</c:v>
                </c:pt>
                <c:pt idx="2015">
                  <c:v>179.76599999999999</c:v>
                </c:pt>
                <c:pt idx="2016">
                  <c:v>763.0068</c:v>
                </c:pt>
                <c:pt idx="2017">
                  <c:v>756.34879999999998</c:v>
                </c:pt>
                <c:pt idx="2018">
                  <c:v>181.0976</c:v>
                </c:pt>
                <c:pt idx="2019">
                  <c:v>6029.4848000000002</c:v>
                </c:pt>
                <c:pt idx="2020">
                  <c:v>3083.9856</c:v>
                </c:pt>
                <c:pt idx="2021">
                  <c:v>113.18600000000001</c:v>
                </c:pt>
                <c:pt idx="2022">
                  <c:v>2087.9488000000001</c:v>
                </c:pt>
                <c:pt idx="2023">
                  <c:v>2535.3663999999999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3425.5410000000002</c:v>
                </c:pt>
                <c:pt idx="2027">
                  <c:v>1657.8420000000001</c:v>
                </c:pt>
                <c:pt idx="2028">
                  <c:v>3101.2964000000002</c:v>
                </c:pt>
                <c:pt idx="2029">
                  <c:v>1347.5791999999999</c:v>
                </c:pt>
                <c:pt idx="2030">
                  <c:v>2270.3780000000002</c:v>
                </c:pt>
                <c:pt idx="2031">
                  <c:v>2556.672</c:v>
                </c:pt>
                <c:pt idx="2032">
                  <c:v>3779.0808000000002</c:v>
                </c:pt>
                <c:pt idx="2033">
                  <c:v>1505.3738000000001</c:v>
                </c:pt>
                <c:pt idx="2034">
                  <c:v>782.98080000000004</c:v>
                </c:pt>
                <c:pt idx="2035">
                  <c:v>480.70760000000001</c:v>
                </c:pt>
                <c:pt idx="2036">
                  <c:v>1911.5118</c:v>
                </c:pt>
                <c:pt idx="2037">
                  <c:v>642.49699999999996</c:v>
                </c:pt>
                <c:pt idx="2038">
                  <c:v>1470.0863999999999</c:v>
                </c:pt>
                <c:pt idx="2039">
                  <c:v>159.792</c:v>
                </c:pt>
                <c:pt idx="2040">
                  <c:v>6309.7866000000004</c:v>
                </c:pt>
                <c:pt idx="2041">
                  <c:v>633.84159999999997</c:v>
                </c:pt>
                <c:pt idx="2042">
                  <c:v>3091.9751999999999</c:v>
                </c:pt>
                <c:pt idx="2043">
                  <c:v>1637.8679999999999</c:v>
                </c:pt>
                <c:pt idx="2044">
                  <c:v>805.61800000000005</c:v>
                </c:pt>
                <c:pt idx="2045">
                  <c:v>3767.0963999999999</c:v>
                </c:pt>
                <c:pt idx="2046">
                  <c:v>529.31100000000004</c:v>
                </c:pt>
                <c:pt idx="2047">
                  <c:v>645.16020000000003</c:v>
                </c:pt>
                <c:pt idx="2048">
                  <c:v>849.56079999999997</c:v>
                </c:pt>
                <c:pt idx="2049">
                  <c:v>1328.271</c:v>
                </c:pt>
                <c:pt idx="2050">
                  <c:v>2010.7159999999999</c:v>
                </c:pt>
                <c:pt idx="2051">
                  <c:v>4364.9848000000002</c:v>
                </c:pt>
                <c:pt idx="2052">
                  <c:v>792.30200000000002</c:v>
                </c:pt>
                <c:pt idx="2053">
                  <c:v>2804.3496</c:v>
                </c:pt>
                <c:pt idx="2054">
                  <c:v>4290.4152000000004</c:v>
                </c:pt>
                <c:pt idx="2055">
                  <c:v>37.284799999999997</c:v>
                </c:pt>
                <c:pt idx="2056">
                  <c:v>2659.8710000000001</c:v>
                </c:pt>
                <c:pt idx="2057">
                  <c:v>5406.2960000000003</c:v>
                </c:pt>
                <c:pt idx="2058">
                  <c:v>930.12260000000003</c:v>
                </c:pt>
                <c:pt idx="2059">
                  <c:v>1826.9552000000001</c:v>
                </c:pt>
                <c:pt idx="2060">
                  <c:v>1145.1759999999999</c:v>
                </c:pt>
                <c:pt idx="2061">
                  <c:v>3150.5655999999999</c:v>
                </c:pt>
                <c:pt idx="2062">
                  <c:v>253.66980000000001</c:v>
                </c:pt>
                <c:pt idx="2063">
                  <c:v>1779.0175999999999</c:v>
                </c:pt>
                <c:pt idx="2064">
                  <c:v>1185.7898</c:v>
                </c:pt>
                <c:pt idx="2065">
                  <c:v>467.39159999999998</c:v>
                </c:pt>
                <c:pt idx="2066">
                  <c:v>1414.1592000000001</c:v>
                </c:pt>
                <c:pt idx="2067">
                  <c:v>1518.0239999999999</c:v>
                </c:pt>
                <c:pt idx="2068">
                  <c:v>3034.0506</c:v>
                </c:pt>
                <c:pt idx="2069">
                  <c:v>666.46579999999994</c:v>
                </c:pt>
                <c:pt idx="2070">
                  <c:v>181.0976</c:v>
                </c:pt>
                <c:pt idx="2071">
                  <c:v>210.39279999999999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402.80900000000003</c:v>
                </c:pt>
                <c:pt idx="2075">
                  <c:v>749.02499999999998</c:v>
                </c:pt>
                <c:pt idx="2076">
                  <c:v>2516.7240000000002</c:v>
                </c:pt>
                <c:pt idx="2077">
                  <c:v>5556.7668000000003</c:v>
                </c:pt>
                <c:pt idx="2078">
                  <c:v>1022.6688</c:v>
                </c:pt>
                <c:pt idx="2079">
                  <c:v>525.31619999999998</c:v>
                </c:pt>
                <c:pt idx="2080">
                  <c:v>1576.6143999999999</c:v>
                </c:pt>
                <c:pt idx="2081">
                  <c:v>392.822</c:v>
                </c:pt>
                <c:pt idx="2082">
                  <c:v>5257.1567999999997</c:v>
                </c:pt>
                <c:pt idx="2083">
                  <c:v>4447.5439999999999</c:v>
                </c:pt>
                <c:pt idx="2084">
                  <c:v>5652.6419999999998</c:v>
                </c:pt>
                <c:pt idx="2085">
                  <c:v>3033.3847999999998</c:v>
                </c:pt>
                <c:pt idx="2086">
                  <c:v>780.98339999999996</c:v>
                </c:pt>
                <c:pt idx="2087">
                  <c:v>2474.7786000000001</c:v>
                </c:pt>
                <c:pt idx="2088">
                  <c:v>101.2016</c:v>
                </c:pt>
                <c:pt idx="2089">
                  <c:v>3929.5515999999998</c:v>
                </c:pt>
                <c:pt idx="2090">
                  <c:v>564.59839999999997</c:v>
                </c:pt>
                <c:pt idx="2091">
                  <c:v>1245.046</c:v>
                </c:pt>
                <c:pt idx="2092">
                  <c:v>151.80240000000001</c:v>
                </c:pt>
                <c:pt idx="2093">
                  <c:v>825.59199999999998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939.44380000000001</c:v>
                </c:pt>
                <c:pt idx="2097">
                  <c:v>2090.6120000000001</c:v>
                </c:pt>
                <c:pt idx="2098">
                  <c:v>2801.6864</c:v>
                </c:pt>
                <c:pt idx="2099">
                  <c:v>3364.9531999999999</c:v>
                </c:pt>
                <c:pt idx="2100">
                  <c:v>2343.616</c:v>
                </c:pt>
                <c:pt idx="2101">
                  <c:v>1808.9785999999999</c:v>
                </c:pt>
                <c:pt idx="2102">
                  <c:v>992.04200000000003</c:v>
                </c:pt>
                <c:pt idx="2103">
                  <c:v>5768.4912000000004</c:v>
                </c:pt>
                <c:pt idx="2104">
                  <c:v>970.7364</c:v>
                </c:pt>
                <c:pt idx="2105">
                  <c:v>3568.6880000000001</c:v>
                </c:pt>
                <c:pt idx="2106">
                  <c:v>3533.4005999999999</c:v>
                </c:pt>
                <c:pt idx="2107">
                  <c:v>6157.3184000000001</c:v>
                </c:pt>
                <c:pt idx="2108">
                  <c:v>4729.8432000000003</c:v>
                </c:pt>
                <c:pt idx="2109">
                  <c:v>9371.8008000000009</c:v>
                </c:pt>
                <c:pt idx="2110">
                  <c:v>1949.4623999999999</c:v>
                </c:pt>
                <c:pt idx="2111">
                  <c:v>4633.9679999999998</c:v>
                </c:pt>
                <c:pt idx="2112">
                  <c:v>4211.1850000000004</c:v>
                </c:pt>
                <c:pt idx="2113">
                  <c:v>1970.768</c:v>
                </c:pt>
                <c:pt idx="2114">
                  <c:v>3372.9427999999998</c:v>
                </c:pt>
                <c:pt idx="2115">
                  <c:v>934.78319999999997</c:v>
                </c:pt>
                <c:pt idx="2116">
                  <c:v>3375.6060000000002</c:v>
                </c:pt>
                <c:pt idx="2117">
                  <c:v>2388.2246</c:v>
                </c:pt>
                <c:pt idx="2118">
                  <c:v>780.31759999999997</c:v>
                </c:pt>
                <c:pt idx="2119">
                  <c:v>102.53319999999999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717.06659999999999</c:v>
                </c:pt>
                <c:pt idx="2123">
                  <c:v>1381.5350000000001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2931.5174000000002</c:v>
                </c:pt>
                <c:pt idx="2127">
                  <c:v>4211.1850000000004</c:v>
                </c:pt>
                <c:pt idx="2128">
                  <c:v>1830.95</c:v>
                </c:pt>
                <c:pt idx="2129">
                  <c:v>939.44380000000001</c:v>
                </c:pt>
                <c:pt idx="2130">
                  <c:v>1856.2503999999999</c:v>
                </c:pt>
                <c:pt idx="2131">
                  <c:v>115.8492</c:v>
                </c:pt>
                <c:pt idx="2132">
                  <c:v>4613.9939999999997</c:v>
                </c:pt>
                <c:pt idx="2133">
                  <c:v>1431.47</c:v>
                </c:pt>
                <c:pt idx="2134">
                  <c:v>490.02879999999999</c:v>
                </c:pt>
                <c:pt idx="2135">
                  <c:v>366.19</c:v>
                </c:pt>
                <c:pt idx="2136">
                  <c:v>611.20439999999996</c:v>
                </c:pt>
                <c:pt idx="2137">
                  <c:v>2163.85</c:v>
                </c:pt>
                <c:pt idx="2138">
                  <c:v>575.25120000000004</c:v>
                </c:pt>
                <c:pt idx="2139">
                  <c:v>498.01839999999999</c:v>
                </c:pt>
                <c:pt idx="2140">
                  <c:v>661.80520000000001</c:v>
                </c:pt>
                <c:pt idx="2141">
                  <c:v>5294.4416000000001</c:v>
                </c:pt>
                <c:pt idx="2142">
                  <c:v>1208.4269999999999</c:v>
                </c:pt>
                <c:pt idx="2143">
                  <c:v>838.90800000000002</c:v>
                </c:pt>
                <c:pt idx="2144">
                  <c:v>660.47360000000003</c:v>
                </c:pt>
                <c:pt idx="2145">
                  <c:v>3928.22</c:v>
                </c:pt>
                <c:pt idx="2146">
                  <c:v>452.74400000000003</c:v>
                </c:pt>
                <c:pt idx="2147">
                  <c:v>782.31500000000005</c:v>
                </c:pt>
                <c:pt idx="2148">
                  <c:v>2580.6408000000001</c:v>
                </c:pt>
                <c:pt idx="2149">
                  <c:v>1537.998</c:v>
                </c:pt>
                <c:pt idx="2150">
                  <c:v>1687.1371999999999</c:v>
                </c:pt>
                <c:pt idx="2151">
                  <c:v>3115.944</c:v>
                </c:pt>
                <c:pt idx="2152">
                  <c:v>2348.9423999999999</c:v>
                </c:pt>
                <c:pt idx="2153">
                  <c:v>262.99099999999999</c:v>
                </c:pt>
                <c:pt idx="2154">
                  <c:v>3542.7217999999998</c:v>
                </c:pt>
                <c:pt idx="2155">
                  <c:v>4701.8796000000002</c:v>
                </c:pt>
                <c:pt idx="2156">
                  <c:v>1768.3648000000001</c:v>
                </c:pt>
                <c:pt idx="2157">
                  <c:v>519.32399999999996</c:v>
                </c:pt>
                <c:pt idx="2158">
                  <c:v>1677.816</c:v>
                </c:pt>
                <c:pt idx="2159">
                  <c:v>164.45259999999999</c:v>
                </c:pt>
                <c:pt idx="2160">
                  <c:v>1108.557</c:v>
                </c:pt>
                <c:pt idx="2161">
                  <c:v>4350.3371999999999</c:v>
                </c:pt>
                <c:pt idx="2162">
                  <c:v>1312.9576</c:v>
                </c:pt>
                <c:pt idx="2163">
                  <c:v>659.14200000000005</c:v>
                </c:pt>
                <c:pt idx="2164">
                  <c:v>910.81439999999998</c:v>
                </c:pt>
                <c:pt idx="2165">
                  <c:v>2409.5302000000001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3062.0142000000001</c:v>
                </c:pt>
                <c:pt idx="2170">
                  <c:v>774.99120000000005</c:v>
                </c:pt>
                <c:pt idx="2171">
                  <c:v>4958.8783999999996</c:v>
                </c:pt>
                <c:pt idx="2172">
                  <c:v>697.75840000000005</c:v>
                </c:pt>
                <c:pt idx="2173">
                  <c:v>2768.3964000000001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479.37599999999998</c:v>
                </c:pt>
                <c:pt idx="2178">
                  <c:v>1607.2411999999999</c:v>
                </c:pt>
                <c:pt idx="2179">
                  <c:v>1053.2955999999999</c:v>
                </c:pt>
                <c:pt idx="2180">
                  <c:v>1922.8304000000001</c:v>
                </c:pt>
                <c:pt idx="2181">
                  <c:v>1677.1502</c:v>
                </c:pt>
                <c:pt idx="2182">
                  <c:v>1113.2175999999999</c:v>
                </c:pt>
                <c:pt idx="2183">
                  <c:v>1518.0239999999999</c:v>
                </c:pt>
                <c:pt idx="2184">
                  <c:v>2406.2012</c:v>
                </c:pt>
                <c:pt idx="2185">
                  <c:v>2069.3063999999999</c:v>
                </c:pt>
                <c:pt idx="2186">
                  <c:v>3621.2862</c:v>
                </c:pt>
                <c:pt idx="2187">
                  <c:v>4969.5312000000004</c:v>
                </c:pt>
                <c:pt idx="2188">
                  <c:v>1245.046</c:v>
                </c:pt>
                <c:pt idx="2189">
                  <c:v>5243.8407999999999</c:v>
                </c:pt>
                <c:pt idx="2190">
                  <c:v>934.78319999999997</c:v>
                </c:pt>
                <c:pt idx="2191">
                  <c:v>521.98720000000003</c:v>
                </c:pt>
                <c:pt idx="2192">
                  <c:v>4578.0407999999998</c:v>
                </c:pt>
                <c:pt idx="2193">
                  <c:v>1062.6168</c:v>
                </c:pt>
                <c:pt idx="2194">
                  <c:v>2579.9749999999999</c:v>
                </c:pt>
                <c:pt idx="2195">
                  <c:v>165.11840000000001</c:v>
                </c:pt>
                <c:pt idx="2196">
                  <c:v>459.40199999999999</c:v>
                </c:pt>
                <c:pt idx="2197">
                  <c:v>1504.0422000000001</c:v>
                </c:pt>
                <c:pt idx="2198">
                  <c:v>5126.66</c:v>
                </c:pt>
                <c:pt idx="2199">
                  <c:v>2616.5940000000001</c:v>
                </c:pt>
                <c:pt idx="2200">
                  <c:v>842.23699999999997</c:v>
                </c:pt>
                <c:pt idx="2201">
                  <c:v>1223.0745999999999</c:v>
                </c:pt>
                <c:pt idx="2202">
                  <c:v>755.68299999999999</c:v>
                </c:pt>
                <c:pt idx="2203">
                  <c:v>1953.4572000000001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2675.1844000000001</c:v>
                </c:pt>
                <c:pt idx="2207">
                  <c:v>755.0172</c:v>
                </c:pt>
                <c:pt idx="2208">
                  <c:v>410.13279999999997</c:v>
                </c:pt>
                <c:pt idx="2209">
                  <c:v>387.49560000000002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2942.8359999999998</c:v>
                </c:pt>
                <c:pt idx="2213">
                  <c:v>4379.6324000000004</c:v>
                </c:pt>
                <c:pt idx="2214">
                  <c:v>2936.1779999999999</c:v>
                </c:pt>
                <c:pt idx="2215">
                  <c:v>600.55160000000001</c:v>
                </c:pt>
                <c:pt idx="2216">
                  <c:v>8851.1452000000008</c:v>
                </c:pt>
                <c:pt idx="2217">
                  <c:v>2428.8384000000001</c:v>
                </c:pt>
                <c:pt idx="2218">
                  <c:v>3813.7024000000001</c:v>
                </c:pt>
                <c:pt idx="2219">
                  <c:v>2556.672</c:v>
                </c:pt>
                <c:pt idx="2220">
                  <c:v>1255.0329999999999</c:v>
                </c:pt>
                <c:pt idx="2221">
                  <c:v>2769.7280000000001</c:v>
                </c:pt>
                <c:pt idx="2222">
                  <c:v>1571.288</c:v>
                </c:pt>
                <c:pt idx="2223">
                  <c:v>188.42140000000001</c:v>
                </c:pt>
                <c:pt idx="2224">
                  <c:v>1022.6688</c:v>
                </c:pt>
                <c:pt idx="2225">
                  <c:v>3744.4591999999998</c:v>
                </c:pt>
                <c:pt idx="2226">
                  <c:v>2749.7539999999999</c:v>
                </c:pt>
                <c:pt idx="2227">
                  <c:v>480.70760000000001</c:v>
                </c:pt>
                <c:pt idx="2228">
                  <c:v>969.40480000000002</c:v>
                </c:pt>
                <c:pt idx="2229">
                  <c:v>4933.5780000000004</c:v>
                </c:pt>
                <c:pt idx="2230">
                  <c:v>2720.4587999999999</c:v>
                </c:pt>
                <c:pt idx="2231">
                  <c:v>4527.4399999999996</c:v>
                </c:pt>
                <c:pt idx="2232">
                  <c:v>3123.9335999999998</c:v>
                </c:pt>
                <c:pt idx="2233">
                  <c:v>2857.6136000000001</c:v>
                </c:pt>
                <c:pt idx="2234">
                  <c:v>1454.7729999999999</c:v>
                </c:pt>
                <c:pt idx="2235">
                  <c:v>1992.0735999999999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7478.2655999999997</c:v>
                </c:pt>
                <c:pt idx="2239">
                  <c:v>593.89359999999999</c:v>
                </c:pt>
                <c:pt idx="2240">
                  <c:v>452.74400000000003</c:v>
                </c:pt>
                <c:pt idx="2241">
                  <c:v>856.88459999999998</c:v>
                </c:pt>
                <c:pt idx="2242">
                  <c:v>984.71820000000002</c:v>
                </c:pt>
                <c:pt idx="2243">
                  <c:v>2037.348</c:v>
                </c:pt>
                <c:pt idx="2244">
                  <c:v>149.80500000000001</c:v>
                </c:pt>
                <c:pt idx="2245">
                  <c:v>473.38380000000001</c:v>
                </c:pt>
                <c:pt idx="2246">
                  <c:v>293.61779999999999</c:v>
                </c:pt>
                <c:pt idx="2247">
                  <c:v>5105.3544000000002</c:v>
                </c:pt>
                <c:pt idx="2248">
                  <c:v>3010.7476000000001</c:v>
                </c:pt>
                <c:pt idx="2249">
                  <c:v>986.71559999999999</c:v>
                </c:pt>
                <c:pt idx="2250">
                  <c:v>458.07040000000001</c:v>
                </c:pt>
                <c:pt idx="2251">
                  <c:v>589.23299999999995</c:v>
                </c:pt>
                <c:pt idx="2252">
                  <c:v>283.63080000000002</c:v>
                </c:pt>
                <c:pt idx="2253">
                  <c:v>1935.4806000000001</c:v>
                </c:pt>
                <c:pt idx="2254">
                  <c:v>1569.9564</c:v>
                </c:pt>
                <c:pt idx="2255">
                  <c:v>437.43060000000003</c:v>
                </c:pt>
                <c:pt idx="2256">
                  <c:v>1717.7639999999999</c:v>
                </c:pt>
                <c:pt idx="2257">
                  <c:v>1304.9680000000001</c:v>
                </c:pt>
                <c:pt idx="2258">
                  <c:v>784.31240000000003</c:v>
                </c:pt>
                <c:pt idx="2259">
                  <c:v>1816.3024</c:v>
                </c:pt>
                <c:pt idx="2260">
                  <c:v>2070.6379999999999</c:v>
                </c:pt>
                <c:pt idx="2261">
                  <c:v>2184.4897999999998</c:v>
                </c:pt>
                <c:pt idx="2262">
                  <c:v>1922.8304000000001</c:v>
                </c:pt>
                <c:pt idx="2263">
                  <c:v>633.84159999999997</c:v>
                </c:pt>
                <c:pt idx="2264">
                  <c:v>2269.0464000000002</c:v>
                </c:pt>
                <c:pt idx="2265">
                  <c:v>1209.7585999999999</c:v>
                </c:pt>
                <c:pt idx="2266">
                  <c:v>1205.098</c:v>
                </c:pt>
                <c:pt idx="2267">
                  <c:v>3338.9870000000001</c:v>
                </c:pt>
                <c:pt idx="2268">
                  <c:v>227.70359999999999</c:v>
                </c:pt>
                <c:pt idx="2269">
                  <c:v>4680.5739999999996</c:v>
                </c:pt>
                <c:pt idx="2270">
                  <c:v>695.09519999999998</c:v>
                </c:pt>
                <c:pt idx="2271">
                  <c:v>579.24599999999998</c:v>
                </c:pt>
                <c:pt idx="2272">
                  <c:v>1478.076</c:v>
                </c:pt>
                <c:pt idx="2273">
                  <c:v>694.42939999999999</c:v>
                </c:pt>
                <c:pt idx="2274">
                  <c:v>703.08479999999997</c:v>
                </c:pt>
                <c:pt idx="2275">
                  <c:v>4514.1239999999998</c:v>
                </c:pt>
                <c:pt idx="2276">
                  <c:v>206.398</c:v>
                </c:pt>
                <c:pt idx="2277">
                  <c:v>589.23299999999995</c:v>
                </c:pt>
                <c:pt idx="2278">
                  <c:v>3169.2080000000001</c:v>
                </c:pt>
                <c:pt idx="2279">
                  <c:v>2490.0920000000001</c:v>
                </c:pt>
                <c:pt idx="2280">
                  <c:v>1151.1682000000001</c:v>
                </c:pt>
                <c:pt idx="2281">
                  <c:v>3900.9222</c:v>
                </c:pt>
                <c:pt idx="2282">
                  <c:v>6439.6175999999996</c:v>
                </c:pt>
                <c:pt idx="2283">
                  <c:v>1845.5976000000001</c:v>
                </c:pt>
                <c:pt idx="2284">
                  <c:v>934.78319999999997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221.04560000000001</c:v>
                </c:pt>
                <c:pt idx="2288">
                  <c:v>2439.4911999999999</c:v>
                </c:pt>
                <c:pt idx="2289">
                  <c:v>596.55679999999995</c:v>
                </c:pt>
                <c:pt idx="2290">
                  <c:v>2227.1010000000001</c:v>
                </c:pt>
                <c:pt idx="2291">
                  <c:v>5159.2842000000001</c:v>
                </c:pt>
                <c:pt idx="2292">
                  <c:v>1366.2216000000001</c:v>
                </c:pt>
                <c:pt idx="2293">
                  <c:v>8604.7991999999995</c:v>
                </c:pt>
                <c:pt idx="2294">
                  <c:v>378.17439999999999</c:v>
                </c:pt>
                <c:pt idx="2295">
                  <c:v>711.07439999999997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609.20699999999999</c:v>
                </c:pt>
                <c:pt idx="2299">
                  <c:v>3558.0351999999998</c:v>
                </c:pt>
                <c:pt idx="2300">
                  <c:v>2025.3635999999999</c:v>
                </c:pt>
                <c:pt idx="2301">
                  <c:v>1864.24</c:v>
                </c:pt>
                <c:pt idx="2302">
                  <c:v>1907.5170000000001</c:v>
                </c:pt>
                <c:pt idx="2303">
                  <c:v>5660.6315999999997</c:v>
                </c:pt>
                <c:pt idx="2304">
                  <c:v>607.20960000000002</c:v>
                </c:pt>
                <c:pt idx="2305">
                  <c:v>1024.6661999999999</c:v>
                </c:pt>
                <c:pt idx="2306">
                  <c:v>3169.2080000000001</c:v>
                </c:pt>
                <c:pt idx="2307">
                  <c:v>2740.4328</c:v>
                </c:pt>
                <c:pt idx="2308">
                  <c:v>640.49959999999999</c:v>
                </c:pt>
                <c:pt idx="2309">
                  <c:v>1960.1152</c:v>
                </c:pt>
                <c:pt idx="2310">
                  <c:v>2067.3090000000002</c:v>
                </c:pt>
                <c:pt idx="2311">
                  <c:v>231.69839999999999</c:v>
                </c:pt>
                <c:pt idx="2312">
                  <c:v>253.00399999999999</c:v>
                </c:pt>
                <c:pt idx="2313">
                  <c:v>131.1626</c:v>
                </c:pt>
                <c:pt idx="2314">
                  <c:v>2153.1972000000001</c:v>
                </c:pt>
                <c:pt idx="2315">
                  <c:v>5383.6588000000002</c:v>
                </c:pt>
                <c:pt idx="2316">
                  <c:v>1724.422</c:v>
                </c:pt>
                <c:pt idx="2317">
                  <c:v>3615.2939999999999</c:v>
                </c:pt>
                <c:pt idx="2318">
                  <c:v>168.44739999999999</c:v>
                </c:pt>
                <c:pt idx="2319">
                  <c:v>2999.4290000000001</c:v>
                </c:pt>
                <c:pt idx="2320">
                  <c:v>4165.2448000000004</c:v>
                </c:pt>
                <c:pt idx="2321">
                  <c:v>1134.5232000000001</c:v>
                </c:pt>
                <c:pt idx="2322">
                  <c:v>2888.2404000000001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2287.0230000000001</c:v>
                </c:pt>
                <c:pt idx="2327">
                  <c:v>555.27719999999999</c:v>
                </c:pt>
                <c:pt idx="2328">
                  <c:v>1120.5414000000001</c:v>
                </c:pt>
                <c:pt idx="2329">
                  <c:v>719.06399999999996</c:v>
                </c:pt>
                <c:pt idx="2330">
                  <c:v>437.43060000000003</c:v>
                </c:pt>
                <c:pt idx="2331">
                  <c:v>2050.6640000000002</c:v>
                </c:pt>
                <c:pt idx="2332">
                  <c:v>1214.4192</c:v>
                </c:pt>
                <c:pt idx="2333">
                  <c:v>2059.9852000000001</c:v>
                </c:pt>
                <c:pt idx="2334">
                  <c:v>3672.5527999999999</c:v>
                </c:pt>
                <c:pt idx="2335">
                  <c:v>3089.3119999999999</c:v>
                </c:pt>
                <c:pt idx="2336">
                  <c:v>815.60500000000002</c:v>
                </c:pt>
                <c:pt idx="2337">
                  <c:v>61.253599999999999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129.83099999999999</c:v>
                </c:pt>
                <c:pt idx="2341">
                  <c:v>1301.6389999999999</c:v>
                </c:pt>
                <c:pt idx="2342">
                  <c:v>1844.9318000000001</c:v>
                </c:pt>
                <c:pt idx="2343">
                  <c:v>5068.7353999999996</c:v>
                </c:pt>
                <c:pt idx="2344">
                  <c:v>1095.241</c:v>
                </c:pt>
                <c:pt idx="2345">
                  <c:v>307.59960000000001</c:v>
                </c:pt>
                <c:pt idx="2346">
                  <c:v>1295.6468</c:v>
                </c:pt>
                <c:pt idx="2347">
                  <c:v>2607.2728000000002</c:v>
                </c:pt>
                <c:pt idx="2348">
                  <c:v>3455.502</c:v>
                </c:pt>
                <c:pt idx="2349">
                  <c:v>2345.6134000000002</c:v>
                </c:pt>
                <c:pt idx="2350">
                  <c:v>197.74260000000001</c:v>
                </c:pt>
                <c:pt idx="2351">
                  <c:v>1761.7067999999999</c:v>
                </c:pt>
                <c:pt idx="2352">
                  <c:v>1905.5196000000001</c:v>
                </c:pt>
                <c:pt idx="2353">
                  <c:v>3086.6487999999999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3339.6527999999998</c:v>
                </c:pt>
                <c:pt idx="2357">
                  <c:v>2439.4911999999999</c:v>
                </c:pt>
                <c:pt idx="2358">
                  <c:v>1379.5376000000001</c:v>
                </c:pt>
                <c:pt idx="2359">
                  <c:v>897.49839999999995</c:v>
                </c:pt>
                <c:pt idx="2360">
                  <c:v>1404.838</c:v>
                </c:pt>
                <c:pt idx="2361">
                  <c:v>615.19920000000002</c:v>
                </c:pt>
                <c:pt idx="2362">
                  <c:v>1069.2747999999999</c:v>
                </c:pt>
                <c:pt idx="2363">
                  <c:v>4101.3280000000004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2771.7253999999998</c:v>
                </c:pt>
                <c:pt idx="2367">
                  <c:v>1948.1307999999999</c:v>
                </c:pt>
                <c:pt idx="2368">
                  <c:v>5206.5559999999996</c:v>
                </c:pt>
                <c:pt idx="2369">
                  <c:v>173.77379999999999</c:v>
                </c:pt>
                <c:pt idx="2370">
                  <c:v>73.238</c:v>
                </c:pt>
                <c:pt idx="2371">
                  <c:v>3415.5540000000001</c:v>
                </c:pt>
                <c:pt idx="2372">
                  <c:v>3803.0495999999998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5141.3076000000001</c:v>
                </c:pt>
                <c:pt idx="2378">
                  <c:v>3205.1612</c:v>
                </c:pt>
                <c:pt idx="2379">
                  <c:v>1720.4272000000001</c:v>
                </c:pt>
                <c:pt idx="2380">
                  <c:v>3418.8829999999998</c:v>
                </c:pt>
                <c:pt idx="2381">
                  <c:v>4374.3059999999996</c:v>
                </c:pt>
                <c:pt idx="2382">
                  <c:v>782.31500000000005</c:v>
                </c:pt>
                <c:pt idx="2383">
                  <c:v>1685.8055999999999</c:v>
                </c:pt>
                <c:pt idx="2384">
                  <c:v>153.7998</c:v>
                </c:pt>
                <c:pt idx="2385">
                  <c:v>4101.3280000000004</c:v>
                </c:pt>
                <c:pt idx="2386">
                  <c:v>3453.5046000000002</c:v>
                </c:pt>
                <c:pt idx="2387">
                  <c:v>1179.1318000000001</c:v>
                </c:pt>
                <c:pt idx="2388">
                  <c:v>1004.0264</c:v>
                </c:pt>
                <c:pt idx="2389">
                  <c:v>419.45400000000001</c:v>
                </c:pt>
                <c:pt idx="2390">
                  <c:v>3845.6608000000001</c:v>
                </c:pt>
                <c:pt idx="2391">
                  <c:v>2024.0319999999999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55.261400000000002</c:v>
                </c:pt>
                <c:pt idx="2395">
                  <c:v>2020.0372</c:v>
                </c:pt>
                <c:pt idx="2396">
                  <c:v>3073.9985999999999</c:v>
                </c:pt>
                <c:pt idx="2397">
                  <c:v>1884.8797999999999</c:v>
                </c:pt>
                <c:pt idx="2398">
                  <c:v>1364.89</c:v>
                </c:pt>
                <c:pt idx="2399">
                  <c:v>3193.1768000000002</c:v>
                </c:pt>
                <c:pt idx="2400">
                  <c:v>2336.9580000000001</c:v>
                </c:pt>
                <c:pt idx="2401">
                  <c:v>370.1848</c:v>
                </c:pt>
                <c:pt idx="2402">
                  <c:v>3756.4436000000001</c:v>
                </c:pt>
                <c:pt idx="2403">
                  <c:v>175.77119999999999</c:v>
                </c:pt>
                <c:pt idx="2404">
                  <c:v>3078.6592000000001</c:v>
                </c:pt>
                <c:pt idx="2405">
                  <c:v>2109.2543999999998</c:v>
                </c:pt>
                <c:pt idx="2406">
                  <c:v>3243.7775999999999</c:v>
                </c:pt>
                <c:pt idx="2407">
                  <c:v>71.906400000000005</c:v>
                </c:pt>
                <c:pt idx="2408">
                  <c:v>189.0872</c:v>
                </c:pt>
                <c:pt idx="2409">
                  <c:v>2579.9749999999999</c:v>
                </c:pt>
                <c:pt idx="2410">
                  <c:v>1486.0655999999999</c:v>
                </c:pt>
                <c:pt idx="2411">
                  <c:v>312.2602</c:v>
                </c:pt>
                <c:pt idx="2412">
                  <c:v>4845.0266000000001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2082.6224000000002</c:v>
                </c:pt>
                <c:pt idx="2416">
                  <c:v>2705.1453999999999</c:v>
                </c:pt>
                <c:pt idx="2417">
                  <c:v>3731.8090000000002</c:v>
                </c:pt>
                <c:pt idx="2418">
                  <c:v>1592.5935999999999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3673.8843999999999</c:v>
                </c:pt>
                <c:pt idx="2422">
                  <c:v>2099.9331999999999</c:v>
                </c:pt>
                <c:pt idx="2423">
                  <c:v>1225.0719999999999</c:v>
                </c:pt>
                <c:pt idx="2424">
                  <c:v>3062.0142000000001</c:v>
                </c:pt>
                <c:pt idx="2425">
                  <c:v>4442.2175999999999</c:v>
                </c:pt>
                <c:pt idx="2426">
                  <c:v>4278.4308000000001</c:v>
                </c:pt>
                <c:pt idx="2427">
                  <c:v>631.17840000000001</c:v>
                </c:pt>
                <c:pt idx="2428">
                  <c:v>602.54899999999998</c:v>
                </c:pt>
                <c:pt idx="2429">
                  <c:v>2797.6916000000001</c:v>
                </c:pt>
                <c:pt idx="2430">
                  <c:v>445.42020000000002</c:v>
                </c:pt>
                <c:pt idx="2431">
                  <c:v>2348.9423999999999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352.87400000000002</c:v>
                </c:pt>
                <c:pt idx="2436">
                  <c:v>908.81700000000001</c:v>
                </c:pt>
                <c:pt idx="2437">
                  <c:v>6035.4769999999999</c:v>
                </c:pt>
                <c:pt idx="2438">
                  <c:v>1379.5376000000001</c:v>
                </c:pt>
                <c:pt idx="2439">
                  <c:v>171.11060000000001</c:v>
                </c:pt>
                <c:pt idx="2440">
                  <c:v>2045.3376000000001</c:v>
                </c:pt>
                <c:pt idx="2441">
                  <c:v>1332.9315999999999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1491.3920000000001</c:v>
                </c:pt>
                <c:pt idx="2445">
                  <c:v>195.74520000000001</c:v>
                </c:pt>
                <c:pt idx="2446">
                  <c:v>585.904</c:v>
                </c:pt>
                <c:pt idx="2447">
                  <c:v>1133.8574000000001</c:v>
                </c:pt>
                <c:pt idx="2448">
                  <c:v>1186.4556</c:v>
                </c:pt>
                <c:pt idx="2449">
                  <c:v>93.212000000000003</c:v>
                </c:pt>
                <c:pt idx="2450">
                  <c:v>2836.308</c:v>
                </c:pt>
                <c:pt idx="2451">
                  <c:v>3621.9520000000002</c:v>
                </c:pt>
                <c:pt idx="2452">
                  <c:v>1761.0409999999999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3506.7685999999999</c:v>
                </c:pt>
                <c:pt idx="2456">
                  <c:v>3560.6984000000002</c:v>
                </c:pt>
                <c:pt idx="2457">
                  <c:v>5099.3621999999996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2187.1529999999998</c:v>
                </c:pt>
                <c:pt idx="2461">
                  <c:v>2348.9423999999999</c:v>
                </c:pt>
                <c:pt idx="2462">
                  <c:v>1682.4766</c:v>
                </c:pt>
                <c:pt idx="2463">
                  <c:v>4274.4359999999997</c:v>
                </c:pt>
                <c:pt idx="2464">
                  <c:v>3185.1871999999998</c:v>
                </c:pt>
                <c:pt idx="2465">
                  <c:v>4580.7039999999997</c:v>
                </c:pt>
                <c:pt idx="2466">
                  <c:v>1800.3232</c:v>
                </c:pt>
                <c:pt idx="2467">
                  <c:v>517.32659999999998</c:v>
                </c:pt>
                <c:pt idx="2468">
                  <c:v>5668.6211999999996</c:v>
                </c:pt>
                <c:pt idx="2469">
                  <c:v>2125.2336</c:v>
                </c:pt>
                <c:pt idx="2470">
                  <c:v>555.27719999999999</c:v>
                </c:pt>
                <c:pt idx="2471">
                  <c:v>1948.1307999999999</c:v>
                </c:pt>
                <c:pt idx="2472">
                  <c:v>188.42140000000001</c:v>
                </c:pt>
                <c:pt idx="2473">
                  <c:v>367.52159999999998</c:v>
                </c:pt>
                <c:pt idx="2474">
                  <c:v>601.2174</c:v>
                </c:pt>
                <c:pt idx="2475">
                  <c:v>361.52940000000001</c:v>
                </c:pt>
                <c:pt idx="2476">
                  <c:v>2332.2973999999999</c:v>
                </c:pt>
                <c:pt idx="2477">
                  <c:v>4042.7375999999999</c:v>
                </c:pt>
                <c:pt idx="2478">
                  <c:v>1356.2346</c:v>
                </c:pt>
                <c:pt idx="2479">
                  <c:v>948.76499999999999</c:v>
                </c:pt>
                <c:pt idx="2480">
                  <c:v>782.98080000000004</c:v>
                </c:pt>
                <c:pt idx="2481">
                  <c:v>1192.4477999999999</c:v>
                </c:pt>
                <c:pt idx="2482">
                  <c:v>1701.7847999999999</c:v>
                </c:pt>
                <c:pt idx="2483">
                  <c:v>3153.2287999999999</c:v>
                </c:pt>
                <c:pt idx="2484">
                  <c:v>1042.6428000000001</c:v>
                </c:pt>
                <c:pt idx="2485">
                  <c:v>633.84159999999997</c:v>
                </c:pt>
                <c:pt idx="2486">
                  <c:v>213.05600000000001</c:v>
                </c:pt>
                <c:pt idx="2487">
                  <c:v>312.92599999999999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639.16800000000001</c:v>
                </c:pt>
                <c:pt idx="2491">
                  <c:v>109.19119999999999</c:v>
                </c:pt>
                <c:pt idx="2492">
                  <c:v>796.96259999999995</c:v>
                </c:pt>
                <c:pt idx="2493">
                  <c:v>4687.232</c:v>
                </c:pt>
                <c:pt idx="2494">
                  <c:v>3036.0479999999998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663.13679999999999</c:v>
                </c:pt>
                <c:pt idx="2498">
                  <c:v>2167.8447999999999</c:v>
                </c:pt>
                <c:pt idx="2499">
                  <c:v>2749.7539999999999</c:v>
                </c:pt>
                <c:pt idx="2500">
                  <c:v>3057.3535999999999</c:v>
                </c:pt>
                <c:pt idx="2501">
                  <c:v>1904.1880000000001</c:v>
                </c:pt>
                <c:pt idx="2502">
                  <c:v>512.66600000000005</c:v>
                </c:pt>
                <c:pt idx="2503">
                  <c:v>605.87800000000004</c:v>
                </c:pt>
                <c:pt idx="2504">
                  <c:v>2826.3209999999999</c:v>
                </c:pt>
                <c:pt idx="2505">
                  <c:v>3846.9924000000001</c:v>
                </c:pt>
                <c:pt idx="2506">
                  <c:v>557.27459999999996</c:v>
                </c:pt>
                <c:pt idx="2507">
                  <c:v>3542.056</c:v>
                </c:pt>
                <c:pt idx="2508">
                  <c:v>2964.1415999999999</c:v>
                </c:pt>
                <c:pt idx="2509">
                  <c:v>2960.1468</c:v>
                </c:pt>
                <c:pt idx="2510">
                  <c:v>490.02879999999999</c:v>
                </c:pt>
                <c:pt idx="2511">
                  <c:v>3611.2991999999999</c:v>
                </c:pt>
                <c:pt idx="2512">
                  <c:v>1378.2059999999999</c:v>
                </c:pt>
                <c:pt idx="2513">
                  <c:v>3119.9387999999999</c:v>
                </c:pt>
                <c:pt idx="2514">
                  <c:v>2013.3792000000001</c:v>
                </c:pt>
                <c:pt idx="2515">
                  <c:v>4761.8015999999998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713.07180000000005</c:v>
                </c:pt>
                <c:pt idx="2519">
                  <c:v>982.05499999999995</c:v>
                </c:pt>
                <c:pt idx="2520">
                  <c:v>2119.9072000000001</c:v>
                </c:pt>
                <c:pt idx="2521">
                  <c:v>4234.4880000000003</c:v>
                </c:pt>
                <c:pt idx="2522">
                  <c:v>2396.88</c:v>
                </c:pt>
                <c:pt idx="2523">
                  <c:v>5757.8383999999996</c:v>
                </c:pt>
                <c:pt idx="2524">
                  <c:v>1303.6364000000001</c:v>
                </c:pt>
                <c:pt idx="2525">
                  <c:v>599.22</c:v>
                </c:pt>
                <c:pt idx="2526">
                  <c:v>3954.8519999999999</c:v>
                </c:pt>
                <c:pt idx="2527">
                  <c:v>1050.6324</c:v>
                </c:pt>
                <c:pt idx="2528">
                  <c:v>6503.5343999999996</c:v>
                </c:pt>
                <c:pt idx="2529">
                  <c:v>5972.2259999999997</c:v>
                </c:pt>
                <c:pt idx="2530">
                  <c:v>1641.8628000000001</c:v>
                </c:pt>
                <c:pt idx="2531">
                  <c:v>2087.9488000000001</c:v>
                </c:pt>
                <c:pt idx="2532">
                  <c:v>3339.6527999999998</c:v>
                </c:pt>
                <c:pt idx="2533">
                  <c:v>2787.0387999999998</c:v>
                </c:pt>
                <c:pt idx="2534">
                  <c:v>2535.3663999999999</c:v>
                </c:pt>
                <c:pt idx="2535">
                  <c:v>8760.5964000000004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1382.2008000000001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2090.6120000000001</c:v>
                </c:pt>
                <c:pt idx="2542">
                  <c:v>1211.7560000000001</c:v>
                </c:pt>
                <c:pt idx="2543">
                  <c:v>1230.3984</c:v>
                </c:pt>
                <c:pt idx="2544">
                  <c:v>1657.8420000000001</c:v>
                </c:pt>
                <c:pt idx="2545">
                  <c:v>739.03800000000001</c:v>
                </c:pt>
                <c:pt idx="2546">
                  <c:v>1105.2280000000001</c:v>
                </c:pt>
                <c:pt idx="2547">
                  <c:v>2619.2572</c:v>
                </c:pt>
                <c:pt idx="2548">
                  <c:v>2721.7903999999999</c:v>
                </c:pt>
                <c:pt idx="2549">
                  <c:v>6381.6930000000002</c:v>
                </c:pt>
                <c:pt idx="2550">
                  <c:v>769.66480000000001</c:v>
                </c:pt>
                <c:pt idx="2551">
                  <c:v>1120.5414000000001</c:v>
                </c:pt>
                <c:pt idx="2552">
                  <c:v>1869.5663999999999</c:v>
                </c:pt>
                <c:pt idx="2553">
                  <c:v>1411.4960000000001</c:v>
                </c:pt>
                <c:pt idx="2554">
                  <c:v>1941.4728</c:v>
                </c:pt>
                <c:pt idx="2555">
                  <c:v>4301.0680000000002</c:v>
                </c:pt>
                <c:pt idx="2556">
                  <c:v>343.55279999999999</c:v>
                </c:pt>
                <c:pt idx="2557">
                  <c:v>3998.7948000000001</c:v>
                </c:pt>
                <c:pt idx="2558">
                  <c:v>585.904</c:v>
                </c:pt>
                <c:pt idx="2559">
                  <c:v>535.30319999999995</c:v>
                </c:pt>
                <c:pt idx="2560">
                  <c:v>1609.9043999999999</c:v>
                </c:pt>
                <c:pt idx="2561">
                  <c:v>649.15499999999997</c:v>
                </c:pt>
                <c:pt idx="2562">
                  <c:v>2223.1062000000002</c:v>
                </c:pt>
                <c:pt idx="2563">
                  <c:v>2127.8968</c:v>
                </c:pt>
                <c:pt idx="2564">
                  <c:v>4060.7141999999999</c:v>
                </c:pt>
                <c:pt idx="2565">
                  <c:v>3844.9949999999999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659.14200000000005</c:v>
                </c:pt>
                <c:pt idx="2569">
                  <c:v>4402.2695999999996</c:v>
                </c:pt>
                <c:pt idx="2570">
                  <c:v>3643.2575999999999</c:v>
                </c:pt>
                <c:pt idx="2571">
                  <c:v>33.955800000000004</c:v>
                </c:pt>
                <c:pt idx="2572">
                  <c:v>4247.8040000000001</c:v>
                </c:pt>
                <c:pt idx="2573">
                  <c:v>259.66199999999998</c:v>
                </c:pt>
                <c:pt idx="2574">
                  <c:v>2607.2728000000002</c:v>
                </c:pt>
                <c:pt idx="2575">
                  <c:v>1372.2138</c:v>
                </c:pt>
                <c:pt idx="2576">
                  <c:v>529.31100000000004</c:v>
                </c:pt>
                <c:pt idx="2577">
                  <c:v>846.89760000000001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3629.2757999999999</c:v>
                </c:pt>
                <c:pt idx="2581">
                  <c:v>809.61279999999999</c:v>
                </c:pt>
                <c:pt idx="2582">
                  <c:v>117.8466</c:v>
                </c:pt>
                <c:pt idx="2583">
                  <c:v>1611.2360000000001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139.81800000000001</c:v>
                </c:pt>
                <c:pt idx="2587">
                  <c:v>4517.4530000000004</c:v>
                </c:pt>
                <c:pt idx="2588">
                  <c:v>1573.9512</c:v>
                </c:pt>
                <c:pt idx="2589">
                  <c:v>6796.4863999999998</c:v>
                </c:pt>
                <c:pt idx="2590">
                  <c:v>842.23699999999997</c:v>
                </c:pt>
                <c:pt idx="2591">
                  <c:v>1277.0044</c:v>
                </c:pt>
                <c:pt idx="2592">
                  <c:v>447.41759999999999</c:v>
                </c:pt>
                <c:pt idx="2593">
                  <c:v>1584.604</c:v>
                </c:pt>
                <c:pt idx="2594">
                  <c:v>1685.8055999999999</c:v>
                </c:pt>
                <c:pt idx="2595">
                  <c:v>503.34480000000002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745.69600000000003</c:v>
                </c:pt>
                <c:pt idx="2601">
                  <c:v>1853.5871999999999</c:v>
                </c:pt>
                <c:pt idx="2602">
                  <c:v>3006.087</c:v>
                </c:pt>
                <c:pt idx="2603">
                  <c:v>736.37480000000005</c:v>
                </c:pt>
                <c:pt idx="2604">
                  <c:v>3956.8494000000001</c:v>
                </c:pt>
                <c:pt idx="2605">
                  <c:v>1807.6469999999999</c:v>
                </c:pt>
                <c:pt idx="2606">
                  <c:v>467.39159999999998</c:v>
                </c:pt>
                <c:pt idx="2607">
                  <c:v>3542.056</c:v>
                </c:pt>
                <c:pt idx="2608">
                  <c:v>1949.4623999999999</c:v>
                </c:pt>
                <c:pt idx="2609">
                  <c:v>3344.9792000000002</c:v>
                </c:pt>
                <c:pt idx="2610">
                  <c:v>2684.5056</c:v>
                </c:pt>
                <c:pt idx="2611">
                  <c:v>592.56200000000001</c:v>
                </c:pt>
                <c:pt idx="2612">
                  <c:v>736.37480000000005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7201.2928000000002</c:v>
                </c:pt>
                <c:pt idx="2616">
                  <c:v>3103.9596000000001</c:v>
                </c:pt>
                <c:pt idx="2617">
                  <c:v>1522.0188000000001</c:v>
                </c:pt>
                <c:pt idx="2618">
                  <c:v>2101.9306000000001</c:v>
                </c:pt>
                <c:pt idx="2619">
                  <c:v>2972.1311999999998</c:v>
                </c:pt>
                <c:pt idx="2620">
                  <c:v>149.80500000000001</c:v>
                </c:pt>
                <c:pt idx="2621">
                  <c:v>433.43579999999997</c:v>
                </c:pt>
                <c:pt idx="2622">
                  <c:v>4920.9278000000004</c:v>
                </c:pt>
                <c:pt idx="2623">
                  <c:v>1164.4842000000001</c:v>
                </c:pt>
                <c:pt idx="2624">
                  <c:v>846.89760000000001</c:v>
                </c:pt>
                <c:pt idx="2625">
                  <c:v>2812.3391999999999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3137.2496000000001</c:v>
                </c:pt>
                <c:pt idx="2629">
                  <c:v>1657.1762000000001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1629.8784000000001</c:v>
                </c:pt>
                <c:pt idx="2633">
                  <c:v>690.43460000000005</c:v>
                </c:pt>
                <c:pt idx="2634">
                  <c:v>4447.5439999999999</c:v>
                </c:pt>
                <c:pt idx="2635">
                  <c:v>5470.8786</c:v>
                </c:pt>
                <c:pt idx="2636">
                  <c:v>2673.8528000000001</c:v>
                </c:pt>
                <c:pt idx="2637">
                  <c:v>3339.6527999999998</c:v>
                </c:pt>
                <c:pt idx="2638">
                  <c:v>502.01319999999998</c:v>
                </c:pt>
                <c:pt idx="2639">
                  <c:v>3038.7112000000002</c:v>
                </c:pt>
                <c:pt idx="2640">
                  <c:v>1288.9888000000001</c:v>
                </c:pt>
                <c:pt idx="2641">
                  <c:v>4354.3320000000003</c:v>
                </c:pt>
                <c:pt idx="2642">
                  <c:v>3202.498</c:v>
                </c:pt>
                <c:pt idx="2643">
                  <c:v>5976.2208000000001</c:v>
                </c:pt>
                <c:pt idx="2644">
                  <c:v>884.18240000000003</c:v>
                </c:pt>
                <c:pt idx="2645">
                  <c:v>3006.087</c:v>
                </c:pt>
                <c:pt idx="2646">
                  <c:v>3282.3939999999998</c:v>
                </c:pt>
                <c:pt idx="2647">
                  <c:v>1038.6479999999999</c:v>
                </c:pt>
                <c:pt idx="2648">
                  <c:v>6306.4575999999997</c:v>
                </c:pt>
                <c:pt idx="2649">
                  <c:v>2693.8267999999998</c:v>
                </c:pt>
                <c:pt idx="2650">
                  <c:v>2524.0477999999998</c:v>
                </c:pt>
                <c:pt idx="2651">
                  <c:v>3643.2575999999999</c:v>
                </c:pt>
                <c:pt idx="2652">
                  <c:v>1438.1279999999999</c:v>
                </c:pt>
                <c:pt idx="2653">
                  <c:v>4195.8716000000004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4016.1055999999999</c:v>
                </c:pt>
                <c:pt idx="2658">
                  <c:v>3672.5527999999999</c:v>
                </c:pt>
                <c:pt idx="2659">
                  <c:v>2127.2310000000002</c:v>
                </c:pt>
                <c:pt idx="2660">
                  <c:v>2290.3519999999999</c:v>
                </c:pt>
                <c:pt idx="2661">
                  <c:v>1258.3620000000001</c:v>
                </c:pt>
                <c:pt idx="2662">
                  <c:v>4267.1121999999996</c:v>
                </c:pt>
                <c:pt idx="2663">
                  <c:v>102.53319999999999</c:v>
                </c:pt>
                <c:pt idx="2664">
                  <c:v>291.62040000000002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645.16020000000003</c:v>
                </c:pt>
                <c:pt idx="2669">
                  <c:v>3990.8051999999998</c:v>
                </c:pt>
                <c:pt idx="2670">
                  <c:v>1611.2360000000001</c:v>
                </c:pt>
                <c:pt idx="2671">
                  <c:v>1116.5465999999999</c:v>
                </c:pt>
                <c:pt idx="2672">
                  <c:v>1203.7664</c:v>
                </c:pt>
                <c:pt idx="2673">
                  <c:v>2999.4290000000001</c:v>
                </c:pt>
                <c:pt idx="2674">
                  <c:v>3425.5410000000002</c:v>
                </c:pt>
                <c:pt idx="2675">
                  <c:v>4579.3724000000002</c:v>
                </c:pt>
                <c:pt idx="2676">
                  <c:v>4134.6180000000004</c:v>
                </c:pt>
                <c:pt idx="2677">
                  <c:v>3384.2613999999999</c:v>
                </c:pt>
                <c:pt idx="2678">
                  <c:v>453.40980000000002</c:v>
                </c:pt>
                <c:pt idx="2679">
                  <c:v>2097.27</c:v>
                </c:pt>
                <c:pt idx="2680">
                  <c:v>6852.4135999999999</c:v>
                </c:pt>
                <c:pt idx="2681">
                  <c:v>1486.7313999999999</c:v>
                </c:pt>
                <c:pt idx="2682">
                  <c:v>3531.4032000000002</c:v>
                </c:pt>
                <c:pt idx="2683">
                  <c:v>1448.7808</c:v>
                </c:pt>
                <c:pt idx="2684">
                  <c:v>1335.5948000000001</c:v>
                </c:pt>
                <c:pt idx="2685">
                  <c:v>2367.5848000000001</c:v>
                </c:pt>
                <c:pt idx="2686">
                  <c:v>2011.3818000000001</c:v>
                </c:pt>
                <c:pt idx="2687">
                  <c:v>6729.9063999999998</c:v>
                </c:pt>
                <c:pt idx="2688">
                  <c:v>1860.2452000000001</c:v>
                </c:pt>
                <c:pt idx="2689">
                  <c:v>3440.8544000000002</c:v>
                </c:pt>
                <c:pt idx="2690">
                  <c:v>1070.6063999999999</c:v>
                </c:pt>
                <c:pt idx="2691">
                  <c:v>1422.1487999999999</c:v>
                </c:pt>
                <c:pt idx="2692">
                  <c:v>129.83099999999999</c:v>
                </c:pt>
                <c:pt idx="2693">
                  <c:v>3408.8960000000002</c:v>
                </c:pt>
                <c:pt idx="2694">
                  <c:v>3139.9128000000001</c:v>
                </c:pt>
                <c:pt idx="2695">
                  <c:v>3704.5111999999999</c:v>
                </c:pt>
                <c:pt idx="2696">
                  <c:v>2656.5419999999999</c:v>
                </c:pt>
                <c:pt idx="2697">
                  <c:v>193.08199999999999</c:v>
                </c:pt>
                <c:pt idx="2698">
                  <c:v>1395.5168000000001</c:v>
                </c:pt>
                <c:pt idx="2699">
                  <c:v>3621.9520000000002</c:v>
                </c:pt>
                <c:pt idx="2700">
                  <c:v>778.98599999999999</c:v>
                </c:pt>
                <c:pt idx="2701">
                  <c:v>2465.4573999999998</c:v>
                </c:pt>
                <c:pt idx="2702">
                  <c:v>347.54759999999999</c:v>
                </c:pt>
                <c:pt idx="2703">
                  <c:v>966.74159999999995</c:v>
                </c:pt>
                <c:pt idx="2704">
                  <c:v>922.79880000000003</c:v>
                </c:pt>
                <c:pt idx="2705">
                  <c:v>1219.7456</c:v>
                </c:pt>
                <c:pt idx="2706">
                  <c:v>747.02760000000001</c:v>
                </c:pt>
                <c:pt idx="2707">
                  <c:v>539.298</c:v>
                </c:pt>
                <c:pt idx="2708">
                  <c:v>4460.1941999999999</c:v>
                </c:pt>
                <c:pt idx="2709">
                  <c:v>1018.674</c:v>
                </c:pt>
                <c:pt idx="2710">
                  <c:v>2816.3339999999998</c:v>
                </c:pt>
                <c:pt idx="2711">
                  <c:v>101.8674</c:v>
                </c:pt>
                <c:pt idx="2712">
                  <c:v>2553.3429999999998</c:v>
                </c:pt>
                <c:pt idx="2713">
                  <c:v>343.55279999999999</c:v>
                </c:pt>
                <c:pt idx="2714">
                  <c:v>365.52420000000001</c:v>
                </c:pt>
                <c:pt idx="2715">
                  <c:v>169.11320000000001</c:v>
                </c:pt>
                <c:pt idx="2716">
                  <c:v>4224.5010000000002</c:v>
                </c:pt>
                <c:pt idx="2717">
                  <c:v>4063.3773999999999</c:v>
                </c:pt>
                <c:pt idx="2718">
                  <c:v>293.61779999999999</c:v>
                </c:pt>
                <c:pt idx="2719">
                  <c:v>3411.5592000000001</c:v>
                </c:pt>
                <c:pt idx="2720">
                  <c:v>2698.4874</c:v>
                </c:pt>
                <c:pt idx="2721">
                  <c:v>425.44619999999998</c:v>
                </c:pt>
                <c:pt idx="2722">
                  <c:v>2588.6304</c:v>
                </c:pt>
                <c:pt idx="2723">
                  <c:v>5901.6512000000002</c:v>
                </c:pt>
                <c:pt idx="2724">
                  <c:v>511.33440000000002</c:v>
                </c:pt>
                <c:pt idx="2725">
                  <c:v>2812.3391999999999</c:v>
                </c:pt>
                <c:pt idx="2726">
                  <c:v>2556.672</c:v>
                </c:pt>
                <c:pt idx="2727">
                  <c:v>3504.1053999999999</c:v>
                </c:pt>
                <c:pt idx="2728">
                  <c:v>171.7764</c:v>
                </c:pt>
                <c:pt idx="2729">
                  <c:v>535.30319999999995</c:v>
                </c:pt>
                <c:pt idx="2730">
                  <c:v>2470.1179999999999</c:v>
                </c:pt>
                <c:pt idx="2731">
                  <c:v>525.98199999999997</c:v>
                </c:pt>
                <c:pt idx="2732">
                  <c:v>4544.085</c:v>
                </c:pt>
                <c:pt idx="2733">
                  <c:v>743.03279999999995</c:v>
                </c:pt>
                <c:pt idx="2734">
                  <c:v>4848.3555999999999</c:v>
                </c:pt>
                <c:pt idx="2735">
                  <c:v>2656.5419999999999</c:v>
                </c:pt>
                <c:pt idx="2736">
                  <c:v>2840.9686000000002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4364.3190000000004</c:v>
                </c:pt>
                <c:pt idx="2740">
                  <c:v>2797.6916000000001</c:v>
                </c:pt>
                <c:pt idx="2741">
                  <c:v>2759.0752000000002</c:v>
                </c:pt>
                <c:pt idx="2742">
                  <c:v>2431.5016000000001</c:v>
                </c:pt>
                <c:pt idx="2743">
                  <c:v>2530.7058000000002</c:v>
                </c:pt>
                <c:pt idx="2744">
                  <c:v>4761.8015999999998</c:v>
                </c:pt>
                <c:pt idx="2745">
                  <c:v>1229.0668000000001</c:v>
                </c:pt>
                <c:pt idx="2746">
                  <c:v>647.1576</c:v>
                </c:pt>
                <c:pt idx="2747">
                  <c:v>261.65940000000001</c:v>
                </c:pt>
                <c:pt idx="2748">
                  <c:v>1686.4713999999999</c:v>
                </c:pt>
                <c:pt idx="2749">
                  <c:v>2996.1</c:v>
                </c:pt>
                <c:pt idx="2750">
                  <c:v>4458.1967999999997</c:v>
                </c:pt>
                <c:pt idx="2751">
                  <c:v>2239.7512000000002</c:v>
                </c:pt>
                <c:pt idx="2752">
                  <c:v>2712.4692</c:v>
                </c:pt>
                <c:pt idx="2753">
                  <c:v>592.56200000000001</c:v>
                </c:pt>
                <c:pt idx="2754">
                  <c:v>2163.85</c:v>
                </c:pt>
                <c:pt idx="2755">
                  <c:v>3275.7359999999999</c:v>
                </c:pt>
                <c:pt idx="2756">
                  <c:v>679.11599999999999</c:v>
                </c:pt>
                <c:pt idx="2757">
                  <c:v>988.71299999999997</c:v>
                </c:pt>
                <c:pt idx="2758">
                  <c:v>1768.3648000000001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2858.9452000000001</c:v>
                </c:pt>
                <c:pt idx="2763">
                  <c:v>3968.1680000000001</c:v>
                </c:pt>
                <c:pt idx="2764">
                  <c:v>1737.7380000000001</c:v>
                </c:pt>
                <c:pt idx="2765">
                  <c:v>175.77119999999999</c:v>
                </c:pt>
                <c:pt idx="2766">
                  <c:v>452.74400000000003</c:v>
                </c:pt>
                <c:pt idx="2767">
                  <c:v>185.75819999999999</c:v>
                </c:pt>
                <c:pt idx="2768">
                  <c:v>934.78319999999997</c:v>
                </c:pt>
                <c:pt idx="2769">
                  <c:v>1765.7016000000001</c:v>
                </c:pt>
                <c:pt idx="2770">
                  <c:v>291.62040000000002</c:v>
                </c:pt>
                <c:pt idx="2771">
                  <c:v>1651.184</c:v>
                </c:pt>
                <c:pt idx="2772">
                  <c:v>4563.3932000000004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7931.6754000000001</c:v>
                </c:pt>
                <c:pt idx="2777">
                  <c:v>595.22519999999997</c:v>
                </c:pt>
                <c:pt idx="2778">
                  <c:v>2026.0293999999999</c:v>
                </c:pt>
                <c:pt idx="2779">
                  <c:v>2603.2779999999998</c:v>
                </c:pt>
                <c:pt idx="2780">
                  <c:v>2117.2440000000001</c:v>
                </c:pt>
                <c:pt idx="2781">
                  <c:v>247.67760000000001</c:v>
                </c:pt>
                <c:pt idx="2782">
                  <c:v>256.33300000000003</c:v>
                </c:pt>
                <c:pt idx="2783">
                  <c:v>2680.5108</c:v>
                </c:pt>
                <c:pt idx="2784">
                  <c:v>3487.4603999999999</c:v>
                </c:pt>
                <c:pt idx="2785">
                  <c:v>2816.3339999999998</c:v>
                </c:pt>
                <c:pt idx="2786">
                  <c:v>2050.6640000000002</c:v>
                </c:pt>
                <c:pt idx="2787">
                  <c:v>1288.9888000000001</c:v>
                </c:pt>
                <c:pt idx="2788">
                  <c:v>3688.5320000000002</c:v>
                </c:pt>
                <c:pt idx="2789">
                  <c:v>1644.5260000000001</c:v>
                </c:pt>
                <c:pt idx="2790">
                  <c:v>5298.4363999999996</c:v>
                </c:pt>
                <c:pt idx="2791">
                  <c:v>2117.2440000000001</c:v>
                </c:pt>
                <c:pt idx="2792">
                  <c:v>327.5736</c:v>
                </c:pt>
                <c:pt idx="2793">
                  <c:v>1837.6079999999999</c:v>
                </c:pt>
                <c:pt idx="2794">
                  <c:v>934.78319999999997</c:v>
                </c:pt>
                <c:pt idx="2795">
                  <c:v>308.93119999999999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525.98199999999997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2636.5680000000002</c:v>
                </c:pt>
                <c:pt idx="2802">
                  <c:v>3644.5891999999999</c:v>
                </c:pt>
                <c:pt idx="2803">
                  <c:v>6729.9063999999998</c:v>
                </c:pt>
                <c:pt idx="2804">
                  <c:v>2316.9839999999999</c:v>
                </c:pt>
                <c:pt idx="2805">
                  <c:v>3302.3679999999999</c:v>
                </c:pt>
                <c:pt idx="2806">
                  <c:v>2127.2310000000002</c:v>
                </c:pt>
                <c:pt idx="2807">
                  <c:v>2862.94</c:v>
                </c:pt>
                <c:pt idx="2808">
                  <c:v>3231.1273999999999</c:v>
                </c:pt>
                <c:pt idx="2809">
                  <c:v>237.69059999999999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617.86239999999998</c:v>
                </c:pt>
                <c:pt idx="2813">
                  <c:v>113.18600000000001</c:v>
                </c:pt>
                <c:pt idx="2814">
                  <c:v>3075.9960000000001</c:v>
                </c:pt>
                <c:pt idx="2815">
                  <c:v>2067.3090000000002</c:v>
                </c:pt>
                <c:pt idx="2816">
                  <c:v>4769.1253999999999</c:v>
                </c:pt>
                <c:pt idx="2817">
                  <c:v>243.68279999999999</c:v>
                </c:pt>
                <c:pt idx="2818">
                  <c:v>263.65679999999998</c:v>
                </c:pt>
                <c:pt idx="2819">
                  <c:v>945.43600000000004</c:v>
                </c:pt>
                <c:pt idx="2820">
                  <c:v>1306.2996000000001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1887.5429999999999</c:v>
                </c:pt>
                <c:pt idx="2824">
                  <c:v>1318.2840000000001</c:v>
                </c:pt>
                <c:pt idx="2825">
                  <c:v>186.42400000000001</c:v>
                </c:pt>
                <c:pt idx="2826">
                  <c:v>995.37099999999998</c:v>
                </c:pt>
                <c:pt idx="2827">
                  <c:v>1380.8692000000001</c:v>
                </c:pt>
                <c:pt idx="2828">
                  <c:v>905.48800000000006</c:v>
                </c:pt>
                <c:pt idx="2829">
                  <c:v>1874.8928000000001</c:v>
                </c:pt>
                <c:pt idx="2830">
                  <c:v>6231.8879999999999</c:v>
                </c:pt>
                <c:pt idx="2831">
                  <c:v>1837.6079999999999</c:v>
                </c:pt>
                <c:pt idx="2832">
                  <c:v>289.62299999999999</c:v>
                </c:pt>
                <c:pt idx="2833">
                  <c:v>2133.2231999999999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503.34480000000002</c:v>
                </c:pt>
                <c:pt idx="2837">
                  <c:v>1113.2175999999999</c:v>
                </c:pt>
                <c:pt idx="2838">
                  <c:v>6024.1584000000003</c:v>
                </c:pt>
                <c:pt idx="2839">
                  <c:v>4711.2007999999996</c:v>
                </c:pt>
                <c:pt idx="2840">
                  <c:v>152.4682</c:v>
                </c:pt>
                <c:pt idx="2841">
                  <c:v>5851.0504000000001</c:v>
                </c:pt>
                <c:pt idx="2842">
                  <c:v>2251.0698000000002</c:v>
                </c:pt>
                <c:pt idx="2843">
                  <c:v>2796.36</c:v>
                </c:pt>
                <c:pt idx="2844">
                  <c:v>611.20439999999996</c:v>
                </c:pt>
                <c:pt idx="2845">
                  <c:v>3390.2536</c:v>
                </c:pt>
                <c:pt idx="2846">
                  <c:v>492.69200000000001</c:v>
                </c:pt>
                <c:pt idx="2847">
                  <c:v>1669.8263999999999</c:v>
                </c:pt>
                <c:pt idx="2848">
                  <c:v>927.45939999999996</c:v>
                </c:pt>
                <c:pt idx="2849">
                  <c:v>6196.6005999999998</c:v>
                </c:pt>
                <c:pt idx="2850">
                  <c:v>744.36440000000005</c:v>
                </c:pt>
                <c:pt idx="2851">
                  <c:v>466.06</c:v>
                </c:pt>
                <c:pt idx="2852">
                  <c:v>4137.2812000000004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2258.3935999999999</c:v>
                </c:pt>
                <c:pt idx="2858">
                  <c:v>663.13679999999999</c:v>
                </c:pt>
                <c:pt idx="2859">
                  <c:v>2103.2622000000001</c:v>
                </c:pt>
                <c:pt idx="2860">
                  <c:v>4863.0032000000001</c:v>
                </c:pt>
                <c:pt idx="2861">
                  <c:v>6048.7929999999997</c:v>
                </c:pt>
                <c:pt idx="2862">
                  <c:v>2239.0853999999999</c:v>
                </c:pt>
                <c:pt idx="2863">
                  <c:v>5273.1360000000004</c:v>
                </c:pt>
                <c:pt idx="2864">
                  <c:v>5852.3819999999996</c:v>
                </c:pt>
                <c:pt idx="2865">
                  <c:v>1629.8784000000001</c:v>
                </c:pt>
                <c:pt idx="2866">
                  <c:v>250.3408</c:v>
                </c:pt>
                <c:pt idx="2867">
                  <c:v>180.43180000000001</c:v>
                </c:pt>
                <c:pt idx="2868">
                  <c:v>527.97940000000006</c:v>
                </c:pt>
                <c:pt idx="2869">
                  <c:v>2840.3027999999999</c:v>
                </c:pt>
                <c:pt idx="2870">
                  <c:v>1407.5011999999999</c:v>
                </c:pt>
                <c:pt idx="2871">
                  <c:v>589.23299999999995</c:v>
                </c:pt>
                <c:pt idx="2872">
                  <c:v>796.96259999999995</c:v>
                </c:pt>
                <c:pt idx="2873">
                  <c:v>1657.8420000000001</c:v>
                </c:pt>
                <c:pt idx="2874">
                  <c:v>1518.0239999999999</c:v>
                </c:pt>
                <c:pt idx="2875">
                  <c:v>467.39159999999998</c:v>
                </c:pt>
                <c:pt idx="2876">
                  <c:v>885.51400000000001</c:v>
                </c:pt>
                <c:pt idx="2877">
                  <c:v>3165.8789999999999</c:v>
                </c:pt>
                <c:pt idx="2878">
                  <c:v>1847.595</c:v>
                </c:pt>
                <c:pt idx="2879">
                  <c:v>491.36040000000003</c:v>
                </c:pt>
                <c:pt idx="2880">
                  <c:v>1808.9785999999999</c:v>
                </c:pt>
                <c:pt idx="2881">
                  <c:v>4506.1343999999999</c:v>
                </c:pt>
                <c:pt idx="2882">
                  <c:v>1705.7796000000001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1779.0175999999999</c:v>
                </c:pt>
                <c:pt idx="2886">
                  <c:v>1185.124</c:v>
                </c:pt>
                <c:pt idx="2887">
                  <c:v>6359.7215999999999</c:v>
                </c:pt>
                <c:pt idx="2888">
                  <c:v>2167.1790000000001</c:v>
                </c:pt>
                <c:pt idx="2889">
                  <c:v>1737.7380000000001</c:v>
                </c:pt>
                <c:pt idx="2890">
                  <c:v>2846.2950000000001</c:v>
                </c:pt>
                <c:pt idx="2891">
                  <c:v>6114.7071999999998</c:v>
                </c:pt>
                <c:pt idx="2892">
                  <c:v>1576.6143999999999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473.38380000000001</c:v>
                </c:pt>
                <c:pt idx="2896">
                  <c:v>4697.8847999999998</c:v>
                </c:pt>
                <c:pt idx="2897">
                  <c:v>892.17200000000003</c:v>
                </c:pt>
                <c:pt idx="2898">
                  <c:v>2376.9059999999999</c:v>
                </c:pt>
                <c:pt idx="2899">
                  <c:v>2709.1401999999998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2566.6590000000001</c:v>
                </c:pt>
                <c:pt idx="2903">
                  <c:v>596.55679999999995</c:v>
                </c:pt>
                <c:pt idx="2904">
                  <c:v>2297.0100000000002</c:v>
                </c:pt>
                <c:pt idx="2905">
                  <c:v>2886.9088000000002</c:v>
                </c:pt>
                <c:pt idx="2906">
                  <c:v>340.22379999999998</c:v>
                </c:pt>
                <c:pt idx="2907">
                  <c:v>828.92100000000005</c:v>
                </c:pt>
                <c:pt idx="2908">
                  <c:v>3731.8090000000002</c:v>
                </c:pt>
                <c:pt idx="2909">
                  <c:v>905.48800000000006</c:v>
                </c:pt>
                <c:pt idx="2910">
                  <c:v>1411.4960000000001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982.05499999999995</c:v>
                </c:pt>
                <c:pt idx="2914">
                  <c:v>2390.2220000000002</c:v>
                </c:pt>
                <c:pt idx="2915">
                  <c:v>5382.9930000000004</c:v>
                </c:pt>
                <c:pt idx="2916">
                  <c:v>2536.6979999999999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1058.6220000000001</c:v>
                </c:pt>
                <c:pt idx="2920">
                  <c:v>759.01199999999994</c:v>
                </c:pt>
                <c:pt idx="2921">
                  <c:v>2093.2752</c:v>
                </c:pt>
                <c:pt idx="2922">
                  <c:v>7142.7024000000001</c:v>
                </c:pt>
                <c:pt idx="2923">
                  <c:v>2428.8384000000001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1733.7431999999999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4604.6728000000003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5715.2272000000003</c:v>
                </c:pt>
                <c:pt idx="2933">
                  <c:v>3119.9387999999999</c:v>
                </c:pt>
                <c:pt idx="2934">
                  <c:v>2471.4495999999999</c:v>
                </c:pt>
                <c:pt idx="2935">
                  <c:v>3835.0079999999998</c:v>
                </c:pt>
                <c:pt idx="2936">
                  <c:v>1261.691</c:v>
                </c:pt>
                <c:pt idx="2937">
                  <c:v>2285.0255999999999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3103.9596000000001</c:v>
                </c:pt>
                <c:pt idx="2943">
                  <c:v>575.25120000000004</c:v>
                </c:pt>
                <c:pt idx="2944">
                  <c:v>157.12880000000001</c:v>
                </c:pt>
                <c:pt idx="2945">
                  <c:v>196.411</c:v>
                </c:pt>
                <c:pt idx="2946">
                  <c:v>805.61800000000005</c:v>
                </c:pt>
                <c:pt idx="2947">
                  <c:v>2548.6824000000001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697.09259999999995</c:v>
                </c:pt>
                <c:pt idx="2951">
                  <c:v>2423.5120000000002</c:v>
                </c:pt>
                <c:pt idx="2952">
                  <c:v>2406.8670000000002</c:v>
                </c:pt>
                <c:pt idx="2953">
                  <c:v>1537.998</c:v>
                </c:pt>
                <c:pt idx="2954">
                  <c:v>739.03800000000001</c:v>
                </c:pt>
                <c:pt idx="2955">
                  <c:v>2063.98</c:v>
                </c:pt>
                <c:pt idx="2956">
                  <c:v>1454.7729999999999</c:v>
                </c:pt>
                <c:pt idx="2957">
                  <c:v>356.86880000000002</c:v>
                </c:pt>
                <c:pt idx="2958">
                  <c:v>3350.3056000000001</c:v>
                </c:pt>
                <c:pt idx="2959">
                  <c:v>1358.232</c:v>
                </c:pt>
                <c:pt idx="2960">
                  <c:v>3731.8090000000002</c:v>
                </c:pt>
                <c:pt idx="2961">
                  <c:v>3372.9427999999998</c:v>
                </c:pt>
                <c:pt idx="2962">
                  <c:v>774.99120000000005</c:v>
                </c:pt>
                <c:pt idx="2963">
                  <c:v>397.48259999999999</c:v>
                </c:pt>
                <c:pt idx="2964">
                  <c:v>3068.0064000000002</c:v>
                </c:pt>
                <c:pt idx="2965">
                  <c:v>3276.4018000000001</c:v>
                </c:pt>
                <c:pt idx="2966">
                  <c:v>143.81280000000001</c:v>
                </c:pt>
                <c:pt idx="2967">
                  <c:v>1362.2267999999999</c:v>
                </c:pt>
                <c:pt idx="2968">
                  <c:v>2143.8760000000002</c:v>
                </c:pt>
                <c:pt idx="2969">
                  <c:v>1366.2216000000001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4767.1279999999997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2025.3635999999999</c:v>
                </c:pt>
                <c:pt idx="2976">
                  <c:v>4902.9512000000004</c:v>
                </c:pt>
                <c:pt idx="2977">
                  <c:v>149.13919999999999</c:v>
                </c:pt>
                <c:pt idx="2978">
                  <c:v>2543.3560000000002</c:v>
                </c:pt>
                <c:pt idx="2979">
                  <c:v>479.37599999999998</c:v>
                </c:pt>
                <c:pt idx="2980">
                  <c:v>3101.2964000000002</c:v>
                </c:pt>
                <c:pt idx="2981">
                  <c:v>1707.777</c:v>
                </c:pt>
                <c:pt idx="2982">
                  <c:v>864.20839999999998</c:v>
                </c:pt>
                <c:pt idx="2983">
                  <c:v>4910.2749999999996</c:v>
                </c:pt>
                <c:pt idx="2984">
                  <c:v>1257.0304000000001</c:v>
                </c:pt>
                <c:pt idx="2985">
                  <c:v>243.017</c:v>
                </c:pt>
                <c:pt idx="2986">
                  <c:v>5001.4895999999999</c:v>
                </c:pt>
                <c:pt idx="2987">
                  <c:v>4314.384</c:v>
                </c:pt>
                <c:pt idx="2988">
                  <c:v>843.56859999999995</c:v>
                </c:pt>
                <c:pt idx="2989">
                  <c:v>2073.3011999999999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639.16800000000001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5466.8837999999996</c:v>
                </c:pt>
                <c:pt idx="2996">
                  <c:v>2651.2156</c:v>
                </c:pt>
                <c:pt idx="2997">
                  <c:v>2103.9279999999999</c:v>
                </c:pt>
                <c:pt idx="2998">
                  <c:v>1090.5804000000001</c:v>
                </c:pt>
                <c:pt idx="2999">
                  <c:v>2141.2127999999998</c:v>
                </c:pt>
                <c:pt idx="3000">
                  <c:v>2145.2076000000002</c:v>
                </c:pt>
                <c:pt idx="3001">
                  <c:v>419.45400000000001</c:v>
                </c:pt>
                <c:pt idx="3002">
                  <c:v>591.89620000000002</c:v>
                </c:pt>
                <c:pt idx="3003">
                  <c:v>2501.4106000000002</c:v>
                </c:pt>
                <c:pt idx="3004">
                  <c:v>850.89239999999995</c:v>
                </c:pt>
                <c:pt idx="3005">
                  <c:v>2679.8449999999998</c:v>
                </c:pt>
                <c:pt idx="3006">
                  <c:v>3611.2991999999999</c:v>
                </c:pt>
                <c:pt idx="3007">
                  <c:v>3439.5228000000002</c:v>
                </c:pt>
                <c:pt idx="3008">
                  <c:v>727.05359999999996</c:v>
                </c:pt>
                <c:pt idx="3009">
                  <c:v>5695.2532000000001</c:v>
                </c:pt>
                <c:pt idx="3010">
                  <c:v>4762.4674000000005</c:v>
                </c:pt>
                <c:pt idx="3011">
                  <c:v>265.6542</c:v>
                </c:pt>
                <c:pt idx="3012">
                  <c:v>852.22400000000005</c:v>
                </c:pt>
                <c:pt idx="3013">
                  <c:v>735.70899999999995</c:v>
                </c:pt>
                <c:pt idx="3014">
                  <c:v>1151.1682000000001</c:v>
                </c:pt>
                <c:pt idx="3015">
                  <c:v>2223.1062000000002</c:v>
                </c:pt>
                <c:pt idx="3016">
                  <c:v>1857.5820000000001</c:v>
                </c:pt>
                <c:pt idx="3017">
                  <c:v>675.12120000000004</c:v>
                </c:pt>
                <c:pt idx="3018">
                  <c:v>155.13140000000001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2721.7903999999999</c:v>
                </c:pt>
                <c:pt idx="3022">
                  <c:v>4920.9278000000004</c:v>
                </c:pt>
                <c:pt idx="3023">
                  <c:v>351.54239999999999</c:v>
                </c:pt>
                <c:pt idx="3024">
                  <c:v>856.88459999999998</c:v>
                </c:pt>
                <c:pt idx="3025">
                  <c:v>284.9624</c:v>
                </c:pt>
                <c:pt idx="3026">
                  <c:v>838.90800000000002</c:v>
                </c:pt>
                <c:pt idx="3027">
                  <c:v>5920.2936</c:v>
                </c:pt>
                <c:pt idx="3028">
                  <c:v>147.80760000000001</c:v>
                </c:pt>
                <c:pt idx="3029">
                  <c:v>135.82320000000001</c:v>
                </c:pt>
                <c:pt idx="3030">
                  <c:v>651.81820000000005</c:v>
                </c:pt>
                <c:pt idx="3031">
                  <c:v>2103.9279999999999</c:v>
                </c:pt>
                <c:pt idx="3032">
                  <c:v>2458.1336000000001</c:v>
                </c:pt>
                <c:pt idx="3033">
                  <c:v>6411.6540000000005</c:v>
                </c:pt>
                <c:pt idx="3034">
                  <c:v>1655.1787999999999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894.83519999999999</c:v>
                </c:pt>
                <c:pt idx="3038">
                  <c:v>2852.2872000000002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2137.2179999999998</c:v>
                </c:pt>
                <c:pt idx="3043">
                  <c:v>1569.9564</c:v>
                </c:pt>
                <c:pt idx="3044">
                  <c:v>531.30840000000001</c:v>
                </c:pt>
                <c:pt idx="3045">
                  <c:v>2224.4378000000002</c:v>
                </c:pt>
                <c:pt idx="3046">
                  <c:v>295.61520000000002</c:v>
                </c:pt>
                <c:pt idx="3047">
                  <c:v>382.16919999999999</c:v>
                </c:pt>
                <c:pt idx="3048">
                  <c:v>1348.2449999999999</c:v>
                </c:pt>
                <c:pt idx="3049">
                  <c:v>4578.0407999999998</c:v>
                </c:pt>
                <c:pt idx="3050">
                  <c:v>3761.77</c:v>
                </c:pt>
                <c:pt idx="3051">
                  <c:v>2616.5940000000001</c:v>
                </c:pt>
                <c:pt idx="3052">
                  <c:v>3709.8375999999998</c:v>
                </c:pt>
                <c:pt idx="3053">
                  <c:v>34.621600000000001</c:v>
                </c:pt>
                <c:pt idx="3054">
                  <c:v>142.4812</c:v>
                </c:pt>
                <c:pt idx="3055">
                  <c:v>572.58799999999997</c:v>
                </c:pt>
                <c:pt idx="3056">
                  <c:v>1749.7224000000001</c:v>
                </c:pt>
                <c:pt idx="3057">
                  <c:v>2736.4380000000001</c:v>
                </c:pt>
                <c:pt idx="3058">
                  <c:v>701.75319999999999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1552.6456000000001</c:v>
                </c:pt>
                <c:pt idx="3062">
                  <c:v>4301.0680000000002</c:v>
                </c:pt>
                <c:pt idx="3063">
                  <c:v>3110.6176</c:v>
                </c:pt>
                <c:pt idx="3064">
                  <c:v>1608.5727999999999</c:v>
                </c:pt>
                <c:pt idx="3065">
                  <c:v>1705.1138000000001</c:v>
                </c:pt>
                <c:pt idx="3066">
                  <c:v>1018.0082</c:v>
                </c:pt>
                <c:pt idx="3067">
                  <c:v>3103.9596000000001</c:v>
                </c:pt>
                <c:pt idx="3068">
                  <c:v>982.72080000000005</c:v>
                </c:pt>
                <c:pt idx="3069">
                  <c:v>1736.4064000000001</c:v>
                </c:pt>
                <c:pt idx="3070">
                  <c:v>2293.0151999999998</c:v>
                </c:pt>
                <c:pt idx="3071">
                  <c:v>3691.1952000000001</c:v>
                </c:pt>
                <c:pt idx="3072">
                  <c:v>378.17439999999999</c:v>
                </c:pt>
                <c:pt idx="3073">
                  <c:v>6893.0273999999999</c:v>
                </c:pt>
                <c:pt idx="3074">
                  <c:v>279.63600000000002</c:v>
                </c:pt>
                <c:pt idx="3075">
                  <c:v>6093.4016000000001</c:v>
                </c:pt>
                <c:pt idx="3076">
                  <c:v>187.75559999999999</c:v>
                </c:pt>
                <c:pt idx="3077">
                  <c:v>792.30200000000002</c:v>
                </c:pt>
                <c:pt idx="3078">
                  <c:v>2233.0931999999998</c:v>
                </c:pt>
                <c:pt idx="3079">
                  <c:v>497.3526</c:v>
                </c:pt>
                <c:pt idx="3080">
                  <c:v>4274.4359999999997</c:v>
                </c:pt>
                <c:pt idx="3081">
                  <c:v>1239.7195999999999</c:v>
                </c:pt>
                <c:pt idx="3082">
                  <c:v>774.99120000000005</c:v>
                </c:pt>
                <c:pt idx="3083">
                  <c:v>7534.1927999999998</c:v>
                </c:pt>
                <c:pt idx="3084">
                  <c:v>2336.9580000000001</c:v>
                </c:pt>
                <c:pt idx="3085">
                  <c:v>607.20960000000002</c:v>
                </c:pt>
                <c:pt idx="3086">
                  <c:v>223.7088</c:v>
                </c:pt>
                <c:pt idx="3087">
                  <c:v>7843.1239999999998</c:v>
                </c:pt>
                <c:pt idx="3088">
                  <c:v>1686.4713999999999</c:v>
                </c:pt>
                <c:pt idx="3089">
                  <c:v>3844.9949999999999</c:v>
                </c:pt>
                <c:pt idx="3090">
                  <c:v>2541.3586</c:v>
                </c:pt>
                <c:pt idx="3091">
                  <c:v>2886.2429999999999</c:v>
                </c:pt>
                <c:pt idx="3092">
                  <c:v>3315.0182</c:v>
                </c:pt>
                <c:pt idx="3093">
                  <c:v>5681.2713999999996</c:v>
                </c:pt>
                <c:pt idx="3094">
                  <c:v>2694.4926</c:v>
                </c:pt>
                <c:pt idx="3095">
                  <c:v>529.31100000000004</c:v>
                </c:pt>
                <c:pt idx="3096">
                  <c:v>3896.2615999999998</c:v>
                </c:pt>
                <c:pt idx="3097">
                  <c:v>3427.5383999999999</c:v>
                </c:pt>
                <c:pt idx="3098">
                  <c:v>9467.6759999999995</c:v>
                </c:pt>
                <c:pt idx="3099">
                  <c:v>1618.5598</c:v>
                </c:pt>
                <c:pt idx="3100">
                  <c:v>109.19119999999999</c:v>
                </c:pt>
                <c:pt idx="3101">
                  <c:v>978.726</c:v>
                </c:pt>
                <c:pt idx="3102">
                  <c:v>952.09400000000005</c:v>
                </c:pt>
                <c:pt idx="3103">
                  <c:v>501.34739999999999</c:v>
                </c:pt>
                <c:pt idx="3104">
                  <c:v>70.574799999999996</c:v>
                </c:pt>
                <c:pt idx="3105">
                  <c:v>250.3408</c:v>
                </c:pt>
                <c:pt idx="3106">
                  <c:v>2365.5873999999999</c:v>
                </c:pt>
                <c:pt idx="3107">
                  <c:v>2695.1583999999998</c:v>
                </c:pt>
                <c:pt idx="3108">
                  <c:v>87.219800000000006</c:v>
                </c:pt>
                <c:pt idx="3109">
                  <c:v>1004.0264</c:v>
                </c:pt>
                <c:pt idx="3110">
                  <c:v>2947.4965999999999</c:v>
                </c:pt>
                <c:pt idx="3111">
                  <c:v>3103.9596000000001</c:v>
                </c:pt>
                <c:pt idx="3112">
                  <c:v>886.84559999999999</c:v>
                </c:pt>
                <c:pt idx="3113">
                  <c:v>199.74</c:v>
                </c:pt>
                <c:pt idx="3114">
                  <c:v>459.40199999999999</c:v>
                </c:pt>
                <c:pt idx="3115">
                  <c:v>1146.5075999999999</c:v>
                </c:pt>
                <c:pt idx="3116">
                  <c:v>479.37599999999998</c:v>
                </c:pt>
                <c:pt idx="3117">
                  <c:v>2746.4250000000002</c:v>
                </c:pt>
                <c:pt idx="3118">
                  <c:v>4159.9183999999996</c:v>
                </c:pt>
                <c:pt idx="3119">
                  <c:v>1171.808</c:v>
                </c:pt>
                <c:pt idx="3120">
                  <c:v>1829.6184000000001</c:v>
                </c:pt>
                <c:pt idx="3121">
                  <c:v>3415.5540000000001</c:v>
                </c:pt>
                <c:pt idx="3122">
                  <c:v>3361.6242000000002</c:v>
                </c:pt>
                <c:pt idx="3123">
                  <c:v>663.13679999999999</c:v>
                </c:pt>
                <c:pt idx="3124">
                  <c:v>1437.4621999999999</c:v>
                </c:pt>
                <c:pt idx="3125">
                  <c:v>2603.2779999999998</c:v>
                </c:pt>
                <c:pt idx="3126">
                  <c:v>2090.6120000000001</c:v>
                </c:pt>
                <c:pt idx="3127">
                  <c:v>2073.3011999999999</c:v>
                </c:pt>
                <c:pt idx="3128">
                  <c:v>5772.4859999999999</c:v>
                </c:pt>
                <c:pt idx="3129">
                  <c:v>3844.9949999999999</c:v>
                </c:pt>
                <c:pt idx="3130">
                  <c:v>2147.2049999999999</c:v>
                </c:pt>
                <c:pt idx="3131">
                  <c:v>1577.9459999999999</c:v>
                </c:pt>
                <c:pt idx="3132">
                  <c:v>1966.7732000000001</c:v>
                </c:pt>
                <c:pt idx="3133">
                  <c:v>3292.3809999999999</c:v>
                </c:pt>
                <c:pt idx="3134">
                  <c:v>2719.7930000000001</c:v>
                </c:pt>
                <c:pt idx="3135">
                  <c:v>5496.8447999999999</c:v>
                </c:pt>
                <c:pt idx="3136">
                  <c:v>3858.9767999999999</c:v>
                </c:pt>
                <c:pt idx="3137">
                  <c:v>2306.9969999999998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564.59839999999997</c:v>
                </c:pt>
                <c:pt idx="3141">
                  <c:v>808.947</c:v>
                </c:pt>
                <c:pt idx="3142">
                  <c:v>3941.5360000000001</c:v>
                </c:pt>
                <c:pt idx="3143">
                  <c:v>1845.5976000000001</c:v>
                </c:pt>
                <c:pt idx="3144">
                  <c:v>2863.6057999999998</c:v>
                </c:pt>
                <c:pt idx="3145">
                  <c:v>852.22400000000005</c:v>
                </c:pt>
                <c:pt idx="3146">
                  <c:v>457.40460000000002</c:v>
                </c:pt>
                <c:pt idx="3147">
                  <c:v>256.33300000000003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1366.2216000000001</c:v>
                </c:pt>
                <c:pt idx="3151">
                  <c:v>2940.1727999999998</c:v>
                </c:pt>
                <c:pt idx="3152">
                  <c:v>885.51400000000001</c:v>
                </c:pt>
                <c:pt idx="3153">
                  <c:v>2316.9839999999999</c:v>
                </c:pt>
                <c:pt idx="3154">
                  <c:v>8912.3988000000008</c:v>
                </c:pt>
                <c:pt idx="3155">
                  <c:v>2847.6266000000001</c:v>
                </c:pt>
                <c:pt idx="3156">
                  <c:v>1725.7536</c:v>
                </c:pt>
                <c:pt idx="3157">
                  <c:v>420.78559999999999</c:v>
                </c:pt>
                <c:pt idx="3158">
                  <c:v>5800.4495999999999</c:v>
                </c:pt>
                <c:pt idx="3159">
                  <c:v>3448.8440000000001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683.11080000000004</c:v>
                </c:pt>
                <c:pt idx="3163">
                  <c:v>63.250999999999998</c:v>
                </c:pt>
                <c:pt idx="3164">
                  <c:v>455.40719999999999</c:v>
                </c:pt>
                <c:pt idx="3165">
                  <c:v>2348.9423999999999</c:v>
                </c:pt>
                <c:pt idx="3166">
                  <c:v>2090.6120000000001</c:v>
                </c:pt>
                <c:pt idx="3167">
                  <c:v>3430.2015999999999</c:v>
                </c:pt>
                <c:pt idx="3168">
                  <c:v>2885.5772000000002</c:v>
                </c:pt>
                <c:pt idx="3169">
                  <c:v>1488.7288000000001</c:v>
                </c:pt>
                <c:pt idx="3170">
                  <c:v>663.13679999999999</c:v>
                </c:pt>
                <c:pt idx="3171">
                  <c:v>251.67240000000001</c:v>
                </c:pt>
                <c:pt idx="3172">
                  <c:v>2889.5720000000001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353.53980000000001</c:v>
                </c:pt>
                <c:pt idx="3177">
                  <c:v>4756.4751999999999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4414.2539999999999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3199.8348000000001</c:v>
                </c:pt>
                <c:pt idx="3186">
                  <c:v>780.98339999999996</c:v>
                </c:pt>
                <c:pt idx="3187">
                  <c:v>2553.3429999999998</c:v>
                </c:pt>
                <c:pt idx="3188">
                  <c:v>834.91319999999996</c:v>
                </c:pt>
                <c:pt idx="3189">
                  <c:v>2748.4223999999999</c:v>
                </c:pt>
                <c:pt idx="3190">
                  <c:v>1761.7067999999999</c:v>
                </c:pt>
                <c:pt idx="3191">
                  <c:v>2283.0282000000002</c:v>
                </c:pt>
                <c:pt idx="3192">
                  <c:v>387.49560000000002</c:v>
                </c:pt>
                <c:pt idx="3193">
                  <c:v>4789.7651999999998</c:v>
                </c:pt>
                <c:pt idx="3194">
                  <c:v>2828.3184000000001</c:v>
                </c:pt>
                <c:pt idx="3195">
                  <c:v>2024.0319999999999</c:v>
                </c:pt>
                <c:pt idx="3196">
                  <c:v>1603.9122</c:v>
                </c:pt>
                <c:pt idx="3197">
                  <c:v>3981.4839999999999</c:v>
                </c:pt>
                <c:pt idx="3198">
                  <c:v>4146.6023999999998</c:v>
                </c:pt>
                <c:pt idx="3199">
                  <c:v>3395.58</c:v>
                </c:pt>
                <c:pt idx="3200">
                  <c:v>2040.0111999999999</c:v>
                </c:pt>
                <c:pt idx="3201">
                  <c:v>3554.7062000000001</c:v>
                </c:pt>
                <c:pt idx="3202">
                  <c:v>539.298</c:v>
                </c:pt>
                <c:pt idx="3203">
                  <c:v>3901.5880000000002</c:v>
                </c:pt>
                <c:pt idx="3204">
                  <c:v>311.59440000000001</c:v>
                </c:pt>
                <c:pt idx="3205">
                  <c:v>189.75299999999999</c:v>
                </c:pt>
                <c:pt idx="3206">
                  <c:v>219.04820000000001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642.49699999999996</c:v>
                </c:pt>
                <c:pt idx="3210">
                  <c:v>5386.9877999999999</c:v>
                </c:pt>
                <c:pt idx="3211">
                  <c:v>4073.3643999999999</c:v>
                </c:pt>
                <c:pt idx="3212">
                  <c:v>181.0976</c:v>
                </c:pt>
                <c:pt idx="3213">
                  <c:v>7247.2330000000002</c:v>
                </c:pt>
                <c:pt idx="3214">
                  <c:v>2255.7303999999999</c:v>
                </c:pt>
                <c:pt idx="3215">
                  <c:v>1486.7313999999999</c:v>
                </c:pt>
                <c:pt idx="3216">
                  <c:v>117.1808</c:v>
                </c:pt>
                <c:pt idx="3217">
                  <c:v>1530.6741999999999</c:v>
                </c:pt>
                <c:pt idx="3218">
                  <c:v>2414.1907999999999</c:v>
                </c:pt>
                <c:pt idx="3219">
                  <c:v>814.93920000000003</c:v>
                </c:pt>
                <c:pt idx="3220">
                  <c:v>2530.7058000000002</c:v>
                </c:pt>
                <c:pt idx="3221">
                  <c:v>3677.2134000000001</c:v>
                </c:pt>
                <c:pt idx="3222">
                  <c:v>852.22400000000005</c:v>
                </c:pt>
                <c:pt idx="3223">
                  <c:v>2873.5927999999999</c:v>
                </c:pt>
                <c:pt idx="3224">
                  <c:v>323.5788</c:v>
                </c:pt>
                <c:pt idx="3225">
                  <c:v>3605.3069999999998</c:v>
                </c:pt>
                <c:pt idx="3226">
                  <c:v>4604.6728000000003</c:v>
                </c:pt>
                <c:pt idx="3227">
                  <c:v>985.38400000000001</c:v>
                </c:pt>
                <c:pt idx="3228">
                  <c:v>1528.011</c:v>
                </c:pt>
                <c:pt idx="3229">
                  <c:v>1813.6392000000001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1274.3412000000001</c:v>
                </c:pt>
                <c:pt idx="3233">
                  <c:v>1388.8588</c:v>
                </c:pt>
                <c:pt idx="3234">
                  <c:v>7503.5659999999998</c:v>
                </c:pt>
                <c:pt idx="3235">
                  <c:v>774.99120000000005</c:v>
                </c:pt>
                <c:pt idx="3236">
                  <c:v>818.93399999999997</c:v>
                </c:pt>
                <c:pt idx="3237">
                  <c:v>5892.33</c:v>
                </c:pt>
                <c:pt idx="3238">
                  <c:v>4950.8887999999997</c:v>
                </c:pt>
                <c:pt idx="3239">
                  <c:v>3693.8584000000001</c:v>
                </c:pt>
                <c:pt idx="3240">
                  <c:v>805.61800000000005</c:v>
                </c:pt>
                <c:pt idx="3241">
                  <c:v>4349.0056000000004</c:v>
                </c:pt>
                <c:pt idx="3242">
                  <c:v>1597.92</c:v>
                </c:pt>
                <c:pt idx="3243">
                  <c:v>777.65440000000001</c:v>
                </c:pt>
                <c:pt idx="3244">
                  <c:v>722.39300000000003</c:v>
                </c:pt>
                <c:pt idx="3245">
                  <c:v>6291.81</c:v>
                </c:pt>
                <c:pt idx="3246">
                  <c:v>3365.6190000000001</c:v>
                </c:pt>
                <c:pt idx="3247">
                  <c:v>49.269199999999998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671.12639999999999</c:v>
                </c:pt>
                <c:pt idx="3251">
                  <c:v>2745.0934000000002</c:v>
                </c:pt>
                <c:pt idx="3252">
                  <c:v>519.32399999999996</c:v>
                </c:pt>
                <c:pt idx="3253">
                  <c:v>1231.73</c:v>
                </c:pt>
                <c:pt idx="3254">
                  <c:v>2931.5174000000002</c:v>
                </c:pt>
                <c:pt idx="3255">
                  <c:v>7247.2330000000002</c:v>
                </c:pt>
                <c:pt idx="3256">
                  <c:v>1631.21</c:v>
                </c:pt>
                <c:pt idx="3257">
                  <c:v>890.84040000000005</c:v>
                </c:pt>
                <c:pt idx="3258">
                  <c:v>567.26160000000004</c:v>
                </c:pt>
                <c:pt idx="3259">
                  <c:v>1105.2280000000001</c:v>
                </c:pt>
                <c:pt idx="3260">
                  <c:v>942.77279999999996</c:v>
                </c:pt>
                <c:pt idx="3261">
                  <c:v>960.74940000000004</c:v>
                </c:pt>
                <c:pt idx="3262">
                  <c:v>1544.6559999999999</c:v>
                </c:pt>
                <c:pt idx="3263">
                  <c:v>3318.3472000000002</c:v>
                </c:pt>
                <c:pt idx="3264">
                  <c:v>3185.1871999999998</c:v>
                </c:pt>
                <c:pt idx="3265">
                  <c:v>1659.1736000000001</c:v>
                </c:pt>
                <c:pt idx="3266">
                  <c:v>5752.5119999999997</c:v>
                </c:pt>
                <c:pt idx="3267">
                  <c:v>4586.0303999999996</c:v>
                </c:pt>
                <c:pt idx="3268">
                  <c:v>2646.5549999999998</c:v>
                </c:pt>
                <c:pt idx="3269">
                  <c:v>471.38639999999998</c:v>
                </c:pt>
                <c:pt idx="3270">
                  <c:v>1150.5024000000001</c:v>
                </c:pt>
                <c:pt idx="3271">
                  <c:v>119.1782</c:v>
                </c:pt>
                <c:pt idx="3272">
                  <c:v>4925.5883999999996</c:v>
                </c:pt>
                <c:pt idx="3273">
                  <c:v>157.12880000000001</c:v>
                </c:pt>
                <c:pt idx="3274">
                  <c:v>1025.3320000000001</c:v>
                </c:pt>
                <c:pt idx="3275">
                  <c:v>759.01199999999994</c:v>
                </c:pt>
                <c:pt idx="3276">
                  <c:v>207.7296</c:v>
                </c:pt>
                <c:pt idx="3277">
                  <c:v>5753.8436000000002</c:v>
                </c:pt>
                <c:pt idx="3278">
                  <c:v>2091.2777999999998</c:v>
                </c:pt>
                <c:pt idx="3279">
                  <c:v>3219.8087999999998</c:v>
                </c:pt>
                <c:pt idx="3280">
                  <c:v>3532.7348000000002</c:v>
                </c:pt>
                <c:pt idx="3281">
                  <c:v>3440.8544000000002</c:v>
                </c:pt>
                <c:pt idx="3282">
                  <c:v>3453.5046000000002</c:v>
                </c:pt>
                <c:pt idx="3283">
                  <c:v>59.2562</c:v>
                </c:pt>
                <c:pt idx="3284">
                  <c:v>428.77519999999998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759.01199999999994</c:v>
                </c:pt>
                <c:pt idx="3289">
                  <c:v>715.06920000000002</c:v>
                </c:pt>
                <c:pt idx="3290">
                  <c:v>3206.4928</c:v>
                </c:pt>
                <c:pt idx="3291">
                  <c:v>2770.3937999999998</c:v>
                </c:pt>
                <c:pt idx="3292">
                  <c:v>1780.3492000000001</c:v>
                </c:pt>
                <c:pt idx="3293">
                  <c:v>234.36160000000001</c:v>
                </c:pt>
                <c:pt idx="3294">
                  <c:v>1794.3309999999999</c:v>
                </c:pt>
                <c:pt idx="3295">
                  <c:v>1314.2891999999999</c:v>
                </c:pt>
                <c:pt idx="3296">
                  <c:v>308.93119999999999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1491.3920000000001</c:v>
                </c:pt>
                <c:pt idx="3301">
                  <c:v>47.937600000000003</c:v>
                </c:pt>
                <c:pt idx="3302">
                  <c:v>894.83519999999999</c:v>
                </c:pt>
                <c:pt idx="3303">
                  <c:v>3515.424</c:v>
                </c:pt>
                <c:pt idx="3304">
                  <c:v>2306.9969999999998</c:v>
                </c:pt>
                <c:pt idx="3305">
                  <c:v>1618.5598</c:v>
                </c:pt>
                <c:pt idx="3306">
                  <c:v>3430.2015999999999</c:v>
                </c:pt>
                <c:pt idx="3307">
                  <c:v>2069.3063999999999</c:v>
                </c:pt>
                <c:pt idx="3308">
                  <c:v>4647.2839999999997</c:v>
                </c:pt>
                <c:pt idx="3309">
                  <c:v>1917.5039999999999</c:v>
                </c:pt>
                <c:pt idx="3310">
                  <c:v>284.9624</c:v>
                </c:pt>
                <c:pt idx="3311">
                  <c:v>1346.2475999999999</c:v>
                </c:pt>
                <c:pt idx="3312">
                  <c:v>2252.4014000000002</c:v>
                </c:pt>
                <c:pt idx="3313">
                  <c:v>6033.4795999999997</c:v>
                </c:pt>
                <c:pt idx="3314">
                  <c:v>2336.9580000000001</c:v>
                </c:pt>
                <c:pt idx="3315">
                  <c:v>2956.152</c:v>
                </c:pt>
                <c:pt idx="3316">
                  <c:v>1547.3191999999999</c:v>
                </c:pt>
                <c:pt idx="3317">
                  <c:v>291.62040000000002</c:v>
                </c:pt>
                <c:pt idx="3318">
                  <c:v>2797.6916000000001</c:v>
                </c:pt>
                <c:pt idx="3319">
                  <c:v>2614.5965999999999</c:v>
                </c:pt>
                <c:pt idx="3320">
                  <c:v>4386.2903999999999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5033.4480000000003</c:v>
                </c:pt>
                <c:pt idx="3324">
                  <c:v>4578.0407999999998</c:v>
                </c:pt>
                <c:pt idx="3325">
                  <c:v>998.7</c:v>
                </c:pt>
                <c:pt idx="3326">
                  <c:v>3478.8049999999998</c:v>
                </c:pt>
                <c:pt idx="3327">
                  <c:v>2013.3792000000001</c:v>
                </c:pt>
                <c:pt idx="3328">
                  <c:v>1398.18</c:v>
                </c:pt>
                <c:pt idx="3329">
                  <c:v>472.71800000000002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2109.2543999999998</c:v>
                </c:pt>
                <c:pt idx="3334">
                  <c:v>1017.3424</c:v>
                </c:pt>
                <c:pt idx="3335">
                  <c:v>2821.6604000000002</c:v>
                </c:pt>
                <c:pt idx="3336">
                  <c:v>621.19140000000004</c:v>
                </c:pt>
                <c:pt idx="3337">
                  <c:v>2330.3000000000002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527.97940000000006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1470.0863999999999</c:v>
                </c:pt>
                <c:pt idx="3344">
                  <c:v>1277.0044</c:v>
                </c:pt>
                <c:pt idx="3345">
                  <c:v>857.55039999999997</c:v>
                </c:pt>
                <c:pt idx="3346">
                  <c:v>1890.2062000000001</c:v>
                </c:pt>
                <c:pt idx="3347">
                  <c:v>103.199</c:v>
                </c:pt>
                <c:pt idx="3348">
                  <c:v>418.12240000000003</c:v>
                </c:pt>
                <c:pt idx="3349">
                  <c:v>1006.6896</c:v>
                </c:pt>
                <c:pt idx="3350">
                  <c:v>3281.0623999999998</c:v>
                </c:pt>
                <c:pt idx="3351">
                  <c:v>2886.2429999999999</c:v>
                </c:pt>
                <c:pt idx="3352">
                  <c:v>3046.7008000000001</c:v>
                </c:pt>
                <c:pt idx="3353">
                  <c:v>628.51520000000005</c:v>
                </c:pt>
                <c:pt idx="3354">
                  <c:v>223.7088</c:v>
                </c:pt>
                <c:pt idx="3355">
                  <c:v>1315.6207999999999</c:v>
                </c:pt>
                <c:pt idx="3356">
                  <c:v>1336.9264000000001</c:v>
                </c:pt>
                <c:pt idx="3357">
                  <c:v>2157.192</c:v>
                </c:pt>
                <c:pt idx="3358">
                  <c:v>2460.7968000000001</c:v>
                </c:pt>
                <c:pt idx="3359">
                  <c:v>463.39679999999998</c:v>
                </c:pt>
                <c:pt idx="3360">
                  <c:v>1583.9382000000001</c:v>
                </c:pt>
                <c:pt idx="3361">
                  <c:v>3494.1183999999998</c:v>
                </c:pt>
                <c:pt idx="3362">
                  <c:v>913.47760000000005</c:v>
                </c:pt>
                <c:pt idx="3363">
                  <c:v>3572.0169999999998</c:v>
                </c:pt>
                <c:pt idx="3364">
                  <c:v>2241.0828000000001</c:v>
                </c:pt>
                <c:pt idx="3365">
                  <c:v>3048.6981999999998</c:v>
                </c:pt>
                <c:pt idx="3366">
                  <c:v>3713.1666</c:v>
                </c:pt>
                <c:pt idx="3367">
                  <c:v>355.53719999999998</c:v>
                </c:pt>
                <c:pt idx="3368">
                  <c:v>2257.0619999999999</c:v>
                </c:pt>
                <c:pt idx="3369">
                  <c:v>1198.44</c:v>
                </c:pt>
                <c:pt idx="3370">
                  <c:v>275.64120000000003</c:v>
                </c:pt>
                <c:pt idx="3371">
                  <c:v>2277.0360000000001</c:v>
                </c:pt>
                <c:pt idx="3372">
                  <c:v>4228.4957999999997</c:v>
                </c:pt>
                <c:pt idx="3373">
                  <c:v>199.74</c:v>
                </c:pt>
                <c:pt idx="3374">
                  <c:v>3739.1327999999999</c:v>
                </c:pt>
                <c:pt idx="3375">
                  <c:v>352.87400000000002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727.05359999999996</c:v>
                </c:pt>
                <c:pt idx="3380">
                  <c:v>527.31359999999995</c:v>
                </c:pt>
                <c:pt idx="3381">
                  <c:v>838.90800000000002</c:v>
                </c:pt>
                <c:pt idx="3382">
                  <c:v>1164.4842000000001</c:v>
                </c:pt>
                <c:pt idx="3383">
                  <c:v>1312.2918</c:v>
                </c:pt>
                <c:pt idx="3384">
                  <c:v>834.91319999999996</c:v>
                </c:pt>
                <c:pt idx="3385">
                  <c:v>3962.8416000000002</c:v>
                </c:pt>
                <c:pt idx="3386">
                  <c:v>4845.0266000000001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97.206800000000001</c:v>
                </c:pt>
                <c:pt idx="3390">
                  <c:v>120.5098</c:v>
                </c:pt>
                <c:pt idx="3391">
                  <c:v>2376.9059999999999</c:v>
                </c:pt>
                <c:pt idx="3392">
                  <c:v>1458.1020000000001</c:v>
                </c:pt>
                <c:pt idx="3393">
                  <c:v>3403.5695999999998</c:v>
                </c:pt>
                <c:pt idx="3394">
                  <c:v>441.42540000000002</c:v>
                </c:pt>
                <c:pt idx="3395">
                  <c:v>2526.0452</c:v>
                </c:pt>
                <c:pt idx="3396">
                  <c:v>2059.9852000000001</c:v>
                </c:pt>
                <c:pt idx="3397">
                  <c:v>1001.3632</c:v>
                </c:pt>
                <c:pt idx="3398">
                  <c:v>141.81540000000001</c:v>
                </c:pt>
                <c:pt idx="3399">
                  <c:v>285.62819999999999</c:v>
                </c:pt>
                <c:pt idx="3400">
                  <c:v>7033.5111999999999</c:v>
                </c:pt>
                <c:pt idx="3401">
                  <c:v>2679.8449999999998</c:v>
                </c:pt>
                <c:pt idx="3402">
                  <c:v>2580.6408000000001</c:v>
                </c:pt>
                <c:pt idx="3403">
                  <c:v>2878.2534000000001</c:v>
                </c:pt>
                <c:pt idx="3404">
                  <c:v>6242.5407999999998</c:v>
                </c:pt>
                <c:pt idx="3405">
                  <c:v>340.22379999999998</c:v>
                </c:pt>
                <c:pt idx="3406">
                  <c:v>2050.6640000000002</c:v>
                </c:pt>
                <c:pt idx="3407">
                  <c:v>7334.4528</c:v>
                </c:pt>
                <c:pt idx="3408">
                  <c:v>67.911600000000007</c:v>
                </c:pt>
                <c:pt idx="3409">
                  <c:v>2546.6849999999999</c:v>
                </c:pt>
                <c:pt idx="3410">
                  <c:v>4207.8559999999998</c:v>
                </c:pt>
                <c:pt idx="3411">
                  <c:v>1947.4649999999999</c:v>
                </c:pt>
                <c:pt idx="3412">
                  <c:v>1168.479</c:v>
                </c:pt>
                <c:pt idx="3413">
                  <c:v>1717.7639999999999</c:v>
                </c:pt>
                <c:pt idx="3414">
                  <c:v>1549.3166000000001</c:v>
                </c:pt>
                <c:pt idx="3415">
                  <c:v>1566.6274000000001</c:v>
                </c:pt>
                <c:pt idx="3416">
                  <c:v>3179.8607999999999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1102.5648000000001</c:v>
                </c:pt>
                <c:pt idx="3420">
                  <c:v>1845.5976000000001</c:v>
                </c:pt>
                <c:pt idx="3421">
                  <c:v>2466.7890000000002</c:v>
                </c:pt>
                <c:pt idx="3422">
                  <c:v>1843.6002000000001</c:v>
                </c:pt>
                <c:pt idx="3423">
                  <c:v>5141.3076000000001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2535.3663999999999</c:v>
                </c:pt>
                <c:pt idx="3427">
                  <c:v>2918.8672000000001</c:v>
                </c:pt>
                <c:pt idx="3428">
                  <c:v>552.61400000000003</c:v>
                </c:pt>
                <c:pt idx="3429">
                  <c:v>3418.8829999999998</c:v>
                </c:pt>
                <c:pt idx="3430">
                  <c:v>1467.4232</c:v>
                </c:pt>
                <c:pt idx="3431">
                  <c:v>679.11599999999999</c:v>
                </c:pt>
                <c:pt idx="3432">
                  <c:v>88.551400000000001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5069.4012000000002</c:v>
                </c:pt>
                <c:pt idx="3436">
                  <c:v>3874.2901999999999</c:v>
                </c:pt>
                <c:pt idx="3437">
                  <c:v>3571.3512000000001</c:v>
                </c:pt>
                <c:pt idx="3438">
                  <c:v>1701.7847999999999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1238.3879999999999</c:v>
                </c:pt>
                <c:pt idx="3442">
                  <c:v>2050.6640000000002</c:v>
                </c:pt>
                <c:pt idx="3443">
                  <c:v>1150.5024000000001</c:v>
                </c:pt>
                <c:pt idx="3444">
                  <c:v>802.95479999999998</c:v>
                </c:pt>
                <c:pt idx="3445">
                  <c:v>3202.498</c:v>
                </c:pt>
                <c:pt idx="3446">
                  <c:v>4619.9862000000003</c:v>
                </c:pt>
                <c:pt idx="3447">
                  <c:v>2153.1972000000001</c:v>
                </c:pt>
                <c:pt idx="3448">
                  <c:v>715.06920000000002</c:v>
                </c:pt>
                <c:pt idx="3449">
                  <c:v>1964.7757999999999</c:v>
                </c:pt>
                <c:pt idx="3450">
                  <c:v>1262.3568</c:v>
                </c:pt>
                <c:pt idx="3451">
                  <c:v>2302.3364000000001</c:v>
                </c:pt>
                <c:pt idx="3452">
                  <c:v>1109.2228</c:v>
                </c:pt>
                <c:pt idx="3453">
                  <c:v>2561.9983999999999</c:v>
                </c:pt>
                <c:pt idx="3454">
                  <c:v>4426.2384000000002</c:v>
                </c:pt>
                <c:pt idx="3455">
                  <c:v>2246.4092000000001</c:v>
                </c:pt>
                <c:pt idx="3456">
                  <c:v>4133.2864</c:v>
                </c:pt>
                <c:pt idx="3457">
                  <c:v>3978.1550000000002</c:v>
                </c:pt>
                <c:pt idx="3458">
                  <c:v>460.73360000000002</c:v>
                </c:pt>
                <c:pt idx="3459">
                  <c:v>918.80399999999997</c:v>
                </c:pt>
                <c:pt idx="3460">
                  <c:v>1965.4416000000001</c:v>
                </c:pt>
                <c:pt idx="3461">
                  <c:v>1022.6688</c:v>
                </c:pt>
                <c:pt idx="3462">
                  <c:v>4492.8184000000001</c:v>
                </c:pt>
                <c:pt idx="3463">
                  <c:v>1523.3504</c:v>
                </c:pt>
                <c:pt idx="3464">
                  <c:v>1414.1592000000001</c:v>
                </c:pt>
                <c:pt idx="3465">
                  <c:v>1518.0239999999999</c:v>
                </c:pt>
                <c:pt idx="3466">
                  <c:v>2816.3339999999998</c:v>
                </c:pt>
                <c:pt idx="3467">
                  <c:v>506.00799999999998</c:v>
                </c:pt>
                <c:pt idx="3468">
                  <c:v>1761.7067999999999</c:v>
                </c:pt>
                <c:pt idx="3469">
                  <c:v>186.42400000000001</c:v>
                </c:pt>
                <c:pt idx="3470">
                  <c:v>3187.8503999999998</c:v>
                </c:pt>
                <c:pt idx="3471">
                  <c:v>2153.1972000000001</c:v>
                </c:pt>
                <c:pt idx="3472">
                  <c:v>824.92619999999999</c:v>
                </c:pt>
                <c:pt idx="3473">
                  <c:v>772.32799999999997</c:v>
                </c:pt>
                <c:pt idx="3474">
                  <c:v>755.0172</c:v>
                </c:pt>
                <c:pt idx="3475">
                  <c:v>4633.9679999999998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3150.5655999999999</c:v>
                </c:pt>
                <c:pt idx="3479">
                  <c:v>645.16020000000003</c:v>
                </c:pt>
                <c:pt idx="3480">
                  <c:v>1428.1410000000001</c:v>
                </c:pt>
                <c:pt idx="3481">
                  <c:v>1821.6288</c:v>
                </c:pt>
                <c:pt idx="3482">
                  <c:v>5500.8396000000002</c:v>
                </c:pt>
                <c:pt idx="3483">
                  <c:v>223.7088</c:v>
                </c:pt>
                <c:pt idx="3484">
                  <c:v>303.60480000000001</c:v>
                </c:pt>
                <c:pt idx="3485">
                  <c:v>666.46579999999994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420.78559999999999</c:v>
                </c:pt>
                <c:pt idx="3489">
                  <c:v>1789.6704</c:v>
                </c:pt>
                <c:pt idx="3490">
                  <c:v>1687.1371999999999</c:v>
                </c:pt>
                <c:pt idx="3491">
                  <c:v>2109.2543999999998</c:v>
                </c:pt>
                <c:pt idx="3492">
                  <c:v>3894.93</c:v>
                </c:pt>
                <c:pt idx="3493">
                  <c:v>535.96900000000005</c:v>
                </c:pt>
                <c:pt idx="3494">
                  <c:v>6972.2575999999999</c:v>
                </c:pt>
                <c:pt idx="3495">
                  <c:v>2918.8672000000001</c:v>
                </c:pt>
                <c:pt idx="3496">
                  <c:v>2366.9189999999999</c:v>
                </c:pt>
                <c:pt idx="3497">
                  <c:v>225.04040000000001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1042.6428000000001</c:v>
                </c:pt>
                <c:pt idx="3501">
                  <c:v>5145.3023999999996</c:v>
                </c:pt>
                <c:pt idx="3502">
                  <c:v>948.76499999999999</c:v>
                </c:pt>
                <c:pt idx="3503">
                  <c:v>4255.7936</c:v>
                </c:pt>
                <c:pt idx="3504">
                  <c:v>4122.6336000000001</c:v>
                </c:pt>
                <c:pt idx="3505">
                  <c:v>459.40199999999999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4579.3724000000002</c:v>
                </c:pt>
                <c:pt idx="3509">
                  <c:v>2460.7968000000001</c:v>
                </c:pt>
                <c:pt idx="3510">
                  <c:v>348.87920000000003</c:v>
                </c:pt>
                <c:pt idx="3511">
                  <c:v>85.888199999999998</c:v>
                </c:pt>
                <c:pt idx="3512">
                  <c:v>3983.4814000000001</c:v>
                </c:pt>
                <c:pt idx="3513">
                  <c:v>599.22</c:v>
                </c:pt>
                <c:pt idx="3514">
                  <c:v>1113.2175999999999</c:v>
                </c:pt>
                <c:pt idx="3515">
                  <c:v>3866.9663999999998</c:v>
                </c:pt>
                <c:pt idx="3516">
                  <c:v>4633.9679999999998</c:v>
                </c:pt>
                <c:pt idx="3517">
                  <c:v>1071.9380000000001</c:v>
                </c:pt>
                <c:pt idx="3518">
                  <c:v>4202.5295999999998</c:v>
                </c:pt>
                <c:pt idx="3519">
                  <c:v>2087.2829999999999</c:v>
                </c:pt>
                <c:pt idx="3520">
                  <c:v>1208.4269999999999</c:v>
                </c:pt>
                <c:pt idx="3521">
                  <c:v>4649.9471999999996</c:v>
                </c:pt>
                <c:pt idx="3522">
                  <c:v>1707.777</c:v>
                </c:pt>
                <c:pt idx="3523">
                  <c:v>545.95600000000002</c:v>
                </c:pt>
                <c:pt idx="3524">
                  <c:v>2388.8904000000002</c:v>
                </c:pt>
                <c:pt idx="3525">
                  <c:v>410.13279999999997</c:v>
                </c:pt>
                <c:pt idx="3526">
                  <c:v>473.38380000000001</c:v>
                </c:pt>
                <c:pt idx="3527">
                  <c:v>932.12</c:v>
                </c:pt>
                <c:pt idx="3528">
                  <c:v>3872.9585999999999</c:v>
                </c:pt>
                <c:pt idx="3529">
                  <c:v>5546.1139999999996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2220.4430000000002</c:v>
                </c:pt>
                <c:pt idx="3533">
                  <c:v>1090.5804000000001</c:v>
                </c:pt>
                <c:pt idx="3534">
                  <c:v>1877.556</c:v>
                </c:pt>
                <c:pt idx="3535">
                  <c:v>2994.7683999999999</c:v>
                </c:pt>
                <c:pt idx="3536">
                  <c:v>5452.902</c:v>
                </c:pt>
                <c:pt idx="3537">
                  <c:v>542.62699999999995</c:v>
                </c:pt>
                <c:pt idx="3538">
                  <c:v>857.55039999999997</c:v>
                </c:pt>
                <c:pt idx="3539">
                  <c:v>1238.3879999999999</c:v>
                </c:pt>
                <c:pt idx="3540">
                  <c:v>110.5228</c:v>
                </c:pt>
                <c:pt idx="3541">
                  <c:v>5522.8109999999997</c:v>
                </c:pt>
                <c:pt idx="3542">
                  <c:v>5512.8239999999996</c:v>
                </c:pt>
                <c:pt idx="3543">
                  <c:v>4815.0655999999999</c:v>
                </c:pt>
                <c:pt idx="3544">
                  <c:v>4414.9197999999997</c:v>
                </c:pt>
                <c:pt idx="3545">
                  <c:v>1106.5596</c:v>
                </c:pt>
                <c:pt idx="3546">
                  <c:v>1054.6271999999999</c:v>
                </c:pt>
                <c:pt idx="3547">
                  <c:v>1284.9939999999999</c:v>
                </c:pt>
                <c:pt idx="3548">
                  <c:v>1780.3492000000001</c:v>
                </c:pt>
                <c:pt idx="3549">
                  <c:v>1977.4259999999999</c:v>
                </c:pt>
                <c:pt idx="3550">
                  <c:v>3056.0219999999999</c:v>
                </c:pt>
                <c:pt idx="3551">
                  <c:v>2352.9371999999998</c:v>
                </c:pt>
                <c:pt idx="3552">
                  <c:v>5195.2374</c:v>
                </c:pt>
                <c:pt idx="3553">
                  <c:v>731.04840000000002</c:v>
                </c:pt>
                <c:pt idx="3554">
                  <c:v>1050.6324</c:v>
                </c:pt>
                <c:pt idx="3555">
                  <c:v>2101.2647999999999</c:v>
                </c:pt>
                <c:pt idx="3556">
                  <c:v>203.73480000000001</c:v>
                </c:pt>
                <c:pt idx="3557">
                  <c:v>2432.8332</c:v>
                </c:pt>
                <c:pt idx="3558">
                  <c:v>3739.1327999999999</c:v>
                </c:pt>
                <c:pt idx="3559">
                  <c:v>199.74</c:v>
                </c:pt>
                <c:pt idx="3560">
                  <c:v>1977.4259999999999</c:v>
                </c:pt>
                <c:pt idx="3561">
                  <c:v>5728.5432000000001</c:v>
                </c:pt>
                <c:pt idx="3562">
                  <c:v>1398.8458000000001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644.49440000000004</c:v>
                </c:pt>
                <c:pt idx="3566">
                  <c:v>3323.0077999999999</c:v>
                </c:pt>
                <c:pt idx="3567">
                  <c:v>3350.3056000000001</c:v>
                </c:pt>
                <c:pt idx="3568">
                  <c:v>540.62959999999998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2466.7890000000002</c:v>
                </c:pt>
                <c:pt idx="3572">
                  <c:v>2407.5328</c:v>
                </c:pt>
                <c:pt idx="3573">
                  <c:v>1518.0239999999999</c:v>
                </c:pt>
                <c:pt idx="3574">
                  <c:v>1867.569</c:v>
                </c:pt>
                <c:pt idx="3575">
                  <c:v>2725.7851999999998</c:v>
                </c:pt>
                <c:pt idx="3576">
                  <c:v>4554.0720000000001</c:v>
                </c:pt>
                <c:pt idx="3577">
                  <c:v>3835.0079999999998</c:v>
                </c:pt>
                <c:pt idx="3578">
                  <c:v>2528.7084</c:v>
                </c:pt>
                <c:pt idx="3579">
                  <c:v>758.34619999999995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918.80399999999997</c:v>
                </c:pt>
                <c:pt idx="3583">
                  <c:v>5660.6315999999997</c:v>
                </c:pt>
                <c:pt idx="3584">
                  <c:v>6851.0820000000003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986.71559999999999</c:v>
                </c:pt>
                <c:pt idx="3588">
                  <c:v>1733.7431999999999</c:v>
                </c:pt>
                <c:pt idx="3589">
                  <c:v>265.6542</c:v>
                </c:pt>
                <c:pt idx="3590">
                  <c:v>6641.3549999999996</c:v>
                </c:pt>
                <c:pt idx="3591">
                  <c:v>527.31359999999995</c:v>
                </c:pt>
                <c:pt idx="3592">
                  <c:v>2510.0659999999998</c:v>
                </c:pt>
                <c:pt idx="3593">
                  <c:v>3678.5450000000001</c:v>
                </c:pt>
                <c:pt idx="3594">
                  <c:v>1926.1594</c:v>
                </c:pt>
                <c:pt idx="3595">
                  <c:v>5331.7263999999996</c:v>
                </c:pt>
                <c:pt idx="3596">
                  <c:v>2826.9868000000001</c:v>
                </c:pt>
                <c:pt idx="3597">
                  <c:v>2759.0752000000002</c:v>
                </c:pt>
                <c:pt idx="3598">
                  <c:v>218.38239999999999</c:v>
                </c:pt>
                <c:pt idx="3599">
                  <c:v>1808.3127999999999</c:v>
                </c:pt>
                <c:pt idx="3600">
                  <c:v>3271.7411999999999</c:v>
                </c:pt>
                <c:pt idx="3601">
                  <c:v>2527.3768</c:v>
                </c:pt>
                <c:pt idx="3602">
                  <c:v>856.88459999999998</c:v>
                </c:pt>
                <c:pt idx="3603">
                  <c:v>330.23680000000002</c:v>
                </c:pt>
                <c:pt idx="3604">
                  <c:v>1458.1020000000001</c:v>
                </c:pt>
                <c:pt idx="3605">
                  <c:v>4456.1994000000004</c:v>
                </c:pt>
                <c:pt idx="3606">
                  <c:v>4673.9160000000002</c:v>
                </c:pt>
                <c:pt idx="3607">
                  <c:v>1924.162</c:v>
                </c:pt>
                <c:pt idx="3608">
                  <c:v>302.93900000000002</c:v>
                </c:pt>
                <c:pt idx="3609">
                  <c:v>209.727</c:v>
                </c:pt>
                <c:pt idx="3610">
                  <c:v>1904.1880000000001</c:v>
                </c:pt>
                <c:pt idx="3611">
                  <c:v>2004.058</c:v>
                </c:pt>
                <c:pt idx="3612">
                  <c:v>3149.2339999999999</c:v>
                </c:pt>
                <c:pt idx="3613">
                  <c:v>3297.7073999999998</c:v>
                </c:pt>
                <c:pt idx="3614">
                  <c:v>1488.7288000000001</c:v>
                </c:pt>
                <c:pt idx="3615">
                  <c:v>460.73360000000002</c:v>
                </c:pt>
                <c:pt idx="3616">
                  <c:v>2897.5616</c:v>
                </c:pt>
                <c:pt idx="3617">
                  <c:v>591.23040000000003</c:v>
                </c:pt>
                <c:pt idx="3618">
                  <c:v>918.80399999999997</c:v>
                </c:pt>
                <c:pt idx="3619">
                  <c:v>1808.9785999999999</c:v>
                </c:pt>
                <c:pt idx="3620">
                  <c:v>2812.3391999999999</c:v>
                </c:pt>
                <c:pt idx="3621">
                  <c:v>1165.1500000000001</c:v>
                </c:pt>
                <c:pt idx="3622">
                  <c:v>711.07439999999997</c:v>
                </c:pt>
                <c:pt idx="3623">
                  <c:v>2972.1311999999998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351.54239999999999</c:v>
                </c:pt>
                <c:pt idx="3627">
                  <c:v>2197.14</c:v>
                </c:pt>
                <c:pt idx="3628">
                  <c:v>804.95219999999995</c:v>
                </c:pt>
                <c:pt idx="3629">
                  <c:v>2105.2595999999999</c:v>
                </c:pt>
                <c:pt idx="3630">
                  <c:v>3068.0064000000002</c:v>
                </c:pt>
                <c:pt idx="3631">
                  <c:v>5400.9696000000004</c:v>
                </c:pt>
                <c:pt idx="3632">
                  <c:v>1102.5648000000001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759.01199999999994</c:v>
                </c:pt>
                <c:pt idx="3636">
                  <c:v>6338.4160000000002</c:v>
                </c:pt>
                <c:pt idx="3637">
                  <c:v>1166.4816000000001</c:v>
                </c:pt>
                <c:pt idx="3638">
                  <c:v>4595.3516</c:v>
                </c:pt>
                <c:pt idx="3639">
                  <c:v>390.15879999999999</c:v>
                </c:pt>
                <c:pt idx="3640">
                  <c:v>778.98599999999999</c:v>
                </c:pt>
                <c:pt idx="3641">
                  <c:v>2544.6876000000002</c:v>
                </c:pt>
                <c:pt idx="3642">
                  <c:v>4474.1760000000004</c:v>
                </c:pt>
                <c:pt idx="3643">
                  <c:v>3289.0520000000001</c:v>
                </c:pt>
                <c:pt idx="3644">
                  <c:v>2059.9852000000001</c:v>
                </c:pt>
                <c:pt idx="3645">
                  <c:v>852.88980000000004</c:v>
                </c:pt>
                <c:pt idx="3646">
                  <c:v>4258.4567999999999</c:v>
                </c:pt>
                <c:pt idx="3647">
                  <c:v>1534.0032000000001</c:v>
                </c:pt>
                <c:pt idx="3648">
                  <c:v>3257.7593999999999</c:v>
                </c:pt>
                <c:pt idx="3649">
                  <c:v>5681.2713999999996</c:v>
                </c:pt>
                <c:pt idx="3650">
                  <c:v>1765.0358000000001</c:v>
                </c:pt>
                <c:pt idx="3651">
                  <c:v>2763.07</c:v>
                </c:pt>
                <c:pt idx="3652">
                  <c:v>2940.1727999999998</c:v>
                </c:pt>
                <c:pt idx="3653">
                  <c:v>2854.9504000000002</c:v>
                </c:pt>
                <c:pt idx="3654">
                  <c:v>1238.3879999999999</c:v>
                </c:pt>
                <c:pt idx="3655">
                  <c:v>1928.1568</c:v>
                </c:pt>
                <c:pt idx="3656">
                  <c:v>2749.7539999999999</c:v>
                </c:pt>
                <c:pt idx="3657">
                  <c:v>2739.1012000000001</c:v>
                </c:pt>
                <c:pt idx="3658">
                  <c:v>5093.37</c:v>
                </c:pt>
                <c:pt idx="3659">
                  <c:v>972.06799999999998</c:v>
                </c:pt>
                <c:pt idx="3660">
                  <c:v>559.27200000000005</c:v>
                </c:pt>
                <c:pt idx="3661">
                  <c:v>4952.8861999999999</c:v>
                </c:pt>
                <c:pt idx="3662">
                  <c:v>3621.2862</c:v>
                </c:pt>
                <c:pt idx="3663">
                  <c:v>774.99120000000005</c:v>
                </c:pt>
                <c:pt idx="3664">
                  <c:v>1318.2840000000001</c:v>
                </c:pt>
                <c:pt idx="3665">
                  <c:v>918.80399999999997</c:v>
                </c:pt>
                <c:pt idx="3666">
                  <c:v>101.2016</c:v>
                </c:pt>
                <c:pt idx="3667">
                  <c:v>7350.4319999999998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6507.5291999999999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2460.7968000000001</c:v>
                </c:pt>
                <c:pt idx="3674">
                  <c:v>4560.7299999999996</c:v>
                </c:pt>
                <c:pt idx="3675">
                  <c:v>543.29280000000006</c:v>
                </c:pt>
                <c:pt idx="3676">
                  <c:v>2384.8955999999998</c:v>
                </c:pt>
                <c:pt idx="3677">
                  <c:v>543.29280000000006</c:v>
                </c:pt>
                <c:pt idx="3678">
                  <c:v>3135.9180000000001</c:v>
                </c:pt>
                <c:pt idx="3679">
                  <c:v>2695.1583999999998</c:v>
                </c:pt>
                <c:pt idx="3680">
                  <c:v>1007.3554</c:v>
                </c:pt>
                <c:pt idx="3681">
                  <c:v>1518.0239999999999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1058.6220000000001</c:v>
                </c:pt>
                <c:pt idx="3687">
                  <c:v>4933.5780000000004</c:v>
                </c:pt>
                <c:pt idx="3688">
                  <c:v>1454.1071999999999</c:v>
                </c:pt>
                <c:pt idx="3689">
                  <c:v>671.12639999999999</c:v>
                </c:pt>
                <c:pt idx="3690">
                  <c:v>4757.8068000000003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438.09640000000002</c:v>
                </c:pt>
                <c:pt idx="3695">
                  <c:v>229.70099999999999</c:v>
                </c:pt>
                <c:pt idx="3696">
                  <c:v>439.428</c:v>
                </c:pt>
                <c:pt idx="3697">
                  <c:v>2529.3742000000002</c:v>
                </c:pt>
                <c:pt idx="3698">
                  <c:v>209.727</c:v>
                </c:pt>
                <c:pt idx="3699">
                  <c:v>415.45920000000001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48.603400000000001</c:v>
                </c:pt>
                <c:pt idx="3703">
                  <c:v>4904.2828</c:v>
                </c:pt>
                <c:pt idx="3704">
                  <c:v>820.26559999999995</c:v>
                </c:pt>
                <c:pt idx="3705">
                  <c:v>1235.059</c:v>
                </c:pt>
                <c:pt idx="3706">
                  <c:v>4452.8703999999998</c:v>
                </c:pt>
                <c:pt idx="3707">
                  <c:v>810.94439999999997</c:v>
                </c:pt>
                <c:pt idx="3708">
                  <c:v>683.11080000000004</c:v>
                </c:pt>
                <c:pt idx="3709">
                  <c:v>8063.5038000000004</c:v>
                </c:pt>
                <c:pt idx="3710">
                  <c:v>2451.4756000000002</c:v>
                </c:pt>
                <c:pt idx="3711">
                  <c:v>1619.2256</c:v>
                </c:pt>
                <c:pt idx="3712">
                  <c:v>423.44880000000001</c:v>
                </c:pt>
                <c:pt idx="3713">
                  <c:v>1984.7498000000001</c:v>
                </c:pt>
                <c:pt idx="3714">
                  <c:v>5299.768</c:v>
                </c:pt>
                <c:pt idx="3715">
                  <c:v>320.91559999999998</c:v>
                </c:pt>
                <c:pt idx="3716">
                  <c:v>2548.6824000000001</c:v>
                </c:pt>
                <c:pt idx="3717">
                  <c:v>1950.7940000000001</c:v>
                </c:pt>
                <c:pt idx="3718">
                  <c:v>2492.7552000000001</c:v>
                </c:pt>
                <c:pt idx="3719">
                  <c:v>1038.6479999999999</c:v>
                </c:pt>
                <c:pt idx="3720">
                  <c:v>7580.1329999999998</c:v>
                </c:pt>
                <c:pt idx="3721">
                  <c:v>3383.5956000000001</c:v>
                </c:pt>
                <c:pt idx="3722">
                  <c:v>1837.6079999999999</c:v>
                </c:pt>
                <c:pt idx="3723">
                  <c:v>4580.7039999999997</c:v>
                </c:pt>
                <c:pt idx="3724">
                  <c:v>5000.8238000000001</c:v>
                </c:pt>
                <c:pt idx="3725">
                  <c:v>4781.7755999999999</c:v>
                </c:pt>
                <c:pt idx="3726">
                  <c:v>4821.7236000000003</c:v>
                </c:pt>
                <c:pt idx="3727">
                  <c:v>1896.1984</c:v>
                </c:pt>
                <c:pt idx="3728">
                  <c:v>2281.6966000000002</c:v>
                </c:pt>
                <c:pt idx="3729">
                  <c:v>3408.8960000000002</c:v>
                </c:pt>
                <c:pt idx="3730">
                  <c:v>1822.2945999999999</c:v>
                </c:pt>
                <c:pt idx="3731">
                  <c:v>515.32920000000001</c:v>
                </c:pt>
                <c:pt idx="3732">
                  <c:v>173.108</c:v>
                </c:pt>
                <c:pt idx="3733">
                  <c:v>569.25900000000001</c:v>
                </c:pt>
                <c:pt idx="3734">
                  <c:v>2878.2534000000001</c:v>
                </c:pt>
                <c:pt idx="3735">
                  <c:v>1162.4867999999999</c:v>
                </c:pt>
                <c:pt idx="3736">
                  <c:v>669.12900000000002</c:v>
                </c:pt>
                <c:pt idx="3737">
                  <c:v>2326.971</c:v>
                </c:pt>
                <c:pt idx="3738">
                  <c:v>4769.1253999999999</c:v>
                </c:pt>
                <c:pt idx="3739">
                  <c:v>964.07839999999999</c:v>
                </c:pt>
                <c:pt idx="3740">
                  <c:v>91.880399999999995</c:v>
                </c:pt>
                <c:pt idx="3741">
                  <c:v>2277.0360000000001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4334.3580000000002</c:v>
                </c:pt>
                <c:pt idx="3745">
                  <c:v>822.26300000000003</c:v>
                </c:pt>
                <c:pt idx="3746">
                  <c:v>1569.9564</c:v>
                </c:pt>
                <c:pt idx="3747">
                  <c:v>4233.1563999999998</c:v>
                </c:pt>
                <c:pt idx="3748">
                  <c:v>1984.0840000000001</c:v>
                </c:pt>
                <c:pt idx="3749">
                  <c:v>938.77800000000002</c:v>
                </c:pt>
                <c:pt idx="3750">
                  <c:v>761.00940000000003</c:v>
                </c:pt>
                <c:pt idx="3751">
                  <c:v>2490.0920000000001</c:v>
                </c:pt>
                <c:pt idx="3752">
                  <c:v>2010.7159999999999</c:v>
                </c:pt>
                <c:pt idx="3753">
                  <c:v>3998.7948000000001</c:v>
                </c:pt>
                <c:pt idx="3754">
                  <c:v>2886.2429999999999</c:v>
                </c:pt>
                <c:pt idx="3755">
                  <c:v>3036.0479999999998</c:v>
                </c:pt>
                <c:pt idx="3756">
                  <c:v>5552.1062000000002</c:v>
                </c:pt>
                <c:pt idx="3757">
                  <c:v>8958.3389999999999</c:v>
                </c:pt>
                <c:pt idx="3758">
                  <c:v>3523.4135999999999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495.35520000000002</c:v>
                </c:pt>
                <c:pt idx="3762">
                  <c:v>196.411</c:v>
                </c:pt>
                <c:pt idx="3763">
                  <c:v>1346.9133999999999</c:v>
                </c:pt>
                <c:pt idx="3764">
                  <c:v>78.564400000000006</c:v>
                </c:pt>
                <c:pt idx="3765">
                  <c:v>2642.5601999999999</c:v>
                </c:pt>
                <c:pt idx="3766">
                  <c:v>5267.8095999999996</c:v>
                </c:pt>
                <c:pt idx="3767">
                  <c:v>402.14319999999998</c:v>
                </c:pt>
                <c:pt idx="3768">
                  <c:v>207.06379999999999</c:v>
                </c:pt>
                <c:pt idx="3769">
                  <c:v>3567.3564000000001</c:v>
                </c:pt>
                <c:pt idx="3770">
                  <c:v>2069.3063999999999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3271.0754000000002</c:v>
                </c:pt>
                <c:pt idx="3775">
                  <c:v>5451.5703999999996</c:v>
                </c:pt>
                <c:pt idx="3776">
                  <c:v>4349.0056000000004</c:v>
                </c:pt>
                <c:pt idx="3777">
                  <c:v>3368.9479999999999</c:v>
                </c:pt>
                <c:pt idx="3778">
                  <c:v>2050.6640000000002</c:v>
                </c:pt>
                <c:pt idx="3779">
                  <c:v>3563.3616000000002</c:v>
                </c:pt>
                <c:pt idx="3780">
                  <c:v>4604.6728000000003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4074.6959999999999</c:v>
                </c:pt>
                <c:pt idx="3784">
                  <c:v>3109.9517999999998</c:v>
                </c:pt>
                <c:pt idx="3785">
                  <c:v>2281.6966000000002</c:v>
                </c:pt>
                <c:pt idx="3786">
                  <c:v>3663.2316000000001</c:v>
                </c:pt>
                <c:pt idx="3787">
                  <c:v>3271.7411999999999</c:v>
                </c:pt>
                <c:pt idx="3788">
                  <c:v>1621.8887999999999</c:v>
                </c:pt>
                <c:pt idx="3789">
                  <c:v>1128.5309999999999</c:v>
                </c:pt>
                <c:pt idx="3790">
                  <c:v>2109.2543999999998</c:v>
                </c:pt>
                <c:pt idx="3791">
                  <c:v>968.73900000000003</c:v>
                </c:pt>
                <c:pt idx="3792">
                  <c:v>3091.9751999999999</c:v>
                </c:pt>
                <c:pt idx="3793">
                  <c:v>3133.2548000000002</c:v>
                </c:pt>
                <c:pt idx="3794">
                  <c:v>2037.348</c:v>
                </c:pt>
                <c:pt idx="3795">
                  <c:v>563.26679999999999</c:v>
                </c:pt>
                <c:pt idx="3796">
                  <c:v>1304.9680000000001</c:v>
                </c:pt>
                <c:pt idx="3797">
                  <c:v>483.37079999999997</c:v>
                </c:pt>
                <c:pt idx="3798">
                  <c:v>2805.0154000000002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4502.1396000000004</c:v>
                </c:pt>
                <c:pt idx="3802">
                  <c:v>2889.5720000000001</c:v>
                </c:pt>
                <c:pt idx="3803">
                  <c:v>3797.7231999999999</c:v>
                </c:pt>
                <c:pt idx="3804">
                  <c:v>2476.7759999999998</c:v>
                </c:pt>
                <c:pt idx="3805">
                  <c:v>2182.4924000000001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3185.1871999999998</c:v>
                </c:pt>
                <c:pt idx="3809">
                  <c:v>916.14080000000001</c:v>
                </c:pt>
                <c:pt idx="3810">
                  <c:v>121.84139999999999</c:v>
                </c:pt>
                <c:pt idx="3811">
                  <c:v>215.7192</c:v>
                </c:pt>
                <c:pt idx="3812">
                  <c:v>2972.1311999999998</c:v>
                </c:pt>
                <c:pt idx="3813">
                  <c:v>875.52700000000004</c:v>
                </c:pt>
                <c:pt idx="3814">
                  <c:v>2649.884</c:v>
                </c:pt>
                <c:pt idx="3815">
                  <c:v>745.69600000000003</c:v>
                </c:pt>
                <c:pt idx="3816">
                  <c:v>1436.7963999999999</c:v>
                </c:pt>
                <c:pt idx="3817">
                  <c:v>3558.0351999999998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2703.1480000000001</c:v>
                </c:pt>
                <c:pt idx="3821">
                  <c:v>1686.4713999999999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5031.4506000000001</c:v>
                </c:pt>
                <c:pt idx="3826">
                  <c:v>2969.4679999999998</c:v>
                </c:pt>
                <c:pt idx="3827">
                  <c:v>1787.0072</c:v>
                </c:pt>
                <c:pt idx="3828">
                  <c:v>1086.5856000000001</c:v>
                </c:pt>
                <c:pt idx="3829">
                  <c:v>3568.6880000000001</c:v>
                </c:pt>
                <c:pt idx="3830">
                  <c:v>255.66720000000001</c:v>
                </c:pt>
                <c:pt idx="3831">
                  <c:v>1560.6351999999999</c:v>
                </c:pt>
                <c:pt idx="3832">
                  <c:v>5053.4219999999996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2692.4951999999998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671.12639999999999</c:v>
                </c:pt>
                <c:pt idx="3839">
                  <c:v>703.08479999999997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4364.3190000000004</c:v>
                </c:pt>
                <c:pt idx="3843">
                  <c:v>249.00919999999999</c:v>
                </c:pt>
                <c:pt idx="3844">
                  <c:v>383.50080000000003</c:v>
                </c:pt>
                <c:pt idx="3845">
                  <c:v>2101.2647999999999</c:v>
                </c:pt>
                <c:pt idx="3846">
                  <c:v>2348.9423999999999</c:v>
                </c:pt>
                <c:pt idx="3847">
                  <c:v>1657.8420000000001</c:v>
                </c:pt>
                <c:pt idx="3848">
                  <c:v>6705.2718000000004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1073.2696000000001</c:v>
                </c:pt>
                <c:pt idx="3853">
                  <c:v>2010.7159999999999</c:v>
                </c:pt>
                <c:pt idx="3854">
                  <c:v>2189.1504</c:v>
                </c:pt>
                <c:pt idx="3855">
                  <c:v>4540.7560000000003</c:v>
                </c:pt>
                <c:pt idx="3856">
                  <c:v>2014.0450000000001</c:v>
                </c:pt>
                <c:pt idx="3857">
                  <c:v>1230.3984</c:v>
                </c:pt>
                <c:pt idx="3858">
                  <c:v>1454.1071999999999</c:v>
                </c:pt>
                <c:pt idx="3859">
                  <c:v>308.93119999999999</c:v>
                </c:pt>
                <c:pt idx="3860">
                  <c:v>639.16800000000001</c:v>
                </c:pt>
                <c:pt idx="3861">
                  <c:v>2908.2143999999998</c:v>
                </c:pt>
                <c:pt idx="3862">
                  <c:v>1691.7978000000001</c:v>
                </c:pt>
                <c:pt idx="3863">
                  <c:v>6849.0846000000001</c:v>
                </c:pt>
                <c:pt idx="3864">
                  <c:v>1733.7431999999999</c:v>
                </c:pt>
                <c:pt idx="3865">
                  <c:v>175.77119999999999</c:v>
                </c:pt>
                <c:pt idx="3866">
                  <c:v>6072.0959999999995</c:v>
                </c:pt>
                <c:pt idx="3867">
                  <c:v>2330.3000000000002</c:v>
                </c:pt>
                <c:pt idx="3868">
                  <c:v>1386.1956</c:v>
                </c:pt>
                <c:pt idx="3869">
                  <c:v>7136.7102000000004</c:v>
                </c:pt>
                <c:pt idx="3870">
                  <c:v>296.28100000000001</c:v>
                </c:pt>
                <c:pt idx="3871">
                  <c:v>1545.9875999999999</c:v>
                </c:pt>
                <c:pt idx="3872">
                  <c:v>2556.672</c:v>
                </c:pt>
                <c:pt idx="3873">
                  <c:v>2028.6926000000001</c:v>
                </c:pt>
                <c:pt idx="3874">
                  <c:v>2450.1439999999998</c:v>
                </c:pt>
                <c:pt idx="3875">
                  <c:v>1906.8512000000001</c:v>
                </c:pt>
                <c:pt idx="3876">
                  <c:v>5033.4480000000003</c:v>
                </c:pt>
                <c:pt idx="3877">
                  <c:v>1777.6859999999999</c:v>
                </c:pt>
                <c:pt idx="3878">
                  <c:v>3677.2134000000001</c:v>
                </c:pt>
                <c:pt idx="3879">
                  <c:v>945.43600000000004</c:v>
                </c:pt>
                <c:pt idx="3880">
                  <c:v>182.42920000000001</c:v>
                </c:pt>
                <c:pt idx="3881">
                  <c:v>1675.1528000000001</c:v>
                </c:pt>
                <c:pt idx="3882">
                  <c:v>3307.6943999999999</c:v>
                </c:pt>
                <c:pt idx="3883">
                  <c:v>1779.0175999999999</c:v>
                </c:pt>
                <c:pt idx="3884">
                  <c:v>311.59440000000001</c:v>
                </c:pt>
                <c:pt idx="3885">
                  <c:v>343.55279999999999</c:v>
                </c:pt>
                <c:pt idx="3886">
                  <c:v>3302.3679999999999</c:v>
                </c:pt>
                <c:pt idx="3887">
                  <c:v>4250.4672</c:v>
                </c:pt>
                <c:pt idx="3888">
                  <c:v>759.01199999999994</c:v>
                </c:pt>
                <c:pt idx="3889">
                  <c:v>245.68020000000001</c:v>
                </c:pt>
                <c:pt idx="3890">
                  <c:v>1561.9667999999999</c:v>
                </c:pt>
                <c:pt idx="3891">
                  <c:v>1358.232</c:v>
                </c:pt>
                <c:pt idx="3892">
                  <c:v>2821.6604000000002</c:v>
                </c:pt>
                <c:pt idx="3893">
                  <c:v>6199.9296000000004</c:v>
                </c:pt>
                <c:pt idx="3894">
                  <c:v>6867.0612000000001</c:v>
                </c:pt>
                <c:pt idx="3895">
                  <c:v>183.76079999999999</c:v>
                </c:pt>
                <c:pt idx="3896">
                  <c:v>622.52300000000002</c:v>
                </c:pt>
                <c:pt idx="3897">
                  <c:v>122.5072</c:v>
                </c:pt>
                <c:pt idx="3898">
                  <c:v>2749.7539999999999</c:v>
                </c:pt>
                <c:pt idx="3899">
                  <c:v>958.75199999999995</c:v>
                </c:pt>
                <c:pt idx="3900">
                  <c:v>1444.1202000000001</c:v>
                </c:pt>
                <c:pt idx="3901">
                  <c:v>615.19920000000002</c:v>
                </c:pt>
                <c:pt idx="3902">
                  <c:v>1472.7496000000001</c:v>
                </c:pt>
                <c:pt idx="3903">
                  <c:v>7170.6660000000002</c:v>
                </c:pt>
                <c:pt idx="3904">
                  <c:v>2446.8150000000001</c:v>
                </c:pt>
                <c:pt idx="3905">
                  <c:v>569.25900000000001</c:v>
                </c:pt>
                <c:pt idx="3906">
                  <c:v>4794.4258</c:v>
                </c:pt>
                <c:pt idx="3907">
                  <c:v>1438.1279999999999</c:v>
                </c:pt>
                <c:pt idx="3908">
                  <c:v>1304.9680000000001</c:v>
                </c:pt>
                <c:pt idx="3909">
                  <c:v>2184.4897999999998</c:v>
                </c:pt>
                <c:pt idx="3910">
                  <c:v>1621.8887999999999</c:v>
                </c:pt>
                <c:pt idx="3911">
                  <c:v>5033.4480000000003</c:v>
                </c:pt>
                <c:pt idx="3912">
                  <c:v>3036.0479999999998</c:v>
                </c:pt>
                <c:pt idx="3913">
                  <c:v>3020.0688</c:v>
                </c:pt>
                <c:pt idx="3914">
                  <c:v>1545.9875999999999</c:v>
                </c:pt>
                <c:pt idx="3915">
                  <c:v>210.39279999999999</c:v>
                </c:pt>
                <c:pt idx="3916">
                  <c:v>1023.3346</c:v>
                </c:pt>
                <c:pt idx="3917">
                  <c:v>4613.9939999999997</c:v>
                </c:pt>
                <c:pt idx="3918">
                  <c:v>1201.1032</c:v>
                </c:pt>
                <c:pt idx="3919">
                  <c:v>1505.3738000000001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3078.6592000000001</c:v>
                </c:pt>
                <c:pt idx="3923">
                  <c:v>3415.5540000000001</c:v>
                </c:pt>
                <c:pt idx="3924">
                  <c:v>1896.1984</c:v>
                </c:pt>
                <c:pt idx="3925">
                  <c:v>2936.1779999999999</c:v>
                </c:pt>
                <c:pt idx="3926">
                  <c:v>2450.1439999999998</c:v>
                </c:pt>
                <c:pt idx="3927">
                  <c:v>1295.6468</c:v>
                </c:pt>
                <c:pt idx="3928">
                  <c:v>2492.7552000000001</c:v>
                </c:pt>
                <c:pt idx="3929">
                  <c:v>2603.2779999999998</c:v>
                </c:pt>
                <c:pt idx="3930">
                  <c:v>3159.8868000000002</c:v>
                </c:pt>
                <c:pt idx="3931">
                  <c:v>1154.4972</c:v>
                </c:pt>
                <c:pt idx="3932">
                  <c:v>1145.1759999999999</c:v>
                </c:pt>
                <c:pt idx="3933">
                  <c:v>2278.3676</c:v>
                </c:pt>
                <c:pt idx="3934">
                  <c:v>1901.5247999999999</c:v>
                </c:pt>
                <c:pt idx="3935">
                  <c:v>551.28240000000005</c:v>
                </c:pt>
                <c:pt idx="3936">
                  <c:v>1133.8574000000001</c:v>
                </c:pt>
                <c:pt idx="3937">
                  <c:v>1330.2683999999999</c:v>
                </c:pt>
                <c:pt idx="3938">
                  <c:v>3705.1770000000001</c:v>
                </c:pt>
                <c:pt idx="3939">
                  <c:v>1151.1682000000001</c:v>
                </c:pt>
                <c:pt idx="3940">
                  <c:v>40.613799999999998</c:v>
                </c:pt>
                <c:pt idx="3941">
                  <c:v>467.39159999999998</c:v>
                </c:pt>
                <c:pt idx="3942">
                  <c:v>4725.8483999999999</c:v>
                </c:pt>
                <c:pt idx="3943">
                  <c:v>3327.6684</c:v>
                </c:pt>
                <c:pt idx="3944">
                  <c:v>1347.5791999999999</c:v>
                </c:pt>
                <c:pt idx="3945">
                  <c:v>4124.6310000000003</c:v>
                </c:pt>
                <c:pt idx="3946">
                  <c:v>3485.4630000000002</c:v>
                </c:pt>
                <c:pt idx="3947">
                  <c:v>1749.7224000000001</c:v>
                </c:pt>
                <c:pt idx="3948">
                  <c:v>131.82839999999999</c:v>
                </c:pt>
                <c:pt idx="3949">
                  <c:v>237.69059999999999</c:v>
                </c:pt>
                <c:pt idx="3950">
                  <c:v>693.09780000000001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2693.8267999999998</c:v>
                </c:pt>
                <c:pt idx="3955">
                  <c:v>2931.5174000000002</c:v>
                </c:pt>
                <c:pt idx="3956">
                  <c:v>3214.4823999999999</c:v>
                </c:pt>
                <c:pt idx="3957">
                  <c:v>1414.825</c:v>
                </c:pt>
                <c:pt idx="3958">
                  <c:v>2085.9513999999999</c:v>
                </c:pt>
                <c:pt idx="3959">
                  <c:v>3203.1637999999998</c:v>
                </c:pt>
                <c:pt idx="3960">
                  <c:v>322.24720000000002</c:v>
                </c:pt>
                <c:pt idx="3961">
                  <c:v>1182.4608000000001</c:v>
                </c:pt>
                <c:pt idx="3962">
                  <c:v>555.27719999999999</c:v>
                </c:pt>
                <c:pt idx="3963">
                  <c:v>785.64400000000001</c:v>
                </c:pt>
                <c:pt idx="3964">
                  <c:v>2077.2959999999998</c:v>
                </c:pt>
                <c:pt idx="3965">
                  <c:v>755.0172</c:v>
                </c:pt>
                <c:pt idx="3966">
                  <c:v>747.02760000000001</c:v>
                </c:pt>
                <c:pt idx="3967">
                  <c:v>3483.4656</c:v>
                </c:pt>
                <c:pt idx="3968">
                  <c:v>5182.5871999999999</c:v>
                </c:pt>
                <c:pt idx="3969">
                  <c:v>1886.8771999999999</c:v>
                </c:pt>
                <c:pt idx="3970">
                  <c:v>1211.7560000000001</c:v>
                </c:pt>
                <c:pt idx="3971">
                  <c:v>203.73480000000001</c:v>
                </c:pt>
                <c:pt idx="3972">
                  <c:v>1895.5326</c:v>
                </c:pt>
                <c:pt idx="3973">
                  <c:v>552.61400000000003</c:v>
                </c:pt>
                <c:pt idx="3974">
                  <c:v>1201.769</c:v>
                </c:pt>
                <c:pt idx="3975">
                  <c:v>892.83780000000002</c:v>
                </c:pt>
                <c:pt idx="3976">
                  <c:v>1592.5935999999999</c:v>
                </c:pt>
                <c:pt idx="3977">
                  <c:v>3795.06</c:v>
                </c:pt>
                <c:pt idx="3978">
                  <c:v>882.85080000000005</c:v>
                </c:pt>
                <c:pt idx="3979">
                  <c:v>6471.576</c:v>
                </c:pt>
                <c:pt idx="3980">
                  <c:v>1609.9043999999999</c:v>
                </c:pt>
                <c:pt idx="3981">
                  <c:v>585.904</c:v>
                </c:pt>
                <c:pt idx="3982">
                  <c:v>4602.0096000000003</c:v>
                </c:pt>
                <c:pt idx="3983">
                  <c:v>466.06</c:v>
                </c:pt>
                <c:pt idx="3984">
                  <c:v>591.89620000000002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3197.1716000000001</c:v>
                </c:pt>
                <c:pt idx="3990">
                  <c:v>3020.0688</c:v>
                </c:pt>
                <c:pt idx="3991">
                  <c:v>980.05759999999998</c:v>
                </c:pt>
                <c:pt idx="3992">
                  <c:v>2960.1468</c:v>
                </c:pt>
                <c:pt idx="3993">
                  <c:v>529.97680000000003</c:v>
                </c:pt>
                <c:pt idx="3994">
                  <c:v>2972.797</c:v>
                </c:pt>
                <c:pt idx="3995">
                  <c:v>3098.6332000000002</c:v>
                </c:pt>
                <c:pt idx="3996">
                  <c:v>110.5228</c:v>
                </c:pt>
                <c:pt idx="3997">
                  <c:v>591.23040000000003</c:v>
                </c:pt>
                <c:pt idx="3998">
                  <c:v>529.31100000000004</c:v>
                </c:pt>
                <c:pt idx="3999">
                  <c:v>6331.7579999999998</c:v>
                </c:pt>
                <c:pt idx="4000">
                  <c:v>703.08479999999997</c:v>
                </c:pt>
                <c:pt idx="4001">
                  <c:v>1315.6207999999999</c:v>
                </c:pt>
                <c:pt idx="4002">
                  <c:v>1947.4649999999999</c:v>
                </c:pt>
                <c:pt idx="4003">
                  <c:v>1810.9760000000001</c:v>
                </c:pt>
                <c:pt idx="4004">
                  <c:v>4327.7</c:v>
                </c:pt>
                <c:pt idx="4005">
                  <c:v>5070.7327999999998</c:v>
                </c:pt>
                <c:pt idx="4006">
                  <c:v>480.70760000000001</c:v>
                </c:pt>
                <c:pt idx="4007">
                  <c:v>3353.6345999999999</c:v>
                </c:pt>
                <c:pt idx="4008">
                  <c:v>1640.5311999999999</c:v>
                </c:pt>
                <c:pt idx="4009">
                  <c:v>89.882999999999996</c:v>
                </c:pt>
                <c:pt idx="4010">
                  <c:v>1749.7224000000001</c:v>
                </c:pt>
                <c:pt idx="4011">
                  <c:v>3374.2743999999998</c:v>
                </c:pt>
                <c:pt idx="4012">
                  <c:v>180.43180000000001</c:v>
                </c:pt>
                <c:pt idx="4013">
                  <c:v>4857.6768000000002</c:v>
                </c:pt>
                <c:pt idx="4014">
                  <c:v>2269.0464000000002</c:v>
                </c:pt>
                <c:pt idx="4015">
                  <c:v>1406.1695999999999</c:v>
                </c:pt>
                <c:pt idx="4016">
                  <c:v>596.55679999999995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123.83880000000001</c:v>
                </c:pt>
                <c:pt idx="4020">
                  <c:v>238.35640000000001</c:v>
                </c:pt>
                <c:pt idx="4021">
                  <c:v>2563.33</c:v>
                </c:pt>
                <c:pt idx="4022">
                  <c:v>918.80399999999997</c:v>
                </c:pt>
                <c:pt idx="4023">
                  <c:v>4586.0303999999996</c:v>
                </c:pt>
                <c:pt idx="4024">
                  <c:v>635.17319999999995</c:v>
                </c:pt>
                <c:pt idx="4025">
                  <c:v>637.17060000000004</c:v>
                </c:pt>
                <c:pt idx="4026">
                  <c:v>322.24720000000002</c:v>
                </c:pt>
                <c:pt idx="4027">
                  <c:v>4346.3424000000005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1318.2840000000001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579.24599999999998</c:v>
                </c:pt>
                <c:pt idx="4036">
                  <c:v>4068.038</c:v>
                </c:pt>
                <c:pt idx="4037">
                  <c:v>1794.3309999999999</c:v>
                </c:pt>
                <c:pt idx="4038">
                  <c:v>700.42160000000001</c:v>
                </c:pt>
                <c:pt idx="4039">
                  <c:v>1239.7195999999999</c:v>
                </c:pt>
                <c:pt idx="4040">
                  <c:v>2150.5340000000001</c:v>
                </c:pt>
                <c:pt idx="4041">
                  <c:v>517.32659999999998</c:v>
                </c:pt>
                <c:pt idx="4042">
                  <c:v>2239.0853999999999</c:v>
                </c:pt>
                <c:pt idx="4043">
                  <c:v>347.54759999999999</c:v>
                </c:pt>
                <c:pt idx="4044">
                  <c:v>2233.0931999999998</c:v>
                </c:pt>
                <c:pt idx="4045">
                  <c:v>3089.3119999999999</c:v>
                </c:pt>
                <c:pt idx="4046">
                  <c:v>3675.2159999999999</c:v>
                </c:pt>
                <c:pt idx="4047">
                  <c:v>2516.7240000000002</c:v>
                </c:pt>
                <c:pt idx="4048">
                  <c:v>2090.6120000000001</c:v>
                </c:pt>
                <c:pt idx="4049">
                  <c:v>1861.5768</c:v>
                </c:pt>
                <c:pt idx="4050">
                  <c:v>6114.7071999999998</c:v>
                </c:pt>
                <c:pt idx="4051">
                  <c:v>3094.6383999999998</c:v>
                </c:pt>
                <c:pt idx="4052">
                  <c:v>5089.3752000000004</c:v>
                </c:pt>
                <c:pt idx="4053">
                  <c:v>1960.7809999999999</c:v>
                </c:pt>
                <c:pt idx="4054">
                  <c:v>183.76079999999999</c:v>
                </c:pt>
                <c:pt idx="4055">
                  <c:v>2596.62</c:v>
                </c:pt>
                <c:pt idx="4056">
                  <c:v>1749.7224000000001</c:v>
                </c:pt>
                <c:pt idx="4057">
                  <c:v>1310.9602</c:v>
                </c:pt>
                <c:pt idx="4058">
                  <c:v>2708.4744000000001</c:v>
                </c:pt>
                <c:pt idx="4059">
                  <c:v>1097.9041999999999</c:v>
                </c:pt>
                <c:pt idx="4060">
                  <c:v>5609.3649999999998</c:v>
                </c:pt>
                <c:pt idx="4061">
                  <c:v>428.77519999999998</c:v>
                </c:pt>
                <c:pt idx="4062">
                  <c:v>534.63739999999996</c:v>
                </c:pt>
                <c:pt idx="4063">
                  <c:v>1722.4246000000001</c:v>
                </c:pt>
                <c:pt idx="4064">
                  <c:v>1989.4104</c:v>
                </c:pt>
                <c:pt idx="4065">
                  <c:v>1845.5976000000001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1761.7067999999999</c:v>
                </c:pt>
                <c:pt idx="4069">
                  <c:v>2871.5954000000002</c:v>
                </c:pt>
                <c:pt idx="4070">
                  <c:v>2117.2440000000001</c:v>
                </c:pt>
                <c:pt idx="4071">
                  <c:v>3815.0340000000001</c:v>
                </c:pt>
                <c:pt idx="4072">
                  <c:v>739.03800000000001</c:v>
                </c:pt>
                <c:pt idx="4073">
                  <c:v>625.85199999999998</c:v>
                </c:pt>
                <c:pt idx="4074">
                  <c:v>4207.8559999999998</c:v>
                </c:pt>
                <c:pt idx="4075">
                  <c:v>4828.3815999999997</c:v>
                </c:pt>
                <c:pt idx="4076">
                  <c:v>2450.1439999999998</c:v>
                </c:pt>
                <c:pt idx="4077">
                  <c:v>1135.1890000000001</c:v>
                </c:pt>
                <c:pt idx="4078">
                  <c:v>1659.1736000000001</c:v>
                </c:pt>
                <c:pt idx="4079">
                  <c:v>3950.1914000000002</c:v>
                </c:pt>
                <c:pt idx="4080">
                  <c:v>1123.2046</c:v>
                </c:pt>
                <c:pt idx="4081">
                  <c:v>5866.3638000000001</c:v>
                </c:pt>
                <c:pt idx="4082">
                  <c:v>1686.4713999999999</c:v>
                </c:pt>
                <c:pt idx="4083">
                  <c:v>1216.4166</c:v>
                </c:pt>
                <c:pt idx="4084">
                  <c:v>2543.3560000000002</c:v>
                </c:pt>
                <c:pt idx="4085">
                  <c:v>2120.5729999999999</c:v>
                </c:pt>
                <c:pt idx="4086">
                  <c:v>1038.6479999999999</c:v>
                </c:pt>
                <c:pt idx="4087">
                  <c:v>3916.2356</c:v>
                </c:pt>
                <c:pt idx="4088">
                  <c:v>1629.8784000000001</c:v>
                </c:pt>
                <c:pt idx="4089">
                  <c:v>2649.2181999999998</c:v>
                </c:pt>
                <c:pt idx="4090">
                  <c:v>221.04560000000001</c:v>
                </c:pt>
                <c:pt idx="4091">
                  <c:v>3874.2901999999999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7064.8037999999997</c:v>
                </c:pt>
                <c:pt idx="4095">
                  <c:v>986.71559999999999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1182.4608000000001</c:v>
                </c:pt>
                <c:pt idx="4099">
                  <c:v>2071.3038000000001</c:v>
                </c:pt>
                <c:pt idx="4100">
                  <c:v>5141.3076000000001</c:v>
                </c:pt>
                <c:pt idx="4101">
                  <c:v>575.25120000000004</c:v>
                </c:pt>
                <c:pt idx="4102">
                  <c:v>1104.5622000000001</c:v>
                </c:pt>
                <c:pt idx="4103">
                  <c:v>1505.3738000000001</c:v>
                </c:pt>
                <c:pt idx="4104">
                  <c:v>2912.2091999999998</c:v>
                </c:pt>
                <c:pt idx="4105">
                  <c:v>5522.8109999999997</c:v>
                </c:pt>
                <c:pt idx="4106">
                  <c:v>2775.7202000000002</c:v>
                </c:pt>
                <c:pt idx="4107">
                  <c:v>619.19399999999996</c:v>
                </c:pt>
                <c:pt idx="4108">
                  <c:v>256.99880000000002</c:v>
                </c:pt>
                <c:pt idx="4109">
                  <c:v>2297.0100000000002</c:v>
                </c:pt>
                <c:pt idx="4110">
                  <c:v>2621.9204</c:v>
                </c:pt>
                <c:pt idx="4111">
                  <c:v>790.97040000000004</c:v>
                </c:pt>
                <c:pt idx="4112">
                  <c:v>2976.1260000000002</c:v>
                </c:pt>
                <c:pt idx="4113">
                  <c:v>1115.2149999999999</c:v>
                </c:pt>
                <c:pt idx="4114">
                  <c:v>309.59699999999998</c:v>
                </c:pt>
                <c:pt idx="4115">
                  <c:v>2237.0880000000002</c:v>
                </c:pt>
                <c:pt idx="4116">
                  <c:v>2694.4926</c:v>
                </c:pt>
                <c:pt idx="4117">
                  <c:v>234.36160000000001</c:v>
                </c:pt>
                <c:pt idx="4118">
                  <c:v>3089.9778000000001</c:v>
                </c:pt>
                <c:pt idx="4119">
                  <c:v>476.04700000000003</c:v>
                </c:pt>
                <c:pt idx="4120">
                  <c:v>1076.5986</c:v>
                </c:pt>
                <c:pt idx="4121">
                  <c:v>633.84159999999997</c:v>
                </c:pt>
                <c:pt idx="4122">
                  <c:v>1549.9824000000001</c:v>
                </c:pt>
                <c:pt idx="4123">
                  <c:v>4082.6855999999998</c:v>
                </c:pt>
                <c:pt idx="4124">
                  <c:v>3448.8440000000001</c:v>
                </c:pt>
                <c:pt idx="4125">
                  <c:v>1159.8235999999999</c:v>
                </c:pt>
                <c:pt idx="4126">
                  <c:v>958.75199999999995</c:v>
                </c:pt>
                <c:pt idx="4127">
                  <c:v>299.61</c:v>
                </c:pt>
                <c:pt idx="4128">
                  <c:v>2428.8384000000001</c:v>
                </c:pt>
                <c:pt idx="4129">
                  <c:v>3215.8139999999999</c:v>
                </c:pt>
                <c:pt idx="4130">
                  <c:v>327.5736</c:v>
                </c:pt>
                <c:pt idx="4131">
                  <c:v>856.88459999999998</c:v>
                </c:pt>
                <c:pt idx="4132">
                  <c:v>3169.2080000000001</c:v>
                </c:pt>
                <c:pt idx="4133">
                  <c:v>1406.1695999999999</c:v>
                </c:pt>
                <c:pt idx="4134">
                  <c:v>744.36440000000005</c:v>
                </c:pt>
                <c:pt idx="4135">
                  <c:v>3605.3069999999998</c:v>
                </c:pt>
                <c:pt idx="4136">
                  <c:v>262.99099999999999</c:v>
                </c:pt>
                <c:pt idx="4137">
                  <c:v>2966.1390000000001</c:v>
                </c:pt>
                <c:pt idx="4138">
                  <c:v>383.50080000000003</c:v>
                </c:pt>
                <c:pt idx="4139">
                  <c:v>394.15359999999998</c:v>
                </c:pt>
                <c:pt idx="4140">
                  <c:v>534.63739999999996</c:v>
                </c:pt>
                <c:pt idx="4141">
                  <c:v>5000.8238000000001</c:v>
                </c:pt>
                <c:pt idx="4142">
                  <c:v>1667.829</c:v>
                </c:pt>
                <c:pt idx="4143">
                  <c:v>2439.4911999999999</c:v>
                </c:pt>
                <c:pt idx="4144">
                  <c:v>5034.7795999999998</c:v>
                </c:pt>
                <c:pt idx="4145">
                  <c:v>2087.9488000000001</c:v>
                </c:pt>
                <c:pt idx="4146">
                  <c:v>2157.192</c:v>
                </c:pt>
                <c:pt idx="4147">
                  <c:v>374.17959999999999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5274.4675999999999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2141.2127999999998</c:v>
                </c:pt>
                <c:pt idx="4158">
                  <c:v>796.96259999999995</c:v>
                </c:pt>
                <c:pt idx="4159">
                  <c:v>264.98840000000001</c:v>
                </c:pt>
                <c:pt idx="4160">
                  <c:v>1938.8096</c:v>
                </c:pt>
                <c:pt idx="4161">
                  <c:v>1444.1202000000001</c:v>
                </c:pt>
                <c:pt idx="4162">
                  <c:v>2992.7710000000002</c:v>
                </c:pt>
                <c:pt idx="4163">
                  <c:v>1150.5024000000001</c:v>
                </c:pt>
                <c:pt idx="4164">
                  <c:v>1491.3920000000001</c:v>
                </c:pt>
                <c:pt idx="4165">
                  <c:v>1737.7380000000001</c:v>
                </c:pt>
                <c:pt idx="4166">
                  <c:v>1904.1880000000001</c:v>
                </c:pt>
                <c:pt idx="4167">
                  <c:v>508.6712</c:v>
                </c:pt>
                <c:pt idx="4168">
                  <c:v>4396.9431999999997</c:v>
                </c:pt>
                <c:pt idx="4169">
                  <c:v>1604.578</c:v>
                </c:pt>
                <c:pt idx="4170">
                  <c:v>894.83519999999999</c:v>
                </c:pt>
                <c:pt idx="4171">
                  <c:v>3271.0754000000002</c:v>
                </c:pt>
                <c:pt idx="4172">
                  <c:v>1629.8784000000001</c:v>
                </c:pt>
                <c:pt idx="4173">
                  <c:v>764.33839999999998</c:v>
                </c:pt>
                <c:pt idx="4174">
                  <c:v>126.502</c:v>
                </c:pt>
                <c:pt idx="4175">
                  <c:v>228.36940000000001</c:v>
                </c:pt>
                <c:pt idx="4176">
                  <c:v>2628.5783999999999</c:v>
                </c:pt>
                <c:pt idx="4177">
                  <c:v>3516.7556</c:v>
                </c:pt>
                <c:pt idx="4178">
                  <c:v>653.14980000000003</c:v>
                </c:pt>
                <c:pt idx="4179">
                  <c:v>2406.8670000000002</c:v>
                </c:pt>
                <c:pt idx="4180">
                  <c:v>1069.2747999999999</c:v>
                </c:pt>
                <c:pt idx="4181">
                  <c:v>1976.0944</c:v>
                </c:pt>
                <c:pt idx="4182">
                  <c:v>1368.2190000000001</c:v>
                </c:pt>
                <c:pt idx="4183">
                  <c:v>355.53719999999998</c:v>
                </c:pt>
                <c:pt idx="4184">
                  <c:v>1001.3632</c:v>
                </c:pt>
                <c:pt idx="4185">
                  <c:v>1644.5260000000001</c:v>
                </c:pt>
                <c:pt idx="4186">
                  <c:v>1619.2256</c:v>
                </c:pt>
                <c:pt idx="4187">
                  <c:v>3453.5046000000002</c:v>
                </c:pt>
                <c:pt idx="4188">
                  <c:v>1411.4960000000001</c:v>
                </c:pt>
                <c:pt idx="4189">
                  <c:v>3238.4512</c:v>
                </c:pt>
                <c:pt idx="4190">
                  <c:v>2316.9839999999999</c:v>
                </c:pt>
                <c:pt idx="4191">
                  <c:v>1240.3853999999999</c:v>
                </c:pt>
                <c:pt idx="4192">
                  <c:v>265.6542</c:v>
                </c:pt>
                <c:pt idx="4193">
                  <c:v>2716.4639999999999</c:v>
                </c:pt>
                <c:pt idx="4194">
                  <c:v>639.16800000000001</c:v>
                </c:pt>
                <c:pt idx="4195">
                  <c:v>2649.884</c:v>
                </c:pt>
                <c:pt idx="4196">
                  <c:v>852.22400000000005</c:v>
                </c:pt>
                <c:pt idx="4197">
                  <c:v>449.41500000000002</c:v>
                </c:pt>
                <c:pt idx="4198">
                  <c:v>2303.6680000000001</c:v>
                </c:pt>
                <c:pt idx="4199">
                  <c:v>89.882999999999996</c:v>
                </c:pt>
                <c:pt idx="4200">
                  <c:v>1263.0226</c:v>
                </c:pt>
                <c:pt idx="4201">
                  <c:v>2277.7017999999998</c:v>
                </c:pt>
                <c:pt idx="4202">
                  <c:v>322.91300000000001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5487.5236000000004</c:v>
                </c:pt>
                <c:pt idx="4206">
                  <c:v>4637.9628000000002</c:v>
                </c:pt>
                <c:pt idx="4207">
                  <c:v>1981.4208000000001</c:v>
                </c:pt>
                <c:pt idx="4208">
                  <c:v>872.86379999999997</c:v>
                </c:pt>
                <c:pt idx="4209">
                  <c:v>175.77119999999999</c:v>
                </c:pt>
                <c:pt idx="4210">
                  <c:v>1962.7783999999999</c:v>
                </c:pt>
                <c:pt idx="4211">
                  <c:v>2025.3635999999999</c:v>
                </c:pt>
                <c:pt idx="4212">
                  <c:v>1874.8928000000001</c:v>
                </c:pt>
                <c:pt idx="4213">
                  <c:v>2348.9423999999999</c:v>
                </c:pt>
                <c:pt idx="4214">
                  <c:v>3020.7345999999998</c:v>
                </c:pt>
                <c:pt idx="4215">
                  <c:v>4655.2736000000004</c:v>
                </c:pt>
                <c:pt idx="4216">
                  <c:v>1747.0591999999999</c:v>
                </c:pt>
                <c:pt idx="4217">
                  <c:v>2812.3391999999999</c:v>
                </c:pt>
                <c:pt idx="4218">
                  <c:v>1850.924</c:v>
                </c:pt>
                <c:pt idx="4219">
                  <c:v>45.940199999999997</c:v>
                </c:pt>
                <c:pt idx="4220">
                  <c:v>1571.288</c:v>
                </c:pt>
                <c:pt idx="4221">
                  <c:v>2783.0439999999999</c:v>
                </c:pt>
                <c:pt idx="4222">
                  <c:v>3200.5005999999998</c:v>
                </c:pt>
                <c:pt idx="4223">
                  <c:v>2316.9839999999999</c:v>
                </c:pt>
                <c:pt idx="4224">
                  <c:v>491.36040000000003</c:v>
                </c:pt>
                <c:pt idx="4225">
                  <c:v>233.03</c:v>
                </c:pt>
                <c:pt idx="4226">
                  <c:v>476.04700000000003</c:v>
                </c:pt>
                <c:pt idx="4227">
                  <c:v>3173.8685999999998</c:v>
                </c:pt>
                <c:pt idx="4228">
                  <c:v>790.97040000000004</c:v>
                </c:pt>
                <c:pt idx="4229">
                  <c:v>153.13399999999999</c:v>
                </c:pt>
                <c:pt idx="4230">
                  <c:v>3369.6138000000001</c:v>
                </c:pt>
                <c:pt idx="4231">
                  <c:v>2348.9423999999999</c:v>
                </c:pt>
                <c:pt idx="4232">
                  <c:v>2002.0606</c:v>
                </c:pt>
                <c:pt idx="4233">
                  <c:v>2101.2647999999999</c:v>
                </c:pt>
                <c:pt idx="4234">
                  <c:v>3379.6008000000002</c:v>
                </c:pt>
                <c:pt idx="4235">
                  <c:v>494.02359999999999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1518.0239999999999</c:v>
                </c:pt>
                <c:pt idx="4241">
                  <c:v>1379.5376000000001</c:v>
                </c:pt>
                <c:pt idx="4242">
                  <c:v>1180.4634000000001</c:v>
                </c:pt>
                <c:pt idx="4243">
                  <c:v>857.55039999999997</c:v>
                </c:pt>
                <c:pt idx="4244">
                  <c:v>982.72080000000005</c:v>
                </c:pt>
                <c:pt idx="4245">
                  <c:v>958.75199999999995</c:v>
                </c:pt>
                <c:pt idx="4246">
                  <c:v>1693.7952</c:v>
                </c:pt>
                <c:pt idx="4247">
                  <c:v>1874.8928000000001</c:v>
                </c:pt>
                <c:pt idx="4248">
                  <c:v>3648.5839999999998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774.99120000000005</c:v>
                </c:pt>
                <c:pt idx="4253">
                  <c:v>1267.6831999999999</c:v>
                </c:pt>
                <c:pt idx="4254">
                  <c:v>671.12639999999999</c:v>
                </c:pt>
                <c:pt idx="4255">
                  <c:v>323.5788</c:v>
                </c:pt>
                <c:pt idx="4256">
                  <c:v>1837.6079999999999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1596.5884000000001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1255.0329999999999</c:v>
                </c:pt>
                <c:pt idx="4263">
                  <c:v>310.26280000000003</c:v>
                </c:pt>
                <c:pt idx="4264">
                  <c:v>1208.4269999999999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718.39819999999997</c:v>
                </c:pt>
                <c:pt idx="4269">
                  <c:v>4266.4463999999998</c:v>
                </c:pt>
                <c:pt idx="4270">
                  <c:v>2360.9268000000002</c:v>
                </c:pt>
                <c:pt idx="4271">
                  <c:v>934.78319999999997</c:v>
                </c:pt>
                <c:pt idx="4272">
                  <c:v>2833.6448</c:v>
                </c:pt>
                <c:pt idx="4273">
                  <c:v>1733.0773999999999</c:v>
                </c:pt>
                <c:pt idx="4274">
                  <c:v>1755.7146</c:v>
                </c:pt>
                <c:pt idx="4275">
                  <c:v>561.93520000000001</c:v>
                </c:pt>
                <c:pt idx="4276">
                  <c:v>1803.6522</c:v>
                </c:pt>
                <c:pt idx="4277">
                  <c:v>1145.1759999999999</c:v>
                </c:pt>
                <c:pt idx="4278">
                  <c:v>3723.8193999999999</c:v>
                </c:pt>
                <c:pt idx="4279">
                  <c:v>1895.5326</c:v>
                </c:pt>
                <c:pt idx="4280">
                  <c:v>37.950600000000001</c:v>
                </c:pt>
                <c:pt idx="4281">
                  <c:v>259.66199999999998</c:v>
                </c:pt>
                <c:pt idx="4282">
                  <c:v>3630.6073999999999</c:v>
                </c:pt>
                <c:pt idx="4283">
                  <c:v>3560.6984000000002</c:v>
                </c:pt>
                <c:pt idx="4284">
                  <c:v>549.28499999999997</c:v>
                </c:pt>
                <c:pt idx="4285">
                  <c:v>773.65959999999995</c:v>
                </c:pt>
                <c:pt idx="4286">
                  <c:v>878.85599999999999</c:v>
                </c:pt>
                <c:pt idx="4287">
                  <c:v>2741.0985999999998</c:v>
                </c:pt>
                <c:pt idx="4288">
                  <c:v>2098.6016</c:v>
                </c:pt>
                <c:pt idx="4289">
                  <c:v>9779.9362000000001</c:v>
                </c:pt>
                <c:pt idx="4290">
                  <c:v>203.73480000000001</c:v>
                </c:pt>
                <c:pt idx="4291">
                  <c:v>517.32659999999998</c:v>
                </c:pt>
                <c:pt idx="4292">
                  <c:v>3782.4097999999999</c:v>
                </c:pt>
                <c:pt idx="4293">
                  <c:v>425.44619999999998</c:v>
                </c:pt>
                <c:pt idx="4294">
                  <c:v>1947.4649999999999</c:v>
                </c:pt>
                <c:pt idx="4295">
                  <c:v>3075.9960000000001</c:v>
                </c:pt>
                <c:pt idx="4296">
                  <c:v>3930.8832000000002</c:v>
                </c:pt>
                <c:pt idx="4297">
                  <c:v>41.945399999999999</c:v>
                </c:pt>
                <c:pt idx="4298">
                  <c:v>591.23040000000003</c:v>
                </c:pt>
                <c:pt idx="4299">
                  <c:v>2796.36</c:v>
                </c:pt>
                <c:pt idx="4300">
                  <c:v>1765.0358000000001</c:v>
                </c:pt>
                <c:pt idx="4301">
                  <c:v>3295.71</c:v>
                </c:pt>
                <c:pt idx="4302">
                  <c:v>3338.9870000000001</c:v>
                </c:pt>
                <c:pt idx="4303">
                  <c:v>1166.4816000000001</c:v>
                </c:pt>
                <c:pt idx="4304">
                  <c:v>865.54</c:v>
                </c:pt>
                <c:pt idx="4305">
                  <c:v>6855.0767999999998</c:v>
                </c:pt>
                <c:pt idx="4306">
                  <c:v>5153.2920000000004</c:v>
                </c:pt>
                <c:pt idx="4307">
                  <c:v>1246.3776</c:v>
                </c:pt>
                <c:pt idx="4308">
                  <c:v>4138.6127999999999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3099.9648000000002</c:v>
                </c:pt>
                <c:pt idx="4313">
                  <c:v>4541.4218000000001</c:v>
                </c:pt>
                <c:pt idx="4314">
                  <c:v>5106.6859999999997</c:v>
                </c:pt>
                <c:pt idx="4315">
                  <c:v>111.18859999999999</c:v>
                </c:pt>
                <c:pt idx="4316">
                  <c:v>1794.3309999999999</c:v>
                </c:pt>
                <c:pt idx="4317">
                  <c:v>1853.5871999999999</c:v>
                </c:pt>
                <c:pt idx="4318">
                  <c:v>1625.8835999999999</c:v>
                </c:pt>
                <c:pt idx="4319">
                  <c:v>1090.5804000000001</c:v>
                </c:pt>
                <c:pt idx="4320">
                  <c:v>2892.2352000000001</c:v>
                </c:pt>
                <c:pt idx="4321">
                  <c:v>170.44479999999999</c:v>
                </c:pt>
                <c:pt idx="4322">
                  <c:v>551.28240000000005</c:v>
                </c:pt>
                <c:pt idx="4323">
                  <c:v>978.726</c:v>
                </c:pt>
                <c:pt idx="4324">
                  <c:v>2992.7710000000002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681.77919999999995</c:v>
                </c:pt>
                <c:pt idx="4328">
                  <c:v>5690.5925999999999</c:v>
                </c:pt>
                <c:pt idx="4329">
                  <c:v>185.75819999999999</c:v>
                </c:pt>
                <c:pt idx="4330">
                  <c:v>1416.8224</c:v>
                </c:pt>
                <c:pt idx="4331">
                  <c:v>5580.0698000000002</c:v>
                </c:pt>
                <c:pt idx="4332">
                  <c:v>905.48800000000006</c:v>
                </c:pt>
                <c:pt idx="4333">
                  <c:v>2856.2820000000002</c:v>
                </c:pt>
                <c:pt idx="4334">
                  <c:v>347.54759999999999</c:v>
                </c:pt>
                <c:pt idx="4335">
                  <c:v>3962.8416000000002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5704.5744000000004</c:v>
                </c:pt>
                <c:pt idx="4339">
                  <c:v>1114.5491999999999</c:v>
                </c:pt>
                <c:pt idx="4340">
                  <c:v>1006.6896</c:v>
                </c:pt>
                <c:pt idx="4341">
                  <c:v>690.43460000000005</c:v>
                </c:pt>
                <c:pt idx="4342">
                  <c:v>2516.7240000000002</c:v>
                </c:pt>
                <c:pt idx="4343">
                  <c:v>1038.6479999999999</c:v>
                </c:pt>
                <c:pt idx="4344">
                  <c:v>1208.4269999999999</c:v>
                </c:pt>
                <c:pt idx="4345">
                  <c:v>522.65300000000002</c:v>
                </c:pt>
                <c:pt idx="4346">
                  <c:v>9251.9567999999999</c:v>
                </c:pt>
                <c:pt idx="4347">
                  <c:v>525.98199999999997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2482.1024000000002</c:v>
                </c:pt>
                <c:pt idx="4352">
                  <c:v>1635.8706</c:v>
                </c:pt>
                <c:pt idx="4353">
                  <c:v>3383.5956000000001</c:v>
                </c:pt>
                <c:pt idx="4354">
                  <c:v>1426.1436000000001</c:v>
                </c:pt>
                <c:pt idx="4355">
                  <c:v>4327.7</c:v>
                </c:pt>
                <c:pt idx="4356">
                  <c:v>3579.3407999999999</c:v>
                </c:pt>
                <c:pt idx="4357">
                  <c:v>2693.8267999999998</c:v>
                </c:pt>
                <c:pt idx="4358">
                  <c:v>1957.452</c:v>
                </c:pt>
                <c:pt idx="4359">
                  <c:v>2931.5174000000002</c:v>
                </c:pt>
                <c:pt idx="4360">
                  <c:v>5438.9201999999996</c:v>
                </c:pt>
                <c:pt idx="4361">
                  <c:v>509.33699999999999</c:v>
                </c:pt>
                <c:pt idx="4362">
                  <c:v>1201.769</c:v>
                </c:pt>
                <c:pt idx="4363">
                  <c:v>2564.6615999999999</c:v>
                </c:pt>
                <c:pt idx="4364">
                  <c:v>1411.4960000000001</c:v>
                </c:pt>
                <c:pt idx="4365">
                  <c:v>1291.652</c:v>
                </c:pt>
                <c:pt idx="4366">
                  <c:v>4042.7375999999999</c:v>
                </c:pt>
                <c:pt idx="4367">
                  <c:v>5201.2295999999997</c:v>
                </c:pt>
                <c:pt idx="4368">
                  <c:v>2863.6057999999998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476.04700000000003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535.30319999999995</c:v>
                </c:pt>
                <c:pt idx="4375">
                  <c:v>2546.6849999999999</c:v>
                </c:pt>
                <c:pt idx="4376">
                  <c:v>195.74520000000001</c:v>
                </c:pt>
                <c:pt idx="4377">
                  <c:v>111.8544</c:v>
                </c:pt>
                <c:pt idx="4378">
                  <c:v>6478.2340000000004</c:v>
                </c:pt>
                <c:pt idx="4379">
                  <c:v>605.87800000000004</c:v>
                </c:pt>
                <c:pt idx="4380">
                  <c:v>2976.7918</c:v>
                </c:pt>
                <c:pt idx="4381">
                  <c:v>5880.3455999999996</c:v>
                </c:pt>
                <c:pt idx="4382">
                  <c:v>889.50879999999995</c:v>
                </c:pt>
                <c:pt idx="4383">
                  <c:v>3435.5279999999998</c:v>
                </c:pt>
                <c:pt idx="4384">
                  <c:v>1110.5544</c:v>
                </c:pt>
                <c:pt idx="4385">
                  <c:v>2586.6329999999998</c:v>
                </c:pt>
                <c:pt idx="4386">
                  <c:v>1906.8512000000001</c:v>
                </c:pt>
                <c:pt idx="4387">
                  <c:v>2586.6329999999998</c:v>
                </c:pt>
                <c:pt idx="4388">
                  <c:v>1378.2059999999999</c:v>
                </c:pt>
                <c:pt idx="4389">
                  <c:v>89.882999999999996</c:v>
                </c:pt>
                <c:pt idx="4390">
                  <c:v>683.11080000000004</c:v>
                </c:pt>
                <c:pt idx="4391">
                  <c:v>1348.2449999999999</c:v>
                </c:pt>
                <c:pt idx="4392">
                  <c:v>111.8544</c:v>
                </c:pt>
                <c:pt idx="4393">
                  <c:v>4514.1239999999998</c:v>
                </c:pt>
                <c:pt idx="4394">
                  <c:v>937.44640000000004</c:v>
                </c:pt>
                <c:pt idx="4395">
                  <c:v>2458.1336000000001</c:v>
                </c:pt>
                <c:pt idx="4396">
                  <c:v>4745.8224</c:v>
                </c:pt>
                <c:pt idx="4397">
                  <c:v>3466.1547999999998</c:v>
                </c:pt>
                <c:pt idx="4398">
                  <c:v>2503.4079999999999</c:v>
                </c:pt>
                <c:pt idx="4399">
                  <c:v>3089.9778000000001</c:v>
                </c:pt>
                <c:pt idx="4400">
                  <c:v>1342.2528</c:v>
                </c:pt>
                <c:pt idx="4401">
                  <c:v>3938.8728000000001</c:v>
                </c:pt>
                <c:pt idx="4402">
                  <c:v>2021.3688</c:v>
                </c:pt>
                <c:pt idx="4403">
                  <c:v>170.44479999999999</c:v>
                </c:pt>
                <c:pt idx="4404">
                  <c:v>1927.491</c:v>
                </c:pt>
                <c:pt idx="4405">
                  <c:v>873.52959999999996</c:v>
                </c:pt>
                <c:pt idx="4406">
                  <c:v>421.45139999999998</c:v>
                </c:pt>
                <c:pt idx="4407">
                  <c:v>587.23559999999998</c:v>
                </c:pt>
                <c:pt idx="4408">
                  <c:v>280.9676</c:v>
                </c:pt>
                <c:pt idx="4409">
                  <c:v>878.85599999999999</c:v>
                </c:pt>
                <c:pt idx="4410">
                  <c:v>6636.6944000000003</c:v>
                </c:pt>
                <c:pt idx="4411">
                  <c:v>1779.6833999999999</c:v>
                </c:pt>
                <c:pt idx="4412">
                  <c:v>492.69200000000001</c:v>
                </c:pt>
                <c:pt idx="4413">
                  <c:v>3900.9222</c:v>
                </c:pt>
                <c:pt idx="4414">
                  <c:v>3435.5279999999998</c:v>
                </c:pt>
                <c:pt idx="4415">
                  <c:v>5219.8720000000003</c:v>
                </c:pt>
                <c:pt idx="4416">
                  <c:v>4913.6040000000003</c:v>
                </c:pt>
                <c:pt idx="4417">
                  <c:v>4149.9314000000004</c:v>
                </c:pt>
                <c:pt idx="4418">
                  <c:v>2530.7058000000002</c:v>
                </c:pt>
                <c:pt idx="4419">
                  <c:v>1837.6079999999999</c:v>
                </c:pt>
                <c:pt idx="4420">
                  <c:v>2131.2258000000002</c:v>
                </c:pt>
                <c:pt idx="4421">
                  <c:v>2916.2040000000002</c:v>
                </c:pt>
                <c:pt idx="4422">
                  <c:v>1528.6768</c:v>
                </c:pt>
                <c:pt idx="4423">
                  <c:v>2934.8463999999999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1105.8938000000001</c:v>
                </c:pt>
                <c:pt idx="4427">
                  <c:v>918.80399999999997</c:v>
                </c:pt>
                <c:pt idx="4428">
                  <c:v>575.25120000000004</c:v>
                </c:pt>
                <c:pt idx="4429">
                  <c:v>3739.1327999999999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4567.3879999999999</c:v>
                </c:pt>
                <c:pt idx="4433">
                  <c:v>5480.8656000000001</c:v>
                </c:pt>
                <c:pt idx="4434">
                  <c:v>5033.4480000000003</c:v>
                </c:pt>
                <c:pt idx="4435">
                  <c:v>2581.9724000000001</c:v>
                </c:pt>
                <c:pt idx="4436">
                  <c:v>2456.8020000000001</c:v>
                </c:pt>
                <c:pt idx="4437">
                  <c:v>227.70359999999999</c:v>
                </c:pt>
                <c:pt idx="4438">
                  <c:v>2120.5729999999999</c:v>
                </c:pt>
                <c:pt idx="4439">
                  <c:v>407.46960000000001</c:v>
                </c:pt>
                <c:pt idx="4440">
                  <c:v>230.36680000000001</c:v>
                </c:pt>
                <c:pt idx="4441">
                  <c:v>1286.3255999999999</c:v>
                </c:pt>
                <c:pt idx="4442">
                  <c:v>2189.1504</c:v>
                </c:pt>
                <c:pt idx="4443">
                  <c:v>1859.5794000000001</c:v>
                </c:pt>
                <c:pt idx="4444">
                  <c:v>1744.396</c:v>
                </c:pt>
                <c:pt idx="4445">
                  <c:v>2246.4092000000001</c:v>
                </c:pt>
                <c:pt idx="4446">
                  <c:v>4106.6544000000004</c:v>
                </c:pt>
                <c:pt idx="4447">
                  <c:v>186.42400000000001</c:v>
                </c:pt>
                <c:pt idx="4448">
                  <c:v>181.0976</c:v>
                </c:pt>
                <c:pt idx="4449">
                  <c:v>778.98599999999999</c:v>
                </c:pt>
                <c:pt idx="4450">
                  <c:v>2947.4965999999999</c:v>
                </c:pt>
                <c:pt idx="4451">
                  <c:v>1918.8356000000001</c:v>
                </c:pt>
                <c:pt idx="4452">
                  <c:v>3705.1770000000001</c:v>
                </c:pt>
                <c:pt idx="4453">
                  <c:v>1283.6623999999999</c:v>
                </c:pt>
                <c:pt idx="4454">
                  <c:v>3410.2276000000002</c:v>
                </c:pt>
                <c:pt idx="4455">
                  <c:v>1284.9939999999999</c:v>
                </c:pt>
                <c:pt idx="4456">
                  <c:v>785.64400000000001</c:v>
                </c:pt>
                <c:pt idx="4457">
                  <c:v>1518.0239999999999</c:v>
                </c:pt>
                <c:pt idx="4458">
                  <c:v>2245.0776000000001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980.05759999999998</c:v>
                </c:pt>
                <c:pt idx="4465">
                  <c:v>2609.9360000000001</c:v>
                </c:pt>
                <c:pt idx="4466">
                  <c:v>1395.5168000000001</c:v>
                </c:pt>
                <c:pt idx="4467">
                  <c:v>3426.2067999999999</c:v>
                </c:pt>
                <c:pt idx="4468">
                  <c:v>7028.8505999999998</c:v>
                </c:pt>
                <c:pt idx="4469">
                  <c:v>1402.1748</c:v>
                </c:pt>
                <c:pt idx="4470">
                  <c:v>164.45259999999999</c:v>
                </c:pt>
                <c:pt idx="4471">
                  <c:v>2085.9513999999999</c:v>
                </c:pt>
                <c:pt idx="4472">
                  <c:v>365.52420000000001</c:v>
                </c:pt>
                <c:pt idx="4473">
                  <c:v>4607.3360000000002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517.99239999999998</c:v>
                </c:pt>
                <c:pt idx="4478">
                  <c:v>4093.3384000000001</c:v>
                </c:pt>
                <c:pt idx="4479">
                  <c:v>2804.3496</c:v>
                </c:pt>
                <c:pt idx="4480">
                  <c:v>3797.7231999999999</c:v>
                </c:pt>
                <c:pt idx="4481">
                  <c:v>5690.5925999999999</c:v>
                </c:pt>
                <c:pt idx="4482">
                  <c:v>3235.788</c:v>
                </c:pt>
                <c:pt idx="4483">
                  <c:v>1579.9434000000001</c:v>
                </c:pt>
                <c:pt idx="4484">
                  <c:v>1901.5247999999999</c:v>
                </c:pt>
                <c:pt idx="4485">
                  <c:v>4621.9835999999996</c:v>
                </c:pt>
                <c:pt idx="4486">
                  <c:v>782.98080000000004</c:v>
                </c:pt>
                <c:pt idx="4487">
                  <c:v>755.0172</c:v>
                </c:pt>
                <c:pt idx="4488">
                  <c:v>1406.1695999999999</c:v>
                </c:pt>
                <c:pt idx="4489">
                  <c:v>1194.4452000000001</c:v>
                </c:pt>
                <c:pt idx="4490">
                  <c:v>402.80900000000003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4532.7664000000004</c:v>
                </c:pt>
                <c:pt idx="4494">
                  <c:v>4649.9471999999996</c:v>
                </c:pt>
                <c:pt idx="4495">
                  <c:v>4873.6559999999999</c:v>
                </c:pt>
                <c:pt idx="4496">
                  <c:v>1246.3776</c:v>
                </c:pt>
                <c:pt idx="4497">
                  <c:v>5233.1880000000001</c:v>
                </c:pt>
                <c:pt idx="4498">
                  <c:v>5229.1931999999997</c:v>
                </c:pt>
                <c:pt idx="4499">
                  <c:v>3075.9960000000001</c:v>
                </c:pt>
                <c:pt idx="4500">
                  <c:v>1332.2657999999999</c:v>
                </c:pt>
                <c:pt idx="4501">
                  <c:v>2526.7109999999998</c:v>
                </c:pt>
                <c:pt idx="4502">
                  <c:v>158.46039999999999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340.22379999999998</c:v>
                </c:pt>
                <c:pt idx="4507">
                  <c:v>2770.3937999999998</c:v>
                </c:pt>
                <c:pt idx="4508">
                  <c:v>508.6712</c:v>
                </c:pt>
                <c:pt idx="4509">
                  <c:v>210.39279999999999</c:v>
                </c:pt>
                <c:pt idx="4510">
                  <c:v>1617.894</c:v>
                </c:pt>
                <c:pt idx="4511">
                  <c:v>5773.1517999999996</c:v>
                </c:pt>
                <c:pt idx="4512">
                  <c:v>383.50080000000003</c:v>
                </c:pt>
                <c:pt idx="4513">
                  <c:v>1090.5804000000001</c:v>
                </c:pt>
                <c:pt idx="4514">
                  <c:v>1283.6623999999999</c:v>
                </c:pt>
                <c:pt idx="4515">
                  <c:v>4379.6324000000004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1041.9770000000001</c:v>
                </c:pt>
                <c:pt idx="4519">
                  <c:v>3338.9870000000001</c:v>
                </c:pt>
                <c:pt idx="4520">
                  <c:v>2302.3364000000001</c:v>
                </c:pt>
                <c:pt idx="4521">
                  <c:v>3111.9492</c:v>
                </c:pt>
                <c:pt idx="4522">
                  <c:v>2011.3818000000001</c:v>
                </c:pt>
                <c:pt idx="4523">
                  <c:v>3374.2743999999998</c:v>
                </c:pt>
                <c:pt idx="4524">
                  <c:v>2013.3792000000001</c:v>
                </c:pt>
                <c:pt idx="4525">
                  <c:v>1895.5326</c:v>
                </c:pt>
                <c:pt idx="4526">
                  <c:v>1853.5871999999999</c:v>
                </c:pt>
                <c:pt idx="4527">
                  <c:v>2693.8267999999998</c:v>
                </c:pt>
                <c:pt idx="4528">
                  <c:v>1384.1982</c:v>
                </c:pt>
                <c:pt idx="4529">
                  <c:v>2706.4769999999999</c:v>
                </c:pt>
                <c:pt idx="4530">
                  <c:v>1162.4867999999999</c:v>
                </c:pt>
                <c:pt idx="4531">
                  <c:v>865.54</c:v>
                </c:pt>
                <c:pt idx="4532">
                  <c:v>479.37599999999998</c:v>
                </c:pt>
                <c:pt idx="4533">
                  <c:v>5469.5469999999996</c:v>
                </c:pt>
                <c:pt idx="4534">
                  <c:v>3877.6192000000001</c:v>
                </c:pt>
                <c:pt idx="4535">
                  <c:v>624.5204</c:v>
                </c:pt>
                <c:pt idx="4536">
                  <c:v>652.48400000000004</c:v>
                </c:pt>
                <c:pt idx="4537">
                  <c:v>2844.2975999999999</c:v>
                </c:pt>
                <c:pt idx="4538">
                  <c:v>1324.942</c:v>
                </c:pt>
                <c:pt idx="4539">
                  <c:v>1406.1695999999999</c:v>
                </c:pt>
                <c:pt idx="4540">
                  <c:v>5303.0969999999998</c:v>
                </c:pt>
                <c:pt idx="4541">
                  <c:v>2105.2595999999999</c:v>
                </c:pt>
                <c:pt idx="4542">
                  <c:v>3835.0079999999998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6079.4197999999997</c:v>
                </c:pt>
                <c:pt idx="4546">
                  <c:v>1669.8263999999999</c:v>
                </c:pt>
                <c:pt idx="4547">
                  <c:v>815.60500000000002</c:v>
                </c:pt>
                <c:pt idx="4548">
                  <c:v>1328.271</c:v>
                </c:pt>
                <c:pt idx="4549">
                  <c:v>679.11599999999999</c:v>
                </c:pt>
                <c:pt idx="4550">
                  <c:v>966.74159999999995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1887.5429999999999</c:v>
                </c:pt>
                <c:pt idx="4554">
                  <c:v>96.540999999999997</c:v>
                </c:pt>
                <c:pt idx="4555">
                  <c:v>2476.7759999999998</c:v>
                </c:pt>
                <c:pt idx="4556">
                  <c:v>1854.9187999999999</c:v>
                </c:pt>
                <c:pt idx="4557">
                  <c:v>2162.5183999999999</c:v>
                </c:pt>
                <c:pt idx="4558">
                  <c:v>666.46579999999994</c:v>
                </c:pt>
                <c:pt idx="4559">
                  <c:v>351.54239999999999</c:v>
                </c:pt>
                <c:pt idx="4560">
                  <c:v>181.0976</c:v>
                </c:pt>
                <c:pt idx="4561">
                  <c:v>2183.8240000000001</c:v>
                </c:pt>
                <c:pt idx="4562">
                  <c:v>2065.3116</c:v>
                </c:pt>
                <c:pt idx="4563">
                  <c:v>4697.8847999999998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591.23040000000003</c:v>
                </c:pt>
                <c:pt idx="4567">
                  <c:v>143.14699999999999</c:v>
                </c:pt>
                <c:pt idx="4568">
                  <c:v>6201.9269999999997</c:v>
                </c:pt>
                <c:pt idx="4569">
                  <c:v>972.06799999999998</c:v>
                </c:pt>
                <c:pt idx="4570">
                  <c:v>3419.5488</c:v>
                </c:pt>
                <c:pt idx="4571">
                  <c:v>679.11599999999999</c:v>
                </c:pt>
                <c:pt idx="4572">
                  <c:v>1104.5622000000001</c:v>
                </c:pt>
                <c:pt idx="4573">
                  <c:v>1777.6859999999999</c:v>
                </c:pt>
                <c:pt idx="4574">
                  <c:v>2303.6680000000001</c:v>
                </c:pt>
                <c:pt idx="4575">
                  <c:v>1965.4416000000001</c:v>
                </c:pt>
                <c:pt idx="4576">
                  <c:v>1955.4546</c:v>
                </c:pt>
                <c:pt idx="4577">
                  <c:v>407.46960000000001</c:v>
                </c:pt>
                <c:pt idx="4578">
                  <c:v>1384.864</c:v>
                </c:pt>
                <c:pt idx="4579">
                  <c:v>1504.0422000000001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743.03279999999995</c:v>
                </c:pt>
                <c:pt idx="4584">
                  <c:v>982.72080000000005</c:v>
                </c:pt>
                <c:pt idx="4585">
                  <c:v>1376.2085999999999</c:v>
                </c:pt>
                <c:pt idx="4586">
                  <c:v>2053.3272000000002</c:v>
                </c:pt>
                <c:pt idx="4587">
                  <c:v>3159.8868000000002</c:v>
                </c:pt>
                <c:pt idx="4588">
                  <c:v>191.75040000000001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2916.2040000000002</c:v>
                </c:pt>
                <c:pt idx="4594">
                  <c:v>3719.1588000000002</c:v>
                </c:pt>
                <c:pt idx="4595">
                  <c:v>5273.1360000000004</c:v>
                </c:pt>
                <c:pt idx="4596">
                  <c:v>3354.3004000000001</c:v>
                </c:pt>
                <c:pt idx="4597">
                  <c:v>3428.2042000000001</c:v>
                </c:pt>
                <c:pt idx="4598">
                  <c:v>7150.692</c:v>
                </c:pt>
                <c:pt idx="4599">
                  <c:v>161.12360000000001</c:v>
                </c:pt>
                <c:pt idx="4600">
                  <c:v>4602.6754000000001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3139.9128000000001</c:v>
                </c:pt>
                <c:pt idx="4605">
                  <c:v>2285.0255999999999</c:v>
                </c:pt>
                <c:pt idx="4606">
                  <c:v>4660.6000000000004</c:v>
                </c:pt>
                <c:pt idx="4607">
                  <c:v>679.11599999999999</c:v>
                </c:pt>
                <c:pt idx="4608">
                  <c:v>3773.7543999999998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307.59960000000001</c:v>
                </c:pt>
                <c:pt idx="4612">
                  <c:v>527.31359999999995</c:v>
                </c:pt>
                <c:pt idx="4613">
                  <c:v>2406.8670000000002</c:v>
                </c:pt>
                <c:pt idx="4614">
                  <c:v>123.83880000000001</c:v>
                </c:pt>
                <c:pt idx="4615">
                  <c:v>1826.2893999999999</c:v>
                </c:pt>
                <c:pt idx="4616">
                  <c:v>3323.0077999999999</c:v>
                </c:pt>
                <c:pt idx="4617">
                  <c:v>3453.5046000000002</c:v>
                </c:pt>
                <c:pt idx="4618">
                  <c:v>2103.9279999999999</c:v>
                </c:pt>
                <c:pt idx="4619">
                  <c:v>243.68279999999999</c:v>
                </c:pt>
                <c:pt idx="4620">
                  <c:v>1235.7248</c:v>
                </c:pt>
                <c:pt idx="4621">
                  <c:v>3685.8688000000002</c:v>
                </c:pt>
                <c:pt idx="4622">
                  <c:v>463.39679999999998</c:v>
                </c:pt>
                <c:pt idx="4623">
                  <c:v>1038.6479999999999</c:v>
                </c:pt>
                <c:pt idx="4624">
                  <c:v>1534.0032000000001</c:v>
                </c:pt>
                <c:pt idx="4625">
                  <c:v>3551.3771999999999</c:v>
                </c:pt>
                <c:pt idx="4626">
                  <c:v>3149.2339999999999</c:v>
                </c:pt>
                <c:pt idx="4627">
                  <c:v>4727.18</c:v>
                </c:pt>
                <c:pt idx="4628">
                  <c:v>5000.8238000000001</c:v>
                </c:pt>
                <c:pt idx="4629">
                  <c:v>447.41759999999999</c:v>
                </c:pt>
                <c:pt idx="4630">
                  <c:v>1151.1682000000001</c:v>
                </c:pt>
                <c:pt idx="4631">
                  <c:v>3083.9856</c:v>
                </c:pt>
                <c:pt idx="4632">
                  <c:v>2554.0088000000001</c:v>
                </c:pt>
                <c:pt idx="4633">
                  <c:v>3364.9531999999999</c:v>
                </c:pt>
                <c:pt idx="4634">
                  <c:v>215.7192</c:v>
                </c:pt>
                <c:pt idx="4635">
                  <c:v>3984.8130000000001</c:v>
                </c:pt>
                <c:pt idx="4636">
                  <c:v>2187.1529999999998</c:v>
                </c:pt>
                <c:pt idx="4637">
                  <c:v>372.84800000000001</c:v>
                </c:pt>
                <c:pt idx="4638">
                  <c:v>540.62959999999998</c:v>
                </c:pt>
                <c:pt idx="4639">
                  <c:v>3169.2080000000001</c:v>
                </c:pt>
                <c:pt idx="4640">
                  <c:v>4326.3684000000003</c:v>
                </c:pt>
                <c:pt idx="4641">
                  <c:v>2221.1088</c:v>
                </c:pt>
                <c:pt idx="4642">
                  <c:v>1225.0719999999999</c:v>
                </c:pt>
                <c:pt idx="4643">
                  <c:v>1438.1279999999999</c:v>
                </c:pt>
                <c:pt idx="4644">
                  <c:v>3235.788</c:v>
                </c:pt>
                <c:pt idx="4645">
                  <c:v>1041.3112000000001</c:v>
                </c:pt>
                <c:pt idx="4646">
                  <c:v>890.84040000000005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4530.1031999999996</c:v>
                </c:pt>
                <c:pt idx="4650">
                  <c:v>2117.2440000000001</c:v>
                </c:pt>
                <c:pt idx="4651">
                  <c:v>2048.6666</c:v>
                </c:pt>
                <c:pt idx="4652">
                  <c:v>3215.8139999999999</c:v>
                </c:pt>
                <c:pt idx="4653">
                  <c:v>1225.0719999999999</c:v>
                </c:pt>
                <c:pt idx="4654">
                  <c:v>1378.2059999999999</c:v>
                </c:pt>
                <c:pt idx="4655">
                  <c:v>94.543599999999998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543.29280000000006</c:v>
                </c:pt>
                <c:pt idx="4659">
                  <c:v>2586.6329999999998</c:v>
                </c:pt>
                <c:pt idx="4660">
                  <c:v>952.75980000000004</c:v>
                </c:pt>
                <c:pt idx="4661">
                  <c:v>1211.7560000000001</c:v>
                </c:pt>
                <c:pt idx="4662">
                  <c:v>2342.9502000000002</c:v>
                </c:pt>
                <c:pt idx="4663">
                  <c:v>3207.8244</c:v>
                </c:pt>
                <c:pt idx="4664">
                  <c:v>1691.1320000000001</c:v>
                </c:pt>
                <c:pt idx="4665">
                  <c:v>2432.8332</c:v>
                </c:pt>
                <c:pt idx="4666">
                  <c:v>2890.9036000000001</c:v>
                </c:pt>
                <c:pt idx="4667">
                  <c:v>167.7816</c:v>
                </c:pt>
                <c:pt idx="4668">
                  <c:v>1382.2008000000001</c:v>
                </c:pt>
                <c:pt idx="4669">
                  <c:v>2659.8710000000001</c:v>
                </c:pt>
                <c:pt idx="4670">
                  <c:v>97.206800000000001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1459.4336000000001</c:v>
                </c:pt>
                <c:pt idx="4674">
                  <c:v>351.54239999999999</c:v>
                </c:pt>
                <c:pt idx="4675">
                  <c:v>708.41120000000001</c:v>
                </c:pt>
                <c:pt idx="4676">
                  <c:v>7741.9224000000004</c:v>
                </c:pt>
                <c:pt idx="4677">
                  <c:v>1186.4556</c:v>
                </c:pt>
                <c:pt idx="4678">
                  <c:v>487.36559999999997</c:v>
                </c:pt>
                <c:pt idx="4679">
                  <c:v>3225.8009999999999</c:v>
                </c:pt>
                <c:pt idx="4680">
                  <c:v>2251.0698000000002</c:v>
                </c:pt>
                <c:pt idx="4681">
                  <c:v>8262.5779999999995</c:v>
                </c:pt>
                <c:pt idx="4682">
                  <c:v>1946.7991999999999</c:v>
                </c:pt>
                <c:pt idx="4683">
                  <c:v>6327.7632000000003</c:v>
                </c:pt>
                <c:pt idx="4684">
                  <c:v>2313.6550000000002</c:v>
                </c:pt>
                <c:pt idx="4685">
                  <c:v>3355.6320000000001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687.10559999999998</c:v>
                </c:pt>
                <c:pt idx="4689">
                  <c:v>3815.0340000000001</c:v>
                </c:pt>
                <c:pt idx="4690">
                  <c:v>966.74159999999995</c:v>
                </c:pt>
                <c:pt idx="4691">
                  <c:v>2025.3635999999999</c:v>
                </c:pt>
                <c:pt idx="4692">
                  <c:v>4119.9704000000002</c:v>
                </c:pt>
                <c:pt idx="4693">
                  <c:v>197.07679999999999</c:v>
                </c:pt>
                <c:pt idx="4694">
                  <c:v>2856.2820000000002</c:v>
                </c:pt>
                <c:pt idx="4695">
                  <c:v>4262.4516000000003</c:v>
                </c:pt>
                <c:pt idx="4696">
                  <c:v>2534.0347999999999</c:v>
                </c:pt>
                <c:pt idx="4697">
                  <c:v>2371.5796</c:v>
                </c:pt>
                <c:pt idx="4698">
                  <c:v>782.98080000000004</c:v>
                </c:pt>
                <c:pt idx="4699">
                  <c:v>6831.1080000000002</c:v>
                </c:pt>
                <c:pt idx="4700">
                  <c:v>2759.0752000000002</c:v>
                </c:pt>
                <c:pt idx="4701">
                  <c:v>2220.4430000000002</c:v>
                </c:pt>
                <c:pt idx="4702">
                  <c:v>2106.5911999999998</c:v>
                </c:pt>
                <c:pt idx="4703">
                  <c:v>1901.5247999999999</c:v>
                </c:pt>
                <c:pt idx="4704">
                  <c:v>1514.6949999999999</c:v>
                </c:pt>
                <c:pt idx="4705">
                  <c:v>41.945399999999999</c:v>
                </c:pt>
                <c:pt idx="4706">
                  <c:v>4306.3944000000001</c:v>
                </c:pt>
                <c:pt idx="4707">
                  <c:v>3486.1288</c:v>
                </c:pt>
                <c:pt idx="4708">
                  <c:v>455.40719999999999</c:v>
                </c:pt>
                <c:pt idx="4709">
                  <c:v>2892.2352000000001</c:v>
                </c:pt>
                <c:pt idx="4710">
                  <c:v>2830.3157999999999</c:v>
                </c:pt>
                <c:pt idx="4711">
                  <c:v>2782.3782000000001</c:v>
                </c:pt>
                <c:pt idx="4712">
                  <c:v>1905.5196000000001</c:v>
                </c:pt>
                <c:pt idx="4713">
                  <c:v>602.54899999999998</c:v>
                </c:pt>
                <c:pt idx="4714">
                  <c:v>2508.7343999999998</c:v>
                </c:pt>
                <c:pt idx="4715">
                  <c:v>264.98840000000001</c:v>
                </c:pt>
                <c:pt idx="4716">
                  <c:v>3182.5239999999999</c:v>
                </c:pt>
                <c:pt idx="4717">
                  <c:v>37.950600000000001</c:v>
                </c:pt>
                <c:pt idx="4718">
                  <c:v>4326.3684000000003</c:v>
                </c:pt>
                <c:pt idx="4719">
                  <c:v>2093.9409999999998</c:v>
                </c:pt>
                <c:pt idx="4720">
                  <c:v>592.56200000000001</c:v>
                </c:pt>
                <c:pt idx="4721">
                  <c:v>1145.1759999999999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3044.7033999999999</c:v>
                </c:pt>
                <c:pt idx="4725">
                  <c:v>1398.18</c:v>
                </c:pt>
                <c:pt idx="4726">
                  <c:v>303.60480000000001</c:v>
                </c:pt>
                <c:pt idx="4727">
                  <c:v>1917.5039999999999</c:v>
                </c:pt>
                <c:pt idx="4728">
                  <c:v>3048.6981999999998</c:v>
                </c:pt>
                <c:pt idx="4729">
                  <c:v>2277.0360000000001</c:v>
                </c:pt>
                <c:pt idx="4730">
                  <c:v>5896.3248000000003</c:v>
                </c:pt>
                <c:pt idx="4731">
                  <c:v>4086.0146</c:v>
                </c:pt>
                <c:pt idx="4732">
                  <c:v>968.73900000000003</c:v>
                </c:pt>
                <c:pt idx="4733">
                  <c:v>1618.5598</c:v>
                </c:pt>
                <c:pt idx="4734">
                  <c:v>2302.3364000000001</c:v>
                </c:pt>
                <c:pt idx="4735">
                  <c:v>1713.7692</c:v>
                </c:pt>
                <c:pt idx="4736">
                  <c:v>945.43600000000004</c:v>
                </c:pt>
                <c:pt idx="4737">
                  <c:v>1896.1984</c:v>
                </c:pt>
                <c:pt idx="4738">
                  <c:v>2759.0752000000002</c:v>
                </c:pt>
                <c:pt idx="4739">
                  <c:v>1006.6896</c:v>
                </c:pt>
                <c:pt idx="4740">
                  <c:v>2805.0154000000002</c:v>
                </c:pt>
                <c:pt idx="4741">
                  <c:v>2153.1972000000001</c:v>
                </c:pt>
                <c:pt idx="4742">
                  <c:v>4460.1941999999999</c:v>
                </c:pt>
                <c:pt idx="4743">
                  <c:v>1605.9096</c:v>
                </c:pt>
                <c:pt idx="4744">
                  <c:v>4012.1107999999999</c:v>
                </c:pt>
                <c:pt idx="4745">
                  <c:v>3361.6242000000002</c:v>
                </c:pt>
                <c:pt idx="4746">
                  <c:v>4278.4308000000001</c:v>
                </c:pt>
                <c:pt idx="4747">
                  <c:v>3263.7516000000001</c:v>
                </c:pt>
                <c:pt idx="4748">
                  <c:v>2660.5367999999999</c:v>
                </c:pt>
                <c:pt idx="4749">
                  <c:v>908.15120000000002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756.34879999999998</c:v>
                </c:pt>
                <c:pt idx="4753">
                  <c:v>3793.7284</c:v>
                </c:pt>
                <c:pt idx="4754">
                  <c:v>353.53980000000001</c:v>
                </c:pt>
                <c:pt idx="4755">
                  <c:v>1557.972</c:v>
                </c:pt>
                <c:pt idx="4756">
                  <c:v>2553.3429999999998</c:v>
                </c:pt>
                <c:pt idx="4757">
                  <c:v>2812.3391999999999</c:v>
                </c:pt>
                <c:pt idx="4758">
                  <c:v>1105.8938000000001</c:v>
                </c:pt>
                <c:pt idx="4759">
                  <c:v>1304.9680000000001</c:v>
                </c:pt>
                <c:pt idx="4760">
                  <c:v>2519.3872000000001</c:v>
                </c:pt>
                <c:pt idx="4761">
                  <c:v>2817.6655999999998</c:v>
                </c:pt>
                <c:pt idx="4762">
                  <c:v>2024.0319999999999</c:v>
                </c:pt>
                <c:pt idx="4763">
                  <c:v>4207.8559999999998</c:v>
                </c:pt>
                <c:pt idx="4764">
                  <c:v>2756.4119999999998</c:v>
                </c:pt>
                <c:pt idx="4765">
                  <c:v>3167.8764000000001</c:v>
                </c:pt>
                <c:pt idx="4766">
                  <c:v>1765.7016000000001</c:v>
                </c:pt>
                <c:pt idx="4767">
                  <c:v>4314.384</c:v>
                </c:pt>
                <c:pt idx="4768">
                  <c:v>529.31100000000004</c:v>
                </c:pt>
                <c:pt idx="4769">
                  <c:v>4206.5244000000002</c:v>
                </c:pt>
                <c:pt idx="4770">
                  <c:v>253.00399999999999</c:v>
                </c:pt>
                <c:pt idx="4771">
                  <c:v>3057.3535999999999</c:v>
                </c:pt>
                <c:pt idx="4772">
                  <c:v>8413.0488000000005</c:v>
                </c:pt>
                <c:pt idx="4773">
                  <c:v>3131.9232000000002</c:v>
                </c:pt>
                <c:pt idx="4774">
                  <c:v>2283.0282000000002</c:v>
                </c:pt>
                <c:pt idx="4775">
                  <c:v>5896.3248000000003</c:v>
                </c:pt>
                <c:pt idx="4776">
                  <c:v>515.32920000000001</c:v>
                </c:pt>
                <c:pt idx="4777">
                  <c:v>3375.6060000000002</c:v>
                </c:pt>
                <c:pt idx="4778">
                  <c:v>3559.3667999999998</c:v>
                </c:pt>
                <c:pt idx="4779">
                  <c:v>1669.8263999999999</c:v>
                </c:pt>
                <c:pt idx="4780">
                  <c:v>585.23820000000001</c:v>
                </c:pt>
                <c:pt idx="4781">
                  <c:v>2784.3755999999998</c:v>
                </c:pt>
                <c:pt idx="4782">
                  <c:v>306.26799999999997</c:v>
                </c:pt>
                <c:pt idx="4783">
                  <c:v>2548.6824000000001</c:v>
                </c:pt>
                <c:pt idx="4784">
                  <c:v>2061.3168000000001</c:v>
                </c:pt>
                <c:pt idx="4785">
                  <c:v>5475.5392000000002</c:v>
                </c:pt>
                <c:pt idx="4786">
                  <c:v>3331.6632</c:v>
                </c:pt>
                <c:pt idx="4787">
                  <c:v>3467.4863999999998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4333.6922000000004</c:v>
                </c:pt>
                <c:pt idx="4791">
                  <c:v>1148.5050000000001</c:v>
                </c:pt>
                <c:pt idx="4792">
                  <c:v>2444.8175999999999</c:v>
                </c:pt>
                <c:pt idx="4793">
                  <c:v>663.13679999999999</c:v>
                </c:pt>
                <c:pt idx="4794">
                  <c:v>4488.1578</c:v>
                </c:pt>
                <c:pt idx="4795">
                  <c:v>1382.2008000000001</c:v>
                </c:pt>
                <c:pt idx="4796">
                  <c:v>4432.2305999999999</c:v>
                </c:pt>
                <c:pt idx="4797">
                  <c:v>3795.06</c:v>
                </c:pt>
                <c:pt idx="4798">
                  <c:v>814.93920000000003</c:v>
                </c:pt>
                <c:pt idx="4799">
                  <c:v>454.07560000000001</c:v>
                </c:pt>
                <c:pt idx="4800">
                  <c:v>488.69720000000001</c:v>
                </c:pt>
                <c:pt idx="4801">
                  <c:v>3237.1196</c:v>
                </c:pt>
                <c:pt idx="4802">
                  <c:v>1059.9536000000001</c:v>
                </c:pt>
                <c:pt idx="4803">
                  <c:v>4199.8663999999999</c:v>
                </c:pt>
                <c:pt idx="4804">
                  <c:v>1884.8797999999999</c:v>
                </c:pt>
                <c:pt idx="4805">
                  <c:v>3523.4135999999999</c:v>
                </c:pt>
                <c:pt idx="4806">
                  <c:v>2105.2595999999999</c:v>
                </c:pt>
                <c:pt idx="4807">
                  <c:v>1874.8928000000001</c:v>
                </c:pt>
                <c:pt idx="4808">
                  <c:v>2628.5783999999999</c:v>
                </c:pt>
                <c:pt idx="4809">
                  <c:v>3440.8544000000002</c:v>
                </c:pt>
                <c:pt idx="4810">
                  <c:v>1687.1371999999999</c:v>
                </c:pt>
                <c:pt idx="4811">
                  <c:v>2063.98</c:v>
                </c:pt>
                <c:pt idx="4812">
                  <c:v>91.880399999999995</c:v>
                </c:pt>
                <c:pt idx="4813">
                  <c:v>1617.894</c:v>
                </c:pt>
                <c:pt idx="4814">
                  <c:v>4538.0928000000004</c:v>
                </c:pt>
                <c:pt idx="4815">
                  <c:v>2323.6419999999998</c:v>
                </c:pt>
                <c:pt idx="4816">
                  <c:v>4483.4971999999998</c:v>
                </c:pt>
                <c:pt idx="4817">
                  <c:v>419.45400000000001</c:v>
                </c:pt>
                <c:pt idx="4818">
                  <c:v>4434.2280000000001</c:v>
                </c:pt>
                <c:pt idx="4819">
                  <c:v>1965.4416000000001</c:v>
                </c:pt>
                <c:pt idx="4820">
                  <c:v>2109.2543999999998</c:v>
                </c:pt>
                <c:pt idx="4821">
                  <c:v>2290.3519999999999</c:v>
                </c:pt>
                <c:pt idx="4822">
                  <c:v>3175.866</c:v>
                </c:pt>
                <c:pt idx="4823">
                  <c:v>2376.9059999999999</c:v>
                </c:pt>
                <c:pt idx="4824">
                  <c:v>5683.2687999999998</c:v>
                </c:pt>
                <c:pt idx="4825">
                  <c:v>1544.6559999999999</c:v>
                </c:pt>
                <c:pt idx="4826">
                  <c:v>2165.1815999999999</c:v>
                </c:pt>
                <c:pt idx="4827">
                  <c:v>3012.7449999999999</c:v>
                </c:pt>
                <c:pt idx="4828">
                  <c:v>1547.3191999999999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858.88199999999995</c:v>
                </c:pt>
                <c:pt idx="4832">
                  <c:v>3998.7948000000001</c:v>
                </c:pt>
                <c:pt idx="4833">
                  <c:v>279.63600000000002</c:v>
                </c:pt>
                <c:pt idx="4834">
                  <c:v>902.82479999999998</c:v>
                </c:pt>
                <c:pt idx="4835">
                  <c:v>4026.7584000000002</c:v>
                </c:pt>
                <c:pt idx="4836">
                  <c:v>2410.8618000000001</c:v>
                </c:pt>
                <c:pt idx="4837">
                  <c:v>2098.6016</c:v>
                </c:pt>
                <c:pt idx="4838">
                  <c:v>509.33699999999999</c:v>
                </c:pt>
                <c:pt idx="4839">
                  <c:v>2492.0893999999998</c:v>
                </c:pt>
                <c:pt idx="4840">
                  <c:v>1161.1551999999999</c:v>
                </c:pt>
                <c:pt idx="4841">
                  <c:v>6291.81</c:v>
                </c:pt>
                <c:pt idx="4842">
                  <c:v>3036.0479999999998</c:v>
                </c:pt>
                <c:pt idx="4843">
                  <c:v>2876.2559999999999</c:v>
                </c:pt>
                <c:pt idx="4844">
                  <c:v>102.53319999999999</c:v>
                </c:pt>
                <c:pt idx="4845">
                  <c:v>2078.6275999999998</c:v>
                </c:pt>
                <c:pt idx="4846">
                  <c:v>3266.4148</c:v>
                </c:pt>
                <c:pt idx="4847">
                  <c:v>671.12639999999999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3585.3330000000001</c:v>
                </c:pt>
                <c:pt idx="4851">
                  <c:v>405.47219999999999</c:v>
                </c:pt>
                <c:pt idx="4852">
                  <c:v>1923.4962</c:v>
                </c:pt>
                <c:pt idx="4853">
                  <c:v>2852.2872000000002</c:v>
                </c:pt>
                <c:pt idx="4854">
                  <c:v>4380.2982000000002</c:v>
                </c:pt>
                <c:pt idx="4855">
                  <c:v>3934.8780000000002</c:v>
                </c:pt>
                <c:pt idx="4856">
                  <c:v>5313.0839999999998</c:v>
                </c:pt>
                <c:pt idx="4857">
                  <c:v>722.39300000000003</c:v>
                </c:pt>
                <c:pt idx="4858">
                  <c:v>1607.2411999999999</c:v>
                </c:pt>
                <c:pt idx="4859">
                  <c:v>1438.1279999999999</c:v>
                </c:pt>
                <c:pt idx="4860">
                  <c:v>722.39300000000003</c:v>
                </c:pt>
                <c:pt idx="4861">
                  <c:v>113.8518</c:v>
                </c:pt>
                <c:pt idx="4862">
                  <c:v>1043.9744000000001</c:v>
                </c:pt>
                <c:pt idx="4863">
                  <c:v>335.56319999999999</c:v>
                </c:pt>
                <c:pt idx="4864">
                  <c:v>4029.4216000000001</c:v>
                </c:pt>
                <c:pt idx="4865">
                  <c:v>856.88459999999998</c:v>
                </c:pt>
                <c:pt idx="4866">
                  <c:v>1640.5311999999999</c:v>
                </c:pt>
                <c:pt idx="4867">
                  <c:v>3924.8910000000001</c:v>
                </c:pt>
                <c:pt idx="4868">
                  <c:v>3691.1952000000001</c:v>
                </c:pt>
                <c:pt idx="4869">
                  <c:v>2055.9904000000001</c:v>
                </c:pt>
                <c:pt idx="4870">
                  <c:v>2059.9852000000001</c:v>
                </c:pt>
                <c:pt idx="4871">
                  <c:v>802.95479999999998</c:v>
                </c:pt>
                <c:pt idx="4872">
                  <c:v>2940.1727999999998</c:v>
                </c:pt>
                <c:pt idx="4873">
                  <c:v>4302.3995999999997</c:v>
                </c:pt>
                <c:pt idx="4874">
                  <c:v>498.01839999999999</c:v>
                </c:pt>
                <c:pt idx="4875">
                  <c:v>2220.4430000000002</c:v>
                </c:pt>
                <c:pt idx="4876">
                  <c:v>2354.2687999999998</c:v>
                </c:pt>
                <c:pt idx="4877">
                  <c:v>2914.8724000000002</c:v>
                </c:pt>
                <c:pt idx="4878">
                  <c:v>2246.4092000000001</c:v>
                </c:pt>
                <c:pt idx="4879">
                  <c:v>2752.4171999999999</c:v>
                </c:pt>
                <c:pt idx="4880">
                  <c:v>335.56319999999999</c:v>
                </c:pt>
                <c:pt idx="4881">
                  <c:v>2792.3652000000002</c:v>
                </c:pt>
                <c:pt idx="4882">
                  <c:v>1032.6558</c:v>
                </c:pt>
                <c:pt idx="4883">
                  <c:v>1211.7560000000001</c:v>
                </c:pt>
                <c:pt idx="4884">
                  <c:v>5635.3311999999996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1749.7224000000001</c:v>
                </c:pt>
                <c:pt idx="4888">
                  <c:v>10256.648999999999</c:v>
                </c:pt>
                <c:pt idx="4889">
                  <c:v>1829.6184000000001</c:v>
                </c:pt>
                <c:pt idx="4890">
                  <c:v>1181.7950000000001</c:v>
                </c:pt>
                <c:pt idx="4891">
                  <c:v>6608.0649999999996</c:v>
                </c:pt>
                <c:pt idx="4892">
                  <c:v>2828.3184000000001</c:v>
                </c:pt>
                <c:pt idx="4893">
                  <c:v>1565.9616000000001</c:v>
                </c:pt>
                <c:pt idx="4894">
                  <c:v>830.91840000000002</c:v>
                </c:pt>
                <c:pt idx="4895">
                  <c:v>1006.6896</c:v>
                </c:pt>
                <c:pt idx="4896">
                  <c:v>4570.0511999999999</c:v>
                </c:pt>
                <c:pt idx="4897">
                  <c:v>398.14839999999998</c:v>
                </c:pt>
                <c:pt idx="4898">
                  <c:v>1413.4934000000001</c:v>
                </c:pt>
                <c:pt idx="4899">
                  <c:v>5727.2115999999996</c:v>
                </c:pt>
                <c:pt idx="4900">
                  <c:v>3439.5228000000002</c:v>
                </c:pt>
                <c:pt idx="4901">
                  <c:v>4986.8419999999996</c:v>
                </c:pt>
                <c:pt idx="4902">
                  <c:v>2290.3519999999999</c:v>
                </c:pt>
                <c:pt idx="4903">
                  <c:v>1794.3309999999999</c:v>
                </c:pt>
                <c:pt idx="4904">
                  <c:v>4673.9160000000002</c:v>
                </c:pt>
                <c:pt idx="4905">
                  <c:v>735.04319999999996</c:v>
                </c:pt>
                <c:pt idx="4906">
                  <c:v>93.877799999999993</c:v>
                </c:pt>
                <c:pt idx="4907">
                  <c:v>5267.1437999999998</c:v>
                </c:pt>
                <c:pt idx="4908">
                  <c:v>729.05100000000004</c:v>
                </c:pt>
                <c:pt idx="4909">
                  <c:v>127.1678</c:v>
                </c:pt>
                <c:pt idx="4910">
                  <c:v>1288.3230000000001</c:v>
                </c:pt>
                <c:pt idx="4911">
                  <c:v>3588.6619999999998</c:v>
                </c:pt>
                <c:pt idx="4912">
                  <c:v>4853.6819999999998</c:v>
                </c:pt>
                <c:pt idx="4913">
                  <c:v>6704.6059999999998</c:v>
                </c:pt>
                <c:pt idx="4914">
                  <c:v>2087.2829999999999</c:v>
                </c:pt>
                <c:pt idx="4915">
                  <c:v>6595.4147999999996</c:v>
                </c:pt>
                <c:pt idx="4916">
                  <c:v>778.98599999999999</c:v>
                </c:pt>
                <c:pt idx="4917">
                  <c:v>2524.0477999999998</c:v>
                </c:pt>
                <c:pt idx="4918">
                  <c:v>3175.866</c:v>
                </c:pt>
                <c:pt idx="4919">
                  <c:v>341.55540000000002</c:v>
                </c:pt>
                <c:pt idx="4920">
                  <c:v>249.00919999999999</c:v>
                </c:pt>
                <c:pt idx="4921">
                  <c:v>4579.3724000000002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376.84280000000001</c:v>
                </c:pt>
                <c:pt idx="4925">
                  <c:v>47.271799999999999</c:v>
                </c:pt>
                <c:pt idx="4926">
                  <c:v>163.7868</c:v>
                </c:pt>
                <c:pt idx="4927">
                  <c:v>743.03279999999995</c:v>
                </c:pt>
                <c:pt idx="4928">
                  <c:v>1500.7131999999999</c:v>
                </c:pt>
                <c:pt idx="4929">
                  <c:v>2036.0164</c:v>
                </c:pt>
                <c:pt idx="4930">
                  <c:v>3870.9612000000002</c:v>
                </c:pt>
                <c:pt idx="4931">
                  <c:v>1426.1436000000001</c:v>
                </c:pt>
                <c:pt idx="4932">
                  <c:v>2460.7968000000001</c:v>
                </c:pt>
                <c:pt idx="4933">
                  <c:v>5888.3352000000004</c:v>
                </c:pt>
                <c:pt idx="4934">
                  <c:v>828.92100000000005</c:v>
                </c:pt>
                <c:pt idx="4935">
                  <c:v>2569.3222000000001</c:v>
                </c:pt>
                <c:pt idx="4936">
                  <c:v>529.31100000000004</c:v>
                </c:pt>
                <c:pt idx="4937">
                  <c:v>3658.5709999999999</c:v>
                </c:pt>
                <c:pt idx="4938">
                  <c:v>210.39279999999999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162.45519999999999</c:v>
                </c:pt>
                <c:pt idx="4942">
                  <c:v>2221.1088</c:v>
                </c:pt>
                <c:pt idx="4943">
                  <c:v>352.87400000000002</c:v>
                </c:pt>
                <c:pt idx="4944">
                  <c:v>2175.8344000000002</c:v>
                </c:pt>
                <c:pt idx="4945">
                  <c:v>1403.5064</c:v>
                </c:pt>
                <c:pt idx="4946">
                  <c:v>2143.8760000000002</c:v>
                </c:pt>
                <c:pt idx="4947">
                  <c:v>296.28100000000001</c:v>
                </c:pt>
                <c:pt idx="4948">
                  <c:v>1981.4208000000001</c:v>
                </c:pt>
                <c:pt idx="4949">
                  <c:v>2588.6304</c:v>
                </c:pt>
                <c:pt idx="4950">
                  <c:v>2906.2170000000001</c:v>
                </c:pt>
                <c:pt idx="4951">
                  <c:v>1973.4312</c:v>
                </c:pt>
                <c:pt idx="4952">
                  <c:v>452.74400000000003</c:v>
                </c:pt>
                <c:pt idx="4953">
                  <c:v>2428.8384000000001</c:v>
                </c:pt>
                <c:pt idx="4954">
                  <c:v>1721.0930000000001</c:v>
                </c:pt>
                <c:pt idx="4955">
                  <c:v>83.890799999999999</c:v>
                </c:pt>
                <c:pt idx="4956">
                  <c:v>4566.7222000000002</c:v>
                </c:pt>
                <c:pt idx="4957">
                  <c:v>298.27839999999998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974.06539999999995</c:v>
                </c:pt>
                <c:pt idx="4961">
                  <c:v>9664.7528000000002</c:v>
                </c:pt>
                <c:pt idx="4962">
                  <c:v>5834.4053999999996</c:v>
                </c:pt>
                <c:pt idx="4963">
                  <c:v>1422.1487999999999</c:v>
                </c:pt>
                <c:pt idx="4964">
                  <c:v>1687.8030000000001</c:v>
                </c:pt>
                <c:pt idx="4965">
                  <c:v>2285.0255999999999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4096.6674000000003</c:v>
                </c:pt>
                <c:pt idx="4970">
                  <c:v>1444.7860000000001</c:v>
                </c:pt>
                <c:pt idx="4971">
                  <c:v>5410.9566000000004</c:v>
                </c:pt>
                <c:pt idx="4972">
                  <c:v>355.53719999999998</c:v>
                </c:pt>
                <c:pt idx="4973">
                  <c:v>1342.2528</c:v>
                </c:pt>
                <c:pt idx="4974">
                  <c:v>1104.5622000000001</c:v>
                </c:pt>
                <c:pt idx="4975">
                  <c:v>2077.2959999999998</c:v>
                </c:pt>
                <c:pt idx="4976">
                  <c:v>3630.6073999999999</c:v>
                </c:pt>
                <c:pt idx="4977">
                  <c:v>2446.8150000000001</c:v>
                </c:pt>
                <c:pt idx="4978">
                  <c:v>1784.3440000000001</c:v>
                </c:pt>
                <c:pt idx="4979">
                  <c:v>1569.9564</c:v>
                </c:pt>
                <c:pt idx="4980">
                  <c:v>4811.7366000000002</c:v>
                </c:pt>
                <c:pt idx="4981">
                  <c:v>4870.9928</c:v>
                </c:pt>
                <c:pt idx="4982">
                  <c:v>3367.6163999999999</c:v>
                </c:pt>
                <c:pt idx="4983">
                  <c:v>1464.76</c:v>
                </c:pt>
                <c:pt idx="4984">
                  <c:v>667.13160000000005</c:v>
                </c:pt>
                <c:pt idx="4985">
                  <c:v>3475.4760000000001</c:v>
                </c:pt>
                <c:pt idx="4986">
                  <c:v>2306.9969999999998</c:v>
                </c:pt>
                <c:pt idx="4987">
                  <c:v>455.40719999999999</c:v>
                </c:pt>
                <c:pt idx="4988">
                  <c:v>615.19920000000002</c:v>
                </c:pt>
                <c:pt idx="4989">
                  <c:v>1569.9564</c:v>
                </c:pt>
                <c:pt idx="4990">
                  <c:v>453.40980000000002</c:v>
                </c:pt>
                <c:pt idx="4991">
                  <c:v>8508.9240000000009</c:v>
                </c:pt>
                <c:pt idx="4992">
                  <c:v>1177.1343999999999</c:v>
                </c:pt>
                <c:pt idx="4993">
                  <c:v>331.5684</c:v>
                </c:pt>
                <c:pt idx="4994">
                  <c:v>2292.3494000000001</c:v>
                </c:pt>
                <c:pt idx="4995">
                  <c:v>4870.3270000000002</c:v>
                </c:pt>
                <c:pt idx="4996">
                  <c:v>914.80920000000003</c:v>
                </c:pt>
                <c:pt idx="4997">
                  <c:v>1239.7195999999999</c:v>
                </c:pt>
                <c:pt idx="4998">
                  <c:v>1810.9760000000001</c:v>
                </c:pt>
                <c:pt idx="4999">
                  <c:v>2324.9735999999998</c:v>
                </c:pt>
                <c:pt idx="5000">
                  <c:v>1973.4312</c:v>
                </c:pt>
                <c:pt idx="5001">
                  <c:v>1438.1279999999999</c:v>
                </c:pt>
                <c:pt idx="5002">
                  <c:v>4221.8378000000002</c:v>
                </c:pt>
                <c:pt idx="5003">
                  <c:v>4247.8040000000001</c:v>
                </c:pt>
                <c:pt idx="5004">
                  <c:v>950.76239999999996</c:v>
                </c:pt>
                <c:pt idx="5005">
                  <c:v>1621.8887999999999</c:v>
                </c:pt>
                <c:pt idx="5006">
                  <c:v>1701.7847999999999</c:v>
                </c:pt>
                <c:pt idx="5007">
                  <c:v>2302.3364000000001</c:v>
                </c:pt>
                <c:pt idx="5008">
                  <c:v>3095.97</c:v>
                </c:pt>
                <c:pt idx="5009">
                  <c:v>4146.6023999999998</c:v>
                </c:pt>
                <c:pt idx="5010">
                  <c:v>2596.62</c:v>
                </c:pt>
                <c:pt idx="5011">
                  <c:v>3155.8919999999998</c:v>
                </c:pt>
                <c:pt idx="5012">
                  <c:v>3579.3407999999999</c:v>
                </c:pt>
                <c:pt idx="5013">
                  <c:v>1342.2528</c:v>
                </c:pt>
                <c:pt idx="5014">
                  <c:v>425.44619999999998</c:v>
                </c:pt>
                <c:pt idx="5015">
                  <c:v>1201.1032</c:v>
                </c:pt>
                <c:pt idx="5016">
                  <c:v>2864.9373999999998</c:v>
                </c:pt>
                <c:pt idx="5017">
                  <c:v>3813.7024000000001</c:v>
                </c:pt>
                <c:pt idx="5018">
                  <c:v>1589.2646</c:v>
                </c:pt>
                <c:pt idx="5019">
                  <c:v>3848.3240000000001</c:v>
                </c:pt>
                <c:pt idx="5020">
                  <c:v>619.85979999999995</c:v>
                </c:pt>
                <c:pt idx="5021">
                  <c:v>1491.3920000000001</c:v>
                </c:pt>
                <c:pt idx="5022">
                  <c:v>120.5098</c:v>
                </c:pt>
                <c:pt idx="5023">
                  <c:v>2546.6849999999999</c:v>
                </c:pt>
                <c:pt idx="5024">
                  <c:v>1328.271</c:v>
                </c:pt>
                <c:pt idx="5025">
                  <c:v>519.32399999999996</c:v>
                </c:pt>
                <c:pt idx="5026">
                  <c:v>703.08479999999997</c:v>
                </c:pt>
                <c:pt idx="5027">
                  <c:v>3422.212</c:v>
                </c:pt>
                <c:pt idx="5028">
                  <c:v>2079.9591999999998</c:v>
                </c:pt>
                <c:pt idx="5029">
                  <c:v>1133.1916000000001</c:v>
                </c:pt>
                <c:pt idx="5030">
                  <c:v>4908.2776000000003</c:v>
                </c:pt>
                <c:pt idx="5031">
                  <c:v>527.31359999999995</c:v>
                </c:pt>
                <c:pt idx="5032">
                  <c:v>1550.6482000000001</c:v>
                </c:pt>
                <c:pt idx="5033">
                  <c:v>3052.0272</c:v>
                </c:pt>
                <c:pt idx="5034">
                  <c:v>3954.8519999999999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721.06140000000005</c:v>
                </c:pt>
                <c:pt idx="5038">
                  <c:v>4795.0915999999997</c:v>
                </c:pt>
                <c:pt idx="5039">
                  <c:v>3339.6527999999998</c:v>
                </c:pt>
                <c:pt idx="5040">
                  <c:v>1843.6002000000001</c:v>
                </c:pt>
                <c:pt idx="5041">
                  <c:v>2659.8710000000001</c:v>
                </c:pt>
                <c:pt idx="5042">
                  <c:v>5992.2</c:v>
                </c:pt>
                <c:pt idx="5043">
                  <c:v>2645.2233999999999</c:v>
                </c:pt>
                <c:pt idx="5044">
                  <c:v>592.56200000000001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1471.4179999999999</c:v>
                </c:pt>
                <c:pt idx="5048">
                  <c:v>524.65039999999999</c:v>
                </c:pt>
                <c:pt idx="5049">
                  <c:v>502.01319999999998</c:v>
                </c:pt>
                <c:pt idx="5050">
                  <c:v>567.26160000000004</c:v>
                </c:pt>
                <c:pt idx="5051">
                  <c:v>2946.165</c:v>
                </c:pt>
                <c:pt idx="5052">
                  <c:v>3338.9870000000001</c:v>
                </c:pt>
                <c:pt idx="5053">
                  <c:v>2940.1727999999998</c:v>
                </c:pt>
                <c:pt idx="5054">
                  <c:v>623.18880000000001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4504.8028000000004</c:v>
                </c:pt>
                <c:pt idx="5059">
                  <c:v>3451.5072</c:v>
                </c:pt>
                <c:pt idx="5060">
                  <c:v>2492.7552000000001</c:v>
                </c:pt>
                <c:pt idx="5061">
                  <c:v>402.80900000000003</c:v>
                </c:pt>
                <c:pt idx="5062">
                  <c:v>2600.6147999999998</c:v>
                </c:pt>
                <c:pt idx="5063">
                  <c:v>2716.4639999999999</c:v>
                </c:pt>
                <c:pt idx="5064">
                  <c:v>2386.2271999999998</c:v>
                </c:pt>
                <c:pt idx="5065">
                  <c:v>8028.8822</c:v>
                </c:pt>
                <c:pt idx="5066">
                  <c:v>1314.2891999999999</c:v>
                </c:pt>
                <c:pt idx="5067">
                  <c:v>4136.6153999999997</c:v>
                </c:pt>
                <c:pt idx="5068">
                  <c:v>3004.0895999999998</c:v>
                </c:pt>
                <c:pt idx="5069">
                  <c:v>2656.5419999999999</c:v>
                </c:pt>
                <c:pt idx="5070">
                  <c:v>2748.4223999999999</c:v>
                </c:pt>
                <c:pt idx="5071">
                  <c:v>337.56060000000002</c:v>
                </c:pt>
                <c:pt idx="5072">
                  <c:v>2631.2415999999998</c:v>
                </c:pt>
                <c:pt idx="5073">
                  <c:v>2557.3377999999998</c:v>
                </c:pt>
                <c:pt idx="5074">
                  <c:v>2376.9059999999999</c:v>
                </c:pt>
                <c:pt idx="5075">
                  <c:v>2597.2858000000001</c:v>
                </c:pt>
                <c:pt idx="5076">
                  <c:v>319.584</c:v>
                </c:pt>
                <c:pt idx="5077">
                  <c:v>492.69200000000001</c:v>
                </c:pt>
                <c:pt idx="5078">
                  <c:v>2796.36</c:v>
                </c:pt>
                <c:pt idx="5079">
                  <c:v>669.12900000000002</c:v>
                </c:pt>
                <c:pt idx="5080">
                  <c:v>980.05759999999998</c:v>
                </c:pt>
                <c:pt idx="5081">
                  <c:v>1342.2528</c:v>
                </c:pt>
                <c:pt idx="5082">
                  <c:v>2782.3782000000001</c:v>
                </c:pt>
                <c:pt idx="5083">
                  <c:v>327.5736</c:v>
                </c:pt>
                <c:pt idx="5084">
                  <c:v>1576.6143999999999</c:v>
                </c:pt>
                <c:pt idx="5085">
                  <c:v>2916.2040000000002</c:v>
                </c:pt>
                <c:pt idx="5086">
                  <c:v>3022.732</c:v>
                </c:pt>
                <c:pt idx="5087">
                  <c:v>1071.9380000000001</c:v>
                </c:pt>
                <c:pt idx="5088">
                  <c:v>792.30200000000002</c:v>
                </c:pt>
                <c:pt idx="5089">
                  <c:v>3225.1352000000002</c:v>
                </c:pt>
                <c:pt idx="5090">
                  <c:v>1895.5326</c:v>
                </c:pt>
                <c:pt idx="5091">
                  <c:v>3155.8919999999998</c:v>
                </c:pt>
                <c:pt idx="5092">
                  <c:v>229.70099999999999</c:v>
                </c:pt>
                <c:pt idx="5093">
                  <c:v>191.08459999999999</c:v>
                </c:pt>
                <c:pt idx="5094">
                  <c:v>894.83519999999999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1733.0773999999999</c:v>
                </c:pt>
                <c:pt idx="5099">
                  <c:v>1061.951</c:v>
                </c:pt>
                <c:pt idx="5100">
                  <c:v>1037.3163999999999</c:v>
                </c:pt>
                <c:pt idx="5101">
                  <c:v>219.04820000000001</c:v>
                </c:pt>
                <c:pt idx="5102">
                  <c:v>2388.8904000000002</c:v>
                </c:pt>
                <c:pt idx="5103">
                  <c:v>2406.2012</c:v>
                </c:pt>
                <c:pt idx="5104">
                  <c:v>1442.1228000000001</c:v>
                </c:pt>
                <c:pt idx="5105">
                  <c:v>1230.3984</c:v>
                </c:pt>
                <c:pt idx="5106">
                  <c:v>159.12620000000001</c:v>
                </c:pt>
                <c:pt idx="5107">
                  <c:v>1829.6184000000001</c:v>
                </c:pt>
                <c:pt idx="5108">
                  <c:v>4567.3879999999999</c:v>
                </c:pt>
                <c:pt idx="5109">
                  <c:v>2745.0934000000002</c:v>
                </c:pt>
                <c:pt idx="5110">
                  <c:v>4211.1850000000004</c:v>
                </c:pt>
                <c:pt idx="5111">
                  <c:v>2916.2040000000002</c:v>
                </c:pt>
                <c:pt idx="5112">
                  <c:v>984.71820000000002</c:v>
                </c:pt>
                <c:pt idx="5113">
                  <c:v>3004.0895999999998</c:v>
                </c:pt>
                <c:pt idx="5114">
                  <c:v>351.54239999999999</c:v>
                </c:pt>
                <c:pt idx="5115">
                  <c:v>631.8442</c:v>
                </c:pt>
                <c:pt idx="5116">
                  <c:v>4138.6127999999999</c:v>
                </c:pt>
                <c:pt idx="5117">
                  <c:v>2892.9009999999998</c:v>
                </c:pt>
                <c:pt idx="5118">
                  <c:v>1832.2816</c:v>
                </c:pt>
                <c:pt idx="5119">
                  <c:v>1752.3856000000001</c:v>
                </c:pt>
                <c:pt idx="5120">
                  <c:v>656.47879999999998</c:v>
                </c:pt>
                <c:pt idx="5121">
                  <c:v>3845.6608000000001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2450.1439999999998</c:v>
                </c:pt>
                <c:pt idx="5128">
                  <c:v>1845.5976000000001</c:v>
                </c:pt>
                <c:pt idx="5129">
                  <c:v>3427.5383999999999</c:v>
                </c:pt>
                <c:pt idx="5130">
                  <c:v>5084.0487999999996</c:v>
                </c:pt>
                <c:pt idx="5131">
                  <c:v>4837.7028</c:v>
                </c:pt>
                <c:pt idx="5132">
                  <c:v>639.16800000000001</c:v>
                </c:pt>
                <c:pt idx="5133">
                  <c:v>2587.9645999999998</c:v>
                </c:pt>
                <c:pt idx="5134">
                  <c:v>1470.0863999999999</c:v>
                </c:pt>
                <c:pt idx="5135">
                  <c:v>2428.8384000000001</c:v>
                </c:pt>
                <c:pt idx="5136">
                  <c:v>3745.125</c:v>
                </c:pt>
                <c:pt idx="5137">
                  <c:v>2516.7240000000002</c:v>
                </c:pt>
                <c:pt idx="5138">
                  <c:v>3185.1871999999998</c:v>
                </c:pt>
                <c:pt idx="5139">
                  <c:v>988.04719999999998</c:v>
                </c:pt>
                <c:pt idx="5140">
                  <c:v>1757.712</c:v>
                </c:pt>
                <c:pt idx="5141">
                  <c:v>2519.3872000000001</c:v>
                </c:pt>
                <c:pt idx="5142">
                  <c:v>1510.0344</c:v>
                </c:pt>
                <c:pt idx="5143">
                  <c:v>337.56060000000002</c:v>
                </c:pt>
                <c:pt idx="5144">
                  <c:v>6026.8216000000002</c:v>
                </c:pt>
                <c:pt idx="5145">
                  <c:v>2909.5459999999998</c:v>
                </c:pt>
                <c:pt idx="5146">
                  <c:v>761.67520000000002</c:v>
                </c:pt>
                <c:pt idx="5147">
                  <c:v>809.61279999999999</c:v>
                </c:pt>
                <c:pt idx="5148">
                  <c:v>123.83880000000001</c:v>
                </c:pt>
                <c:pt idx="5149">
                  <c:v>1459.4336000000001</c:v>
                </c:pt>
                <c:pt idx="5150">
                  <c:v>107.8596</c:v>
                </c:pt>
                <c:pt idx="5151">
                  <c:v>768.99900000000002</c:v>
                </c:pt>
                <c:pt idx="5152">
                  <c:v>2746.4250000000002</c:v>
                </c:pt>
                <c:pt idx="5153">
                  <c:v>4374.3059999999996</c:v>
                </c:pt>
                <c:pt idx="5154">
                  <c:v>205.06639999999999</c:v>
                </c:pt>
                <c:pt idx="5155">
                  <c:v>354.2056</c:v>
                </c:pt>
                <c:pt idx="5156">
                  <c:v>1506.0396000000001</c:v>
                </c:pt>
                <c:pt idx="5157">
                  <c:v>1800.3232</c:v>
                </c:pt>
                <c:pt idx="5158">
                  <c:v>1518.0239999999999</c:v>
                </c:pt>
                <c:pt idx="5159">
                  <c:v>1325.6078</c:v>
                </c:pt>
                <c:pt idx="5160">
                  <c:v>458.07040000000001</c:v>
                </c:pt>
                <c:pt idx="5161">
                  <c:v>1534.0032000000001</c:v>
                </c:pt>
                <c:pt idx="5162">
                  <c:v>905.48800000000006</c:v>
                </c:pt>
                <c:pt idx="5163">
                  <c:v>2267.7148000000002</c:v>
                </c:pt>
                <c:pt idx="5164">
                  <c:v>3263.7516000000001</c:v>
                </c:pt>
                <c:pt idx="5165">
                  <c:v>2954.1545999999998</c:v>
                </c:pt>
                <c:pt idx="5166">
                  <c:v>2106.5911999999998</c:v>
                </c:pt>
                <c:pt idx="5167">
                  <c:v>683.11080000000004</c:v>
                </c:pt>
                <c:pt idx="5168">
                  <c:v>282.29919999999998</c:v>
                </c:pt>
                <c:pt idx="5169">
                  <c:v>1701.7847999999999</c:v>
                </c:pt>
                <c:pt idx="5170">
                  <c:v>1358.232</c:v>
                </c:pt>
                <c:pt idx="5171">
                  <c:v>607.20960000000002</c:v>
                </c:pt>
                <c:pt idx="5172">
                  <c:v>1685.8055999999999</c:v>
                </c:pt>
                <c:pt idx="5173">
                  <c:v>2302.3364000000001</c:v>
                </c:pt>
                <c:pt idx="5174">
                  <c:v>2750.4198000000001</c:v>
                </c:pt>
                <c:pt idx="5175">
                  <c:v>981.38919999999996</c:v>
                </c:pt>
                <c:pt idx="5176">
                  <c:v>1442.7886000000001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243.68279999999999</c:v>
                </c:pt>
                <c:pt idx="5180">
                  <c:v>359.53199999999998</c:v>
                </c:pt>
                <c:pt idx="5181">
                  <c:v>4242.4776000000002</c:v>
                </c:pt>
                <c:pt idx="5182">
                  <c:v>2354.2687999999998</c:v>
                </c:pt>
                <c:pt idx="5183">
                  <c:v>2458.1336000000001</c:v>
                </c:pt>
                <c:pt idx="5184">
                  <c:v>2127.2310000000002</c:v>
                </c:pt>
                <c:pt idx="5185">
                  <c:v>8388.4141999999993</c:v>
                </c:pt>
                <c:pt idx="5186">
                  <c:v>2799.6889999999999</c:v>
                </c:pt>
                <c:pt idx="5187">
                  <c:v>1797.66</c:v>
                </c:pt>
                <c:pt idx="5188">
                  <c:v>2460.7968000000001</c:v>
                </c:pt>
                <c:pt idx="5189">
                  <c:v>2700.4848000000002</c:v>
                </c:pt>
                <c:pt idx="5190">
                  <c:v>4026.7584000000002</c:v>
                </c:pt>
                <c:pt idx="5191">
                  <c:v>1301.6389999999999</c:v>
                </c:pt>
                <c:pt idx="5192">
                  <c:v>44.608600000000003</c:v>
                </c:pt>
                <c:pt idx="5193">
                  <c:v>5394.9773999999998</c:v>
                </c:pt>
                <c:pt idx="5194">
                  <c:v>3946.8624</c:v>
                </c:pt>
                <c:pt idx="5195">
                  <c:v>1438.1279999999999</c:v>
                </c:pt>
                <c:pt idx="5196">
                  <c:v>3652.5787999999998</c:v>
                </c:pt>
                <c:pt idx="5197">
                  <c:v>3621.2862</c:v>
                </c:pt>
                <c:pt idx="5198">
                  <c:v>529.31100000000004</c:v>
                </c:pt>
                <c:pt idx="5199">
                  <c:v>1314.9549999999999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388.16140000000001</c:v>
                </c:pt>
                <c:pt idx="5203">
                  <c:v>583.24080000000004</c:v>
                </c:pt>
                <c:pt idx="5204">
                  <c:v>3476.1417999999999</c:v>
                </c:pt>
                <c:pt idx="5205">
                  <c:v>3630.6073999999999</c:v>
                </c:pt>
                <c:pt idx="5206">
                  <c:v>388.16140000000001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1948.1307999999999</c:v>
                </c:pt>
                <c:pt idx="5210">
                  <c:v>3418.8829999999998</c:v>
                </c:pt>
                <c:pt idx="5211">
                  <c:v>2153.1972000000001</c:v>
                </c:pt>
                <c:pt idx="5212">
                  <c:v>1310.2944</c:v>
                </c:pt>
                <c:pt idx="5213">
                  <c:v>3251.7671999999998</c:v>
                </c:pt>
                <c:pt idx="5214">
                  <c:v>1150.5024000000001</c:v>
                </c:pt>
                <c:pt idx="5215">
                  <c:v>980.05759999999998</c:v>
                </c:pt>
                <c:pt idx="5216">
                  <c:v>2783.0439999999999</c:v>
                </c:pt>
                <c:pt idx="5217">
                  <c:v>1228.4010000000001</c:v>
                </c:pt>
                <c:pt idx="5218">
                  <c:v>591.23040000000003</c:v>
                </c:pt>
                <c:pt idx="5219">
                  <c:v>133.82579999999999</c:v>
                </c:pt>
                <c:pt idx="5220">
                  <c:v>578.58019999999999</c:v>
                </c:pt>
                <c:pt idx="5221">
                  <c:v>3769.7595999999999</c:v>
                </c:pt>
                <c:pt idx="5222">
                  <c:v>1672.4896000000001</c:v>
                </c:pt>
                <c:pt idx="5223">
                  <c:v>12117.56</c:v>
                </c:pt>
                <c:pt idx="5224">
                  <c:v>549.28499999999997</c:v>
                </c:pt>
                <c:pt idx="5225">
                  <c:v>6574.7749999999996</c:v>
                </c:pt>
                <c:pt idx="5226">
                  <c:v>490.02879999999999</c:v>
                </c:pt>
                <c:pt idx="5227">
                  <c:v>2106.5911999999998</c:v>
                </c:pt>
                <c:pt idx="5228">
                  <c:v>866.87159999999994</c:v>
                </c:pt>
                <c:pt idx="5229">
                  <c:v>2759.0752000000002</c:v>
                </c:pt>
                <c:pt idx="5230">
                  <c:v>1921.4988000000001</c:v>
                </c:pt>
                <c:pt idx="5231">
                  <c:v>2588.6304</c:v>
                </c:pt>
                <c:pt idx="5232">
                  <c:v>703.08479999999997</c:v>
                </c:pt>
                <c:pt idx="5233">
                  <c:v>3751.7829999999999</c:v>
                </c:pt>
                <c:pt idx="5234">
                  <c:v>1504.7080000000001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4725.8483999999999</c:v>
                </c:pt>
                <c:pt idx="5238">
                  <c:v>3199.8348000000001</c:v>
                </c:pt>
                <c:pt idx="5239">
                  <c:v>1948.1307999999999</c:v>
                </c:pt>
                <c:pt idx="5240">
                  <c:v>1257.0304000000001</c:v>
                </c:pt>
                <c:pt idx="5241">
                  <c:v>531.30840000000001</c:v>
                </c:pt>
                <c:pt idx="5242">
                  <c:v>1038.6479999999999</c:v>
                </c:pt>
                <c:pt idx="5243">
                  <c:v>850.89239999999995</c:v>
                </c:pt>
                <c:pt idx="5244">
                  <c:v>5355.0294000000004</c:v>
                </c:pt>
                <c:pt idx="5245">
                  <c:v>2924.1936000000001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3709.8375999999998</c:v>
                </c:pt>
                <c:pt idx="5249">
                  <c:v>670.4606</c:v>
                </c:pt>
                <c:pt idx="5250">
                  <c:v>3599.3148000000001</c:v>
                </c:pt>
                <c:pt idx="5251">
                  <c:v>652.48400000000004</c:v>
                </c:pt>
                <c:pt idx="5252">
                  <c:v>1126.5336</c:v>
                </c:pt>
                <c:pt idx="5253">
                  <c:v>5645.9840000000004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1992.7393999999999</c:v>
                </c:pt>
                <c:pt idx="5257">
                  <c:v>2334.9605999999999</c:v>
                </c:pt>
                <c:pt idx="5258">
                  <c:v>2299.6732000000002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810.94439999999997</c:v>
                </c:pt>
                <c:pt idx="5262">
                  <c:v>6189.2767999999996</c:v>
                </c:pt>
                <c:pt idx="5263">
                  <c:v>2057.9877999999999</c:v>
                </c:pt>
                <c:pt idx="5264">
                  <c:v>1069.2747999999999</c:v>
                </c:pt>
                <c:pt idx="5265">
                  <c:v>2768.3964000000001</c:v>
                </c:pt>
                <c:pt idx="5266">
                  <c:v>2073.9670000000001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614.53340000000003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1444.7860000000001</c:v>
                </c:pt>
                <c:pt idx="5273">
                  <c:v>3279.0650000000001</c:v>
                </c:pt>
                <c:pt idx="5274">
                  <c:v>5424.9384</c:v>
                </c:pt>
                <c:pt idx="5275">
                  <c:v>1859.5794000000001</c:v>
                </c:pt>
                <c:pt idx="5276">
                  <c:v>2055.3245999999999</c:v>
                </c:pt>
                <c:pt idx="5277">
                  <c:v>1332.9315999999999</c:v>
                </c:pt>
                <c:pt idx="5278">
                  <c:v>878.85599999999999</c:v>
                </c:pt>
                <c:pt idx="5279">
                  <c:v>2514.0608000000002</c:v>
                </c:pt>
                <c:pt idx="5280">
                  <c:v>1428.1410000000001</c:v>
                </c:pt>
                <c:pt idx="5281">
                  <c:v>6021.4952000000003</c:v>
                </c:pt>
                <c:pt idx="5282">
                  <c:v>612.53599999999994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222.37719999999999</c:v>
                </c:pt>
                <c:pt idx="5286">
                  <c:v>2783.7098000000001</c:v>
                </c:pt>
                <c:pt idx="5287">
                  <c:v>792.30200000000002</c:v>
                </c:pt>
                <c:pt idx="5288">
                  <c:v>2376.9059999999999</c:v>
                </c:pt>
                <c:pt idx="5289">
                  <c:v>768.99900000000002</c:v>
                </c:pt>
                <c:pt idx="5290">
                  <c:v>316.92079999999999</c:v>
                </c:pt>
                <c:pt idx="5291">
                  <c:v>3962.8416000000002</c:v>
                </c:pt>
                <c:pt idx="5292">
                  <c:v>6723.2484000000004</c:v>
                </c:pt>
                <c:pt idx="5293">
                  <c:v>701.75319999999999</c:v>
                </c:pt>
                <c:pt idx="5294">
                  <c:v>1071.9380000000001</c:v>
                </c:pt>
                <c:pt idx="5295">
                  <c:v>767.00160000000005</c:v>
                </c:pt>
                <c:pt idx="5296">
                  <c:v>3159.8868000000002</c:v>
                </c:pt>
                <c:pt idx="5297">
                  <c:v>652.48400000000004</c:v>
                </c:pt>
                <c:pt idx="5298">
                  <c:v>2884.2456000000002</c:v>
                </c:pt>
                <c:pt idx="5299">
                  <c:v>4828.3815999999997</c:v>
                </c:pt>
                <c:pt idx="5300">
                  <c:v>3520.0846000000001</c:v>
                </c:pt>
                <c:pt idx="5301">
                  <c:v>906.81960000000004</c:v>
                </c:pt>
                <c:pt idx="5302">
                  <c:v>4376.9691999999995</c:v>
                </c:pt>
                <c:pt idx="5303">
                  <c:v>639.16800000000001</c:v>
                </c:pt>
                <c:pt idx="5304">
                  <c:v>3162.55</c:v>
                </c:pt>
                <c:pt idx="5305">
                  <c:v>2633.9047999999998</c:v>
                </c:pt>
                <c:pt idx="5306">
                  <c:v>1054.6271999999999</c:v>
                </c:pt>
                <c:pt idx="5307">
                  <c:v>3781.7440000000001</c:v>
                </c:pt>
                <c:pt idx="5308">
                  <c:v>638.50220000000002</c:v>
                </c:pt>
                <c:pt idx="5309">
                  <c:v>593.2278</c:v>
                </c:pt>
                <c:pt idx="5310">
                  <c:v>115.18340000000001</c:v>
                </c:pt>
                <c:pt idx="5311">
                  <c:v>1959.4494</c:v>
                </c:pt>
                <c:pt idx="5312">
                  <c:v>1840.9369999999999</c:v>
                </c:pt>
                <c:pt idx="5313">
                  <c:v>750.35659999999996</c:v>
                </c:pt>
                <c:pt idx="5314">
                  <c:v>750.35659999999996</c:v>
                </c:pt>
                <c:pt idx="5315">
                  <c:v>7685.9952000000003</c:v>
                </c:pt>
                <c:pt idx="5316">
                  <c:v>1768.3648000000001</c:v>
                </c:pt>
                <c:pt idx="5317">
                  <c:v>3472.1469999999999</c:v>
                </c:pt>
                <c:pt idx="5318">
                  <c:v>540.62959999999998</c:v>
                </c:pt>
                <c:pt idx="5319">
                  <c:v>1596.5884000000001</c:v>
                </c:pt>
                <c:pt idx="5320">
                  <c:v>1024.6661999999999</c:v>
                </c:pt>
                <c:pt idx="5321">
                  <c:v>205.06639999999999</c:v>
                </c:pt>
                <c:pt idx="5322">
                  <c:v>6096.0648000000001</c:v>
                </c:pt>
                <c:pt idx="5323">
                  <c:v>3289.0520000000001</c:v>
                </c:pt>
                <c:pt idx="5324">
                  <c:v>699.09</c:v>
                </c:pt>
                <c:pt idx="5325">
                  <c:v>6207.9192000000003</c:v>
                </c:pt>
                <c:pt idx="5326">
                  <c:v>3950.1914000000002</c:v>
                </c:pt>
                <c:pt idx="5327">
                  <c:v>1331.6</c:v>
                </c:pt>
                <c:pt idx="5328">
                  <c:v>3062.0142000000001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739.03800000000001</c:v>
                </c:pt>
                <c:pt idx="5332">
                  <c:v>101.2016</c:v>
                </c:pt>
                <c:pt idx="5333">
                  <c:v>4042.7375999999999</c:v>
                </c:pt>
                <c:pt idx="5334">
                  <c:v>2764.4016000000001</c:v>
                </c:pt>
                <c:pt idx="5335">
                  <c:v>339.55799999999999</c:v>
                </c:pt>
                <c:pt idx="5336">
                  <c:v>3089.9778000000001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892.17200000000003</c:v>
                </c:pt>
                <c:pt idx="5340">
                  <c:v>5049.4272000000001</c:v>
                </c:pt>
                <c:pt idx="5341">
                  <c:v>1018.674</c:v>
                </c:pt>
                <c:pt idx="5342">
                  <c:v>2540.6927999999998</c:v>
                </c:pt>
                <c:pt idx="5343">
                  <c:v>3215.8139999999999</c:v>
                </c:pt>
                <c:pt idx="5344">
                  <c:v>135.82320000000001</c:v>
                </c:pt>
                <c:pt idx="5345">
                  <c:v>3089.9778000000001</c:v>
                </c:pt>
                <c:pt idx="5346">
                  <c:v>2836.308</c:v>
                </c:pt>
                <c:pt idx="5347">
                  <c:v>703.08479999999997</c:v>
                </c:pt>
                <c:pt idx="5348">
                  <c:v>2527.3768</c:v>
                </c:pt>
                <c:pt idx="5349">
                  <c:v>282.29919999999998</c:v>
                </c:pt>
                <c:pt idx="5350">
                  <c:v>679.11599999999999</c:v>
                </c:pt>
                <c:pt idx="5351">
                  <c:v>6528.1689999999999</c:v>
                </c:pt>
                <c:pt idx="5352">
                  <c:v>2586.6329999999998</c:v>
                </c:pt>
                <c:pt idx="5353">
                  <c:v>790.97040000000004</c:v>
                </c:pt>
                <c:pt idx="5354">
                  <c:v>272.97800000000001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5327.0658000000003</c:v>
                </c:pt>
                <c:pt idx="5358">
                  <c:v>4288.4178000000002</c:v>
                </c:pt>
                <c:pt idx="5359">
                  <c:v>4119.9704000000002</c:v>
                </c:pt>
                <c:pt idx="5360">
                  <c:v>4566.7222000000002</c:v>
                </c:pt>
                <c:pt idx="5361">
                  <c:v>1750.3882000000001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3903.5853999999999</c:v>
                </c:pt>
                <c:pt idx="5365">
                  <c:v>4685.9004000000004</c:v>
                </c:pt>
                <c:pt idx="5366">
                  <c:v>111.18859999999999</c:v>
                </c:pt>
                <c:pt idx="5367">
                  <c:v>2596.62</c:v>
                </c:pt>
                <c:pt idx="5368">
                  <c:v>41.279600000000002</c:v>
                </c:pt>
                <c:pt idx="5369">
                  <c:v>1999.3974000000001</c:v>
                </c:pt>
                <c:pt idx="5370">
                  <c:v>2707.1428000000001</c:v>
                </c:pt>
                <c:pt idx="5371">
                  <c:v>1427.4752000000001</c:v>
                </c:pt>
                <c:pt idx="5372">
                  <c:v>191.08459999999999</c:v>
                </c:pt>
                <c:pt idx="5373">
                  <c:v>3819.0288</c:v>
                </c:pt>
                <c:pt idx="5374">
                  <c:v>47.937600000000003</c:v>
                </c:pt>
                <c:pt idx="5375">
                  <c:v>1444.7860000000001</c:v>
                </c:pt>
                <c:pt idx="5376">
                  <c:v>5275.7992000000004</c:v>
                </c:pt>
                <c:pt idx="5377">
                  <c:v>985.38400000000001</c:v>
                </c:pt>
                <c:pt idx="5378">
                  <c:v>1065.28</c:v>
                </c:pt>
                <c:pt idx="5379">
                  <c:v>926.79359999999997</c:v>
                </c:pt>
                <c:pt idx="5380">
                  <c:v>2768.3964000000001</c:v>
                </c:pt>
                <c:pt idx="5381">
                  <c:v>2841.6343999999999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4012.7766000000001</c:v>
                </c:pt>
                <c:pt idx="5385">
                  <c:v>2929.52</c:v>
                </c:pt>
                <c:pt idx="5386">
                  <c:v>191.08459999999999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6145.3339999999998</c:v>
                </c:pt>
                <c:pt idx="5391">
                  <c:v>1960.7809999999999</c:v>
                </c:pt>
                <c:pt idx="5392">
                  <c:v>790.97040000000004</c:v>
                </c:pt>
                <c:pt idx="5393">
                  <c:v>367.52159999999998</c:v>
                </c:pt>
                <c:pt idx="5394">
                  <c:v>1821.6288</c:v>
                </c:pt>
                <c:pt idx="5395">
                  <c:v>1737.7380000000001</c:v>
                </c:pt>
                <c:pt idx="5396">
                  <c:v>2241.7485999999999</c:v>
                </c:pt>
                <c:pt idx="5397">
                  <c:v>61.919400000000003</c:v>
                </c:pt>
                <c:pt idx="5398">
                  <c:v>3681.8739999999998</c:v>
                </c:pt>
                <c:pt idx="5399">
                  <c:v>2802.3521999999998</c:v>
                </c:pt>
                <c:pt idx="5400">
                  <c:v>649.15499999999997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2624.5835999999999</c:v>
                </c:pt>
                <c:pt idx="5404">
                  <c:v>447.41759999999999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1917.5039999999999</c:v>
                </c:pt>
                <c:pt idx="5409">
                  <c:v>3904.9169999999999</c:v>
                </c:pt>
                <c:pt idx="5410">
                  <c:v>2316.9839999999999</c:v>
                </c:pt>
                <c:pt idx="5411">
                  <c:v>685.10820000000001</c:v>
                </c:pt>
                <c:pt idx="5412">
                  <c:v>3705.8427999999999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3629.9416000000001</c:v>
                </c:pt>
                <c:pt idx="5416">
                  <c:v>6759.2016000000003</c:v>
                </c:pt>
                <c:pt idx="5417">
                  <c:v>2045.3376000000001</c:v>
                </c:pt>
                <c:pt idx="5418">
                  <c:v>4729.8432000000003</c:v>
                </c:pt>
                <c:pt idx="5419">
                  <c:v>866.87159999999994</c:v>
                </c:pt>
                <c:pt idx="5420">
                  <c:v>3179.1950000000002</c:v>
                </c:pt>
                <c:pt idx="5421">
                  <c:v>2149.2024000000001</c:v>
                </c:pt>
                <c:pt idx="5422">
                  <c:v>4604.6728000000003</c:v>
                </c:pt>
                <c:pt idx="5423">
                  <c:v>2581.9724000000001</c:v>
                </c:pt>
                <c:pt idx="5424">
                  <c:v>2484.7656000000002</c:v>
                </c:pt>
                <c:pt idx="5425">
                  <c:v>5329.0631999999996</c:v>
                </c:pt>
                <c:pt idx="5426">
                  <c:v>4141.2759999999998</c:v>
                </c:pt>
                <c:pt idx="5427">
                  <c:v>44.608600000000003</c:v>
                </c:pt>
                <c:pt idx="5428">
                  <c:v>2332.9632000000001</c:v>
                </c:pt>
                <c:pt idx="5429">
                  <c:v>1118.5440000000001</c:v>
                </c:pt>
                <c:pt idx="5430">
                  <c:v>1576.6143999999999</c:v>
                </c:pt>
                <c:pt idx="5431">
                  <c:v>2910.2118</c:v>
                </c:pt>
                <c:pt idx="5432">
                  <c:v>2852.2872000000002</c:v>
                </c:pt>
                <c:pt idx="5433">
                  <c:v>3372.9427999999998</c:v>
                </c:pt>
                <c:pt idx="5434">
                  <c:v>1281.665</c:v>
                </c:pt>
                <c:pt idx="5435">
                  <c:v>2127.2310000000002</c:v>
                </c:pt>
                <c:pt idx="5436">
                  <c:v>767.00160000000005</c:v>
                </c:pt>
                <c:pt idx="5437">
                  <c:v>293.61779999999999</c:v>
                </c:pt>
                <c:pt idx="5438">
                  <c:v>1038.6479999999999</c:v>
                </c:pt>
                <c:pt idx="5439">
                  <c:v>1581.9408000000001</c:v>
                </c:pt>
                <c:pt idx="5440">
                  <c:v>3444.8492000000001</c:v>
                </c:pt>
                <c:pt idx="5441">
                  <c:v>1695.1268</c:v>
                </c:pt>
                <c:pt idx="5442">
                  <c:v>545.29020000000003</c:v>
                </c:pt>
                <c:pt idx="5443">
                  <c:v>162.45519999999999</c:v>
                </c:pt>
                <c:pt idx="5444">
                  <c:v>6207.9192000000003</c:v>
                </c:pt>
                <c:pt idx="5445">
                  <c:v>97.206800000000001</c:v>
                </c:pt>
                <c:pt idx="5446">
                  <c:v>675.78700000000003</c:v>
                </c:pt>
                <c:pt idx="5447">
                  <c:v>4532.7664000000004</c:v>
                </c:pt>
                <c:pt idx="5448">
                  <c:v>1304.9680000000001</c:v>
                </c:pt>
                <c:pt idx="5449">
                  <c:v>447.41759999999999</c:v>
                </c:pt>
                <c:pt idx="5450">
                  <c:v>858.88199999999995</c:v>
                </c:pt>
                <c:pt idx="5451">
                  <c:v>1134.5232000000001</c:v>
                </c:pt>
                <c:pt idx="5452">
                  <c:v>2189.1504</c:v>
                </c:pt>
                <c:pt idx="5453">
                  <c:v>179.76599999999999</c:v>
                </c:pt>
                <c:pt idx="5454">
                  <c:v>3094.6383999999998</c:v>
                </c:pt>
                <c:pt idx="5455">
                  <c:v>982.72080000000005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2181.1608000000001</c:v>
                </c:pt>
                <c:pt idx="5459">
                  <c:v>711.07439999999997</c:v>
                </c:pt>
                <c:pt idx="5460">
                  <c:v>2996.1</c:v>
                </c:pt>
                <c:pt idx="5461">
                  <c:v>218.38239999999999</c:v>
                </c:pt>
                <c:pt idx="5462">
                  <c:v>3247.7723999999998</c:v>
                </c:pt>
                <c:pt idx="5463">
                  <c:v>6723.2484000000004</c:v>
                </c:pt>
                <c:pt idx="5464">
                  <c:v>3448.8440000000001</c:v>
                </c:pt>
                <c:pt idx="5465">
                  <c:v>316.92079999999999</c:v>
                </c:pt>
                <c:pt idx="5466">
                  <c:v>3199.1689999999999</c:v>
                </c:pt>
                <c:pt idx="5467">
                  <c:v>3972.8285999999998</c:v>
                </c:pt>
                <c:pt idx="5468">
                  <c:v>778.98599999999999</c:v>
                </c:pt>
                <c:pt idx="5469">
                  <c:v>3815.0340000000001</c:v>
                </c:pt>
                <c:pt idx="5470">
                  <c:v>1791.6677999999999</c:v>
                </c:pt>
                <c:pt idx="5471">
                  <c:v>1436.7963999999999</c:v>
                </c:pt>
                <c:pt idx="5472">
                  <c:v>1797.66</c:v>
                </c:pt>
                <c:pt idx="5473">
                  <c:v>3846.9924000000001</c:v>
                </c:pt>
                <c:pt idx="5474">
                  <c:v>7084.1120000000001</c:v>
                </c:pt>
                <c:pt idx="5475">
                  <c:v>2085.2856000000002</c:v>
                </c:pt>
                <c:pt idx="5476">
                  <c:v>193.74780000000001</c:v>
                </c:pt>
                <c:pt idx="5477">
                  <c:v>996.03679999999997</c:v>
                </c:pt>
                <c:pt idx="5478">
                  <c:v>3124.5994000000001</c:v>
                </c:pt>
                <c:pt idx="5479">
                  <c:v>4377.6350000000002</c:v>
                </c:pt>
                <c:pt idx="5480">
                  <c:v>3567.3564000000001</c:v>
                </c:pt>
                <c:pt idx="5481">
                  <c:v>1048.635</c:v>
                </c:pt>
                <c:pt idx="5482">
                  <c:v>2816.3339999999998</c:v>
                </c:pt>
                <c:pt idx="5483">
                  <c:v>524.65039999999999</c:v>
                </c:pt>
                <c:pt idx="5484">
                  <c:v>1178.4659999999999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1366.2216000000001</c:v>
                </c:pt>
                <c:pt idx="5488">
                  <c:v>1090.5804000000001</c:v>
                </c:pt>
                <c:pt idx="5489">
                  <c:v>607.20960000000002</c:v>
                </c:pt>
                <c:pt idx="5490">
                  <c:v>1304.9680000000001</c:v>
                </c:pt>
                <c:pt idx="5491">
                  <c:v>1565.9616000000001</c:v>
                </c:pt>
                <c:pt idx="5492">
                  <c:v>2328.9684000000002</c:v>
                </c:pt>
                <c:pt idx="5493">
                  <c:v>1221.0771999999999</c:v>
                </c:pt>
                <c:pt idx="5494">
                  <c:v>6970.9260000000004</c:v>
                </c:pt>
                <c:pt idx="5495">
                  <c:v>777.65440000000001</c:v>
                </c:pt>
                <c:pt idx="5496">
                  <c:v>2950.8256000000001</c:v>
                </c:pt>
                <c:pt idx="5497">
                  <c:v>3961.51</c:v>
                </c:pt>
                <c:pt idx="5498">
                  <c:v>309.59699999999998</c:v>
                </c:pt>
                <c:pt idx="5499">
                  <c:v>758.34619999999995</c:v>
                </c:pt>
                <c:pt idx="5500">
                  <c:v>9562.2196000000004</c:v>
                </c:pt>
                <c:pt idx="5501">
                  <c:v>1644.5260000000001</c:v>
                </c:pt>
                <c:pt idx="5502">
                  <c:v>3901.5880000000002</c:v>
                </c:pt>
                <c:pt idx="5503">
                  <c:v>1617.894</c:v>
                </c:pt>
                <c:pt idx="5504">
                  <c:v>711.07439999999997</c:v>
                </c:pt>
                <c:pt idx="5505">
                  <c:v>3335.6579999999999</c:v>
                </c:pt>
                <c:pt idx="5506">
                  <c:v>3265.7489999999998</c:v>
                </c:pt>
                <c:pt idx="5507">
                  <c:v>739.03800000000001</c:v>
                </c:pt>
                <c:pt idx="5508">
                  <c:v>2580.6408000000001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2885.5772000000002</c:v>
                </c:pt>
                <c:pt idx="5513">
                  <c:v>2192.4794000000002</c:v>
                </c:pt>
                <c:pt idx="5514">
                  <c:v>3880.2824000000001</c:v>
                </c:pt>
                <c:pt idx="5515">
                  <c:v>2024.0319999999999</c:v>
                </c:pt>
                <c:pt idx="5516">
                  <c:v>3238.4512</c:v>
                </c:pt>
                <c:pt idx="5517">
                  <c:v>4146.6023999999998</c:v>
                </c:pt>
                <c:pt idx="5518">
                  <c:v>2463.46</c:v>
                </c:pt>
                <c:pt idx="5519">
                  <c:v>2293.0151999999998</c:v>
                </c:pt>
                <c:pt idx="5520">
                  <c:v>3301.7022000000002</c:v>
                </c:pt>
                <c:pt idx="5521">
                  <c:v>3914.904</c:v>
                </c:pt>
                <c:pt idx="5522">
                  <c:v>703.08479999999997</c:v>
                </c:pt>
                <c:pt idx="5523">
                  <c:v>663.13679999999999</c:v>
                </c:pt>
                <c:pt idx="5524">
                  <c:v>190.4188</c:v>
                </c:pt>
                <c:pt idx="5525">
                  <c:v>830.91840000000002</c:v>
                </c:pt>
                <c:pt idx="5526">
                  <c:v>329.57100000000003</c:v>
                </c:pt>
                <c:pt idx="5527">
                  <c:v>2365.5873999999999</c:v>
                </c:pt>
                <c:pt idx="5528">
                  <c:v>523.31880000000001</c:v>
                </c:pt>
                <c:pt idx="5529">
                  <c:v>1094.5752</c:v>
                </c:pt>
                <c:pt idx="5530">
                  <c:v>1704.4480000000001</c:v>
                </c:pt>
                <c:pt idx="5531">
                  <c:v>2237.0880000000002</c:v>
                </c:pt>
                <c:pt idx="5532">
                  <c:v>2609.9360000000001</c:v>
                </c:pt>
                <c:pt idx="5533">
                  <c:v>2182.4924000000001</c:v>
                </c:pt>
                <c:pt idx="5534">
                  <c:v>719.06399999999996</c:v>
                </c:pt>
                <c:pt idx="5535">
                  <c:v>3781.7440000000001</c:v>
                </c:pt>
                <c:pt idx="5536">
                  <c:v>1845.5976000000001</c:v>
                </c:pt>
                <c:pt idx="5537">
                  <c:v>690.43460000000005</c:v>
                </c:pt>
                <c:pt idx="5538">
                  <c:v>1300.3073999999999</c:v>
                </c:pt>
                <c:pt idx="5539">
                  <c:v>1406.1695999999999</c:v>
                </c:pt>
                <c:pt idx="5540">
                  <c:v>857.55039999999997</c:v>
                </c:pt>
                <c:pt idx="5541">
                  <c:v>2490.0920000000001</c:v>
                </c:pt>
                <c:pt idx="5542">
                  <c:v>751.02239999999995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4344.3450000000003</c:v>
                </c:pt>
                <c:pt idx="5546">
                  <c:v>1980.7550000000001</c:v>
                </c:pt>
                <c:pt idx="5547">
                  <c:v>1794.3309999999999</c:v>
                </c:pt>
                <c:pt idx="5548">
                  <c:v>2956.152</c:v>
                </c:pt>
                <c:pt idx="5549">
                  <c:v>1687.1371999999999</c:v>
                </c:pt>
                <c:pt idx="5550">
                  <c:v>7602.1044000000002</c:v>
                </c:pt>
                <c:pt idx="5551">
                  <c:v>1659.8394000000001</c:v>
                </c:pt>
                <c:pt idx="5552">
                  <c:v>167.7816</c:v>
                </c:pt>
                <c:pt idx="5553">
                  <c:v>2456.8020000000001</c:v>
                </c:pt>
                <c:pt idx="5554">
                  <c:v>1347.5791999999999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559.27200000000005</c:v>
                </c:pt>
                <c:pt idx="5558">
                  <c:v>6624.71</c:v>
                </c:pt>
                <c:pt idx="5559">
                  <c:v>2237.0880000000002</c:v>
                </c:pt>
                <c:pt idx="5560">
                  <c:v>2731.1116000000002</c:v>
                </c:pt>
                <c:pt idx="5561">
                  <c:v>1300.3073999999999</c:v>
                </c:pt>
                <c:pt idx="5562">
                  <c:v>1657.1762000000001</c:v>
                </c:pt>
                <c:pt idx="5563">
                  <c:v>361.52940000000001</c:v>
                </c:pt>
                <c:pt idx="5564">
                  <c:v>751.02239999999995</c:v>
                </c:pt>
                <c:pt idx="5565">
                  <c:v>3555.3719999999998</c:v>
                </c:pt>
                <c:pt idx="5566">
                  <c:v>986.71559999999999</c:v>
                </c:pt>
                <c:pt idx="5567">
                  <c:v>946.76760000000002</c:v>
                </c:pt>
                <c:pt idx="5568">
                  <c:v>2492.7552000000001</c:v>
                </c:pt>
                <c:pt idx="5569">
                  <c:v>4165.2448000000004</c:v>
                </c:pt>
                <c:pt idx="5570">
                  <c:v>3844.9949999999999</c:v>
                </c:pt>
                <c:pt idx="5571">
                  <c:v>2566.6590000000001</c:v>
                </c:pt>
                <c:pt idx="5572">
                  <c:v>2330.9657999999999</c:v>
                </c:pt>
                <c:pt idx="5573">
                  <c:v>69.243200000000002</c:v>
                </c:pt>
                <c:pt idx="5574">
                  <c:v>2759.0752000000002</c:v>
                </c:pt>
                <c:pt idx="5575">
                  <c:v>885.51400000000001</c:v>
                </c:pt>
                <c:pt idx="5576">
                  <c:v>1677.1502</c:v>
                </c:pt>
                <c:pt idx="5577">
                  <c:v>6002.8527999999997</c:v>
                </c:pt>
                <c:pt idx="5578">
                  <c:v>506.00799999999998</c:v>
                </c:pt>
                <c:pt idx="5579">
                  <c:v>1340.2554</c:v>
                </c:pt>
                <c:pt idx="5580">
                  <c:v>3691.1952000000001</c:v>
                </c:pt>
                <c:pt idx="5581">
                  <c:v>3831.0131999999999</c:v>
                </c:pt>
                <c:pt idx="5582">
                  <c:v>371.51639999999998</c:v>
                </c:pt>
                <c:pt idx="5583">
                  <c:v>3520.0846000000001</c:v>
                </c:pt>
                <c:pt idx="5584">
                  <c:v>5077.3908000000001</c:v>
                </c:pt>
                <c:pt idx="5585">
                  <c:v>1840.9369999999999</c:v>
                </c:pt>
                <c:pt idx="5586">
                  <c:v>894.83519999999999</c:v>
                </c:pt>
                <c:pt idx="5587">
                  <c:v>1231.73</c:v>
                </c:pt>
                <c:pt idx="5588">
                  <c:v>2854.9504000000002</c:v>
                </c:pt>
                <c:pt idx="5589">
                  <c:v>958.75199999999995</c:v>
                </c:pt>
                <c:pt idx="5590">
                  <c:v>1000.6974</c:v>
                </c:pt>
                <c:pt idx="5591">
                  <c:v>317.58659999999998</c:v>
                </c:pt>
                <c:pt idx="5592">
                  <c:v>3435.5279999999998</c:v>
                </c:pt>
                <c:pt idx="5593">
                  <c:v>5772.4859999999999</c:v>
                </c:pt>
                <c:pt idx="5594">
                  <c:v>1123.8704</c:v>
                </c:pt>
                <c:pt idx="5595">
                  <c:v>4761.8015999999998</c:v>
                </c:pt>
                <c:pt idx="5596">
                  <c:v>2708.4744000000001</c:v>
                </c:pt>
                <c:pt idx="5597">
                  <c:v>3001.4263999999998</c:v>
                </c:pt>
                <c:pt idx="5598">
                  <c:v>1882.2166</c:v>
                </c:pt>
                <c:pt idx="5599">
                  <c:v>429.44099999999997</c:v>
                </c:pt>
                <c:pt idx="5600">
                  <c:v>1565.9616000000001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213.05600000000001</c:v>
                </c:pt>
                <c:pt idx="5605">
                  <c:v>1607.9069999999999</c:v>
                </c:pt>
                <c:pt idx="5606">
                  <c:v>447.41759999999999</c:v>
                </c:pt>
                <c:pt idx="5607">
                  <c:v>3691.1952000000001</c:v>
                </c:pt>
                <c:pt idx="5608">
                  <c:v>1565.9616000000001</c:v>
                </c:pt>
                <c:pt idx="5609">
                  <c:v>2406.2012</c:v>
                </c:pt>
                <c:pt idx="5610">
                  <c:v>605.87800000000004</c:v>
                </c:pt>
                <c:pt idx="5611">
                  <c:v>4233.1563999999998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2780.3807999999999</c:v>
                </c:pt>
                <c:pt idx="5617">
                  <c:v>1379.5376000000001</c:v>
                </c:pt>
                <c:pt idx="5618">
                  <c:v>1065.28</c:v>
                </c:pt>
                <c:pt idx="5619">
                  <c:v>8868.4560000000001</c:v>
                </c:pt>
                <c:pt idx="5620">
                  <c:v>5369.0111999999999</c:v>
                </c:pt>
                <c:pt idx="5621">
                  <c:v>2097.9358000000002</c:v>
                </c:pt>
                <c:pt idx="5622">
                  <c:v>1165.1500000000001</c:v>
                </c:pt>
                <c:pt idx="5623">
                  <c:v>3645.2550000000001</c:v>
                </c:pt>
                <c:pt idx="5624">
                  <c:v>53.264000000000003</c:v>
                </c:pt>
                <c:pt idx="5625">
                  <c:v>3621.9520000000002</c:v>
                </c:pt>
                <c:pt idx="5626">
                  <c:v>1821.6288</c:v>
                </c:pt>
                <c:pt idx="5627">
                  <c:v>589.23299999999995</c:v>
                </c:pt>
                <c:pt idx="5628">
                  <c:v>3022.0662000000002</c:v>
                </c:pt>
                <c:pt idx="5629">
                  <c:v>5759.17</c:v>
                </c:pt>
                <c:pt idx="5630">
                  <c:v>386.82979999999998</c:v>
                </c:pt>
                <c:pt idx="5631">
                  <c:v>441.42540000000002</c:v>
                </c:pt>
                <c:pt idx="5632">
                  <c:v>2852.2872000000002</c:v>
                </c:pt>
                <c:pt idx="5633">
                  <c:v>1225.7378000000001</c:v>
                </c:pt>
                <c:pt idx="5634">
                  <c:v>469.38900000000001</c:v>
                </c:pt>
                <c:pt idx="5635">
                  <c:v>3661.9</c:v>
                </c:pt>
                <c:pt idx="5636">
                  <c:v>312.92599999999999</c:v>
                </c:pt>
                <c:pt idx="5637">
                  <c:v>1094.5752</c:v>
                </c:pt>
                <c:pt idx="5638">
                  <c:v>2440.8227999999999</c:v>
                </c:pt>
                <c:pt idx="5639">
                  <c:v>978.726</c:v>
                </c:pt>
                <c:pt idx="5640">
                  <c:v>444.75439999999998</c:v>
                </c:pt>
                <c:pt idx="5641">
                  <c:v>2153.1972000000001</c:v>
                </c:pt>
                <c:pt idx="5642">
                  <c:v>5978.2182000000003</c:v>
                </c:pt>
                <c:pt idx="5643">
                  <c:v>1860.2452000000001</c:v>
                </c:pt>
                <c:pt idx="5644">
                  <c:v>1612.5676000000001</c:v>
                </c:pt>
                <c:pt idx="5645">
                  <c:v>2077.2959999999998</c:v>
                </c:pt>
                <c:pt idx="5646">
                  <c:v>1208.4269999999999</c:v>
                </c:pt>
                <c:pt idx="5647">
                  <c:v>5193.24</c:v>
                </c:pt>
                <c:pt idx="5648">
                  <c:v>1274.3412000000001</c:v>
                </c:pt>
                <c:pt idx="5649">
                  <c:v>1021.3372000000001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852.22400000000005</c:v>
                </c:pt>
                <c:pt idx="5653">
                  <c:v>3769.7595999999999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516.66079999999999</c:v>
                </c:pt>
                <c:pt idx="5657">
                  <c:v>818.93399999999997</c:v>
                </c:pt>
                <c:pt idx="5658">
                  <c:v>1272.3438000000001</c:v>
                </c:pt>
                <c:pt idx="5659">
                  <c:v>5375.0033999999996</c:v>
                </c:pt>
                <c:pt idx="5660">
                  <c:v>1278.336</c:v>
                </c:pt>
                <c:pt idx="5661">
                  <c:v>1777.6859999999999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5086.7120000000004</c:v>
                </c:pt>
                <c:pt idx="5665">
                  <c:v>4693.8900000000003</c:v>
                </c:pt>
                <c:pt idx="5666">
                  <c:v>2966.1390000000001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985.38400000000001</c:v>
                </c:pt>
                <c:pt idx="5670">
                  <c:v>37.950600000000001</c:v>
                </c:pt>
                <c:pt idx="5671">
                  <c:v>822.26300000000003</c:v>
                </c:pt>
                <c:pt idx="5672">
                  <c:v>4027.4241999999999</c:v>
                </c:pt>
                <c:pt idx="5673">
                  <c:v>3243.7775999999999</c:v>
                </c:pt>
                <c:pt idx="5674">
                  <c:v>1288.9888000000001</c:v>
                </c:pt>
                <c:pt idx="5675">
                  <c:v>3859.6426000000001</c:v>
                </c:pt>
                <c:pt idx="5676">
                  <c:v>4436.8912</c:v>
                </c:pt>
                <c:pt idx="5677">
                  <c:v>6088.0752000000002</c:v>
                </c:pt>
                <c:pt idx="5678">
                  <c:v>2025.3635999999999</c:v>
                </c:pt>
                <c:pt idx="5679">
                  <c:v>2596.62</c:v>
                </c:pt>
                <c:pt idx="5680">
                  <c:v>1257.0304000000001</c:v>
                </c:pt>
                <c:pt idx="5681">
                  <c:v>3781.7440000000001</c:v>
                </c:pt>
                <c:pt idx="5682">
                  <c:v>1701.7847999999999</c:v>
                </c:pt>
                <c:pt idx="5683">
                  <c:v>4643.9549999999999</c:v>
                </c:pt>
                <c:pt idx="5684">
                  <c:v>3463.4915999999998</c:v>
                </c:pt>
                <c:pt idx="5685">
                  <c:v>2226.4351999999999</c:v>
                </c:pt>
                <c:pt idx="5686">
                  <c:v>856.88459999999998</c:v>
                </c:pt>
                <c:pt idx="5687">
                  <c:v>2773.0569999999998</c:v>
                </c:pt>
                <c:pt idx="5688">
                  <c:v>91.214600000000004</c:v>
                </c:pt>
                <c:pt idx="5689">
                  <c:v>3910.9092000000001</c:v>
                </c:pt>
                <c:pt idx="5690">
                  <c:v>4869.6611999999996</c:v>
                </c:pt>
                <c:pt idx="5691">
                  <c:v>3254.4304000000002</c:v>
                </c:pt>
                <c:pt idx="5692">
                  <c:v>1340.2554</c:v>
                </c:pt>
                <c:pt idx="5693">
                  <c:v>61.253599999999999</c:v>
                </c:pt>
                <c:pt idx="5694">
                  <c:v>1435.4648</c:v>
                </c:pt>
                <c:pt idx="5695">
                  <c:v>1436.7963999999999</c:v>
                </c:pt>
                <c:pt idx="5696">
                  <c:v>1281.665</c:v>
                </c:pt>
                <c:pt idx="5697">
                  <c:v>4705.8743999999997</c:v>
                </c:pt>
                <c:pt idx="5698">
                  <c:v>1334.2632000000001</c:v>
                </c:pt>
                <c:pt idx="5699">
                  <c:v>4660.6000000000004</c:v>
                </c:pt>
                <c:pt idx="5700">
                  <c:v>1128.5309999999999</c:v>
                </c:pt>
                <c:pt idx="5701">
                  <c:v>1883.5482</c:v>
                </c:pt>
                <c:pt idx="5702">
                  <c:v>1118.5440000000001</c:v>
                </c:pt>
                <c:pt idx="5703">
                  <c:v>1211.7560000000001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701.75319999999999</c:v>
                </c:pt>
                <c:pt idx="5707">
                  <c:v>910.81439999999998</c:v>
                </c:pt>
                <c:pt idx="5708">
                  <c:v>3954.8519999999999</c:v>
                </c:pt>
                <c:pt idx="5709">
                  <c:v>430.10680000000002</c:v>
                </c:pt>
                <c:pt idx="5710">
                  <c:v>2013.3792000000001</c:v>
                </c:pt>
                <c:pt idx="5711">
                  <c:v>1877.556</c:v>
                </c:pt>
                <c:pt idx="5712">
                  <c:v>4247.8040000000001</c:v>
                </c:pt>
                <c:pt idx="5713">
                  <c:v>2404.8696</c:v>
                </c:pt>
                <c:pt idx="5714">
                  <c:v>533.30579999999998</c:v>
                </c:pt>
                <c:pt idx="5715">
                  <c:v>2703.1480000000001</c:v>
                </c:pt>
                <c:pt idx="5716">
                  <c:v>2324.9735999999998</c:v>
                </c:pt>
                <c:pt idx="5717">
                  <c:v>3029.39</c:v>
                </c:pt>
                <c:pt idx="5718">
                  <c:v>2664.5315999999998</c:v>
                </c:pt>
                <c:pt idx="5719">
                  <c:v>683.11080000000004</c:v>
                </c:pt>
                <c:pt idx="5720">
                  <c:v>4351.6688000000004</c:v>
                </c:pt>
                <c:pt idx="5721">
                  <c:v>3412.8908000000001</c:v>
                </c:pt>
                <c:pt idx="5722">
                  <c:v>4157.2551999999996</c:v>
                </c:pt>
                <c:pt idx="5723">
                  <c:v>458.07040000000001</c:v>
                </c:pt>
                <c:pt idx="5724">
                  <c:v>1488.0630000000001</c:v>
                </c:pt>
                <c:pt idx="5725">
                  <c:v>830.91840000000002</c:v>
                </c:pt>
                <c:pt idx="5726">
                  <c:v>2103.2622000000001</c:v>
                </c:pt>
                <c:pt idx="5727">
                  <c:v>1904.1880000000001</c:v>
                </c:pt>
                <c:pt idx="5728">
                  <c:v>170.44479999999999</c:v>
                </c:pt>
                <c:pt idx="5729">
                  <c:v>474.0496</c:v>
                </c:pt>
                <c:pt idx="5730">
                  <c:v>649.82079999999996</c:v>
                </c:pt>
                <c:pt idx="5731">
                  <c:v>1342.2528</c:v>
                </c:pt>
                <c:pt idx="5732">
                  <c:v>311.59440000000001</c:v>
                </c:pt>
                <c:pt idx="5733">
                  <c:v>3249.1039999999998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2087.2829999999999</c:v>
                </c:pt>
                <c:pt idx="5740">
                  <c:v>5321.0735999999997</c:v>
                </c:pt>
                <c:pt idx="5741">
                  <c:v>2668.5264000000002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3920.2303999999999</c:v>
                </c:pt>
                <c:pt idx="5745">
                  <c:v>1997.4</c:v>
                </c:pt>
                <c:pt idx="5746">
                  <c:v>5313.0839999999998</c:v>
                </c:pt>
                <c:pt idx="5747">
                  <c:v>4379.6324000000004</c:v>
                </c:pt>
                <c:pt idx="5748">
                  <c:v>2241.0828000000001</c:v>
                </c:pt>
                <c:pt idx="5749">
                  <c:v>1607.2411999999999</c:v>
                </c:pt>
                <c:pt idx="5750">
                  <c:v>2731.1116000000002</c:v>
                </c:pt>
                <c:pt idx="5751">
                  <c:v>490.69459999999998</c:v>
                </c:pt>
                <c:pt idx="5752">
                  <c:v>8479.6288000000004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484.70240000000001</c:v>
                </c:pt>
                <c:pt idx="5758">
                  <c:v>2519.3872000000001</c:v>
                </c:pt>
                <c:pt idx="5759">
                  <c:v>784.97820000000002</c:v>
                </c:pt>
                <c:pt idx="5760">
                  <c:v>545.29020000000003</c:v>
                </c:pt>
                <c:pt idx="5761">
                  <c:v>5976.2208000000001</c:v>
                </c:pt>
                <c:pt idx="5762">
                  <c:v>452.74400000000003</c:v>
                </c:pt>
                <c:pt idx="5763">
                  <c:v>3112.6149999999998</c:v>
                </c:pt>
                <c:pt idx="5764">
                  <c:v>3315.0182</c:v>
                </c:pt>
                <c:pt idx="5765">
                  <c:v>4180.5582000000004</c:v>
                </c:pt>
                <c:pt idx="5766">
                  <c:v>243.68279999999999</c:v>
                </c:pt>
                <c:pt idx="5767">
                  <c:v>2049.3323999999998</c:v>
                </c:pt>
                <c:pt idx="5768">
                  <c:v>2708.4744000000001</c:v>
                </c:pt>
                <c:pt idx="5769">
                  <c:v>1656.5103999999999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423.44880000000001</c:v>
                </c:pt>
                <c:pt idx="5774">
                  <c:v>3346.3108000000002</c:v>
                </c:pt>
                <c:pt idx="5775">
                  <c:v>6543.4823999999999</c:v>
                </c:pt>
                <c:pt idx="5776">
                  <c:v>2516.7240000000002</c:v>
                </c:pt>
                <c:pt idx="5777">
                  <c:v>335.56319999999999</c:v>
                </c:pt>
                <c:pt idx="5778">
                  <c:v>2559.3352</c:v>
                </c:pt>
                <c:pt idx="5779">
                  <c:v>3355.6320000000001</c:v>
                </c:pt>
                <c:pt idx="5780">
                  <c:v>1379.5376000000001</c:v>
                </c:pt>
                <c:pt idx="5781">
                  <c:v>2998.0974000000001</c:v>
                </c:pt>
                <c:pt idx="5782">
                  <c:v>2117.2440000000001</c:v>
                </c:pt>
                <c:pt idx="5783">
                  <c:v>2708.4744000000001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3342.3159999999998</c:v>
                </c:pt>
                <c:pt idx="5787">
                  <c:v>3866.9663999999998</c:v>
                </c:pt>
                <c:pt idx="5788">
                  <c:v>642.49699999999996</c:v>
                </c:pt>
                <c:pt idx="5789">
                  <c:v>553.94560000000001</c:v>
                </c:pt>
                <c:pt idx="5790">
                  <c:v>247.01179999999999</c:v>
                </c:pt>
                <c:pt idx="5791">
                  <c:v>2524.0477999999998</c:v>
                </c:pt>
                <c:pt idx="5792">
                  <c:v>1022.6688</c:v>
                </c:pt>
                <c:pt idx="5793">
                  <c:v>3588.6619999999998</c:v>
                </c:pt>
                <c:pt idx="5794">
                  <c:v>2636.5680000000002</c:v>
                </c:pt>
                <c:pt idx="5795">
                  <c:v>93.212000000000003</c:v>
                </c:pt>
                <c:pt idx="5796">
                  <c:v>5339.0501999999997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7425.0015999999996</c:v>
                </c:pt>
                <c:pt idx="5800">
                  <c:v>6964.9337999999998</c:v>
                </c:pt>
                <c:pt idx="5801">
                  <c:v>3179.8607999999999</c:v>
                </c:pt>
                <c:pt idx="5802">
                  <c:v>1388.193</c:v>
                </c:pt>
                <c:pt idx="5803">
                  <c:v>1807.6469999999999</c:v>
                </c:pt>
                <c:pt idx="5804">
                  <c:v>150.4708</c:v>
                </c:pt>
                <c:pt idx="5805">
                  <c:v>259.66199999999998</c:v>
                </c:pt>
                <c:pt idx="5806">
                  <c:v>622.52300000000002</c:v>
                </c:pt>
                <c:pt idx="5807">
                  <c:v>804.28639999999996</c:v>
                </c:pt>
                <c:pt idx="5808">
                  <c:v>1561.9667999999999</c:v>
                </c:pt>
                <c:pt idx="5809">
                  <c:v>2460.7968000000001</c:v>
                </c:pt>
                <c:pt idx="5810">
                  <c:v>1039.9795999999999</c:v>
                </c:pt>
                <c:pt idx="5811">
                  <c:v>3471.4812000000002</c:v>
                </c:pt>
                <c:pt idx="5812">
                  <c:v>7317.1419999999998</c:v>
                </c:pt>
                <c:pt idx="5813">
                  <c:v>1844.2660000000001</c:v>
                </c:pt>
                <c:pt idx="5814">
                  <c:v>283.63080000000002</c:v>
                </c:pt>
                <c:pt idx="5815">
                  <c:v>4740.4960000000001</c:v>
                </c:pt>
                <c:pt idx="5816">
                  <c:v>5752.5119999999997</c:v>
                </c:pt>
                <c:pt idx="5817">
                  <c:v>596.55679999999995</c:v>
                </c:pt>
                <c:pt idx="5818">
                  <c:v>2576.6460000000002</c:v>
                </c:pt>
                <c:pt idx="5819">
                  <c:v>729.71680000000003</c:v>
                </c:pt>
                <c:pt idx="5820">
                  <c:v>1090.5804000000001</c:v>
                </c:pt>
                <c:pt idx="5821">
                  <c:v>4566.7222000000002</c:v>
                </c:pt>
                <c:pt idx="5822">
                  <c:v>1860.2452000000001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104.53060000000001</c:v>
                </c:pt>
                <c:pt idx="5826">
                  <c:v>4753.8119999999999</c:v>
                </c:pt>
                <c:pt idx="5827">
                  <c:v>595.22519999999997</c:v>
                </c:pt>
                <c:pt idx="5828">
                  <c:v>1577.9459999999999</c:v>
                </c:pt>
                <c:pt idx="5829">
                  <c:v>2687.8346000000001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1627.2152000000001</c:v>
                </c:pt>
                <c:pt idx="5834">
                  <c:v>141.81540000000001</c:v>
                </c:pt>
                <c:pt idx="5835">
                  <c:v>732.38</c:v>
                </c:pt>
                <c:pt idx="5836">
                  <c:v>3271.7411999999999</c:v>
                </c:pt>
                <c:pt idx="5837">
                  <c:v>628.51520000000005</c:v>
                </c:pt>
                <c:pt idx="5838">
                  <c:v>3105.2912000000001</c:v>
                </c:pt>
                <c:pt idx="5839">
                  <c:v>3112.6149999999998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4876.9849999999997</c:v>
                </c:pt>
                <c:pt idx="5844">
                  <c:v>1249.0408</c:v>
                </c:pt>
                <c:pt idx="5845">
                  <c:v>3379.6008000000002</c:v>
                </c:pt>
                <c:pt idx="5846">
                  <c:v>1118.5440000000001</c:v>
                </c:pt>
                <c:pt idx="5847">
                  <c:v>543.29280000000006</c:v>
                </c:pt>
                <c:pt idx="5848">
                  <c:v>427.4436</c:v>
                </c:pt>
                <c:pt idx="5849">
                  <c:v>4287.7520000000004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3615.2939999999999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3554.7062000000001</c:v>
                </c:pt>
                <c:pt idx="5856">
                  <c:v>3488.1262000000002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3179.8607999999999</c:v>
                </c:pt>
                <c:pt idx="5860">
                  <c:v>477.37860000000001</c:v>
                </c:pt>
                <c:pt idx="5861">
                  <c:v>3364.9531999999999</c:v>
                </c:pt>
                <c:pt idx="5862">
                  <c:v>1061.951</c:v>
                </c:pt>
                <c:pt idx="5863">
                  <c:v>2387.5587999999998</c:v>
                </c:pt>
                <c:pt idx="5864">
                  <c:v>1201.769</c:v>
                </c:pt>
                <c:pt idx="5865">
                  <c:v>878.85599999999999</c:v>
                </c:pt>
                <c:pt idx="5866">
                  <c:v>6636.6944000000003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2994.7683999999999</c:v>
                </c:pt>
                <c:pt idx="5870">
                  <c:v>1794.3309999999999</c:v>
                </c:pt>
                <c:pt idx="5871">
                  <c:v>129.83099999999999</c:v>
                </c:pt>
                <c:pt idx="5872">
                  <c:v>2059.9852000000001</c:v>
                </c:pt>
                <c:pt idx="5873">
                  <c:v>2422.1804000000002</c:v>
                </c:pt>
                <c:pt idx="5874">
                  <c:v>1864.24</c:v>
                </c:pt>
                <c:pt idx="5875">
                  <c:v>2756.4119999999998</c:v>
                </c:pt>
                <c:pt idx="5876">
                  <c:v>219.714</c:v>
                </c:pt>
                <c:pt idx="5877">
                  <c:v>4915.6013999999996</c:v>
                </c:pt>
                <c:pt idx="5878">
                  <c:v>1637.8679999999999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191.75040000000001</c:v>
                </c:pt>
                <c:pt idx="5882">
                  <c:v>1214.4192</c:v>
                </c:pt>
                <c:pt idx="5883">
                  <c:v>1114.5491999999999</c:v>
                </c:pt>
                <c:pt idx="5884">
                  <c:v>5034.7795999999998</c:v>
                </c:pt>
                <c:pt idx="5885">
                  <c:v>2993.4367999999999</c:v>
                </c:pt>
                <c:pt idx="5886">
                  <c:v>1390.1904</c:v>
                </c:pt>
                <c:pt idx="5887">
                  <c:v>1086.5856000000001</c:v>
                </c:pt>
                <c:pt idx="5888">
                  <c:v>1965.4416000000001</c:v>
                </c:pt>
                <c:pt idx="5889">
                  <c:v>1587.933</c:v>
                </c:pt>
                <c:pt idx="5890">
                  <c:v>4933.5780000000004</c:v>
                </c:pt>
                <c:pt idx="5891">
                  <c:v>370.1848</c:v>
                </c:pt>
                <c:pt idx="5892">
                  <c:v>4210.5191999999997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4082.6855999999998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1102.5648000000001</c:v>
                </c:pt>
                <c:pt idx="5899">
                  <c:v>1751.0540000000001</c:v>
                </c:pt>
                <c:pt idx="5900">
                  <c:v>3994.8</c:v>
                </c:pt>
                <c:pt idx="5901">
                  <c:v>2277.0360000000001</c:v>
                </c:pt>
                <c:pt idx="5902">
                  <c:v>1193.1135999999999</c:v>
                </c:pt>
                <c:pt idx="5903">
                  <c:v>1470.0863999999999</c:v>
                </c:pt>
                <c:pt idx="5904">
                  <c:v>517.99239999999998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2404.2037999999998</c:v>
                </c:pt>
                <c:pt idx="5910">
                  <c:v>2285.0255999999999</c:v>
                </c:pt>
                <c:pt idx="5911">
                  <c:v>824.92619999999999</c:v>
                </c:pt>
                <c:pt idx="5912">
                  <c:v>719.06399999999996</c:v>
                </c:pt>
                <c:pt idx="5913">
                  <c:v>1890.8720000000001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5369.0111999999999</c:v>
                </c:pt>
                <c:pt idx="5919">
                  <c:v>6191.94</c:v>
                </c:pt>
                <c:pt idx="5920">
                  <c:v>6338.4160000000002</c:v>
                </c:pt>
                <c:pt idx="5921">
                  <c:v>926.79359999999997</c:v>
                </c:pt>
                <c:pt idx="5922">
                  <c:v>3048.6981999999998</c:v>
                </c:pt>
                <c:pt idx="5923">
                  <c:v>1549.3166000000001</c:v>
                </c:pt>
                <c:pt idx="5924">
                  <c:v>2586.6329999999998</c:v>
                </c:pt>
                <c:pt idx="5925">
                  <c:v>418.12240000000003</c:v>
                </c:pt>
                <c:pt idx="5926">
                  <c:v>3137.2496000000001</c:v>
                </c:pt>
                <c:pt idx="5927">
                  <c:v>1488.0630000000001</c:v>
                </c:pt>
                <c:pt idx="5928">
                  <c:v>980.05759999999998</c:v>
                </c:pt>
                <c:pt idx="5929">
                  <c:v>2609.9360000000001</c:v>
                </c:pt>
                <c:pt idx="5930">
                  <c:v>1737.7380000000001</c:v>
                </c:pt>
                <c:pt idx="5931">
                  <c:v>1312.9576</c:v>
                </c:pt>
                <c:pt idx="5932">
                  <c:v>2490.0920000000001</c:v>
                </c:pt>
                <c:pt idx="5933">
                  <c:v>631.8442</c:v>
                </c:pt>
                <c:pt idx="5934">
                  <c:v>221.04560000000001</c:v>
                </c:pt>
                <c:pt idx="5935">
                  <c:v>234.36160000000001</c:v>
                </c:pt>
                <c:pt idx="5936">
                  <c:v>1326.2736</c:v>
                </c:pt>
                <c:pt idx="5937">
                  <c:v>312.92599999999999</c:v>
                </c:pt>
                <c:pt idx="5938">
                  <c:v>1549.3166000000001</c:v>
                </c:pt>
                <c:pt idx="5939">
                  <c:v>4040.7402000000002</c:v>
                </c:pt>
                <c:pt idx="5940">
                  <c:v>2780.3807999999999</c:v>
                </c:pt>
                <c:pt idx="5941">
                  <c:v>1029.9926</c:v>
                </c:pt>
                <c:pt idx="5942">
                  <c:v>1211.7560000000001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1607.9069999999999</c:v>
                </c:pt>
                <c:pt idx="5946">
                  <c:v>45.940199999999997</c:v>
                </c:pt>
                <c:pt idx="5947">
                  <c:v>1384.864</c:v>
                </c:pt>
                <c:pt idx="5948">
                  <c:v>47.271799999999999</c:v>
                </c:pt>
                <c:pt idx="5949">
                  <c:v>1091.912</c:v>
                </c:pt>
                <c:pt idx="5950">
                  <c:v>3954.8519999999999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3383.5956000000001</c:v>
                </c:pt>
                <c:pt idx="5954">
                  <c:v>4474.1760000000004</c:v>
                </c:pt>
                <c:pt idx="5955">
                  <c:v>305.60219999999998</c:v>
                </c:pt>
                <c:pt idx="5956">
                  <c:v>620.52560000000005</c:v>
                </c:pt>
                <c:pt idx="5957">
                  <c:v>1514.6949999999999</c:v>
                </c:pt>
                <c:pt idx="5958">
                  <c:v>679.11599999999999</c:v>
                </c:pt>
                <c:pt idx="5959">
                  <c:v>3271.7411999999999</c:v>
                </c:pt>
                <c:pt idx="5960">
                  <c:v>4836.3711999999996</c:v>
                </c:pt>
                <c:pt idx="5961">
                  <c:v>2500.7447999999999</c:v>
                </c:pt>
                <c:pt idx="5962">
                  <c:v>1641.1969999999999</c:v>
                </c:pt>
                <c:pt idx="5963">
                  <c:v>3398.2431999999999</c:v>
                </c:pt>
                <c:pt idx="5964">
                  <c:v>988.04719999999998</c:v>
                </c:pt>
                <c:pt idx="5965">
                  <c:v>4396.9431999999997</c:v>
                </c:pt>
                <c:pt idx="5966">
                  <c:v>96.540999999999997</c:v>
                </c:pt>
                <c:pt idx="5967">
                  <c:v>2306.9969999999998</c:v>
                </c:pt>
                <c:pt idx="5968">
                  <c:v>4996.8289999999997</c:v>
                </c:pt>
                <c:pt idx="5969">
                  <c:v>6897.6880000000001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549.28499999999997</c:v>
                </c:pt>
                <c:pt idx="5973">
                  <c:v>1348.2449999999999</c:v>
                </c:pt>
                <c:pt idx="5974">
                  <c:v>229.70099999999999</c:v>
                </c:pt>
                <c:pt idx="5975">
                  <c:v>2646.5549999999998</c:v>
                </c:pt>
                <c:pt idx="5976">
                  <c:v>447.41759999999999</c:v>
                </c:pt>
                <c:pt idx="5977">
                  <c:v>8474.3024000000005</c:v>
                </c:pt>
                <c:pt idx="5978">
                  <c:v>3970.8312000000001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1252.3697999999999</c:v>
                </c:pt>
                <c:pt idx="5982">
                  <c:v>194.4136</c:v>
                </c:pt>
                <c:pt idx="5983">
                  <c:v>1627.8810000000001</c:v>
                </c:pt>
                <c:pt idx="5984">
                  <c:v>143.81280000000001</c:v>
                </c:pt>
                <c:pt idx="5985">
                  <c:v>2572.6511999999998</c:v>
                </c:pt>
                <c:pt idx="5986">
                  <c:v>2759.0752000000002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4074.6959999999999</c:v>
                </c:pt>
                <c:pt idx="5990">
                  <c:v>1547.3191999999999</c:v>
                </c:pt>
                <c:pt idx="5991">
                  <c:v>422.11720000000003</c:v>
                </c:pt>
                <c:pt idx="5992">
                  <c:v>3243.7775999999999</c:v>
                </c:pt>
                <c:pt idx="5993">
                  <c:v>152.4682</c:v>
                </c:pt>
                <c:pt idx="5994">
                  <c:v>633.84159999999997</c:v>
                </c:pt>
                <c:pt idx="5995">
                  <c:v>1314.2891999999999</c:v>
                </c:pt>
                <c:pt idx="5996">
                  <c:v>868.86900000000003</c:v>
                </c:pt>
                <c:pt idx="5997">
                  <c:v>183.76079999999999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7393.0432000000001</c:v>
                </c:pt>
                <c:pt idx="6001">
                  <c:v>703.08479999999997</c:v>
                </c:pt>
                <c:pt idx="6002">
                  <c:v>182.42920000000001</c:v>
                </c:pt>
                <c:pt idx="6003">
                  <c:v>1516.0265999999999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962.74680000000001</c:v>
                </c:pt>
                <c:pt idx="6007">
                  <c:v>4195.8716000000004</c:v>
                </c:pt>
                <c:pt idx="6008">
                  <c:v>385.4982</c:v>
                </c:pt>
                <c:pt idx="6009">
                  <c:v>2241.0828000000001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852.22400000000005</c:v>
                </c:pt>
                <c:pt idx="6013">
                  <c:v>394.15359999999998</c:v>
                </c:pt>
                <c:pt idx="6014">
                  <c:v>1264.3542</c:v>
                </c:pt>
                <c:pt idx="6015">
                  <c:v>4012.1107999999999</c:v>
                </c:pt>
                <c:pt idx="6016">
                  <c:v>3078.6592000000001</c:v>
                </c:pt>
                <c:pt idx="6017">
                  <c:v>213.05600000000001</c:v>
                </c:pt>
                <c:pt idx="6018">
                  <c:v>1438.1279999999999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171.11060000000001</c:v>
                </c:pt>
                <c:pt idx="6025">
                  <c:v>166.45</c:v>
                </c:pt>
                <c:pt idx="6026">
                  <c:v>1320.9472000000001</c:v>
                </c:pt>
                <c:pt idx="6027">
                  <c:v>615.19920000000002</c:v>
                </c:pt>
                <c:pt idx="6028">
                  <c:v>5056.7510000000002</c:v>
                </c:pt>
                <c:pt idx="6029">
                  <c:v>3325.0052000000001</c:v>
                </c:pt>
                <c:pt idx="6030">
                  <c:v>2390.8878</c:v>
                </c:pt>
                <c:pt idx="6031">
                  <c:v>5287.7835999999998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1100.5673999999999</c:v>
                </c:pt>
                <c:pt idx="6035">
                  <c:v>88.551400000000001</c:v>
                </c:pt>
                <c:pt idx="6036">
                  <c:v>3749.7856000000002</c:v>
                </c:pt>
                <c:pt idx="6037">
                  <c:v>179.76599999999999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2106.5911999999998</c:v>
                </c:pt>
                <c:pt idx="6042">
                  <c:v>442.09120000000001</c:v>
                </c:pt>
                <c:pt idx="6043">
                  <c:v>677.11860000000001</c:v>
                </c:pt>
                <c:pt idx="6044">
                  <c:v>308.93119999999999</c:v>
                </c:pt>
                <c:pt idx="6045">
                  <c:v>3237.1196</c:v>
                </c:pt>
                <c:pt idx="6046">
                  <c:v>848.89499999999998</c:v>
                </c:pt>
                <c:pt idx="6047">
                  <c:v>1488.0630000000001</c:v>
                </c:pt>
                <c:pt idx="6048">
                  <c:v>2281.6966000000002</c:v>
                </c:pt>
                <c:pt idx="6049">
                  <c:v>923.46460000000002</c:v>
                </c:pt>
                <c:pt idx="6050">
                  <c:v>6303.7943999999998</c:v>
                </c:pt>
                <c:pt idx="6051">
                  <c:v>5779.1440000000002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579.24599999999998</c:v>
                </c:pt>
                <c:pt idx="6055">
                  <c:v>3504.1053999999999</c:v>
                </c:pt>
                <c:pt idx="6056">
                  <c:v>4266.4463999999998</c:v>
                </c:pt>
                <c:pt idx="6057">
                  <c:v>7033.5111999999999</c:v>
                </c:pt>
                <c:pt idx="6058">
                  <c:v>1715.1007999999999</c:v>
                </c:pt>
                <c:pt idx="6059">
                  <c:v>3704.5111999999999</c:v>
                </c:pt>
                <c:pt idx="6060">
                  <c:v>759.01199999999994</c:v>
                </c:pt>
                <c:pt idx="6061">
                  <c:v>1326.2736</c:v>
                </c:pt>
                <c:pt idx="6062">
                  <c:v>422.11720000000003</c:v>
                </c:pt>
                <c:pt idx="6063">
                  <c:v>419.45400000000001</c:v>
                </c:pt>
                <c:pt idx="6064">
                  <c:v>4474.1760000000004</c:v>
                </c:pt>
                <c:pt idx="6065">
                  <c:v>3954.8519999999999</c:v>
                </c:pt>
                <c:pt idx="6066">
                  <c:v>2077.2959999999998</c:v>
                </c:pt>
                <c:pt idx="6067">
                  <c:v>2197.14</c:v>
                </c:pt>
                <c:pt idx="6068">
                  <c:v>1134.5232000000001</c:v>
                </c:pt>
                <c:pt idx="6069">
                  <c:v>1565.9616000000001</c:v>
                </c:pt>
                <c:pt idx="6070">
                  <c:v>1334.2632000000001</c:v>
                </c:pt>
                <c:pt idx="6071">
                  <c:v>1267.6831999999999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1583.9382000000001</c:v>
                </c:pt>
                <c:pt idx="6075">
                  <c:v>882.85080000000005</c:v>
                </c:pt>
                <c:pt idx="6076">
                  <c:v>5960.2416000000003</c:v>
                </c:pt>
                <c:pt idx="6077">
                  <c:v>3691.1952000000001</c:v>
                </c:pt>
                <c:pt idx="6078">
                  <c:v>1737.7380000000001</c:v>
                </c:pt>
                <c:pt idx="6079">
                  <c:v>341.55540000000002</c:v>
                </c:pt>
                <c:pt idx="6080">
                  <c:v>83.890799999999999</c:v>
                </c:pt>
                <c:pt idx="6081">
                  <c:v>713.73760000000004</c:v>
                </c:pt>
                <c:pt idx="6082">
                  <c:v>4963.5389999999998</c:v>
                </c:pt>
                <c:pt idx="6083">
                  <c:v>1874.8928000000001</c:v>
                </c:pt>
                <c:pt idx="6084">
                  <c:v>1787.0072</c:v>
                </c:pt>
                <c:pt idx="6085">
                  <c:v>401.47739999999999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5946.9255999999996</c:v>
                </c:pt>
                <c:pt idx="6089">
                  <c:v>4586.0303999999996</c:v>
                </c:pt>
                <c:pt idx="6090">
                  <c:v>3728.48</c:v>
                </c:pt>
                <c:pt idx="6091">
                  <c:v>3214.4823999999999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316.92079999999999</c:v>
                </c:pt>
                <c:pt idx="6096">
                  <c:v>1747.7249999999999</c:v>
                </c:pt>
                <c:pt idx="6097">
                  <c:v>4022.7636000000002</c:v>
                </c:pt>
                <c:pt idx="6098">
                  <c:v>2804.3496</c:v>
                </c:pt>
                <c:pt idx="6099">
                  <c:v>567.26160000000004</c:v>
                </c:pt>
                <c:pt idx="6100">
                  <c:v>2259.0594000000001</c:v>
                </c:pt>
                <c:pt idx="6101">
                  <c:v>2999.4290000000001</c:v>
                </c:pt>
                <c:pt idx="6102">
                  <c:v>379.50599999999997</c:v>
                </c:pt>
                <c:pt idx="6103">
                  <c:v>3935.5437999999999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1516.6923999999999</c:v>
                </c:pt>
                <c:pt idx="6107">
                  <c:v>555.27719999999999</c:v>
                </c:pt>
                <c:pt idx="6108">
                  <c:v>5033.4480000000003</c:v>
                </c:pt>
                <c:pt idx="6109">
                  <c:v>1655.1787999999999</c:v>
                </c:pt>
                <c:pt idx="6110">
                  <c:v>1146.5075999999999</c:v>
                </c:pt>
                <c:pt idx="6111">
                  <c:v>1668.4947999999999</c:v>
                </c:pt>
                <c:pt idx="6112">
                  <c:v>858.88199999999995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2612.5992000000001</c:v>
                </c:pt>
                <c:pt idx="6116">
                  <c:v>2093.9409999999998</c:v>
                </c:pt>
                <c:pt idx="6117">
                  <c:v>2940.1727999999998</c:v>
                </c:pt>
                <c:pt idx="6118">
                  <c:v>2261.0567999999998</c:v>
                </c:pt>
                <c:pt idx="6119">
                  <c:v>4566.0564000000004</c:v>
                </c:pt>
                <c:pt idx="6120">
                  <c:v>1813.6392000000001</c:v>
                </c:pt>
                <c:pt idx="6121">
                  <c:v>4287.7520000000004</c:v>
                </c:pt>
                <c:pt idx="6122">
                  <c:v>1258.3620000000001</c:v>
                </c:pt>
                <c:pt idx="6123">
                  <c:v>1810.9760000000001</c:v>
                </c:pt>
                <c:pt idx="6124">
                  <c:v>1062.6168</c:v>
                </c:pt>
                <c:pt idx="6125">
                  <c:v>5522.8109999999997</c:v>
                </c:pt>
                <c:pt idx="6126">
                  <c:v>894.83519999999999</c:v>
                </c:pt>
                <c:pt idx="6127">
                  <c:v>1225.0719999999999</c:v>
                </c:pt>
                <c:pt idx="6128">
                  <c:v>2162.5183999999999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3277.0675999999999</c:v>
                </c:pt>
                <c:pt idx="6132">
                  <c:v>5438.9201999999996</c:v>
                </c:pt>
                <c:pt idx="6133">
                  <c:v>2731.1116000000002</c:v>
                </c:pt>
                <c:pt idx="6134">
                  <c:v>8217.3035999999993</c:v>
                </c:pt>
                <c:pt idx="6135">
                  <c:v>3715.1640000000002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1842.9344000000001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4460.8599999999997</c:v>
                </c:pt>
                <c:pt idx="6142">
                  <c:v>2579.9749999999999</c:v>
                </c:pt>
                <c:pt idx="6143">
                  <c:v>787.64139999999998</c:v>
                </c:pt>
                <c:pt idx="6144">
                  <c:v>986.71559999999999</c:v>
                </c:pt>
                <c:pt idx="6145">
                  <c:v>264.32260000000002</c:v>
                </c:pt>
                <c:pt idx="6146">
                  <c:v>709.077</c:v>
                </c:pt>
                <c:pt idx="6147">
                  <c:v>2599.2831999999999</c:v>
                </c:pt>
                <c:pt idx="6148">
                  <c:v>2740.4328</c:v>
                </c:pt>
                <c:pt idx="6149">
                  <c:v>5890.9984000000004</c:v>
                </c:pt>
                <c:pt idx="6150">
                  <c:v>595.22519999999997</c:v>
                </c:pt>
                <c:pt idx="6151">
                  <c:v>239.68799999999999</c:v>
                </c:pt>
                <c:pt idx="6152">
                  <c:v>4165.2448000000004</c:v>
                </c:pt>
                <c:pt idx="6153">
                  <c:v>2067.3090000000002</c:v>
                </c:pt>
                <c:pt idx="6154">
                  <c:v>3874.9560000000001</c:v>
                </c:pt>
                <c:pt idx="6155">
                  <c:v>4996.8289999999997</c:v>
                </c:pt>
                <c:pt idx="6156">
                  <c:v>2550.0140000000001</c:v>
                </c:pt>
                <c:pt idx="6157">
                  <c:v>583.24080000000004</c:v>
                </c:pt>
                <c:pt idx="6158">
                  <c:v>1981.4208000000001</c:v>
                </c:pt>
                <c:pt idx="6159">
                  <c:v>697.09259999999995</c:v>
                </c:pt>
                <c:pt idx="6160">
                  <c:v>3705.1770000000001</c:v>
                </c:pt>
                <c:pt idx="6161">
                  <c:v>1607.9069999999999</c:v>
                </c:pt>
                <c:pt idx="6162">
                  <c:v>645.82600000000002</c:v>
                </c:pt>
                <c:pt idx="6163">
                  <c:v>1957.452</c:v>
                </c:pt>
                <c:pt idx="6164">
                  <c:v>4866.9979999999996</c:v>
                </c:pt>
                <c:pt idx="6165">
                  <c:v>176.43700000000001</c:v>
                </c:pt>
                <c:pt idx="6166">
                  <c:v>406.13799999999998</c:v>
                </c:pt>
                <c:pt idx="6167">
                  <c:v>468.72320000000002</c:v>
                </c:pt>
                <c:pt idx="6168">
                  <c:v>2961.4784</c:v>
                </c:pt>
                <c:pt idx="6169">
                  <c:v>6817.7920000000004</c:v>
                </c:pt>
                <c:pt idx="6170">
                  <c:v>679.11599999999999</c:v>
                </c:pt>
                <c:pt idx="6171">
                  <c:v>3225.8009999999999</c:v>
                </c:pt>
                <c:pt idx="6172">
                  <c:v>873.52959999999996</c:v>
                </c:pt>
                <c:pt idx="6173">
                  <c:v>2553.3429999999998</c:v>
                </c:pt>
                <c:pt idx="6174">
                  <c:v>922.79880000000003</c:v>
                </c:pt>
                <c:pt idx="6175">
                  <c:v>3089.9778000000001</c:v>
                </c:pt>
                <c:pt idx="6176">
                  <c:v>495.35520000000002</c:v>
                </c:pt>
                <c:pt idx="6177">
                  <c:v>612.53599999999994</c:v>
                </c:pt>
                <c:pt idx="6178">
                  <c:v>1182.4608000000001</c:v>
                </c:pt>
                <c:pt idx="6179">
                  <c:v>555.27719999999999</c:v>
                </c:pt>
                <c:pt idx="6180">
                  <c:v>295.61520000000002</c:v>
                </c:pt>
                <c:pt idx="6181">
                  <c:v>4844.3608000000004</c:v>
                </c:pt>
                <c:pt idx="6182">
                  <c:v>3340.9843999999998</c:v>
                </c:pt>
                <c:pt idx="6183">
                  <c:v>3509.4317999999998</c:v>
                </c:pt>
                <c:pt idx="6184">
                  <c:v>4921.5936000000002</c:v>
                </c:pt>
                <c:pt idx="6185">
                  <c:v>5346.3739999999998</c:v>
                </c:pt>
                <c:pt idx="6186">
                  <c:v>2387.5587999999998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6371.7060000000001</c:v>
                </c:pt>
                <c:pt idx="6190">
                  <c:v>1551.9798000000001</c:v>
                </c:pt>
                <c:pt idx="6191">
                  <c:v>3145.9050000000002</c:v>
                </c:pt>
                <c:pt idx="6192">
                  <c:v>922.79880000000003</c:v>
                </c:pt>
                <c:pt idx="6193">
                  <c:v>3475.4760000000001</c:v>
                </c:pt>
                <c:pt idx="6194">
                  <c:v>2527.3768</c:v>
                </c:pt>
                <c:pt idx="6195">
                  <c:v>604.54639999999995</c:v>
                </c:pt>
                <c:pt idx="6196">
                  <c:v>343.55279999999999</c:v>
                </c:pt>
                <c:pt idx="6197">
                  <c:v>2526.7109999999998</c:v>
                </c:pt>
                <c:pt idx="6198">
                  <c:v>3214.4823999999999</c:v>
                </c:pt>
                <c:pt idx="6199">
                  <c:v>3422.212</c:v>
                </c:pt>
                <c:pt idx="6200">
                  <c:v>1057.9562000000001</c:v>
                </c:pt>
                <c:pt idx="6201">
                  <c:v>3025.3951999999999</c:v>
                </c:pt>
                <c:pt idx="6202">
                  <c:v>1549.9824000000001</c:v>
                </c:pt>
                <c:pt idx="6203">
                  <c:v>2022.7003999999999</c:v>
                </c:pt>
                <c:pt idx="6204">
                  <c:v>677.11860000000001</c:v>
                </c:pt>
                <c:pt idx="6205">
                  <c:v>4727.18</c:v>
                </c:pt>
                <c:pt idx="6206">
                  <c:v>154.46559999999999</c:v>
                </c:pt>
                <c:pt idx="6207">
                  <c:v>4267.1121999999996</c:v>
                </c:pt>
                <c:pt idx="6208">
                  <c:v>183.76079999999999</c:v>
                </c:pt>
                <c:pt idx="6209">
                  <c:v>4492.8184000000001</c:v>
                </c:pt>
                <c:pt idx="6210">
                  <c:v>4807.7417999999998</c:v>
                </c:pt>
                <c:pt idx="6211">
                  <c:v>539.298</c:v>
                </c:pt>
                <c:pt idx="6212">
                  <c:v>2143.8760000000002</c:v>
                </c:pt>
                <c:pt idx="6213">
                  <c:v>1428.1410000000001</c:v>
                </c:pt>
                <c:pt idx="6214">
                  <c:v>1410.8302000000001</c:v>
                </c:pt>
                <c:pt idx="6215">
                  <c:v>1030.6584</c:v>
                </c:pt>
                <c:pt idx="6216">
                  <c:v>1105.2280000000001</c:v>
                </c:pt>
                <c:pt idx="6217">
                  <c:v>4649.9471999999996</c:v>
                </c:pt>
                <c:pt idx="6218">
                  <c:v>4363.6531999999997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451.41239999999999</c:v>
                </c:pt>
                <c:pt idx="6222">
                  <c:v>1282.3308</c:v>
                </c:pt>
                <c:pt idx="6223">
                  <c:v>551.28240000000005</c:v>
                </c:pt>
                <c:pt idx="6224">
                  <c:v>761.00940000000003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4961.5415999999996</c:v>
                </c:pt>
                <c:pt idx="6228">
                  <c:v>1414.1592000000001</c:v>
                </c:pt>
                <c:pt idx="6229">
                  <c:v>4174.5659999999998</c:v>
                </c:pt>
                <c:pt idx="6230">
                  <c:v>2846.2950000000001</c:v>
                </c:pt>
                <c:pt idx="6231">
                  <c:v>1685.8055999999999</c:v>
                </c:pt>
                <c:pt idx="6232">
                  <c:v>2572.6511999999998</c:v>
                </c:pt>
                <c:pt idx="6233">
                  <c:v>4860.34</c:v>
                </c:pt>
                <c:pt idx="6234">
                  <c:v>531.30840000000001</c:v>
                </c:pt>
                <c:pt idx="6235">
                  <c:v>1657.8420000000001</c:v>
                </c:pt>
                <c:pt idx="6236">
                  <c:v>3397.5774000000001</c:v>
                </c:pt>
                <c:pt idx="6237">
                  <c:v>4181.2240000000002</c:v>
                </c:pt>
                <c:pt idx="6238">
                  <c:v>197.07679999999999</c:v>
                </c:pt>
                <c:pt idx="6239">
                  <c:v>656.47879999999998</c:v>
                </c:pt>
                <c:pt idx="6240">
                  <c:v>2021.3688</c:v>
                </c:pt>
                <c:pt idx="6241">
                  <c:v>160.45779999999999</c:v>
                </c:pt>
                <c:pt idx="6242">
                  <c:v>1895.5326</c:v>
                </c:pt>
                <c:pt idx="6243">
                  <c:v>1303.6364000000001</c:v>
                </c:pt>
                <c:pt idx="6244">
                  <c:v>1125.202</c:v>
                </c:pt>
                <c:pt idx="6245">
                  <c:v>527.31359999999995</c:v>
                </c:pt>
                <c:pt idx="6246">
                  <c:v>719.06399999999996</c:v>
                </c:pt>
                <c:pt idx="6247">
                  <c:v>4399.6063999999997</c:v>
                </c:pt>
                <c:pt idx="6248">
                  <c:v>1944.136</c:v>
                </c:pt>
                <c:pt idx="6249">
                  <c:v>619.19399999999996</c:v>
                </c:pt>
                <c:pt idx="6250">
                  <c:v>3178.5291999999999</c:v>
                </c:pt>
                <c:pt idx="6251">
                  <c:v>2246.4092000000001</c:v>
                </c:pt>
                <c:pt idx="6252">
                  <c:v>2976.1260000000002</c:v>
                </c:pt>
                <c:pt idx="6253">
                  <c:v>1629.8784000000001</c:v>
                </c:pt>
                <c:pt idx="6254">
                  <c:v>3735.1379999999999</c:v>
                </c:pt>
                <c:pt idx="6255">
                  <c:v>873.52959999999996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2512.7292000000002</c:v>
                </c:pt>
                <c:pt idx="6259">
                  <c:v>2397.5457999999999</c:v>
                </c:pt>
                <c:pt idx="6260">
                  <c:v>2631.2415999999998</c:v>
                </c:pt>
                <c:pt idx="6261">
                  <c:v>4288.4178000000002</c:v>
                </c:pt>
                <c:pt idx="6262">
                  <c:v>141.81540000000001</c:v>
                </c:pt>
                <c:pt idx="6263">
                  <c:v>2808.3444</c:v>
                </c:pt>
                <c:pt idx="6264">
                  <c:v>311.59440000000001</c:v>
                </c:pt>
                <c:pt idx="6265">
                  <c:v>1584.604</c:v>
                </c:pt>
                <c:pt idx="6266">
                  <c:v>89.217200000000005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959.41780000000006</c:v>
                </c:pt>
                <c:pt idx="6271">
                  <c:v>3463.4915999999998</c:v>
                </c:pt>
                <c:pt idx="6272">
                  <c:v>1707.777</c:v>
                </c:pt>
                <c:pt idx="6273">
                  <c:v>552.61400000000003</c:v>
                </c:pt>
                <c:pt idx="6274">
                  <c:v>3231.1273999999999</c:v>
                </c:pt>
                <c:pt idx="6275">
                  <c:v>1938.8096</c:v>
                </c:pt>
                <c:pt idx="6276">
                  <c:v>3884.9430000000002</c:v>
                </c:pt>
                <c:pt idx="6277">
                  <c:v>401.47739999999999</c:v>
                </c:pt>
                <c:pt idx="6278">
                  <c:v>3757.7752</c:v>
                </c:pt>
                <c:pt idx="6279">
                  <c:v>1565.9616000000001</c:v>
                </c:pt>
                <c:pt idx="6280">
                  <c:v>2614.5965999999999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5175.9291999999996</c:v>
                </c:pt>
                <c:pt idx="6285">
                  <c:v>2902.8879999999999</c:v>
                </c:pt>
                <c:pt idx="6286">
                  <c:v>2929.52</c:v>
                </c:pt>
                <c:pt idx="6287">
                  <c:v>5747.1855999999998</c:v>
                </c:pt>
                <c:pt idx="6288">
                  <c:v>958.75199999999995</c:v>
                </c:pt>
                <c:pt idx="6289">
                  <c:v>2247.0749999999998</c:v>
                </c:pt>
                <c:pt idx="6290">
                  <c:v>2314.9866000000002</c:v>
                </c:pt>
                <c:pt idx="6291">
                  <c:v>441.42540000000002</c:v>
                </c:pt>
                <c:pt idx="6292">
                  <c:v>1457.4362000000001</c:v>
                </c:pt>
                <c:pt idx="6293">
                  <c:v>4345.0108</c:v>
                </c:pt>
                <c:pt idx="6294">
                  <c:v>1162.4867999999999</c:v>
                </c:pt>
                <c:pt idx="6295">
                  <c:v>2576.6460000000002</c:v>
                </c:pt>
                <c:pt idx="6296">
                  <c:v>247.67760000000001</c:v>
                </c:pt>
                <c:pt idx="6297">
                  <c:v>2227.1010000000001</c:v>
                </c:pt>
                <c:pt idx="6298">
                  <c:v>316.92079999999999</c:v>
                </c:pt>
                <c:pt idx="6299">
                  <c:v>2966.1390000000001</c:v>
                </c:pt>
                <c:pt idx="6300">
                  <c:v>2239.0853999999999</c:v>
                </c:pt>
                <c:pt idx="6301">
                  <c:v>2013.3792000000001</c:v>
                </c:pt>
                <c:pt idx="6302">
                  <c:v>1789.6704</c:v>
                </c:pt>
                <c:pt idx="6303">
                  <c:v>788.30719999999997</c:v>
                </c:pt>
                <c:pt idx="6304">
                  <c:v>5163.9448000000002</c:v>
                </c:pt>
                <c:pt idx="6305">
                  <c:v>1133.8574000000001</c:v>
                </c:pt>
                <c:pt idx="6306">
                  <c:v>1017.3424</c:v>
                </c:pt>
                <c:pt idx="6307">
                  <c:v>3010.7476000000001</c:v>
                </c:pt>
                <c:pt idx="6308">
                  <c:v>691.10040000000004</c:v>
                </c:pt>
                <c:pt idx="6309">
                  <c:v>4377.6350000000002</c:v>
                </c:pt>
                <c:pt idx="6310">
                  <c:v>2117.2440000000001</c:v>
                </c:pt>
                <c:pt idx="6311">
                  <c:v>1024.6661999999999</c:v>
                </c:pt>
                <c:pt idx="6312">
                  <c:v>2013.3792000000001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705.74800000000005</c:v>
                </c:pt>
                <c:pt idx="6316">
                  <c:v>3448.8440000000001</c:v>
                </c:pt>
                <c:pt idx="6317">
                  <c:v>4466.1863999999996</c:v>
                </c:pt>
                <c:pt idx="6318">
                  <c:v>253.00399999999999</c:v>
                </c:pt>
                <c:pt idx="6319">
                  <c:v>2628.5783999999999</c:v>
                </c:pt>
                <c:pt idx="6320">
                  <c:v>2526.7109999999998</c:v>
                </c:pt>
                <c:pt idx="6321">
                  <c:v>413.46179999999998</c:v>
                </c:pt>
                <c:pt idx="6322">
                  <c:v>3064.0115999999998</c:v>
                </c:pt>
                <c:pt idx="6323">
                  <c:v>2410.1959999999999</c:v>
                </c:pt>
                <c:pt idx="6324">
                  <c:v>623.18880000000001</c:v>
                </c:pt>
                <c:pt idx="6325">
                  <c:v>2988.1104</c:v>
                </c:pt>
                <c:pt idx="6326">
                  <c:v>940.77539999999999</c:v>
                </c:pt>
                <c:pt idx="6327">
                  <c:v>344.88440000000003</c:v>
                </c:pt>
                <c:pt idx="6328">
                  <c:v>1310.2944</c:v>
                </c:pt>
                <c:pt idx="6329">
                  <c:v>1351.5740000000001</c:v>
                </c:pt>
                <c:pt idx="6330">
                  <c:v>2143.8760000000002</c:v>
                </c:pt>
                <c:pt idx="6331">
                  <c:v>3124.5994000000001</c:v>
                </c:pt>
                <c:pt idx="6332">
                  <c:v>589.23299999999995</c:v>
                </c:pt>
                <c:pt idx="6333">
                  <c:v>1208.4269999999999</c:v>
                </c:pt>
                <c:pt idx="6334">
                  <c:v>7883.0720000000001</c:v>
                </c:pt>
                <c:pt idx="6335">
                  <c:v>2616.5940000000001</c:v>
                </c:pt>
                <c:pt idx="6336">
                  <c:v>1254.3671999999999</c:v>
                </c:pt>
                <c:pt idx="6337">
                  <c:v>2954.1545999999998</c:v>
                </c:pt>
                <c:pt idx="6338">
                  <c:v>4442.2175999999999</c:v>
                </c:pt>
                <c:pt idx="6339">
                  <c:v>976.72860000000003</c:v>
                </c:pt>
                <c:pt idx="6340">
                  <c:v>3123.9335999999998</c:v>
                </c:pt>
                <c:pt idx="6341">
                  <c:v>256.99880000000002</c:v>
                </c:pt>
                <c:pt idx="6342">
                  <c:v>4587.3620000000001</c:v>
                </c:pt>
                <c:pt idx="6343">
                  <c:v>1593.9251999999999</c:v>
                </c:pt>
                <c:pt idx="6344">
                  <c:v>242.35120000000001</c:v>
                </c:pt>
                <c:pt idx="6345">
                  <c:v>292.952</c:v>
                </c:pt>
                <c:pt idx="6346">
                  <c:v>629.18100000000004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3332.3290000000002</c:v>
                </c:pt>
                <c:pt idx="6350">
                  <c:v>2277.0360000000001</c:v>
                </c:pt>
                <c:pt idx="6351">
                  <c:v>1800.3232</c:v>
                </c:pt>
                <c:pt idx="6352">
                  <c:v>1845.5976000000001</c:v>
                </c:pt>
                <c:pt idx="6353">
                  <c:v>3579.3407999999999</c:v>
                </c:pt>
                <c:pt idx="6354">
                  <c:v>307.59960000000001</c:v>
                </c:pt>
                <c:pt idx="6355">
                  <c:v>1737.7380000000001</c:v>
                </c:pt>
                <c:pt idx="6356">
                  <c:v>108.5254</c:v>
                </c:pt>
                <c:pt idx="6357">
                  <c:v>745.69600000000003</c:v>
                </c:pt>
                <c:pt idx="6358">
                  <c:v>1378.2059999999999</c:v>
                </c:pt>
                <c:pt idx="6359">
                  <c:v>3010.7476000000001</c:v>
                </c:pt>
                <c:pt idx="6360">
                  <c:v>524.65039999999999</c:v>
                </c:pt>
                <c:pt idx="6361">
                  <c:v>1547.9849999999999</c:v>
                </c:pt>
                <c:pt idx="6362">
                  <c:v>376.84280000000001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874.86120000000005</c:v>
                </c:pt>
                <c:pt idx="6368">
                  <c:v>143.81280000000001</c:v>
                </c:pt>
                <c:pt idx="6369">
                  <c:v>2631.2415999999998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2846.2950000000001</c:v>
                </c:pt>
                <c:pt idx="6373">
                  <c:v>2669.1922</c:v>
                </c:pt>
                <c:pt idx="6374">
                  <c:v>1258.3620000000001</c:v>
                </c:pt>
                <c:pt idx="6375">
                  <c:v>3705.1770000000001</c:v>
                </c:pt>
                <c:pt idx="6376">
                  <c:v>2651.2156</c:v>
                </c:pt>
                <c:pt idx="6377">
                  <c:v>587.23559999999998</c:v>
                </c:pt>
                <c:pt idx="6378">
                  <c:v>1846.9292</c:v>
                </c:pt>
                <c:pt idx="6379">
                  <c:v>2013.3792000000001</c:v>
                </c:pt>
                <c:pt idx="6380">
                  <c:v>3755.1120000000001</c:v>
                </c:pt>
                <c:pt idx="6381">
                  <c:v>575.25120000000004</c:v>
                </c:pt>
                <c:pt idx="6382">
                  <c:v>2059.9852000000001</c:v>
                </c:pt>
                <c:pt idx="6383">
                  <c:v>5005.4844000000003</c:v>
                </c:pt>
                <c:pt idx="6384">
                  <c:v>3387.5904</c:v>
                </c:pt>
                <c:pt idx="6385">
                  <c:v>3739.1327999999999</c:v>
                </c:pt>
                <c:pt idx="6386">
                  <c:v>303.60480000000001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380.83760000000001</c:v>
                </c:pt>
                <c:pt idx="6390">
                  <c:v>4434.2280000000001</c:v>
                </c:pt>
                <c:pt idx="6391">
                  <c:v>2586.6329999999998</c:v>
                </c:pt>
                <c:pt idx="6392">
                  <c:v>4277.7650000000003</c:v>
                </c:pt>
                <c:pt idx="6393">
                  <c:v>1070.6063999999999</c:v>
                </c:pt>
                <c:pt idx="6394">
                  <c:v>1001.3632</c:v>
                </c:pt>
                <c:pt idx="6395">
                  <c:v>2871.5954000000002</c:v>
                </c:pt>
                <c:pt idx="6396">
                  <c:v>4287.7520000000004</c:v>
                </c:pt>
                <c:pt idx="6397">
                  <c:v>1864.24</c:v>
                </c:pt>
                <c:pt idx="6398">
                  <c:v>2607.2728000000002</c:v>
                </c:pt>
                <c:pt idx="6399">
                  <c:v>4277.7650000000003</c:v>
                </c:pt>
                <c:pt idx="6400">
                  <c:v>155.7972</c:v>
                </c:pt>
                <c:pt idx="6401">
                  <c:v>1222.4087999999999</c:v>
                </c:pt>
                <c:pt idx="6402">
                  <c:v>2766.3989999999999</c:v>
                </c:pt>
                <c:pt idx="6403">
                  <c:v>2106.5911999999998</c:v>
                </c:pt>
                <c:pt idx="6404">
                  <c:v>4508.1318000000001</c:v>
                </c:pt>
                <c:pt idx="6405">
                  <c:v>1191.7819999999999</c:v>
                </c:pt>
                <c:pt idx="6406">
                  <c:v>3085.3172</c:v>
                </c:pt>
                <c:pt idx="6407">
                  <c:v>649.82079999999996</c:v>
                </c:pt>
                <c:pt idx="6408">
                  <c:v>3293.7125999999998</c:v>
                </c:pt>
                <c:pt idx="6409">
                  <c:v>9069.5275999999994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447.41759999999999</c:v>
                </c:pt>
                <c:pt idx="6414">
                  <c:v>365.52420000000001</c:v>
                </c:pt>
                <c:pt idx="6415">
                  <c:v>126.502</c:v>
                </c:pt>
                <c:pt idx="6416">
                  <c:v>1162.4867999999999</c:v>
                </c:pt>
                <c:pt idx="6417">
                  <c:v>2858.2793999999999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6056.1167999999998</c:v>
                </c:pt>
                <c:pt idx="6421">
                  <c:v>1488.7288000000001</c:v>
                </c:pt>
                <c:pt idx="6422">
                  <c:v>1310.2944</c:v>
                </c:pt>
                <c:pt idx="6423">
                  <c:v>569.25900000000001</c:v>
                </c:pt>
                <c:pt idx="6424">
                  <c:v>1041.3112000000001</c:v>
                </c:pt>
                <c:pt idx="6425">
                  <c:v>463.39679999999998</c:v>
                </c:pt>
                <c:pt idx="6426">
                  <c:v>131.82839999999999</c:v>
                </c:pt>
                <c:pt idx="6427">
                  <c:v>3301.7022000000002</c:v>
                </c:pt>
                <c:pt idx="6428">
                  <c:v>1808.9785999999999</c:v>
                </c:pt>
                <c:pt idx="6429">
                  <c:v>4138.6127999999999</c:v>
                </c:pt>
                <c:pt idx="6430">
                  <c:v>1370.2164</c:v>
                </c:pt>
                <c:pt idx="6431">
                  <c:v>852.22400000000005</c:v>
                </c:pt>
                <c:pt idx="6432">
                  <c:v>1471.4179999999999</c:v>
                </c:pt>
                <c:pt idx="6433">
                  <c:v>2354.2687999999998</c:v>
                </c:pt>
                <c:pt idx="6434">
                  <c:v>4374.3059999999996</c:v>
                </c:pt>
                <c:pt idx="6435">
                  <c:v>3563.3616000000002</c:v>
                </c:pt>
                <c:pt idx="6436">
                  <c:v>3506.7685999999999</c:v>
                </c:pt>
                <c:pt idx="6437">
                  <c:v>249.00919999999999</c:v>
                </c:pt>
                <c:pt idx="6438">
                  <c:v>563.26679999999999</c:v>
                </c:pt>
                <c:pt idx="6439">
                  <c:v>1653.8471999999999</c:v>
                </c:pt>
                <c:pt idx="6440">
                  <c:v>1113.2175999999999</c:v>
                </c:pt>
                <c:pt idx="6441">
                  <c:v>1341.587</c:v>
                </c:pt>
                <c:pt idx="6442">
                  <c:v>968.73900000000003</c:v>
                </c:pt>
                <c:pt idx="6443">
                  <c:v>3994.8</c:v>
                </c:pt>
                <c:pt idx="6444">
                  <c:v>3844.9949999999999</c:v>
                </c:pt>
                <c:pt idx="6445">
                  <c:v>1182.4608000000001</c:v>
                </c:pt>
                <c:pt idx="6446">
                  <c:v>3795.06</c:v>
                </c:pt>
                <c:pt idx="6447">
                  <c:v>2255.7303999999999</c:v>
                </c:pt>
                <c:pt idx="6448">
                  <c:v>1448.115</c:v>
                </c:pt>
                <c:pt idx="6449">
                  <c:v>2535.3663999999999</c:v>
                </c:pt>
                <c:pt idx="6450">
                  <c:v>1098.57</c:v>
                </c:pt>
                <c:pt idx="6451">
                  <c:v>4166.5763999999999</c:v>
                </c:pt>
                <c:pt idx="6452">
                  <c:v>910.81439999999998</c:v>
                </c:pt>
                <c:pt idx="6453">
                  <c:v>2014.7108000000001</c:v>
                </c:pt>
                <c:pt idx="6454">
                  <c:v>6024.1584000000003</c:v>
                </c:pt>
                <c:pt idx="6455">
                  <c:v>1458.1020000000001</c:v>
                </c:pt>
                <c:pt idx="6456">
                  <c:v>2423.5120000000002</c:v>
                </c:pt>
                <c:pt idx="6457">
                  <c:v>1504.0422000000001</c:v>
                </c:pt>
                <c:pt idx="6458">
                  <c:v>1278.336</c:v>
                </c:pt>
                <c:pt idx="6459">
                  <c:v>1767.6990000000001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1258.3620000000001</c:v>
                </c:pt>
                <c:pt idx="6464">
                  <c:v>2195.8083999999999</c:v>
                </c:pt>
                <c:pt idx="6465">
                  <c:v>2659.8710000000001</c:v>
                </c:pt>
                <c:pt idx="6466">
                  <c:v>689.76880000000006</c:v>
                </c:pt>
                <c:pt idx="6467">
                  <c:v>2603.2779999999998</c:v>
                </c:pt>
                <c:pt idx="6468">
                  <c:v>282.29919999999998</c:v>
                </c:pt>
                <c:pt idx="6469">
                  <c:v>769.66480000000001</c:v>
                </c:pt>
                <c:pt idx="6470">
                  <c:v>4152.5946000000004</c:v>
                </c:pt>
                <c:pt idx="6471">
                  <c:v>1534.0032000000001</c:v>
                </c:pt>
                <c:pt idx="6472">
                  <c:v>3202.498</c:v>
                </c:pt>
                <c:pt idx="6473">
                  <c:v>353.53980000000001</c:v>
                </c:pt>
                <c:pt idx="6474">
                  <c:v>1547.9849999999999</c:v>
                </c:pt>
                <c:pt idx="6475">
                  <c:v>2277.0360000000001</c:v>
                </c:pt>
                <c:pt idx="6476">
                  <c:v>3475.4760000000001</c:v>
                </c:pt>
                <c:pt idx="6477">
                  <c:v>2822.9920000000002</c:v>
                </c:pt>
                <c:pt idx="6478">
                  <c:v>1216.4166</c:v>
                </c:pt>
                <c:pt idx="6479">
                  <c:v>3570.6853999999998</c:v>
                </c:pt>
                <c:pt idx="6480">
                  <c:v>3263.0857999999998</c:v>
                </c:pt>
                <c:pt idx="6481">
                  <c:v>2716.4639999999999</c:v>
                </c:pt>
                <c:pt idx="6482">
                  <c:v>3558.0351999999998</c:v>
                </c:pt>
                <c:pt idx="6483">
                  <c:v>555.27719999999999</c:v>
                </c:pt>
                <c:pt idx="6484">
                  <c:v>7100.7569999999996</c:v>
                </c:pt>
                <c:pt idx="6485">
                  <c:v>2664.5315999999998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4740.4960000000001</c:v>
                </c:pt>
                <c:pt idx="6489">
                  <c:v>433.43579999999997</c:v>
                </c:pt>
                <c:pt idx="6490">
                  <c:v>2388.8904000000002</c:v>
                </c:pt>
                <c:pt idx="6491">
                  <c:v>1868.2348</c:v>
                </c:pt>
                <c:pt idx="6492">
                  <c:v>449.41500000000002</c:v>
                </c:pt>
                <c:pt idx="6493">
                  <c:v>4459.5284000000001</c:v>
                </c:pt>
                <c:pt idx="6494">
                  <c:v>370.1848</c:v>
                </c:pt>
                <c:pt idx="6495">
                  <c:v>1516.0265999999999</c:v>
                </c:pt>
                <c:pt idx="6496">
                  <c:v>253.00399999999999</c:v>
                </c:pt>
                <c:pt idx="6497">
                  <c:v>1025.9978000000001</c:v>
                </c:pt>
                <c:pt idx="6498">
                  <c:v>592.56200000000001</c:v>
                </c:pt>
                <c:pt idx="6499">
                  <c:v>675.12120000000004</c:v>
                </c:pt>
                <c:pt idx="6500">
                  <c:v>1970.768</c:v>
                </c:pt>
                <c:pt idx="6501">
                  <c:v>2950.1597999999999</c:v>
                </c:pt>
                <c:pt idx="6502">
                  <c:v>568.59320000000002</c:v>
                </c:pt>
                <c:pt idx="6503">
                  <c:v>1255.6987999999999</c:v>
                </c:pt>
                <c:pt idx="6504">
                  <c:v>153.13399999999999</c:v>
                </c:pt>
                <c:pt idx="6505">
                  <c:v>1917.5039999999999</c:v>
                </c:pt>
                <c:pt idx="6506">
                  <c:v>5834.4053999999996</c:v>
                </c:pt>
                <c:pt idx="6507">
                  <c:v>493.3578</c:v>
                </c:pt>
                <c:pt idx="6508">
                  <c:v>1860.2452000000001</c:v>
                </c:pt>
                <c:pt idx="6509">
                  <c:v>2433.4989999999998</c:v>
                </c:pt>
                <c:pt idx="6510">
                  <c:v>3251.1014</c:v>
                </c:pt>
                <c:pt idx="6511">
                  <c:v>4454.2020000000002</c:v>
                </c:pt>
                <c:pt idx="6512">
                  <c:v>2841.6343999999999</c:v>
                </c:pt>
                <c:pt idx="6513">
                  <c:v>6385.0219999999999</c:v>
                </c:pt>
                <c:pt idx="6514">
                  <c:v>2376.9059999999999</c:v>
                </c:pt>
                <c:pt idx="6515">
                  <c:v>1677.816</c:v>
                </c:pt>
                <c:pt idx="6516">
                  <c:v>1937.4780000000001</c:v>
                </c:pt>
                <c:pt idx="6517">
                  <c:v>296.9468</c:v>
                </c:pt>
                <c:pt idx="6518">
                  <c:v>2259.0594000000001</c:v>
                </c:pt>
                <c:pt idx="6519">
                  <c:v>2504.7395999999999</c:v>
                </c:pt>
                <c:pt idx="6520">
                  <c:v>2069.3063999999999</c:v>
                </c:pt>
                <c:pt idx="6521">
                  <c:v>1701.7847999999999</c:v>
                </c:pt>
                <c:pt idx="6522">
                  <c:v>710.40859999999998</c:v>
                </c:pt>
                <c:pt idx="6523">
                  <c:v>4502.1396000000004</c:v>
                </c:pt>
                <c:pt idx="6524">
                  <c:v>703.08479999999997</c:v>
                </c:pt>
                <c:pt idx="6525">
                  <c:v>2138.5495999999998</c:v>
                </c:pt>
                <c:pt idx="6526">
                  <c:v>2145.2076000000002</c:v>
                </c:pt>
                <c:pt idx="6527">
                  <c:v>331.5684</c:v>
                </c:pt>
                <c:pt idx="6528">
                  <c:v>412.79599999999999</c:v>
                </c:pt>
                <c:pt idx="6529">
                  <c:v>1165.1500000000001</c:v>
                </c:pt>
                <c:pt idx="6530">
                  <c:v>1324.2762</c:v>
                </c:pt>
                <c:pt idx="6531">
                  <c:v>356.86880000000002</c:v>
                </c:pt>
                <c:pt idx="6532">
                  <c:v>3600.6464000000001</c:v>
                </c:pt>
                <c:pt idx="6533">
                  <c:v>243.68279999999999</c:v>
                </c:pt>
                <c:pt idx="6534">
                  <c:v>1821.6288</c:v>
                </c:pt>
                <c:pt idx="6535">
                  <c:v>4165.2448000000004</c:v>
                </c:pt>
                <c:pt idx="6536">
                  <c:v>88.551400000000001</c:v>
                </c:pt>
                <c:pt idx="6537">
                  <c:v>8789.8916000000008</c:v>
                </c:pt>
                <c:pt idx="6538">
                  <c:v>1149.8366000000001</c:v>
                </c:pt>
                <c:pt idx="6539">
                  <c:v>3281.0623999999998</c:v>
                </c:pt>
                <c:pt idx="6540">
                  <c:v>5742.5249999999996</c:v>
                </c:pt>
                <c:pt idx="6541">
                  <c:v>10306.584000000001</c:v>
                </c:pt>
                <c:pt idx="6542">
                  <c:v>263.65679999999998</c:v>
                </c:pt>
                <c:pt idx="6543">
                  <c:v>2237.0880000000002</c:v>
                </c:pt>
                <c:pt idx="6544">
                  <c:v>932.12</c:v>
                </c:pt>
                <c:pt idx="6545">
                  <c:v>2184.4897999999998</c:v>
                </c:pt>
                <c:pt idx="6546">
                  <c:v>3139.9128000000001</c:v>
                </c:pt>
                <c:pt idx="6547">
                  <c:v>466.06</c:v>
                </c:pt>
                <c:pt idx="6548">
                  <c:v>447.41759999999999</c:v>
                </c:pt>
                <c:pt idx="6549">
                  <c:v>2063.98</c:v>
                </c:pt>
                <c:pt idx="6550">
                  <c:v>527.31359999999995</c:v>
                </c:pt>
                <c:pt idx="6551">
                  <c:v>2609.9360000000001</c:v>
                </c:pt>
                <c:pt idx="6552">
                  <c:v>2082.6224000000002</c:v>
                </c:pt>
                <c:pt idx="6553">
                  <c:v>2450.1439999999998</c:v>
                </c:pt>
                <c:pt idx="6554">
                  <c:v>3775.0859999999998</c:v>
                </c:pt>
                <c:pt idx="6555">
                  <c:v>713.73760000000004</c:v>
                </c:pt>
                <c:pt idx="6556">
                  <c:v>202.4032</c:v>
                </c:pt>
                <c:pt idx="6557">
                  <c:v>2263.7199999999998</c:v>
                </c:pt>
                <c:pt idx="6558">
                  <c:v>837.57640000000004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1870.8979999999999</c:v>
                </c:pt>
                <c:pt idx="6564">
                  <c:v>3690.5293999999999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1596.5884000000001</c:v>
                </c:pt>
                <c:pt idx="6568">
                  <c:v>6669.3185999999996</c:v>
                </c:pt>
                <c:pt idx="6569">
                  <c:v>7105.4175999999998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176.43700000000001</c:v>
                </c:pt>
                <c:pt idx="6574">
                  <c:v>1788.3388</c:v>
                </c:pt>
                <c:pt idx="6575">
                  <c:v>4587.3620000000001</c:v>
                </c:pt>
                <c:pt idx="6576">
                  <c:v>1034.6532</c:v>
                </c:pt>
                <c:pt idx="6577">
                  <c:v>761.67520000000002</c:v>
                </c:pt>
                <c:pt idx="6578">
                  <c:v>1418.154</c:v>
                </c:pt>
                <c:pt idx="6579">
                  <c:v>415.45920000000001</c:v>
                </c:pt>
                <c:pt idx="6580">
                  <c:v>3803.0495999999998</c:v>
                </c:pt>
                <c:pt idx="6581">
                  <c:v>365.52420000000001</c:v>
                </c:pt>
                <c:pt idx="6582">
                  <c:v>767.00160000000005</c:v>
                </c:pt>
                <c:pt idx="6583">
                  <c:v>1669.8263999999999</c:v>
                </c:pt>
                <c:pt idx="6584">
                  <c:v>151.13659999999999</c:v>
                </c:pt>
                <c:pt idx="6585">
                  <c:v>1922.8304000000001</c:v>
                </c:pt>
                <c:pt idx="6586">
                  <c:v>1713.7692</c:v>
                </c:pt>
                <c:pt idx="6587">
                  <c:v>311.59440000000001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3691.1952000000001</c:v>
                </c:pt>
                <c:pt idx="6591">
                  <c:v>575.91700000000003</c:v>
                </c:pt>
                <c:pt idx="6592">
                  <c:v>170.44479999999999</c:v>
                </c:pt>
                <c:pt idx="6593">
                  <c:v>820.26559999999995</c:v>
                </c:pt>
                <c:pt idx="6594">
                  <c:v>4275.7676000000001</c:v>
                </c:pt>
                <c:pt idx="6595">
                  <c:v>1304.9680000000001</c:v>
                </c:pt>
                <c:pt idx="6596">
                  <c:v>1705.1138000000001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6251.8620000000001</c:v>
                </c:pt>
                <c:pt idx="6600">
                  <c:v>588.56719999999996</c:v>
                </c:pt>
                <c:pt idx="6601">
                  <c:v>319.584</c:v>
                </c:pt>
                <c:pt idx="6602">
                  <c:v>1491.3920000000001</c:v>
                </c:pt>
                <c:pt idx="6603">
                  <c:v>958.75199999999995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2966.1390000000001</c:v>
                </c:pt>
                <c:pt idx="6608">
                  <c:v>691.10040000000004</c:v>
                </c:pt>
                <c:pt idx="6609">
                  <c:v>1829.6184000000001</c:v>
                </c:pt>
                <c:pt idx="6610">
                  <c:v>758.34619999999995</c:v>
                </c:pt>
                <c:pt idx="6611">
                  <c:v>223.7088</c:v>
                </c:pt>
                <c:pt idx="6612">
                  <c:v>1350.2424000000001</c:v>
                </c:pt>
                <c:pt idx="6613">
                  <c:v>1366.2216000000001</c:v>
                </c:pt>
                <c:pt idx="6614">
                  <c:v>406.13799999999998</c:v>
                </c:pt>
                <c:pt idx="6615">
                  <c:v>2109.2543999999998</c:v>
                </c:pt>
                <c:pt idx="6616">
                  <c:v>2111.9176000000002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2316.9839999999999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460.73360000000002</c:v>
                </c:pt>
                <c:pt idx="6623">
                  <c:v>1609.9043999999999</c:v>
                </c:pt>
                <c:pt idx="6624">
                  <c:v>2626.5810000000001</c:v>
                </c:pt>
                <c:pt idx="6625">
                  <c:v>1138.518</c:v>
                </c:pt>
                <c:pt idx="6626">
                  <c:v>3605.3069999999998</c:v>
                </c:pt>
                <c:pt idx="6627">
                  <c:v>343.55279999999999</c:v>
                </c:pt>
                <c:pt idx="6628">
                  <c:v>2719.7930000000001</c:v>
                </c:pt>
                <c:pt idx="6629">
                  <c:v>2418.1855999999998</c:v>
                </c:pt>
                <c:pt idx="6630">
                  <c:v>173.108</c:v>
                </c:pt>
                <c:pt idx="6631">
                  <c:v>442.75700000000001</c:v>
                </c:pt>
                <c:pt idx="6632">
                  <c:v>1324.942</c:v>
                </c:pt>
                <c:pt idx="6633">
                  <c:v>3880.2824000000001</c:v>
                </c:pt>
                <c:pt idx="6634">
                  <c:v>552.61400000000003</c:v>
                </c:pt>
                <c:pt idx="6635">
                  <c:v>1012.016</c:v>
                </c:pt>
                <c:pt idx="6636">
                  <c:v>1090.5804000000001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2354.2687999999998</c:v>
                </c:pt>
                <c:pt idx="6640">
                  <c:v>5487.5236000000004</c:v>
                </c:pt>
                <c:pt idx="6641">
                  <c:v>604.54639999999995</c:v>
                </c:pt>
                <c:pt idx="6642">
                  <c:v>680.44759999999997</c:v>
                </c:pt>
                <c:pt idx="6643">
                  <c:v>3773.7543999999998</c:v>
                </c:pt>
                <c:pt idx="6644">
                  <c:v>50.6008</c:v>
                </c:pt>
                <c:pt idx="6645">
                  <c:v>4653.2762000000002</c:v>
                </c:pt>
                <c:pt idx="6646">
                  <c:v>386.16399999999999</c:v>
                </c:pt>
                <c:pt idx="6647">
                  <c:v>379.50599999999997</c:v>
                </c:pt>
                <c:pt idx="6648">
                  <c:v>1159.8235999999999</c:v>
                </c:pt>
                <c:pt idx="6649">
                  <c:v>3243.7775999999999</c:v>
                </c:pt>
                <c:pt idx="6650">
                  <c:v>1086.5856000000001</c:v>
                </c:pt>
                <c:pt idx="6651">
                  <c:v>1973.4312</c:v>
                </c:pt>
                <c:pt idx="6652">
                  <c:v>715.06920000000002</c:v>
                </c:pt>
                <c:pt idx="6653">
                  <c:v>1132.5257999999999</c:v>
                </c:pt>
                <c:pt idx="6654">
                  <c:v>4527.4399999999996</c:v>
                </c:pt>
                <c:pt idx="6655">
                  <c:v>5383.6588000000002</c:v>
                </c:pt>
                <c:pt idx="6656">
                  <c:v>245.68020000000001</c:v>
                </c:pt>
                <c:pt idx="6657">
                  <c:v>862.21100000000001</c:v>
                </c:pt>
                <c:pt idx="6658">
                  <c:v>51.932400000000001</c:v>
                </c:pt>
                <c:pt idx="6659">
                  <c:v>3004.0895999999998</c:v>
                </c:pt>
                <c:pt idx="6660">
                  <c:v>4035.4137999999998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4440.8860000000004</c:v>
                </c:pt>
                <c:pt idx="6665">
                  <c:v>1838.2737999999999</c:v>
                </c:pt>
                <c:pt idx="6666">
                  <c:v>3367.6163999999999</c:v>
                </c:pt>
                <c:pt idx="6667">
                  <c:v>607.87540000000001</c:v>
                </c:pt>
                <c:pt idx="6668">
                  <c:v>4695.2215999999999</c:v>
                </c:pt>
                <c:pt idx="6669">
                  <c:v>1670.4921999999999</c:v>
                </c:pt>
                <c:pt idx="6670">
                  <c:v>264.98840000000001</c:v>
                </c:pt>
                <c:pt idx="6671">
                  <c:v>708.41120000000001</c:v>
                </c:pt>
                <c:pt idx="6672">
                  <c:v>2993.4367999999999</c:v>
                </c:pt>
                <c:pt idx="6673">
                  <c:v>1006.6896</c:v>
                </c:pt>
                <c:pt idx="6674">
                  <c:v>125.83620000000001</c:v>
                </c:pt>
                <c:pt idx="6675">
                  <c:v>371.51639999999998</c:v>
                </c:pt>
                <c:pt idx="6676">
                  <c:v>1597.92</c:v>
                </c:pt>
                <c:pt idx="6677">
                  <c:v>4119.9704000000002</c:v>
                </c:pt>
                <c:pt idx="6678">
                  <c:v>231.69839999999999</c:v>
                </c:pt>
                <c:pt idx="6679">
                  <c:v>4979.5182000000004</c:v>
                </c:pt>
                <c:pt idx="6680">
                  <c:v>3723.1536000000001</c:v>
                </c:pt>
                <c:pt idx="6681">
                  <c:v>1938.8096</c:v>
                </c:pt>
                <c:pt idx="6682">
                  <c:v>2199.1374000000001</c:v>
                </c:pt>
                <c:pt idx="6683">
                  <c:v>2283.0282000000002</c:v>
                </c:pt>
                <c:pt idx="6684">
                  <c:v>157.12880000000001</c:v>
                </c:pt>
                <c:pt idx="6685">
                  <c:v>515.32920000000001</c:v>
                </c:pt>
                <c:pt idx="6686">
                  <c:v>1677.816</c:v>
                </c:pt>
                <c:pt idx="6687">
                  <c:v>2057.9877999999999</c:v>
                </c:pt>
                <c:pt idx="6688">
                  <c:v>5888.3352000000004</c:v>
                </c:pt>
                <c:pt idx="6689">
                  <c:v>1288.3230000000001</c:v>
                </c:pt>
                <c:pt idx="6690">
                  <c:v>2247.0749999999998</c:v>
                </c:pt>
                <c:pt idx="6691">
                  <c:v>1567.9590000000001</c:v>
                </c:pt>
                <c:pt idx="6692">
                  <c:v>4813.7340000000004</c:v>
                </c:pt>
                <c:pt idx="6693">
                  <c:v>1957.452</c:v>
                </c:pt>
                <c:pt idx="6694">
                  <c:v>1105.2280000000001</c:v>
                </c:pt>
                <c:pt idx="6695">
                  <c:v>2061.3168000000001</c:v>
                </c:pt>
                <c:pt idx="6696">
                  <c:v>6474.2392</c:v>
                </c:pt>
                <c:pt idx="6697">
                  <c:v>5890.9984000000004</c:v>
                </c:pt>
                <c:pt idx="6698">
                  <c:v>999.36580000000004</c:v>
                </c:pt>
                <c:pt idx="6699">
                  <c:v>753.68560000000002</c:v>
                </c:pt>
                <c:pt idx="6700">
                  <c:v>2572.6511999999998</c:v>
                </c:pt>
                <c:pt idx="6701">
                  <c:v>1298.31</c:v>
                </c:pt>
                <c:pt idx="6702">
                  <c:v>1179.1318000000001</c:v>
                </c:pt>
                <c:pt idx="6703">
                  <c:v>1922.8304000000001</c:v>
                </c:pt>
                <c:pt idx="6704">
                  <c:v>195.74520000000001</c:v>
                </c:pt>
                <c:pt idx="6705">
                  <c:v>2822.9920000000002</c:v>
                </c:pt>
                <c:pt idx="6706">
                  <c:v>1506.0396000000001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2471.4495999999999</c:v>
                </c:pt>
                <c:pt idx="6710">
                  <c:v>644.49440000000004</c:v>
                </c:pt>
                <c:pt idx="6711">
                  <c:v>3563.3616000000002</c:v>
                </c:pt>
                <c:pt idx="6712">
                  <c:v>2600.6147999999998</c:v>
                </c:pt>
                <c:pt idx="6713">
                  <c:v>2266.3832000000002</c:v>
                </c:pt>
                <c:pt idx="6714">
                  <c:v>1911.5118</c:v>
                </c:pt>
                <c:pt idx="6715">
                  <c:v>356.86880000000002</c:v>
                </c:pt>
                <c:pt idx="6716">
                  <c:v>645.16020000000003</c:v>
                </c:pt>
                <c:pt idx="6717">
                  <c:v>2863.6057999999998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1268.3489999999999</c:v>
                </c:pt>
                <c:pt idx="6721">
                  <c:v>1573.9512</c:v>
                </c:pt>
                <c:pt idx="6722">
                  <c:v>5865.0321999999996</c:v>
                </c:pt>
                <c:pt idx="6723">
                  <c:v>4984.1787999999997</c:v>
                </c:pt>
                <c:pt idx="6724">
                  <c:v>1454.1071999999999</c:v>
                </c:pt>
                <c:pt idx="6725">
                  <c:v>3691.1952000000001</c:v>
                </c:pt>
                <c:pt idx="6726">
                  <c:v>396.8168</c:v>
                </c:pt>
                <c:pt idx="6727">
                  <c:v>1211.7560000000001</c:v>
                </c:pt>
                <c:pt idx="6728">
                  <c:v>473.38380000000001</c:v>
                </c:pt>
                <c:pt idx="6729">
                  <c:v>3338.9870000000001</c:v>
                </c:pt>
                <c:pt idx="6730">
                  <c:v>2045.3376000000001</c:v>
                </c:pt>
                <c:pt idx="6731">
                  <c:v>437.43060000000003</c:v>
                </c:pt>
                <c:pt idx="6732">
                  <c:v>2446.8150000000001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703.08479999999997</c:v>
                </c:pt>
                <c:pt idx="6736">
                  <c:v>1442.7886000000001</c:v>
                </c:pt>
                <c:pt idx="6737">
                  <c:v>2376.9059999999999</c:v>
                </c:pt>
                <c:pt idx="6738">
                  <c:v>1744.396</c:v>
                </c:pt>
                <c:pt idx="6739">
                  <c:v>871.53219999999999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4572.0486000000001</c:v>
                </c:pt>
                <c:pt idx="6743">
                  <c:v>265.6542</c:v>
                </c:pt>
                <c:pt idx="6744">
                  <c:v>2503.4079999999999</c:v>
                </c:pt>
                <c:pt idx="6745">
                  <c:v>6050.7903999999999</c:v>
                </c:pt>
                <c:pt idx="6746">
                  <c:v>2441.4886000000001</c:v>
                </c:pt>
                <c:pt idx="6747">
                  <c:v>123.83880000000001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3094.6383999999998</c:v>
                </c:pt>
                <c:pt idx="6751">
                  <c:v>1428.1410000000001</c:v>
                </c:pt>
                <c:pt idx="6752">
                  <c:v>882.85080000000005</c:v>
                </c:pt>
                <c:pt idx="6753">
                  <c:v>4229.1616000000004</c:v>
                </c:pt>
                <c:pt idx="6754">
                  <c:v>1148.5050000000001</c:v>
                </c:pt>
                <c:pt idx="6755">
                  <c:v>1318.2840000000001</c:v>
                </c:pt>
                <c:pt idx="6756">
                  <c:v>1720.4272000000001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1366.2216000000001</c:v>
                </c:pt>
                <c:pt idx="6760">
                  <c:v>1470.0863999999999</c:v>
                </c:pt>
                <c:pt idx="6761">
                  <c:v>5912.3040000000001</c:v>
                </c:pt>
                <c:pt idx="6762">
                  <c:v>1393.5193999999999</c:v>
                </c:pt>
                <c:pt idx="6763">
                  <c:v>5289.1152000000002</c:v>
                </c:pt>
                <c:pt idx="6764">
                  <c:v>2213.1192000000001</c:v>
                </c:pt>
                <c:pt idx="6765">
                  <c:v>6930.9780000000001</c:v>
                </c:pt>
                <c:pt idx="6766">
                  <c:v>3453.5046000000002</c:v>
                </c:pt>
                <c:pt idx="6767">
                  <c:v>2150.5340000000001</c:v>
                </c:pt>
                <c:pt idx="6768">
                  <c:v>1155.8288</c:v>
                </c:pt>
                <c:pt idx="6769">
                  <c:v>3205.8270000000002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2290.3519999999999</c:v>
                </c:pt>
                <c:pt idx="6773">
                  <c:v>892.83780000000002</c:v>
                </c:pt>
                <c:pt idx="6774">
                  <c:v>564.59839999999997</c:v>
                </c:pt>
                <c:pt idx="6775">
                  <c:v>1545.9875999999999</c:v>
                </c:pt>
                <c:pt idx="6776">
                  <c:v>482.03919999999999</c:v>
                </c:pt>
                <c:pt idx="6777">
                  <c:v>2356.9319999999998</c:v>
                </c:pt>
                <c:pt idx="6778">
                  <c:v>2061.3168000000001</c:v>
                </c:pt>
                <c:pt idx="6779">
                  <c:v>123.83880000000001</c:v>
                </c:pt>
                <c:pt idx="6780">
                  <c:v>4566.7222000000002</c:v>
                </c:pt>
                <c:pt idx="6781">
                  <c:v>498.01839999999999</c:v>
                </c:pt>
                <c:pt idx="6782">
                  <c:v>3020.0688</c:v>
                </c:pt>
                <c:pt idx="6783">
                  <c:v>4649.9471999999996</c:v>
                </c:pt>
                <c:pt idx="6784">
                  <c:v>610.53859999999997</c:v>
                </c:pt>
                <c:pt idx="6785">
                  <c:v>862.8768</c:v>
                </c:pt>
                <c:pt idx="6786">
                  <c:v>312.92599999999999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5932.2780000000002</c:v>
                </c:pt>
                <c:pt idx="6790">
                  <c:v>1018.674</c:v>
                </c:pt>
                <c:pt idx="6791">
                  <c:v>3225.1352000000002</c:v>
                </c:pt>
                <c:pt idx="6792">
                  <c:v>3124.5994000000001</c:v>
                </c:pt>
                <c:pt idx="6793">
                  <c:v>1704.4480000000001</c:v>
                </c:pt>
                <c:pt idx="6794">
                  <c:v>2884.2456000000002</c:v>
                </c:pt>
                <c:pt idx="6795">
                  <c:v>1133.8574000000001</c:v>
                </c:pt>
                <c:pt idx="6796">
                  <c:v>6881.0429999999997</c:v>
                </c:pt>
                <c:pt idx="6797">
                  <c:v>1238.3879999999999</c:v>
                </c:pt>
                <c:pt idx="6798">
                  <c:v>175.77119999999999</c:v>
                </c:pt>
                <c:pt idx="6799">
                  <c:v>459.40199999999999</c:v>
                </c:pt>
                <c:pt idx="6800">
                  <c:v>932.12</c:v>
                </c:pt>
                <c:pt idx="6801">
                  <c:v>1406.1695999999999</c:v>
                </c:pt>
                <c:pt idx="6802">
                  <c:v>916.14080000000001</c:v>
                </c:pt>
                <c:pt idx="6803">
                  <c:v>1964.7757999999999</c:v>
                </c:pt>
                <c:pt idx="6804">
                  <c:v>1597.92</c:v>
                </c:pt>
                <c:pt idx="6805">
                  <c:v>882.18499999999995</c:v>
                </c:pt>
                <c:pt idx="6806">
                  <c:v>3570.0196000000001</c:v>
                </c:pt>
                <c:pt idx="6807">
                  <c:v>4474.1760000000004</c:v>
                </c:pt>
                <c:pt idx="6808">
                  <c:v>980.05759999999998</c:v>
                </c:pt>
                <c:pt idx="6809">
                  <c:v>4731.1747999999998</c:v>
                </c:pt>
                <c:pt idx="6810">
                  <c:v>3589.9935999999998</c:v>
                </c:pt>
                <c:pt idx="6811">
                  <c:v>75.901200000000003</c:v>
                </c:pt>
                <c:pt idx="6812">
                  <c:v>3516.7556</c:v>
                </c:pt>
                <c:pt idx="6813">
                  <c:v>1765.7016000000001</c:v>
                </c:pt>
                <c:pt idx="6814">
                  <c:v>185.75819999999999</c:v>
                </c:pt>
                <c:pt idx="6815">
                  <c:v>1492.0578</c:v>
                </c:pt>
                <c:pt idx="6816">
                  <c:v>2395.5484000000001</c:v>
                </c:pt>
                <c:pt idx="6817">
                  <c:v>3338.3211999999999</c:v>
                </c:pt>
                <c:pt idx="6818">
                  <c:v>6041.4691999999995</c:v>
                </c:pt>
                <c:pt idx="6819">
                  <c:v>4262.4516000000003</c:v>
                </c:pt>
                <c:pt idx="6820">
                  <c:v>1258.3620000000001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2773.0569999999998</c:v>
                </c:pt>
                <c:pt idx="6824">
                  <c:v>1211.7560000000001</c:v>
                </c:pt>
                <c:pt idx="6825">
                  <c:v>1238.3879999999999</c:v>
                </c:pt>
                <c:pt idx="6826">
                  <c:v>5540.7875999999997</c:v>
                </c:pt>
                <c:pt idx="6827">
                  <c:v>2540.6927999999998</c:v>
                </c:pt>
                <c:pt idx="6828">
                  <c:v>458.7362</c:v>
                </c:pt>
                <c:pt idx="6829">
                  <c:v>3349.6397999999999</c:v>
                </c:pt>
                <c:pt idx="6830">
                  <c:v>1624.5519999999999</c:v>
                </c:pt>
                <c:pt idx="6831">
                  <c:v>254.3356</c:v>
                </c:pt>
                <c:pt idx="6832">
                  <c:v>1259.6936000000001</c:v>
                </c:pt>
                <c:pt idx="6833">
                  <c:v>251.67240000000001</c:v>
                </c:pt>
                <c:pt idx="6834">
                  <c:v>996.03679999999997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4165.2448000000004</c:v>
                </c:pt>
                <c:pt idx="6838">
                  <c:v>1576.6143999999999</c:v>
                </c:pt>
                <c:pt idx="6839">
                  <c:v>2433.4989999999998</c:v>
                </c:pt>
                <c:pt idx="6840">
                  <c:v>4725.8483999999999</c:v>
                </c:pt>
                <c:pt idx="6841">
                  <c:v>601.88319999999999</c:v>
                </c:pt>
                <c:pt idx="6842">
                  <c:v>3410.2276000000002</c:v>
                </c:pt>
                <c:pt idx="6843">
                  <c:v>583.24080000000004</c:v>
                </c:pt>
                <c:pt idx="6844">
                  <c:v>1689.8004000000001</c:v>
                </c:pt>
                <c:pt idx="6845">
                  <c:v>4804.4128000000001</c:v>
                </c:pt>
                <c:pt idx="6846">
                  <c:v>1605.9096</c:v>
                </c:pt>
                <c:pt idx="6847">
                  <c:v>3537.3953999999999</c:v>
                </c:pt>
                <c:pt idx="6848">
                  <c:v>1416.8224</c:v>
                </c:pt>
                <c:pt idx="6849">
                  <c:v>675.12120000000004</c:v>
                </c:pt>
                <c:pt idx="6850">
                  <c:v>3016.7397999999998</c:v>
                </c:pt>
                <c:pt idx="6851">
                  <c:v>1278.336</c:v>
                </c:pt>
                <c:pt idx="6852">
                  <c:v>2093.9409999999998</c:v>
                </c:pt>
                <c:pt idx="6853">
                  <c:v>3098.6332000000002</c:v>
                </c:pt>
                <c:pt idx="6854">
                  <c:v>2182.4924000000001</c:v>
                </c:pt>
                <c:pt idx="6855">
                  <c:v>135.82320000000001</c:v>
                </c:pt>
                <c:pt idx="6856">
                  <c:v>2526.7109999999998</c:v>
                </c:pt>
                <c:pt idx="6857">
                  <c:v>1627.8810000000001</c:v>
                </c:pt>
                <c:pt idx="6858">
                  <c:v>1581.9408000000001</c:v>
                </c:pt>
                <c:pt idx="6859">
                  <c:v>3163.8816000000002</c:v>
                </c:pt>
                <c:pt idx="6860">
                  <c:v>2241.7485999999999</c:v>
                </c:pt>
                <c:pt idx="6861">
                  <c:v>4293.0784000000003</c:v>
                </c:pt>
                <c:pt idx="6862">
                  <c:v>165.7842</c:v>
                </c:pt>
                <c:pt idx="6863">
                  <c:v>982.72080000000005</c:v>
                </c:pt>
                <c:pt idx="6864">
                  <c:v>3020.0688</c:v>
                </c:pt>
                <c:pt idx="6865">
                  <c:v>251.67240000000001</c:v>
                </c:pt>
                <c:pt idx="6866">
                  <c:v>647.82339999999999</c:v>
                </c:pt>
                <c:pt idx="6867">
                  <c:v>284.29660000000001</c:v>
                </c:pt>
                <c:pt idx="6868">
                  <c:v>6042.1350000000002</c:v>
                </c:pt>
                <c:pt idx="6869">
                  <c:v>47.271799999999999</c:v>
                </c:pt>
                <c:pt idx="6870">
                  <c:v>3235.788</c:v>
                </c:pt>
                <c:pt idx="6871">
                  <c:v>42.611199999999997</c:v>
                </c:pt>
                <c:pt idx="6872">
                  <c:v>1765.7016000000001</c:v>
                </c:pt>
                <c:pt idx="6873">
                  <c:v>1540.6612</c:v>
                </c:pt>
                <c:pt idx="6874">
                  <c:v>1070.6063999999999</c:v>
                </c:pt>
                <c:pt idx="6875">
                  <c:v>311.59440000000001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3956.8494000000001</c:v>
                </c:pt>
                <c:pt idx="6880">
                  <c:v>3277.0675999999999</c:v>
                </c:pt>
                <c:pt idx="6881">
                  <c:v>1315.6207999999999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5816.4287999999997</c:v>
                </c:pt>
                <c:pt idx="6885">
                  <c:v>1556.6404</c:v>
                </c:pt>
                <c:pt idx="6886">
                  <c:v>8217.3035999999993</c:v>
                </c:pt>
                <c:pt idx="6887">
                  <c:v>1587.933</c:v>
                </c:pt>
                <c:pt idx="6888">
                  <c:v>203.73480000000001</c:v>
                </c:pt>
                <c:pt idx="6889">
                  <c:v>952.09400000000005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247.01179999999999</c:v>
                </c:pt>
                <c:pt idx="6893">
                  <c:v>1845.5976000000001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3261.7541999999999</c:v>
                </c:pt>
                <c:pt idx="6898">
                  <c:v>1151.8340000000001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4713.8639999999996</c:v>
                </c:pt>
                <c:pt idx="6903">
                  <c:v>149.80500000000001</c:v>
                </c:pt>
                <c:pt idx="6904">
                  <c:v>4011.4450000000002</c:v>
                </c:pt>
                <c:pt idx="6905">
                  <c:v>4600.0122000000001</c:v>
                </c:pt>
                <c:pt idx="6906">
                  <c:v>6454.9309999999996</c:v>
                </c:pt>
                <c:pt idx="6907">
                  <c:v>2759.0752000000002</c:v>
                </c:pt>
                <c:pt idx="6908">
                  <c:v>5564.7564000000002</c:v>
                </c:pt>
                <c:pt idx="6909">
                  <c:v>913.47760000000005</c:v>
                </c:pt>
                <c:pt idx="6910">
                  <c:v>2450.1439999999998</c:v>
                </c:pt>
                <c:pt idx="6911">
                  <c:v>1406.1695999999999</c:v>
                </c:pt>
                <c:pt idx="6912">
                  <c:v>4005.4528</c:v>
                </c:pt>
                <c:pt idx="6913">
                  <c:v>325.57619999999997</c:v>
                </c:pt>
                <c:pt idx="6914">
                  <c:v>1340.2554</c:v>
                </c:pt>
                <c:pt idx="6915">
                  <c:v>2510.0659999999998</c:v>
                </c:pt>
                <c:pt idx="6916">
                  <c:v>1797.66</c:v>
                </c:pt>
                <c:pt idx="6917">
                  <c:v>802.95479999999998</c:v>
                </c:pt>
                <c:pt idx="6918">
                  <c:v>1962.7783999999999</c:v>
                </c:pt>
                <c:pt idx="6919">
                  <c:v>3193.8425999999999</c:v>
                </c:pt>
                <c:pt idx="6920">
                  <c:v>777.65440000000001</c:v>
                </c:pt>
                <c:pt idx="6921">
                  <c:v>370.1848</c:v>
                </c:pt>
                <c:pt idx="6922">
                  <c:v>826.92359999999996</c:v>
                </c:pt>
                <c:pt idx="6923">
                  <c:v>5024.1268</c:v>
                </c:pt>
                <c:pt idx="6924">
                  <c:v>1102.5648000000001</c:v>
                </c:pt>
                <c:pt idx="6925">
                  <c:v>3047.3665999999998</c:v>
                </c:pt>
                <c:pt idx="6926">
                  <c:v>354.2056</c:v>
                </c:pt>
                <c:pt idx="6927">
                  <c:v>2209.1244000000002</c:v>
                </c:pt>
                <c:pt idx="6928">
                  <c:v>1938.8096</c:v>
                </c:pt>
                <c:pt idx="6929">
                  <c:v>3149.2339999999999</c:v>
                </c:pt>
                <c:pt idx="6930">
                  <c:v>2002.0606</c:v>
                </c:pt>
                <c:pt idx="6931">
                  <c:v>5634.6653999999999</c:v>
                </c:pt>
                <c:pt idx="6932">
                  <c:v>6308.4549999999999</c:v>
                </c:pt>
                <c:pt idx="6933">
                  <c:v>970.7364</c:v>
                </c:pt>
                <c:pt idx="6934">
                  <c:v>2616.5940000000001</c:v>
                </c:pt>
                <c:pt idx="6935">
                  <c:v>344.88440000000003</c:v>
                </c:pt>
                <c:pt idx="6936">
                  <c:v>3751.1172000000001</c:v>
                </c:pt>
                <c:pt idx="6937">
                  <c:v>1211.7560000000001</c:v>
                </c:pt>
                <c:pt idx="6938">
                  <c:v>2864.2716</c:v>
                </c:pt>
                <c:pt idx="6939">
                  <c:v>886.84559999999999</c:v>
                </c:pt>
                <c:pt idx="6940">
                  <c:v>2441.4886000000001</c:v>
                </c:pt>
                <c:pt idx="6941">
                  <c:v>3504.7712000000001</c:v>
                </c:pt>
                <c:pt idx="6942">
                  <c:v>256.99880000000002</c:v>
                </c:pt>
                <c:pt idx="6943">
                  <c:v>325.57619999999997</c:v>
                </c:pt>
                <c:pt idx="6944">
                  <c:v>4777.7808000000005</c:v>
                </c:pt>
                <c:pt idx="6945">
                  <c:v>5238.5144</c:v>
                </c:pt>
                <c:pt idx="6946">
                  <c:v>4026.7584000000002</c:v>
                </c:pt>
                <c:pt idx="6947">
                  <c:v>145.81020000000001</c:v>
                </c:pt>
                <c:pt idx="6948">
                  <c:v>386.16399999999999</c:v>
                </c:pt>
                <c:pt idx="6949">
                  <c:v>1116.5465999999999</c:v>
                </c:pt>
                <c:pt idx="6950">
                  <c:v>33.29</c:v>
                </c:pt>
                <c:pt idx="6951">
                  <c:v>1470.0863999999999</c:v>
                </c:pt>
                <c:pt idx="6952">
                  <c:v>139.81800000000001</c:v>
                </c:pt>
                <c:pt idx="6953">
                  <c:v>90.5488</c:v>
                </c:pt>
                <c:pt idx="6954">
                  <c:v>2450.1439999999998</c:v>
                </c:pt>
                <c:pt idx="6955">
                  <c:v>379.50599999999997</c:v>
                </c:pt>
                <c:pt idx="6956">
                  <c:v>2125.2336</c:v>
                </c:pt>
                <c:pt idx="6957">
                  <c:v>6231.8879999999999</c:v>
                </c:pt>
                <c:pt idx="6958">
                  <c:v>466.06</c:v>
                </c:pt>
                <c:pt idx="6959">
                  <c:v>1159.8235999999999</c:v>
                </c:pt>
                <c:pt idx="6960">
                  <c:v>1498.05</c:v>
                </c:pt>
                <c:pt idx="6961">
                  <c:v>2356.9319999999998</c:v>
                </c:pt>
                <c:pt idx="6962">
                  <c:v>3946.8624</c:v>
                </c:pt>
                <c:pt idx="6963">
                  <c:v>923.46460000000002</c:v>
                </c:pt>
                <c:pt idx="6964">
                  <c:v>2799.6889999999999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597.22260000000006</c:v>
                </c:pt>
                <c:pt idx="6972">
                  <c:v>1944.136</c:v>
                </c:pt>
                <c:pt idx="6973">
                  <c:v>2332.9632000000001</c:v>
                </c:pt>
                <c:pt idx="6974">
                  <c:v>5424.9384</c:v>
                </c:pt>
                <c:pt idx="6975">
                  <c:v>966.74159999999995</c:v>
                </c:pt>
                <c:pt idx="6976">
                  <c:v>339.55799999999999</c:v>
                </c:pt>
                <c:pt idx="6977">
                  <c:v>2199.8031999999998</c:v>
                </c:pt>
                <c:pt idx="6978">
                  <c:v>533.30579999999998</c:v>
                </c:pt>
                <c:pt idx="6979">
                  <c:v>79.896000000000001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5073.3959999999997</c:v>
                </c:pt>
                <c:pt idx="6983">
                  <c:v>357.53460000000001</c:v>
                </c:pt>
                <c:pt idx="6984">
                  <c:v>814.93920000000003</c:v>
                </c:pt>
                <c:pt idx="6985">
                  <c:v>2777.7175999999999</c:v>
                </c:pt>
                <c:pt idx="6986">
                  <c:v>173.108</c:v>
                </c:pt>
                <c:pt idx="6987">
                  <c:v>5007.4817999999996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1655.1787999999999</c:v>
                </c:pt>
                <c:pt idx="6991">
                  <c:v>2502.7422000000001</c:v>
                </c:pt>
                <c:pt idx="6992">
                  <c:v>1406.1695999999999</c:v>
                </c:pt>
                <c:pt idx="6993">
                  <c:v>7719.2852000000003</c:v>
                </c:pt>
                <c:pt idx="6994">
                  <c:v>4976.8549999999996</c:v>
                </c:pt>
                <c:pt idx="6995">
                  <c:v>1701.7847999999999</c:v>
                </c:pt>
                <c:pt idx="6996">
                  <c:v>143.81280000000001</c:v>
                </c:pt>
                <c:pt idx="6997">
                  <c:v>312.92599999999999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651.15239999999994</c:v>
                </c:pt>
                <c:pt idx="7001">
                  <c:v>3799.0547999999999</c:v>
                </c:pt>
                <c:pt idx="7002">
                  <c:v>5000.8238000000001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484.70240000000001</c:v>
                </c:pt>
                <c:pt idx="7006">
                  <c:v>3904.9169999999999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5591.3883999999998</c:v>
                </c:pt>
                <c:pt idx="7011">
                  <c:v>2061.3168000000001</c:v>
                </c:pt>
                <c:pt idx="7012">
                  <c:v>1843.6002000000001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8062.8379999999997</c:v>
                </c:pt>
                <c:pt idx="7017">
                  <c:v>1336.2606000000001</c:v>
                </c:pt>
                <c:pt idx="7018">
                  <c:v>484.70240000000001</c:v>
                </c:pt>
                <c:pt idx="7019">
                  <c:v>2466.7890000000002</c:v>
                </c:pt>
                <c:pt idx="7020">
                  <c:v>1315.6207999999999</c:v>
                </c:pt>
                <c:pt idx="7021">
                  <c:v>286.29399999999998</c:v>
                </c:pt>
                <c:pt idx="7022">
                  <c:v>2073.3011999999999</c:v>
                </c:pt>
                <c:pt idx="7023">
                  <c:v>5020.1319999999996</c:v>
                </c:pt>
                <c:pt idx="7024">
                  <c:v>1422.1487999999999</c:v>
                </c:pt>
                <c:pt idx="7025">
                  <c:v>6076.0907999999999</c:v>
                </c:pt>
                <c:pt idx="7026">
                  <c:v>4048.0639999999999</c:v>
                </c:pt>
                <c:pt idx="7027">
                  <c:v>2848.2923999999998</c:v>
                </c:pt>
                <c:pt idx="7028">
                  <c:v>2024.0319999999999</c:v>
                </c:pt>
                <c:pt idx="7029">
                  <c:v>882.85080000000005</c:v>
                </c:pt>
                <c:pt idx="7030">
                  <c:v>249.00919999999999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1436.7963999999999</c:v>
                </c:pt>
                <c:pt idx="7035">
                  <c:v>2826.3209999999999</c:v>
                </c:pt>
                <c:pt idx="7036">
                  <c:v>3555.3719999999998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4402.9354000000003</c:v>
                </c:pt>
                <c:pt idx="7040">
                  <c:v>1717.7639999999999</c:v>
                </c:pt>
                <c:pt idx="7041">
                  <c:v>1644.5260000000001</c:v>
                </c:pt>
                <c:pt idx="7042">
                  <c:v>1398.18</c:v>
                </c:pt>
                <c:pt idx="7043">
                  <c:v>992.70780000000002</c:v>
                </c:pt>
                <c:pt idx="7044">
                  <c:v>3966.1705999999999</c:v>
                </c:pt>
                <c:pt idx="7045">
                  <c:v>3523.4135999999999</c:v>
                </c:pt>
                <c:pt idx="7046">
                  <c:v>3715.1640000000002</c:v>
                </c:pt>
                <c:pt idx="7047">
                  <c:v>871.53219999999999</c:v>
                </c:pt>
                <c:pt idx="7048">
                  <c:v>1619.2256</c:v>
                </c:pt>
                <c:pt idx="7049">
                  <c:v>3199.8348000000001</c:v>
                </c:pt>
                <c:pt idx="7050">
                  <c:v>3628.61</c:v>
                </c:pt>
                <c:pt idx="7051">
                  <c:v>503.34480000000002</c:v>
                </c:pt>
                <c:pt idx="7052">
                  <c:v>3675.2159999999999</c:v>
                </c:pt>
                <c:pt idx="7053">
                  <c:v>3219.8087999999998</c:v>
                </c:pt>
                <c:pt idx="7054">
                  <c:v>1967.4390000000001</c:v>
                </c:pt>
                <c:pt idx="7055">
                  <c:v>4103.9912000000004</c:v>
                </c:pt>
                <c:pt idx="7056">
                  <c:v>3874.9560000000001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155.13140000000001</c:v>
                </c:pt>
                <c:pt idx="7060">
                  <c:v>5842.3950000000004</c:v>
                </c:pt>
                <c:pt idx="7061">
                  <c:v>105.8622</c:v>
                </c:pt>
                <c:pt idx="7062">
                  <c:v>2475.4443999999999</c:v>
                </c:pt>
                <c:pt idx="7063">
                  <c:v>3735.8038000000001</c:v>
                </c:pt>
                <c:pt idx="7064">
                  <c:v>2380.9007999999999</c:v>
                </c:pt>
                <c:pt idx="7065">
                  <c:v>2749.7539999999999</c:v>
                </c:pt>
                <c:pt idx="7066">
                  <c:v>898.83</c:v>
                </c:pt>
                <c:pt idx="7067">
                  <c:v>1948.1307999999999</c:v>
                </c:pt>
                <c:pt idx="7068">
                  <c:v>2410.1959999999999</c:v>
                </c:pt>
                <c:pt idx="7069">
                  <c:v>3954.8519999999999</c:v>
                </c:pt>
                <c:pt idx="7070">
                  <c:v>6170.6343999999999</c:v>
                </c:pt>
                <c:pt idx="7071">
                  <c:v>5070.7327999999998</c:v>
                </c:pt>
                <c:pt idx="7072">
                  <c:v>335.56319999999999</c:v>
                </c:pt>
                <c:pt idx="7073">
                  <c:v>2856.2820000000002</c:v>
                </c:pt>
                <c:pt idx="7074">
                  <c:v>418.12240000000003</c:v>
                </c:pt>
                <c:pt idx="7075">
                  <c:v>5313.0839999999998</c:v>
                </c:pt>
                <c:pt idx="7076">
                  <c:v>8245.2672000000002</c:v>
                </c:pt>
                <c:pt idx="7077">
                  <c:v>736.37480000000005</c:v>
                </c:pt>
                <c:pt idx="7078">
                  <c:v>3583.3355999999999</c:v>
                </c:pt>
                <c:pt idx="7079">
                  <c:v>2556.672</c:v>
                </c:pt>
                <c:pt idx="7080">
                  <c:v>2936.1779999999999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2277.0360000000001</c:v>
                </c:pt>
                <c:pt idx="7085">
                  <c:v>4482.1656000000003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872.86379999999997</c:v>
                </c:pt>
                <c:pt idx="7090">
                  <c:v>436.76479999999998</c:v>
                </c:pt>
                <c:pt idx="7091">
                  <c:v>2885.5772000000002</c:v>
                </c:pt>
                <c:pt idx="7092">
                  <c:v>1454.1071999999999</c:v>
                </c:pt>
                <c:pt idx="7093">
                  <c:v>1037.3163999999999</c:v>
                </c:pt>
                <c:pt idx="7094">
                  <c:v>255.66720000000001</c:v>
                </c:pt>
                <c:pt idx="7095">
                  <c:v>5582.7330000000002</c:v>
                </c:pt>
                <c:pt idx="7096">
                  <c:v>1332.9315999999999</c:v>
                </c:pt>
                <c:pt idx="7097">
                  <c:v>3635.268</c:v>
                </c:pt>
                <c:pt idx="7098">
                  <c:v>2748.4223999999999</c:v>
                </c:pt>
                <c:pt idx="7099">
                  <c:v>1823.6261999999999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4777.1149999999998</c:v>
                </c:pt>
                <c:pt idx="7103">
                  <c:v>1036.6505999999999</c:v>
                </c:pt>
                <c:pt idx="7104">
                  <c:v>768.99900000000002</c:v>
                </c:pt>
                <c:pt idx="7105">
                  <c:v>975.39700000000005</c:v>
                </c:pt>
                <c:pt idx="7106">
                  <c:v>948.0992</c:v>
                </c:pt>
                <c:pt idx="7107">
                  <c:v>230.36680000000001</c:v>
                </c:pt>
                <c:pt idx="7108">
                  <c:v>3020.0688</c:v>
                </c:pt>
                <c:pt idx="7109">
                  <c:v>910.81439999999998</c:v>
                </c:pt>
                <c:pt idx="7110">
                  <c:v>2644.5576000000001</c:v>
                </c:pt>
                <c:pt idx="7111">
                  <c:v>1982.0866000000001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2940.1727999999998</c:v>
                </c:pt>
                <c:pt idx="7117">
                  <c:v>3918.8987999999999</c:v>
                </c:pt>
                <c:pt idx="7118">
                  <c:v>7190.64</c:v>
                </c:pt>
                <c:pt idx="7119">
                  <c:v>253.66980000000001</c:v>
                </c:pt>
                <c:pt idx="7120">
                  <c:v>567.26160000000004</c:v>
                </c:pt>
                <c:pt idx="7121">
                  <c:v>209.06120000000001</c:v>
                </c:pt>
                <c:pt idx="7122">
                  <c:v>1398.18</c:v>
                </c:pt>
                <c:pt idx="7123">
                  <c:v>131.82839999999999</c:v>
                </c:pt>
                <c:pt idx="7124">
                  <c:v>2036.6822</c:v>
                </c:pt>
                <c:pt idx="7125">
                  <c:v>713.07180000000005</c:v>
                </c:pt>
                <c:pt idx="7126">
                  <c:v>247.01179999999999</c:v>
                </c:pt>
                <c:pt idx="7127">
                  <c:v>539.298</c:v>
                </c:pt>
                <c:pt idx="7128">
                  <c:v>2908.2143999999998</c:v>
                </c:pt>
                <c:pt idx="7129">
                  <c:v>1454.7729999999999</c:v>
                </c:pt>
                <c:pt idx="7130">
                  <c:v>151.13659999999999</c:v>
                </c:pt>
                <c:pt idx="7131">
                  <c:v>1857.5820000000001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852.22400000000005</c:v>
                </c:pt>
                <c:pt idx="7135">
                  <c:v>5688.5951999999997</c:v>
                </c:pt>
                <c:pt idx="7136">
                  <c:v>2496.75</c:v>
                </c:pt>
                <c:pt idx="7137">
                  <c:v>822.26300000000003</c:v>
                </c:pt>
                <c:pt idx="7138">
                  <c:v>652.48400000000004</c:v>
                </c:pt>
                <c:pt idx="7139">
                  <c:v>1896.1984</c:v>
                </c:pt>
                <c:pt idx="7140">
                  <c:v>753.01980000000003</c:v>
                </c:pt>
                <c:pt idx="7141">
                  <c:v>424.78039999999999</c:v>
                </c:pt>
                <c:pt idx="7142">
                  <c:v>2364.9216000000001</c:v>
                </c:pt>
                <c:pt idx="7143">
                  <c:v>280.9676</c:v>
                </c:pt>
                <c:pt idx="7144">
                  <c:v>5944.2623999999996</c:v>
                </c:pt>
                <c:pt idx="7145">
                  <c:v>885.51400000000001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82.559200000000004</c:v>
                </c:pt>
                <c:pt idx="7149">
                  <c:v>6474.2392</c:v>
                </c:pt>
                <c:pt idx="7150">
                  <c:v>4407.5959999999995</c:v>
                </c:pt>
                <c:pt idx="7151">
                  <c:v>2466.7890000000002</c:v>
                </c:pt>
                <c:pt idx="7152">
                  <c:v>346.21600000000001</c:v>
                </c:pt>
                <c:pt idx="7153">
                  <c:v>5779.1440000000002</c:v>
                </c:pt>
                <c:pt idx="7154">
                  <c:v>3835.0079999999998</c:v>
                </c:pt>
                <c:pt idx="7155">
                  <c:v>1581.9408000000001</c:v>
                </c:pt>
                <c:pt idx="7156">
                  <c:v>2908.8802000000001</c:v>
                </c:pt>
                <c:pt idx="7157">
                  <c:v>1270.3463999999999</c:v>
                </c:pt>
                <c:pt idx="7158">
                  <c:v>5592.72</c:v>
                </c:pt>
                <c:pt idx="7159">
                  <c:v>878.85599999999999</c:v>
                </c:pt>
                <c:pt idx="7160">
                  <c:v>1318.2840000000001</c:v>
                </c:pt>
                <c:pt idx="7161">
                  <c:v>942.77279999999996</c:v>
                </c:pt>
                <c:pt idx="7162">
                  <c:v>2061.3168000000001</c:v>
                </c:pt>
                <c:pt idx="7163">
                  <c:v>4781.7755999999999</c:v>
                </c:pt>
                <c:pt idx="7164">
                  <c:v>6775.1808000000001</c:v>
                </c:pt>
                <c:pt idx="7165">
                  <c:v>815.60500000000002</c:v>
                </c:pt>
                <c:pt idx="7166">
                  <c:v>162.45519999999999</c:v>
                </c:pt>
                <c:pt idx="7167">
                  <c:v>3079.3249999999998</c:v>
                </c:pt>
                <c:pt idx="7168">
                  <c:v>223.7088</c:v>
                </c:pt>
                <c:pt idx="7169">
                  <c:v>810.94439999999997</c:v>
                </c:pt>
                <c:pt idx="7170">
                  <c:v>1166.4816000000001</c:v>
                </c:pt>
                <c:pt idx="7171">
                  <c:v>3728.48</c:v>
                </c:pt>
                <c:pt idx="7172">
                  <c:v>3155.8919999999998</c:v>
                </c:pt>
                <c:pt idx="7173">
                  <c:v>1662.5026</c:v>
                </c:pt>
                <c:pt idx="7174">
                  <c:v>2174.5028000000002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2042.6744000000001</c:v>
                </c:pt>
                <c:pt idx="7180">
                  <c:v>2384.8955999999998</c:v>
                </c:pt>
                <c:pt idx="7181">
                  <c:v>639.16800000000001</c:v>
                </c:pt>
                <c:pt idx="7182">
                  <c:v>4013.4423999999999</c:v>
                </c:pt>
                <c:pt idx="7183">
                  <c:v>2116.5781999999999</c:v>
                </c:pt>
                <c:pt idx="7184">
                  <c:v>1669.8263999999999</c:v>
                </c:pt>
                <c:pt idx="7185">
                  <c:v>1225.0719999999999</c:v>
                </c:pt>
                <c:pt idx="7186">
                  <c:v>3649.2498000000001</c:v>
                </c:pt>
                <c:pt idx="7187">
                  <c:v>4154.5919999999996</c:v>
                </c:pt>
                <c:pt idx="7188">
                  <c:v>13086.9648</c:v>
                </c:pt>
                <c:pt idx="7189">
                  <c:v>1211.7560000000001</c:v>
                </c:pt>
                <c:pt idx="7190">
                  <c:v>1948.1307999999999</c:v>
                </c:pt>
                <c:pt idx="7191">
                  <c:v>10072.888199999999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1701.7847999999999</c:v>
                </c:pt>
                <c:pt idx="7197">
                  <c:v>2247.7408</c:v>
                </c:pt>
                <c:pt idx="7198">
                  <c:v>3981.4839999999999</c:v>
                </c:pt>
                <c:pt idx="7199">
                  <c:v>1462.0968</c:v>
                </c:pt>
                <c:pt idx="7200">
                  <c:v>3448.8440000000001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3616.6255999999998</c:v>
                </c:pt>
                <c:pt idx="7204">
                  <c:v>5287.7835999999998</c:v>
                </c:pt>
                <c:pt idx="7205">
                  <c:v>3004.0895999999998</c:v>
                </c:pt>
                <c:pt idx="7206">
                  <c:v>111.8544</c:v>
                </c:pt>
                <c:pt idx="7207">
                  <c:v>1274.3412000000001</c:v>
                </c:pt>
                <c:pt idx="7208">
                  <c:v>1120.5414000000001</c:v>
                </c:pt>
                <c:pt idx="7209">
                  <c:v>3199.8348000000001</c:v>
                </c:pt>
                <c:pt idx="7210">
                  <c:v>1208.4269999999999</c:v>
                </c:pt>
                <c:pt idx="7211">
                  <c:v>3523.4135999999999</c:v>
                </c:pt>
                <c:pt idx="7212">
                  <c:v>3436.1938</c:v>
                </c:pt>
                <c:pt idx="7213">
                  <c:v>5685.9319999999998</c:v>
                </c:pt>
                <c:pt idx="7214">
                  <c:v>517.32659999999998</c:v>
                </c:pt>
                <c:pt idx="7215">
                  <c:v>375.51119999999997</c:v>
                </c:pt>
                <c:pt idx="7216">
                  <c:v>745.69600000000003</c:v>
                </c:pt>
                <c:pt idx="7217">
                  <c:v>319.584</c:v>
                </c:pt>
                <c:pt idx="7218">
                  <c:v>886.84559999999999</c:v>
                </c:pt>
                <c:pt idx="7219">
                  <c:v>1720.4272000000001</c:v>
                </c:pt>
                <c:pt idx="7220">
                  <c:v>3946.8624</c:v>
                </c:pt>
                <c:pt idx="7221">
                  <c:v>255.66720000000001</c:v>
                </c:pt>
                <c:pt idx="7222">
                  <c:v>589.23299999999995</c:v>
                </c:pt>
                <c:pt idx="7223">
                  <c:v>2544.6876000000002</c:v>
                </c:pt>
                <c:pt idx="7224">
                  <c:v>3415.5540000000001</c:v>
                </c:pt>
                <c:pt idx="7225">
                  <c:v>4194.54</c:v>
                </c:pt>
                <c:pt idx="7226">
                  <c:v>579.24599999999998</c:v>
                </c:pt>
                <c:pt idx="7227">
                  <c:v>848.89499999999998</c:v>
                </c:pt>
                <c:pt idx="7228">
                  <c:v>1573.9512</c:v>
                </c:pt>
                <c:pt idx="7229">
                  <c:v>3858.9767999999999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1228.4010000000001</c:v>
                </c:pt>
                <c:pt idx="7233">
                  <c:v>259.66199999999998</c:v>
                </c:pt>
                <c:pt idx="7234">
                  <c:v>1174.4712</c:v>
                </c:pt>
                <c:pt idx="7235">
                  <c:v>627.18359999999996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2787.0387999999998</c:v>
                </c:pt>
                <c:pt idx="7239">
                  <c:v>2416.1882000000001</c:v>
                </c:pt>
                <c:pt idx="7240">
                  <c:v>916.14080000000001</c:v>
                </c:pt>
                <c:pt idx="7241">
                  <c:v>2591.2936</c:v>
                </c:pt>
                <c:pt idx="7242">
                  <c:v>2050.6640000000002</c:v>
                </c:pt>
                <c:pt idx="7243">
                  <c:v>1205.098</c:v>
                </c:pt>
                <c:pt idx="7244">
                  <c:v>287.62560000000002</c:v>
                </c:pt>
                <c:pt idx="7245">
                  <c:v>517.32659999999998</c:v>
                </c:pt>
                <c:pt idx="7246">
                  <c:v>1842.9344000000001</c:v>
                </c:pt>
                <c:pt idx="7247">
                  <c:v>1725.7536</c:v>
                </c:pt>
                <c:pt idx="7248">
                  <c:v>1289.6546000000001</c:v>
                </c:pt>
                <c:pt idx="7249">
                  <c:v>1829.6184000000001</c:v>
                </c:pt>
                <c:pt idx="7250">
                  <c:v>154.46559999999999</c:v>
                </c:pt>
                <c:pt idx="7251">
                  <c:v>2163.1842000000001</c:v>
                </c:pt>
                <c:pt idx="7252">
                  <c:v>4161.25</c:v>
                </c:pt>
                <c:pt idx="7253">
                  <c:v>1258.3620000000001</c:v>
                </c:pt>
                <c:pt idx="7254">
                  <c:v>1844.2660000000001</c:v>
                </c:pt>
                <c:pt idx="7255">
                  <c:v>517.32659999999998</c:v>
                </c:pt>
                <c:pt idx="7256">
                  <c:v>8323.8315999999995</c:v>
                </c:pt>
                <c:pt idx="7257">
                  <c:v>5536.7928000000002</c:v>
                </c:pt>
                <c:pt idx="7258">
                  <c:v>2358.2636000000002</c:v>
                </c:pt>
                <c:pt idx="7259">
                  <c:v>3483.4656</c:v>
                </c:pt>
                <c:pt idx="7260">
                  <c:v>2972.1311999999998</c:v>
                </c:pt>
                <c:pt idx="7261">
                  <c:v>5375.6692000000003</c:v>
                </c:pt>
                <c:pt idx="7262">
                  <c:v>4380.9639999999999</c:v>
                </c:pt>
                <c:pt idx="7263">
                  <c:v>952.09400000000005</c:v>
                </c:pt>
                <c:pt idx="7264">
                  <c:v>1829.6184000000001</c:v>
                </c:pt>
                <c:pt idx="7265">
                  <c:v>1480.0734</c:v>
                </c:pt>
                <c:pt idx="7266">
                  <c:v>3592.6568000000002</c:v>
                </c:pt>
                <c:pt idx="7267">
                  <c:v>2157.192</c:v>
                </c:pt>
                <c:pt idx="7268">
                  <c:v>2189.8162000000002</c:v>
                </c:pt>
                <c:pt idx="7269">
                  <c:v>3325.6709999999998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2659.8710000000001</c:v>
                </c:pt>
                <c:pt idx="7273">
                  <c:v>412.79599999999999</c:v>
                </c:pt>
                <c:pt idx="7274">
                  <c:v>1627.8810000000001</c:v>
                </c:pt>
                <c:pt idx="7275">
                  <c:v>2922.1961999999999</c:v>
                </c:pt>
                <c:pt idx="7276">
                  <c:v>1537.998</c:v>
                </c:pt>
                <c:pt idx="7277">
                  <c:v>423.44880000000001</c:v>
                </c:pt>
                <c:pt idx="7278">
                  <c:v>326.24200000000002</c:v>
                </c:pt>
                <c:pt idx="7279">
                  <c:v>2501.4106000000002</c:v>
                </c:pt>
                <c:pt idx="7280">
                  <c:v>1743.0644</c:v>
                </c:pt>
                <c:pt idx="7281">
                  <c:v>958.75199999999995</c:v>
                </c:pt>
                <c:pt idx="7282">
                  <c:v>194.4136</c:v>
                </c:pt>
                <c:pt idx="7283">
                  <c:v>3848.3240000000001</c:v>
                </c:pt>
                <c:pt idx="7284">
                  <c:v>4697.8847999999998</c:v>
                </c:pt>
                <c:pt idx="7285">
                  <c:v>1290.3204000000001</c:v>
                </c:pt>
                <c:pt idx="7286">
                  <c:v>1102.5648000000001</c:v>
                </c:pt>
                <c:pt idx="7287">
                  <c:v>217.7166</c:v>
                </c:pt>
                <c:pt idx="7288">
                  <c:v>1544.6559999999999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178.43440000000001</c:v>
                </c:pt>
                <c:pt idx="7294">
                  <c:v>1930.82</c:v>
                </c:pt>
                <c:pt idx="7295">
                  <c:v>2544.6876000000002</c:v>
                </c:pt>
                <c:pt idx="7296">
                  <c:v>1969.4364</c:v>
                </c:pt>
                <c:pt idx="7297">
                  <c:v>4537.4269999999997</c:v>
                </c:pt>
                <c:pt idx="7298">
                  <c:v>2787.0387999999998</c:v>
                </c:pt>
                <c:pt idx="7299">
                  <c:v>3352.3029999999999</c:v>
                </c:pt>
                <c:pt idx="7300">
                  <c:v>2516.7240000000002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717.73239999999998</c:v>
                </c:pt>
                <c:pt idx="7305">
                  <c:v>263.65679999999998</c:v>
                </c:pt>
                <c:pt idx="7306">
                  <c:v>1062.6168</c:v>
                </c:pt>
                <c:pt idx="7307">
                  <c:v>588.56719999999996</c:v>
                </c:pt>
                <c:pt idx="7308">
                  <c:v>1428.1410000000001</c:v>
                </c:pt>
                <c:pt idx="7309">
                  <c:v>193.08199999999999</c:v>
                </c:pt>
                <c:pt idx="7310">
                  <c:v>4923.5910000000003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3068.0064000000002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2306.9969999999998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3535.3980000000001</c:v>
                </c:pt>
                <c:pt idx="7321">
                  <c:v>1651.184</c:v>
                </c:pt>
                <c:pt idx="7322">
                  <c:v>452.74400000000003</c:v>
                </c:pt>
                <c:pt idx="7323">
                  <c:v>1188.453</c:v>
                </c:pt>
                <c:pt idx="7324">
                  <c:v>796.96259999999995</c:v>
                </c:pt>
                <c:pt idx="7325">
                  <c:v>2816.3339999999998</c:v>
                </c:pt>
                <c:pt idx="7326">
                  <c:v>4570.0511999999999</c:v>
                </c:pt>
                <c:pt idx="7327">
                  <c:v>2684.5056</c:v>
                </c:pt>
                <c:pt idx="7328">
                  <c:v>423.44880000000001</c:v>
                </c:pt>
                <c:pt idx="7329">
                  <c:v>1034.6532</c:v>
                </c:pt>
                <c:pt idx="7330">
                  <c:v>2285.0255999999999</c:v>
                </c:pt>
                <c:pt idx="7331">
                  <c:v>2458.1336000000001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651.81820000000005</c:v>
                </c:pt>
                <c:pt idx="7335">
                  <c:v>3952.1887999999999</c:v>
                </c:pt>
                <c:pt idx="7336">
                  <c:v>1830.95</c:v>
                </c:pt>
                <c:pt idx="7337">
                  <c:v>1134.5232000000001</c:v>
                </c:pt>
                <c:pt idx="7338">
                  <c:v>4910.2749999999996</c:v>
                </c:pt>
                <c:pt idx="7339">
                  <c:v>5865.0321999999996</c:v>
                </c:pt>
                <c:pt idx="7340">
                  <c:v>1618.5598</c:v>
                </c:pt>
                <c:pt idx="7341">
                  <c:v>1593.9251999999999</c:v>
                </c:pt>
                <c:pt idx="7342">
                  <c:v>2408.8643999999999</c:v>
                </c:pt>
                <c:pt idx="7343">
                  <c:v>8209.3140000000003</c:v>
                </c:pt>
                <c:pt idx="7344">
                  <c:v>3225.1352000000002</c:v>
                </c:pt>
                <c:pt idx="7345">
                  <c:v>271.64640000000003</c:v>
                </c:pt>
                <c:pt idx="7346">
                  <c:v>3545.3850000000002</c:v>
                </c:pt>
                <c:pt idx="7347">
                  <c:v>4008.116</c:v>
                </c:pt>
                <c:pt idx="7348">
                  <c:v>767.00160000000005</c:v>
                </c:pt>
                <c:pt idx="7349">
                  <c:v>485.3682</c:v>
                </c:pt>
                <c:pt idx="7350">
                  <c:v>3950.1914000000002</c:v>
                </c:pt>
                <c:pt idx="7351">
                  <c:v>593.2278</c:v>
                </c:pt>
                <c:pt idx="7352">
                  <c:v>559.27200000000005</c:v>
                </c:pt>
                <c:pt idx="7353">
                  <c:v>127.8336</c:v>
                </c:pt>
                <c:pt idx="7354">
                  <c:v>1644.5260000000001</c:v>
                </c:pt>
                <c:pt idx="7355">
                  <c:v>80.561800000000005</c:v>
                </c:pt>
                <c:pt idx="7356">
                  <c:v>974.06539999999995</c:v>
                </c:pt>
                <c:pt idx="7357">
                  <c:v>1549.9824000000001</c:v>
                </c:pt>
                <c:pt idx="7358">
                  <c:v>2856.2820000000002</c:v>
                </c:pt>
                <c:pt idx="7359">
                  <c:v>3900.9222</c:v>
                </c:pt>
                <c:pt idx="7360">
                  <c:v>2748.4223999999999</c:v>
                </c:pt>
                <c:pt idx="7361">
                  <c:v>3151.8971999999999</c:v>
                </c:pt>
                <c:pt idx="7362">
                  <c:v>369.51900000000001</c:v>
                </c:pt>
                <c:pt idx="7363">
                  <c:v>1071.9380000000001</c:v>
                </c:pt>
                <c:pt idx="7364">
                  <c:v>3894.93</c:v>
                </c:pt>
                <c:pt idx="7365">
                  <c:v>595.22519999999997</c:v>
                </c:pt>
                <c:pt idx="7366">
                  <c:v>2498.0816</c:v>
                </c:pt>
                <c:pt idx="7367">
                  <c:v>4068.7037999999998</c:v>
                </c:pt>
                <c:pt idx="7368">
                  <c:v>251.67240000000001</c:v>
                </c:pt>
                <c:pt idx="7369">
                  <c:v>950.76239999999996</c:v>
                </c:pt>
                <c:pt idx="7370">
                  <c:v>2693.8267999999998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759.01199999999994</c:v>
                </c:pt>
                <c:pt idx="7374">
                  <c:v>2529.3742000000002</c:v>
                </c:pt>
                <c:pt idx="7375">
                  <c:v>1557.972</c:v>
                </c:pt>
                <c:pt idx="7376">
                  <c:v>2399.5432000000001</c:v>
                </c:pt>
                <c:pt idx="7377">
                  <c:v>1254.3671999999999</c:v>
                </c:pt>
                <c:pt idx="7378">
                  <c:v>1923.4962</c:v>
                </c:pt>
                <c:pt idx="7379">
                  <c:v>555.27719999999999</c:v>
                </c:pt>
                <c:pt idx="7380">
                  <c:v>4751.8145999999997</c:v>
                </c:pt>
                <c:pt idx="7381">
                  <c:v>3552.7087999999999</c:v>
                </c:pt>
                <c:pt idx="7382">
                  <c:v>1611.2360000000001</c:v>
                </c:pt>
                <c:pt idx="7383">
                  <c:v>815.60500000000002</c:v>
                </c:pt>
                <c:pt idx="7384">
                  <c:v>2173.1712000000002</c:v>
                </c:pt>
                <c:pt idx="7385">
                  <c:v>4234.4880000000003</c:v>
                </c:pt>
                <c:pt idx="7386">
                  <c:v>369.51900000000001</c:v>
                </c:pt>
                <c:pt idx="7387">
                  <c:v>657.81039999999996</c:v>
                </c:pt>
                <c:pt idx="7388">
                  <c:v>35.287399999999998</c:v>
                </c:pt>
                <c:pt idx="7389">
                  <c:v>227.70359999999999</c:v>
                </c:pt>
                <c:pt idx="7390">
                  <c:v>191.75040000000001</c:v>
                </c:pt>
                <c:pt idx="7391">
                  <c:v>300.94159999999999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4495.4816000000001</c:v>
                </c:pt>
                <c:pt idx="7395">
                  <c:v>303.60480000000001</c:v>
                </c:pt>
                <c:pt idx="7396">
                  <c:v>258.99619999999999</c:v>
                </c:pt>
                <c:pt idx="7397">
                  <c:v>2587.9645999999998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671.12639999999999</c:v>
                </c:pt>
                <c:pt idx="7401">
                  <c:v>1640.5311999999999</c:v>
                </c:pt>
                <c:pt idx="7402">
                  <c:v>1629.8784000000001</c:v>
                </c:pt>
                <c:pt idx="7403">
                  <c:v>183.76079999999999</c:v>
                </c:pt>
                <c:pt idx="7404">
                  <c:v>4996.8289999999997</c:v>
                </c:pt>
                <c:pt idx="7405">
                  <c:v>1398.18</c:v>
                </c:pt>
                <c:pt idx="7406">
                  <c:v>3255.7620000000002</c:v>
                </c:pt>
                <c:pt idx="7407">
                  <c:v>3545.3850000000002</c:v>
                </c:pt>
                <c:pt idx="7408">
                  <c:v>6157.3184000000001</c:v>
                </c:pt>
                <c:pt idx="7409">
                  <c:v>2828.3184000000001</c:v>
                </c:pt>
                <c:pt idx="7410">
                  <c:v>2462.7941999999998</c:v>
                </c:pt>
                <c:pt idx="7411">
                  <c:v>4466.1863999999996</c:v>
                </c:pt>
                <c:pt idx="7412">
                  <c:v>2026.0293999999999</c:v>
                </c:pt>
                <c:pt idx="7413">
                  <c:v>1733.7431999999999</c:v>
                </c:pt>
                <c:pt idx="7414">
                  <c:v>1120.5414000000001</c:v>
                </c:pt>
                <c:pt idx="7415">
                  <c:v>4390.2852000000003</c:v>
                </c:pt>
                <c:pt idx="7416">
                  <c:v>185.0924</c:v>
                </c:pt>
                <c:pt idx="7417">
                  <c:v>994.70519999999999</c:v>
                </c:pt>
                <c:pt idx="7418">
                  <c:v>5015.4714000000004</c:v>
                </c:pt>
                <c:pt idx="7419">
                  <c:v>2444.8175999999999</c:v>
                </c:pt>
                <c:pt idx="7420">
                  <c:v>1551.9798000000001</c:v>
                </c:pt>
                <c:pt idx="7421">
                  <c:v>3575.346</c:v>
                </c:pt>
                <c:pt idx="7422">
                  <c:v>868.86900000000003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1544.6559999999999</c:v>
                </c:pt>
                <c:pt idx="7426">
                  <c:v>1406.1695999999999</c:v>
                </c:pt>
                <c:pt idx="7427">
                  <c:v>884.18240000000003</c:v>
                </c:pt>
                <c:pt idx="7428">
                  <c:v>1845.5976000000001</c:v>
                </c:pt>
                <c:pt idx="7429">
                  <c:v>1046.6376</c:v>
                </c:pt>
                <c:pt idx="7430">
                  <c:v>1749.7224000000001</c:v>
                </c:pt>
                <c:pt idx="7431">
                  <c:v>3691.1952000000001</c:v>
                </c:pt>
                <c:pt idx="7432">
                  <c:v>280.9676</c:v>
                </c:pt>
                <c:pt idx="7433">
                  <c:v>3896.2615999999998</c:v>
                </c:pt>
                <c:pt idx="7434">
                  <c:v>3056.0219999999999</c:v>
                </c:pt>
                <c:pt idx="7435">
                  <c:v>5872.3559999999998</c:v>
                </c:pt>
                <c:pt idx="7436">
                  <c:v>3384.2613999999999</c:v>
                </c:pt>
                <c:pt idx="7437">
                  <c:v>1004.0264</c:v>
                </c:pt>
                <c:pt idx="7438">
                  <c:v>788.97299999999996</c:v>
                </c:pt>
                <c:pt idx="7439">
                  <c:v>2816.3339999999998</c:v>
                </c:pt>
                <c:pt idx="7440">
                  <c:v>1869.5663999999999</c:v>
                </c:pt>
                <c:pt idx="7441">
                  <c:v>1808.9785999999999</c:v>
                </c:pt>
                <c:pt idx="7442">
                  <c:v>343.55279999999999</c:v>
                </c:pt>
                <c:pt idx="7443">
                  <c:v>1348.2449999999999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2693.8267999999998</c:v>
                </c:pt>
                <c:pt idx="7448">
                  <c:v>490.02879999999999</c:v>
                </c:pt>
                <c:pt idx="7449">
                  <c:v>4231.8248000000003</c:v>
                </c:pt>
                <c:pt idx="7450">
                  <c:v>2407.5328</c:v>
                </c:pt>
                <c:pt idx="7451">
                  <c:v>4165.2448000000004</c:v>
                </c:pt>
                <c:pt idx="7452">
                  <c:v>511.33440000000002</c:v>
                </c:pt>
                <c:pt idx="7453">
                  <c:v>509.33699999999999</c:v>
                </c:pt>
                <c:pt idx="7454">
                  <c:v>2496.75</c:v>
                </c:pt>
                <c:pt idx="7455">
                  <c:v>2926.1909999999998</c:v>
                </c:pt>
                <c:pt idx="7456">
                  <c:v>820.26559999999995</c:v>
                </c:pt>
                <c:pt idx="7457">
                  <c:v>5499.5079999999998</c:v>
                </c:pt>
                <c:pt idx="7458">
                  <c:v>777.65440000000001</c:v>
                </c:pt>
                <c:pt idx="7459">
                  <c:v>6311.7839999999997</c:v>
                </c:pt>
                <c:pt idx="7460">
                  <c:v>3705.8427999999999</c:v>
                </c:pt>
                <c:pt idx="7461">
                  <c:v>759.67780000000005</c:v>
                </c:pt>
                <c:pt idx="7462">
                  <c:v>1973.4312</c:v>
                </c:pt>
                <c:pt idx="7463">
                  <c:v>3731.8090000000002</c:v>
                </c:pt>
                <c:pt idx="7464">
                  <c:v>2922.1961999999999</c:v>
                </c:pt>
                <c:pt idx="7465">
                  <c:v>2302.3364000000001</c:v>
                </c:pt>
                <c:pt idx="7466">
                  <c:v>277.6386</c:v>
                </c:pt>
                <c:pt idx="7467">
                  <c:v>850.89239999999995</c:v>
                </c:pt>
                <c:pt idx="7468">
                  <c:v>1976.0944</c:v>
                </c:pt>
                <c:pt idx="7469">
                  <c:v>2302.3364000000001</c:v>
                </c:pt>
                <c:pt idx="7470">
                  <c:v>659.14200000000005</c:v>
                </c:pt>
                <c:pt idx="7471">
                  <c:v>1798.9916000000001</c:v>
                </c:pt>
                <c:pt idx="7472">
                  <c:v>2004.058</c:v>
                </c:pt>
                <c:pt idx="7473">
                  <c:v>1838.2737999999999</c:v>
                </c:pt>
                <c:pt idx="7474">
                  <c:v>1458.1020000000001</c:v>
                </c:pt>
                <c:pt idx="7475">
                  <c:v>1685.8055999999999</c:v>
                </c:pt>
                <c:pt idx="7476">
                  <c:v>1494.0552</c:v>
                </c:pt>
                <c:pt idx="7477">
                  <c:v>75.901200000000003</c:v>
                </c:pt>
                <c:pt idx="7478">
                  <c:v>788.97299999999996</c:v>
                </c:pt>
                <c:pt idx="7479">
                  <c:v>3530.0716000000002</c:v>
                </c:pt>
                <c:pt idx="7480">
                  <c:v>1186.4556</c:v>
                </c:pt>
                <c:pt idx="7481">
                  <c:v>572.58799999999997</c:v>
                </c:pt>
                <c:pt idx="7482">
                  <c:v>3467.4863999999998</c:v>
                </c:pt>
                <c:pt idx="7483">
                  <c:v>4303.0654000000004</c:v>
                </c:pt>
                <c:pt idx="7484">
                  <c:v>671.12639999999999</c:v>
                </c:pt>
                <c:pt idx="7485">
                  <c:v>1901.5247999999999</c:v>
                </c:pt>
                <c:pt idx="7486">
                  <c:v>503.34480000000002</c:v>
                </c:pt>
                <c:pt idx="7487">
                  <c:v>4065.3748000000001</c:v>
                </c:pt>
                <c:pt idx="7488">
                  <c:v>1249.0408</c:v>
                </c:pt>
                <c:pt idx="7489">
                  <c:v>614.53340000000003</c:v>
                </c:pt>
                <c:pt idx="7490">
                  <c:v>607.20960000000002</c:v>
                </c:pt>
                <c:pt idx="7491">
                  <c:v>3175.866</c:v>
                </c:pt>
                <c:pt idx="7492">
                  <c:v>788.30719999999997</c:v>
                </c:pt>
                <c:pt idx="7493">
                  <c:v>695.09519999999998</c:v>
                </c:pt>
                <c:pt idx="7494">
                  <c:v>2271.0437999999999</c:v>
                </c:pt>
                <c:pt idx="7495">
                  <c:v>1860.2452000000001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433.43579999999997</c:v>
                </c:pt>
                <c:pt idx="7499">
                  <c:v>247.67760000000001</c:v>
                </c:pt>
                <c:pt idx="7500">
                  <c:v>644.49440000000004</c:v>
                </c:pt>
                <c:pt idx="7501">
                  <c:v>98.538399999999996</c:v>
                </c:pt>
                <c:pt idx="7502">
                  <c:v>1318.2840000000001</c:v>
                </c:pt>
                <c:pt idx="7503">
                  <c:v>1743.0644</c:v>
                </c:pt>
                <c:pt idx="7504">
                  <c:v>214.38759999999999</c:v>
                </c:pt>
                <c:pt idx="7505">
                  <c:v>1797.66</c:v>
                </c:pt>
                <c:pt idx="7506">
                  <c:v>2736.4380000000001</c:v>
                </c:pt>
                <c:pt idx="7507">
                  <c:v>2451.4756000000002</c:v>
                </c:pt>
                <c:pt idx="7508">
                  <c:v>352.87400000000002</c:v>
                </c:pt>
                <c:pt idx="7509">
                  <c:v>2543.3560000000002</c:v>
                </c:pt>
                <c:pt idx="7510">
                  <c:v>3056.0219999999999</c:v>
                </c:pt>
                <c:pt idx="7511">
                  <c:v>3111.9492</c:v>
                </c:pt>
                <c:pt idx="7512">
                  <c:v>2082.6224000000002</c:v>
                </c:pt>
                <c:pt idx="7513">
                  <c:v>3415.5540000000001</c:v>
                </c:pt>
                <c:pt idx="7514">
                  <c:v>3570.0196000000001</c:v>
                </c:pt>
                <c:pt idx="7515">
                  <c:v>391.49040000000002</c:v>
                </c:pt>
                <c:pt idx="7516">
                  <c:v>4504.1369999999997</c:v>
                </c:pt>
                <c:pt idx="7517">
                  <c:v>1382.2008000000001</c:v>
                </c:pt>
                <c:pt idx="7518">
                  <c:v>2577.9776000000002</c:v>
                </c:pt>
                <c:pt idx="7519">
                  <c:v>996.03679999999997</c:v>
                </c:pt>
                <c:pt idx="7520">
                  <c:v>1134.5232000000001</c:v>
                </c:pt>
                <c:pt idx="7521">
                  <c:v>1761.7067999999999</c:v>
                </c:pt>
                <c:pt idx="7522">
                  <c:v>4097.3332</c:v>
                </c:pt>
                <c:pt idx="7523">
                  <c:v>2609.9360000000001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3775.0859999999998</c:v>
                </c:pt>
                <c:pt idx="7527">
                  <c:v>1565.9616000000001</c:v>
                </c:pt>
                <c:pt idx="7528">
                  <c:v>2908.2143999999998</c:v>
                </c:pt>
                <c:pt idx="7529">
                  <c:v>5509.4949999999999</c:v>
                </c:pt>
                <c:pt idx="7530">
                  <c:v>160.45779999999999</c:v>
                </c:pt>
                <c:pt idx="7531">
                  <c:v>1640.5311999999999</c:v>
                </c:pt>
                <c:pt idx="7532">
                  <c:v>2631.2415999999998</c:v>
                </c:pt>
                <c:pt idx="7533">
                  <c:v>2572.6511999999998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4915.6013999999996</c:v>
                </c:pt>
                <c:pt idx="7537">
                  <c:v>587.23559999999998</c:v>
                </c:pt>
                <c:pt idx="7538">
                  <c:v>1817.634</c:v>
                </c:pt>
                <c:pt idx="7539">
                  <c:v>7017.5320000000002</c:v>
                </c:pt>
                <c:pt idx="7540">
                  <c:v>154.46559999999999</c:v>
                </c:pt>
                <c:pt idx="7541">
                  <c:v>5097.3648000000003</c:v>
                </c:pt>
                <c:pt idx="7542">
                  <c:v>785.64400000000001</c:v>
                </c:pt>
                <c:pt idx="7543">
                  <c:v>5976.2208000000001</c:v>
                </c:pt>
                <c:pt idx="7544">
                  <c:v>4847.0240000000003</c:v>
                </c:pt>
                <c:pt idx="7545">
                  <c:v>1635.8706</c:v>
                </c:pt>
                <c:pt idx="7546">
                  <c:v>4277.7650000000003</c:v>
                </c:pt>
                <c:pt idx="7547">
                  <c:v>1970.768</c:v>
                </c:pt>
                <c:pt idx="7548">
                  <c:v>1534.0032000000001</c:v>
                </c:pt>
                <c:pt idx="7549">
                  <c:v>561.26940000000002</c:v>
                </c:pt>
                <c:pt idx="7550">
                  <c:v>832.91579999999999</c:v>
                </c:pt>
                <c:pt idx="7551">
                  <c:v>3229.7957999999999</c:v>
                </c:pt>
                <c:pt idx="7552">
                  <c:v>2773.0569999999998</c:v>
                </c:pt>
                <c:pt idx="7553">
                  <c:v>1177.1343999999999</c:v>
                </c:pt>
                <c:pt idx="7554">
                  <c:v>83.224999999999994</c:v>
                </c:pt>
                <c:pt idx="7555">
                  <c:v>2045.3376000000001</c:v>
                </c:pt>
                <c:pt idx="7556">
                  <c:v>2914.8724000000002</c:v>
                </c:pt>
                <c:pt idx="7557">
                  <c:v>952.09400000000005</c:v>
                </c:pt>
                <c:pt idx="7558">
                  <c:v>79.896000000000001</c:v>
                </c:pt>
                <c:pt idx="7559">
                  <c:v>2093.2752</c:v>
                </c:pt>
                <c:pt idx="7560">
                  <c:v>7322.4683999999997</c:v>
                </c:pt>
                <c:pt idx="7561">
                  <c:v>388.16140000000001</c:v>
                </c:pt>
                <c:pt idx="7562">
                  <c:v>7717.9535999999998</c:v>
                </c:pt>
                <c:pt idx="7563">
                  <c:v>1098.57</c:v>
                </c:pt>
                <c:pt idx="7564">
                  <c:v>802.95479999999998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395.48520000000002</c:v>
                </c:pt>
                <c:pt idx="7568">
                  <c:v>379.50599999999997</c:v>
                </c:pt>
                <c:pt idx="7569">
                  <c:v>303.60480000000001</c:v>
                </c:pt>
                <c:pt idx="7570">
                  <c:v>872.86379999999997</c:v>
                </c:pt>
                <c:pt idx="7571">
                  <c:v>1052.6297999999999</c:v>
                </c:pt>
                <c:pt idx="7572">
                  <c:v>2681.8424</c:v>
                </c:pt>
                <c:pt idx="7573">
                  <c:v>3435.5279999999998</c:v>
                </c:pt>
                <c:pt idx="7574">
                  <c:v>4291.7467999999999</c:v>
                </c:pt>
                <c:pt idx="7575">
                  <c:v>641.83119999999997</c:v>
                </c:pt>
                <c:pt idx="7576">
                  <c:v>4364.3190000000004</c:v>
                </c:pt>
                <c:pt idx="7577">
                  <c:v>2163.1842000000001</c:v>
                </c:pt>
                <c:pt idx="7578">
                  <c:v>5937.6044000000002</c:v>
                </c:pt>
                <c:pt idx="7579">
                  <c:v>1388.8588</c:v>
                </c:pt>
                <c:pt idx="7580">
                  <c:v>495.35520000000002</c:v>
                </c:pt>
                <c:pt idx="7581">
                  <c:v>167.7816</c:v>
                </c:pt>
                <c:pt idx="7582">
                  <c:v>4291.7467999999999</c:v>
                </c:pt>
                <c:pt idx="7583">
                  <c:v>1867.569</c:v>
                </c:pt>
                <c:pt idx="7584">
                  <c:v>4567.3879999999999</c:v>
                </c:pt>
                <c:pt idx="7585">
                  <c:v>49.935000000000002</c:v>
                </c:pt>
                <c:pt idx="7586">
                  <c:v>5404.9643999999998</c:v>
                </c:pt>
                <c:pt idx="7587">
                  <c:v>1731.7457999999999</c:v>
                </c:pt>
                <c:pt idx="7588">
                  <c:v>1845.5976000000001</c:v>
                </c:pt>
                <c:pt idx="7589">
                  <c:v>1960.1152</c:v>
                </c:pt>
                <c:pt idx="7590">
                  <c:v>2290.3519999999999</c:v>
                </c:pt>
                <c:pt idx="7591">
                  <c:v>4339.0186000000003</c:v>
                </c:pt>
                <c:pt idx="7592">
                  <c:v>6066.7695999999996</c:v>
                </c:pt>
                <c:pt idx="7593">
                  <c:v>1965.4416000000001</c:v>
                </c:pt>
                <c:pt idx="7594">
                  <c:v>99.2042</c:v>
                </c:pt>
                <c:pt idx="7595">
                  <c:v>6431.6279999999997</c:v>
                </c:pt>
                <c:pt idx="7596">
                  <c:v>3735.8038000000001</c:v>
                </c:pt>
                <c:pt idx="7597">
                  <c:v>2261.0567999999998</c:v>
                </c:pt>
                <c:pt idx="7598">
                  <c:v>422.11720000000003</c:v>
                </c:pt>
                <c:pt idx="7599">
                  <c:v>334.23160000000001</c:v>
                </c:pt>
                <c:pt idx="7600">
                  <c:v>937.44640000000004</c:v>
                </c:pt>
                <c:pt idx="7601">
                  <c:v>1086.5856000000001</c:v>
                </c:pt>
                <c:pt idx="7602">
                  <c:v>198.4084</c:v>
                </c:pt>
                <c:pt idx="7603">
                  <c:v>291.62040000000002</c:v>
                </c:pt>
                <c:pt idx="7604">
                  <c:v>2263.7199999999998</c:v>
                </c:pt>
                <c:pt idx="7605">
                  <c:v>922.79880000000003</c:v>
                </c:pt>
                <c:pt idx="7606">
                  <c:v>2013.3792000000001</c:v>
                </c:pt>
                <c:pt idx="7607">
                  <c:v>2641.8944000000001</c:v>
                </c:pt>
                <c:pt idx="7608">
                  <c:v>2257.0619999999999</c:v>
                </c:pt>
                <c:pt idx="7609">
                  <c:v>7433.6570000000002</c:v>
                </c:pt>
                <c:pt idx="7610">
                  <c:v>455.40719999999999</c:v>
                </c:pt>
                <c:pt idx="7611">
                  <c:v>1290.9862000000001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904.15639999999996</c:v>
                </c:pt>
                <c:pt idx="7616">
                  <c:v>1994.7367999999999</c:v>
                </c:pt>
                <c:pt idx="7617">
                  <c:v>2625.9151999999999</c:v>
                </c:pt>
                <c:pt idx="7618">
                  <c:v>974.73119999999994</c:v>
                </c:pt>
                <c:pt idx="7619">
                  <c:v>1853.5871999999999</c:v>
                </c:pt>
                <c:pt idx="7620">
                  <c:v>6183.9503999999997</c:v>
                </c:pt>
                <c:pt idx="7621">
                  <c:v>3137.2496000000001</c:v>
                </c:pt>
                <c:pt idx="7622">
                  <c:v>291.62040000000002</c:v>
                </c:pt>
                <c:pt idx="7623">
                  <c:v>739.03800000000001</c:v>
                </c:pt>
                <c:pt idx="7624">
                  <c:v>1772.3596</c:v>
                </c:pt>
                <c:pt idx="7625">
                  <c:v>605.87800000000004</c:v>
                </c:pt>
                <c:pt idx="7626">
                  <c:v>144.4786</c:v>
                </c:pt>
                <c:pt idx="7627">
                  <c:v>1120.5414000000001</c:v>
                </c:pt>
                <c:pt idx="7628">
                  <c:v>2163.85</c:v>
                </c:pt>
                <c:pt idx="7629">
                  <c:v>772.32799999999997</c:v>
                </c:pt>
                <c:pt idx="7630">
                  <c:v>2167.8447999999999</c:v>
                </c:pt>
                <c:pt idx="7631">
                  <c:v>495.35520000000002</c:v>
                </c:pt>
                <c:pt idx="7632">
                  <c:v>41.945399999999999</c:v>
                </c:pt>
                <c:pt idx="7633">
                  <c:v>834.91319999999996</c:v>
                </c:pt>
                <c:pt idx="7634">
                  <c:v>2636.5680000000002</c:v>
                </c:pt>
                <c:pt idx="7635">
                  <c:v>2848.9582</c:v>
                </c:pt>
                <c:pt idx="7636">
                  <c:v>575.25120000000004</c:v>
                </c:pt>
                <c:pt idx="7637">
                  <c:v>1366.2216000000001</c:v>
                </c:pt>
                <c:pt idx="7638">
                  <c:v>412.79599999999999</c:v>
                </c:pt>
                <c:pt idx="7639">
                  <c:v>123.173</c:v>
                </c:pt>
                <c:pt idx="7640">
                  <c:v>697.75840000000005</c:v>
                </c:pt>
                <c:pt idx="7641">
                  <c:v>123.83880000000001</c:v>
                </c:pt>
                <c:pt idx="7642">
                  <c:v>1977.4259999999999</c:v>
                </c:pt>
                <c:pt idx="7643">
                  <c:v>2492.7552000000001</c:v>
                </c:pt>
                <c:pt idx="7644">
                  <c:v>721.06140000000005</c:v>
                </c:pt>
                <c:pt idx="7645">
                  <c:v>396.8168</c:v>
                </c:pt>
                <c:pt idx="7646">
                  <c:v>790.97040000000004</c:v>
                </c:pt>
                <c:pt idx="7647">
                  <c:v>2741.7644</c:v>
                </c:pt>
                <c:pt idx="7648">
                  <c:v>1070.6063999999999</c:v>
                </c:pt>
                <c:pt idx="7649">
                  <c:v>834.91319999999996</c:v>
                </c:pt>
                <c:pt idx="7650">
                  <c:v>3610.6334000000002</c:v>
                </c:pt>
                <c:pt idx="7651">
                  <c:v>5944.2623999999996</c:v>
                </c:pt>
                <c:pt idx="7652">
                  <c:v>1062.6168</c:v>
                </c:pt>
                <c:pt idx="7653">
                  <c:v>1362.2267999999999</c:v>
                </c:pt>
                <c:pt idx="7654">
                  <c:v>1717.7639999999999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2051.9956000000002</c:v>
                </c:pt>
                <c:pt idx="7658">
                  <c:v>826.25779999999997</c:v>
                </c:pt>
                <c:pt idx="7659">
                  <c:v>4026.7584000000002</c:v>
                </c:pt>
                <c:pt idx="7660">
                  <c:v>788.30719999999997</c:v>
                </c:pt>
                <c:pt idx="7661">
                  <c:v>1693.7952</c:v>
                </c:pt>
                <c:pt idx="7662">
                  <c:v>5410.9566000000004</c:v>
                </c:pt>
                <c:pt idx="7663">
                  <c:v>4376.9691999999995</c:v>
                </c:pt>
                <c:pt idx="7664">
                  <c:v>938.77800000000002</c:v>
                </c:pt>
                <c:pt idx="7665">
                  <c:v>1118.5440000000001</c:v>
                </c:pt>
                <c:pt idx="7666">
                  <c:v>2255.7303999999999</c:v>
                </c:pt>
                <c:pt idx="7667">
                  <c:v>2253.0672</c:v>
                </c:pt>
                <c:pt idx="7668">
                  <c:v>4819.7262000000001</c:v>
                </c:pt>
                <c:pt idx="7669">
                  <c:v>2120.5729999999999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338.22640000000001</c:v>
                </c:pt>
                <c:pt idx="7675">
                  <c:v>2109.2543999999998</c:v>
                </c:pt>
                <c:pt idx="7676">
                  <c:v>3185.8530000000001</c:v>
                </c:pt>
                <c:pt idx="7677">
                  <c:v>2045.3376000000001</c:v>
                </c:pt>
                <c:pt idx="7678">
                  <c:v>2876.2559999999999</c:v>
                </c:pt>
                <c:pt idx="7679">
                  <c:v>1438.1279999999999</c:v>
                </c:pt>
                <c:pt idx="7680">
                  <c:v>419.45400000000001</c:v>
                </c:pt>
                <c:pt idx="7681">
                  <c:v>575.25120000000004</c:v>
                </c:pt>
                <c:pt idx="7682">
                  <c:v>786.97559999999999</c:v>
                </c:pt>
                <c:pt idx="7683">
                  <c:v>1072.6038000000001</c:v>
                </c:pt>
                <c:pt idx="7684">
                  <c:v>5343.0450000000001</c:v>
                </c:pt>
                <c:pt idx="7685">
                  <c:v>942.77279999999996</c:v>
                </c:pt>
                <c:pt idx="7686">
                  <c:v>1249.0408</c:v>
                </c:pt>
                <c:pt idx="7687">
                  <c:v>2069.3063999999999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7943.6598000000004</c:v>
                </c:pt>
                <c:pt idx="7691">
                  <c:v>849.56079999999997</c:v>
                </c:pt>
                <c:pt idx="7692">
                  <c:v>2251.0698000000002</c:v>
                </c:pt>
                <c:pt idx="7693">
                  <c:v>3119.9387999999999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3453.5046000000002</c:v>
                </c:pt>
                <c:pt idx="7698">
                  <c:v>239.68799999999999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4673.9160000000002</c:v>
                </c:pt>
                <c:pt idx="7702">
                  <c:v>922.79880000000003</c:v>
                </c:pt>
                <c:pt idx="7703">
                  <c:v>617.86239999999998</c:v>
                </c:pt>
                <c:pt idx="7704">
                  <c:v>709.077</c:v>
                </c:pt>
                <c:pt idx="7705">
                  <c:v>2143.8760000000002</c:v>
                </c:pt>
                <c:pt idx="7706">
                  <c:v>577.24860000000001</c:v>
                </c:pt>
                <c:pt idx="7707">
                  <c:v>328.90519999999998</c:v>
                </c:pt>
                <c:pt idx="7708">
                  <c:v>4832.3764000000001</c:v>
                </c:pt>
                <c:pt idx="7709">
                  <c:v>2220.4430000000002</c:v>
                </c:pt>
                <c:pt idx="7710">
                  <c:v>255.66720000000001</c:v>
                </c:pt>
                <c:pt idx="7711">
                  <c:v>1151.1682000000001</c:v>
                </c:pt>
                <c:pt idx="7712">
                  <c:v>1241.0512000000001</c:v>
                </c:pt>
                <c:pt idx="7713">
                  <c:v>316.92079999999999</c:v>
                </c:pt>
                <c:pt idx="7714">
                  <c:v>2985.4472000000001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2676.5160000000001</c:v>
                </c:pt>
                <c:pt idx="7718">
                  <c:v>4942.8991999999998</c:v>
                </c:pt>
                <c:pt idx="7719">
                  <c:v>1414.825</c:v>
                </c:pt>
                <c:pt idx="7720">
                  <c:v>885.51400000000001</c:v>
                </c:pt>
                <c:pt idx="7721">
                  <c:v>1155.8288</c:v>
                </c:pt>
                <c:pt idx="7722">
                  <c:v>1593.9251999999999</c:v>
                </c:pt>
                <c:pt idx="7723">
                  <c:v>2766.3989999999999</c:v>
                </c:pt>
                <c:pt idx="7724">
                  <c:v>1491.3920000000001</c:v>
                </c:pt>
                <c:pt idx="7725">
                  <c:v>854.88720000000001</c:v>
                </c:pt>
                <c:pt idx="7726">
                  <c:v>4637.9628000000002</c:v>
                </c:pt>
                <c:pt idx="7727">
                  <c:v>2432.1673999999998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176.43700000000001</c:v>
                </c:pt>
                <c:pt idx="7731">
                  <c:v>1076.5986</c:v>
                </c:pt>
                <c:pt idx="7732">
                  <c:v>5635.3311999999996</c:v>
                </c:pt>
                <c:pt idx="7733">
                  <c:v>467.39159999999998</c:v>
                </c:pt>
                <c:pt idx="7734">
                  <c:v>79.896000000000001</c:v>
                </c:pt>
                <c:pt idx="7735">
                  <c:v>4577.375</c:v>
                </c:pt>
                <c:pt idx="7736">
                  <c:v>826.92359999999996</c:v>
                </c:pt>
                <c:pt idx="7737">
                  <c:v>7158.6815999999999</c:v>
                </c:pt>
                <c:pt idx="7738">
                  <c:v>2599.2831999999999</c:v>
                </c:pt>
                <c:pt idx="7739">
                  <c:v>3765.0990000000002</c:v>
                </c:pt>
                <c:pt idx="7740">
                  <c:v>4068.038</c:v>
                </c:pt>
                <c:pt idx="7741">
                  <c:v>2078.6275999999998</c:v>
                </c:pt>
                <c:pt idx="7742">
                  <c:v>952.75980000000004</c:v>
                </c:pt>
                <c:pt idx="7743">
                  <c:v>1411.4960000000001</c:v>
                </c:pt>
                <c:pt idx="7744">
                  <c:v>450.08080000000001</c:v>
                </c:pt>
                <c:pt idx="7745">
                  <c:v>4431.5648000000001</c:v>
                </c:pt>
                <c:pt idx="7746">
                  <c:v>1901.5247999999999</c:v>
                </c:pt>
                <c:pt idx="7747">
                  <c:v>2291.0178000000001</c:v>
                </c:pt>
                <c:pt idx="7748">
                  <c:v>1470.0863999999999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9678.0687999999991</c:v>
                </c:pt>
                <c:pt idx="7753">
                  <c:v>457.40460000000002</c:v>
                </c:pt>
                <c:pt idx="7754">
                  <c:v>1118.5440000000001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3103.9596000000001</c:v>
                </c:pt>
                <c:pt idx="7758">
                  <c:v>1414.1592000000001</c:v>
                </c:pt>
                <c:pt idx="7759">
                  <c:v>1775.6886</c:v>
                </c:pt>
                <c:pt idx="7760">
                  <c:v>176.43700000000001</c:v>
                </c:pt>
                <c:pt idx="7761">
                  <c:v>1403.5064</c:v>
                </c:pt>
                <c:pt idx="7762">
                  <c:v>778.98599999999999</c:v>
                </c:pt>
                <c:pt idx="7763">
                  <c:v>73.238</c:v>
                </c:pt>
                <c:pt idx="7764">
                  <c:v>918.80399999999997</c:v>
                </c:pt>
                <c:pt idx="7765">
                  <c:v>3494.1183999999998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926.79359999999997</c:v>
                </c:pt>
                <c:pt idx="7770">
                  <c:v>2780.3807999999999</c:v>
                </c:pt>
                <c:pt idx="7771">
                  <c:v>2388.8904000000002</c:v>
                </c:pt>
                <c:pt idx="7772">
                  <c:v>3645.2550000000001</c:v>
                </c:pt>
                <c:pt idx="7773">
                  <c:v>1869.5663999999999</c:v>
                </c:pt>
                <c:pt idx="7774">
                  <c:v>1631.8758</c:v>
                </c:pt>
                <c:pt idx="7775">
                  <c:v>3757.1093999999998</c:v>
                </c:pt>
                <c:pt idx="7776">
                  <c:v>2366.9189999999999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1258.3620000000001</c:v>
                </c:pt>
                <c:pt idx="7780">
                  <c:v>5592.72</c:v>
                </c:pt>
                <c:pt idx="7781">
                  <c:v>4925.5883999999996</c:v>
                </c:pt>
                <c:pt idx="7782">
                  <c:v>2345.6134000000002</c:v>
                </c:pt>
                <c:pt idx="7783">
                  <c:v>2327.6368000000002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837.57640000000004</c:v>
                </c:pt>
                <c:pt idx="7787">
                  <c:v>2652.5472</c:v>
                </c:pt>
                <c:pt idx="7788">
                  <c:v>5829.7448000000004</c:v>
                </c:pt>
                <c:pt idx="7789">
                  <c:v>838.90800000000002</c:v>
                </c:pt>
                <c:pt idx="7790">
                  <c:v>2906.2170000000001</c:v>
                </c:pt>
                <c:pt idx="7791">
                  <c:v>4074.6959999999999</c:v>
                </c:pt>
                <c:pt idx="7792">
                  <c:v>1775.6886</c:v>
                </c:pt>
                <c:pt idx="7793">
                  <c:v>516.66079999999999</c:v>
                </c:pt>
                <c:pt idx="7794">
                  <c:v>1947.4649999999999</c:v>
                </c:pt>
                <c:pt idx="7795">
                  <c:v>605.87800000000004</c:v>
                </c:pt>
                <c:pt idx="7796">
                  <c:v>7158.6815999999999</c:v>
                </c:pt>
                <c:pt idx="7797">
                  <c:v>383.50080000000003</c:v>
                </c:pt>
                <c:pt idx="7798">
                  <c:v>633.84159999999997</c:v>
                </c:pt>
                <c:pt idx="7799">
                  <c:v>3197.1716000000001</c:v>
                </c:pt>
                <c:pt idx="7800">
                  <c:v>335.56319999999999</c:v>
                </c:pt>
                <c:pt idx="7801">
                  <c:v>2432.8332</c:v>
                </c:pt>
                <c:pt idx="7802">
                  <c:v>1444.1202000000001</c:v>
                </c:pt>
                <c:pt idx="7803">
                  <c:v>3036.0479999999998</c:v>
                </c:pt>
                <c:pt idx="7804">
                  <c:v>382.16919999999999</c:v>
                </c:pt>
                <c:pt idx="7805">
                  <c:v>5543.4507999999996</c:v>
                </c:pt>
                <c:pt idx="7806">
                  <c:v>1539.9954</c:v>
                </c:pt>
                <c:pt idx="7807">
                  <c:v>65.248400000000004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4170.5712000000003</c:v>
                </c:pt>
                <c:pt idx="7812">
                  <c:v>723.05880000000002</c:v>
                </c:pt>
                <c:pt idx="7813">
                  <c:v>109.19119999999999</c:v>
                </c:pt>
                <c:pt idx="7814">
                  <c:v>1311.626</c:v>
                </c:pt>
                <c:pt idx="7815">
                  <c:v>175.77119999999999</c:v>
                </c:pt>
                <c:pt idx="7816">
                  <c:v>7510.2240000000002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649.82079999999996</c:v>
                </c:pt>
                <c:pt idx="7821">
                  <c:v>820.26559999999995</c:v>
                </c:pt>
                <c:pt idx="7822">
                  <c:v>719.06399999999996</c:v>
                </c:pt>
                <c:pt idx="7823">
                  <c:v>703.08479999999997</c:v>
                </c:pt>
                <c:pt idx="7824">
                  <c:v>838.90800000000002</c:v>
                </c:pt>
                <c:pt idx="7825">
                  <c:v>2572.6511999999998</c:v>
                </c:pt>
                <c:pt idx="7826">
                  <c:v>8417.7093999999997</c:v>
                </c:pt>
                <c:pt idx="7827">
                  <c:v>671.12639999999999</c:v>
                </c:pt>
                <c:pt idx="7828">
                  <c:v>892.17200000000003</c:v>
                </c:pt>
                <c:pt idx="7829">
                  <c:v>5283.1229999999996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4482.1656000000003</c:v>
                </c:pt>
                <c:pt idx="7834">
                  <c:v>1133.8574000000001</c:v>
                </c:pt>
                <c:pt idx="7835">
                  <c:v>57.258800000000001</c:v>
                </c:pt>
                <c:pt idx="7836">
                  <c:v>2255.7303999999999</c:v>
                </c:pt>
                <c:pt idx="7837">
                  <c:v>2510.0659999999998</c:v>
                </c:pt>
                <c:pt idx="7838">
                  <c:v>1844.2660000000001</c:v>
                </c:pt>
                <c:pt idx="7839">
                  <c:v>5073.3959999999997</c:v>
                </c:pt>
                <c:pt idx="7840">
                  <c:v>428.77519999999998</c:v>
                </c:pt>
                <c:pt idx="7841">
                  <c:v>3209.1559999999999</c:v>
                </c:pt>
                <c:pt idx="7842">
                  <c:v>386.82979999999998</c:v>
                </c:pt>
                <c:pt idx="7843">
                  <c:v>3418.8829999999998</c:v>
                </c:pt>
                <c:pt idx="7844">
                  <c:v>1704.4480000000001</c:v>
                </c:pt>
                <c:pt idx="7845">
                  <c:v>1120.5414000000001</c:v>
                </c:pt>
                <c:pt idx="7846">
                  <c:v>559.27200000000005</c:v>
                </c:pt>
                <c:pt idx="7847">
                  <c:v>4211.1850000000004</c:v>
                </c:pt>
                <c:pt idx="7848">
                  <c:v>1120.5414000000001</c:v>
                </c:pt>
                <c:pt idx="7849">
                  <c:v>567.26160000000004</c:v>
                </c:pt>
                <c:pt idx="7850">
                  <c:v>3505.4369999999999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6064.1063999999997</c:v>
                </c:pt>
                <c:pt idx="7857">
                  <c:v>3644.5891999999999</c:v>
                </c:pt>
                <c:pt idx="7858">
                  <c:v>188.42140000000001</c:v>
                </c:pt>
                <c:pt idx="7859">
                  <c:v>151.13659999999999</c:v>
                </c:pt>
                <c:pt idx="7860">
                  <c:v>2352.9371999999998</c:v>
                </c:pt>
                <c:pt idx="7861">
                  <c:v>41.279600000000002</c:v>
                </c:pt>
                <c:pt idx="7862">
                  <c:v>5022.7951999999996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2984.1156000000001</c:v>
                </c:pt>
                <c:pt idx="7866">
                  <c:v>385.4982</c:v>
                </c:pt>
                <c:pt idx="7867">
                  <c:v>461.39940000000001</c:v>
                </c:pt>
                <c:pt idx="7868">
                  <c:v>2542.0243999999998</c:v>
                </c:pt>
                <c:pt idx="7869">
                  <c:v>2626.5810000000001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988.71299999999997</c:v>
                </c:pt>
                <c:pt idx="7873">
                  <c:v>103.199</c:v>
                </c:pt>
                <c:pt idx="7874">
                  <c:v>2732.4432000000002</c:v>
                </c:pt>
                <c:pt idx="7875">
                  <c:v>5522.8109999999997</c:v>
                </c:pt>
                <c:pt idx="7876">
                  <c:v>2137.8838000000001</c:v>
                </c:pt>
                <c:pt idx="7877">
                  <c:v>503.34480000000002</c:v>
                </c:pt>
                <c:pt idx="7878">
                  <c:v>4287.7520000000004</c:v>
                </c:pt>
                <c:pt idx="7879">
                  <c:v>3962.8416000000002</c:v>
                </c:pt>
                <c:pt idx="7880">
                  <c:v>1869.5663999999999</c:v>
                </c:pt>
                <c:pt idx="7881">
                  <c:v>469.38900000000001</c:v>
                </c:pt>
                <c:pt idx="7882">
                  <c:v>1438.1279999999999</c:v>
                </c:pt>
                <c:pt idx="7883">
                  <c:v>1270.3463999999999</c:v>
                </c:pt>
                <c:pt idx="7884">
                  <c:v>2218.4456</c:v>
                </c:pt>
                <c:pt idx="7885">
                  <c:v>139.81800000000001</c:v>
                </c:pt>
                <c:pt idx="7886">
                  <c:v>1857.5820000000001</c:v>
                </c:pt>
                <c:pt idx="7887">
                  <c:v>179.76599999999999</c:v>
                </c:pt>
                <c:pt idx="7888">
                  <c:v>5193.9058000000005</c:v>
                </c:pt>
                <c:pt idx="7889">
                  <c:v>377.5086</c:v>
                </c:pt>
                <c:pt idx="7890">
                  <c:v>2554.0088000000001</c:v>
                </c:pt>
                <c:pt idx="7891">
                  <c:v>6239.8775999999998</c:v>
                </c:pt>
                <c:pt idx="7892">
                  <c:v>3066.6747999999998</c:v>
                </c:pt>
                <c:pt idx="7893">
                  <c:v>2556.672</c:v>
                </c:pt>
                <c:pt idx="7894">
                  <c:v>1593.9251999999999</c:v>
                </c:pt>
                <c:pt idx="7895">
                  <c:v>5100.0280000000002</c:v>
                </c:pt>
                <c:pt idx="7896">
                  <c:v>1641.1969999999999</c:v>
                </c:pt>
                <c:pt idx="7897">
                  <c:v>1880.885</c:v>
                </c:pt>
                <c:pt idx="7898">
                  <c:v>790.97040000000004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4211.1850000000004</c:v>
                </c:pt>
                <c:pt idx="7902">
                  <c:v>5257.1567999999997</c:v>
                </c:pt>
                <c:pt idx="7903">
                  <c:v>1498.05</c:v>
                </c:pt>
                <c:pt idx="7904">
                  <c:v>995.37099999999998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4040.7402000000002</c:v>
                </c:pt>
                <c:pt idx="7908">
                  <c:v>1211.7560000000001</c:v>
                </c:pt>
                <c:pt idx="7909">
                  <c:v>3169.2080000000001</c:v>
                </c:pt>
                <c:pt idx="7910">
                  <c:v>2407.5328</c:v>
                </c:pt>
                <c:pt idx="7911">
                  <c:v>2450.1439999999998</c:v>
                </c:pt>
                <c:pt idx="7912">
                  <c:v>1958.1178</c:v>
                </c:pt>
                <c:pt idx="7913">
                  <c:v>4693.8900000000003</c:v>
                </c:pt>
                <c:pt idx="7914">
                  <c:v>677.11860000000001</c:v>
                </c:pt>
                <c:pt idx="7915">
                  <c:v>2442.1543999999999</c:v>
                </c:pt>
                <c:pt idx="7916">
                  <c:v>1544.6559999999999</c:v>
                </c:pt>
                <c:pt idx="7917">
                  <c:v>743.03279999999995</c:v>
                </c:pt>
                <c:pt idx="7918">
                  <c:v>1965.4416000000001</c:v>
                </c:pt>
                <c:pt idx="7919">
                  <c:v>2988.1104</c:v>
                </c:pt>
                <c:pt idx="7920">
                  <c:v>2394.8825999999999</c:v>
                </c:pt>
                <c:pt idx="7921">
                  <c:v>888.84299999999996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276.97280000000001</c:v>
                </c:pt>
                <c:pt idx="7925">
                  <c:v>4477.5050000000001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1398.8458000000001</c:v>
                </c:pt>
                <c:pt idx="7929">
                  <c:v>1874.8928000000001</c:v>
                </c:pt>
                <c:pt idx="7930">
                  <c:v>9227.9879999999994</c:v>
                </c:pt>
                <c:pt idx="7931">
                  <c:v>2247.0749999999998</c:v>
                </c:pt>
                <c:pt idx="7932">
                  <c:v>647.1576</c:v>
                </c:pt>
                <c:pt idx="7933">
                  <c:v>552.61400000000003</c:v>
                </c:pt>
                <c:pt idx="7934">
                  <c:v>1419.4856</c:v>
                </c:pt>
                <c:pt idx="7935">
                  <c:v>307.59960000000001</c:v>
                </c:pt>
                <c:pt idx="7936">
                  <c:v>4074.6959999999999</c:v>
                </c:pt>
                <c:pt idx="7937">
                  <c:v>2362.9241999999999</c:v>
                </c:pt>
                <c:pt idx="7938">
                  <c:v>985.38400000000001</c:v>
                </c:pt>
                <c:pt idx="7939">
                  <c:v>2241.0828000000001</c:v>
                </c:pt>
                <c:pt idx="7940">
                  <c:v>5704.5744000000004</c:v>
                </c:pt>
                <c:pt idx="7941">
                  <c:v>79.230199999999996</c:v>
                </c:pt>
                <c:pt idx="7942">
                  <c:v>3237.1196</c:v>
                </c:pt>
                <c:pt idx="7943">
                  <c:v>934.78319999999997</c:v>
                </c:pt>
                <c:pt idx="7944">
                  <c:v>961.41520000000003</c:v>
                </c:pt>
                <c:pt idx="7945">
                  <c:v>185.75819999999999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2848.2923999999998</c:v>
                </c:pt>
                <c:pt idx="7949">
                  <c:v>336.89479999999998</c:v>
                </c:pt>
                <c:pt idx="7950">
                  <c:v>1897.53</c:v>
                </c:pt>
                <c:pt idx="7951">
                  <c:v>4218.5087999999996</c:v>
                </c:pt>
                <c:pt idx="7952">
                  <c:v>5243.8407999999999</c:v>
                </c:pt>
                <c:pt idx="7953">
                  <c:v>271.64640000000003</c:v>
                </c:pt>
                <c:pt idx="7954">
                  <c:v>1384.1982</c:v>
                </c:pt>
                <c:pt idx="7955">
                  <c:v>3124.5994000000001</c:v>
                </c:pt>
                <c:pt idx="7956">
                  <c:v>6795.1548000000003</c:v>
                </c:pt>
                <c:pt idx="7957">
                  <c:v>894.83519999999999</c:v>
                </c:pt>
                <c:pt idx="7958">
                  <c:v>3307.6943999999999</c:v>
                </c:pt>
                <c:pt idx="7959">
                  <c:v>1393.5193999999999</c:v>
                </c:pt>
                <c:pt idx="7960">
                  <c:v>639.16800000000001</c:v>
                </c:pt>
                <c:pt idx="7961">
                  <c:v>6208.585</c:v>
                </c:pt>
                <c:pt idx="7962">
                  <c:v>565.26419999999996</c:v>
                </c:pt>
                <c:pt idx="7963">
                  <c:v>2006.7212</c:v>
                </c:pt>
                <c:pt idx="7964">
                  <c:v>1118.5440000000001</c:v>
                </c:pt>
                <c:pt idx="7965">
                  <c:v>3103.9596000000001</c:v>
                </c:pt>
                <c:pt idx="7966">
                  <c:v>2129.2284</c:v>
                </c:pt>
                <c:pt idx="7967">
                  <c:v>7266.5411999999997</c:v>
                </c:pt>
                <c:pt idx="7968">
                  <c:v>5432.9279999999999</c:v>
                </c:pt>
                <c:pt idx="7969">
                  <c:v>77.232799999999997</c:v>
                </c:pt>
                <c:pt idx="7970">
                  <c:v>2157.192</c:v>
                </c:pt>
                <c:pt idx="7971">
                  <c:v>1267.6831999999999</c:v>
                </c:pt>
                <c:pt idx="7972">
                  <c:v>615.19920000000002</c:v>
                </c:pt>
                <c:pt idx="7973">
                  <c:v>1471.4179999999999</c:v>
                </c:pt>
                <c:pt idx="7974">
                  <c:v>1830.95</c:v>
                </c:pt>
                <c:pt idx="7975">
                  <c:v>922.79880000000003</c:v>
                </c:pt>
                <c:pt idx="7976">
                  <c:v>2504.7395999999999</c:v>
                </c:pt>
                <c:pt idx="7977">
                  <c:v>798.96</c:v>
                </c:pt>
                <c:pt idx="7978">
                  <c:v>3350.3056000000001</c:v>
                </c:pt>
                <c:pt idx="7979">
                  <c:v>3782.4097999999999</c:v>
                </c:pt>
                <c:pt idx="7980">
                  <c:v>171.7764</c:v>
                </c:pt>
                <c:pt idx="7981">
                  <c:v>6465.5838000000003</c:v>
                </c:pt>
                <c:pt idx="7982">
                  <c:v>2059.9852000000001</c:v>
                </c:pt>
                <c:pt idx="7983">
                  <c:v>2552.6772000000001</c:v>
                </c:pt>
                <c:pt idx="7984">
                  <c:v>1245.046</c:v>
                </c:pt>
                <c:pt idx="7985">
                  <c:v>2916.2040000000002</c:v>
                </c:pt>
                <c:pt idx="7986">
                  <c:v>1593.9251999999999</c:v>
                </c:pt>
                <c:pt idx="7987">
                  <c:v>1222.4087999999999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2440.8227999999999</c:v>
                </c:pt>
                <c:pt idx="7993">
                  <c:v>5642.6549999999997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379.50599999999997</c:v>
                </c:pt>
                <c:pt idx="7997">
                  <c:v>838.90800000000002</c:v>
                </c:pt>
                <c:pt idx="7998">
                  <c:v>109.857</c:v>
                </c:pt>
                <c:pt idx="7999">
                  <c:v>2878.2534000000001</c:v>
                </c:pt>
                <c:pt idx="8000">
                  <c:v>4454.2020000000002</c:v>
                </c:pt>
                <c:pt idx="8001">
                  <c:v>4233.1563999999998</c:v>
                </c:pt>
                <c:pt idx="8002">
                  <c:v>5033.4480000000003</c:v>
                </c:pt>
                <c:pt idx="8003">
                  <c:v>1342.2528</c:v>
                </c:pt>
                <c:pt idx="8004">
                  <c:v>2446.1491999999998</c:v>
                </c:pt>
                <c:pt idx="8005">
                  <c:v>1910.846</c:v>
                </c:pt>
                <c:pt idx="8006">
                  <c:v>2167.8447999999999</c:v>
                </c:pt>
                <c:pt idx="8007">
                  <c:v>262.3252</c:v>
                </c:pt>
                <c:pt idx="8008">
                  <c:v>2743.7618000000002</c:v>
                </c:pt>
                <c:pt idx="8009">
                  <c:v>4229.1616000000004</c:v>
                </c:pt>
                <c:pt idx="8010">
                  <c:v>3605.3069999999998</c:v>
                </c:pt>
                <c:pt idx="8011">
                  <c:v>1414.1592000000001</c:v>
                </c:pt>
                <c:pt idx="8012">
                  <c:v>3146.5708</c:v>
                </c:pt>
                <c:pt idx="8013">
                  <c:v>848.89499999999998</c:v>
                </c:pt>
                <c:pt idx="8014">
                  <c:v>1693.7952</c:v>
                </c:pt>
                <c:pt idx="8015">
                  <c:v>784.31240000000003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2380.2350000000001</c:v>
                </c:pt>
                <c:pt idx="8022">
                  <c:v>5812.4340000000002</c:v>
                </c:pt>
                <c:pt idx="8023">
                  <c:v>4165.2448000000004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4921.5936000000002</c:v>
                </c:pt>
                <c:pt idx="8028">
                  <c:v>1584.604</c:v>
                </c:pt>
                <c:pt idx="8029">
                  <c:v>751.02239999999995</c:v>
                </c:pt>
                <c:pt idx="8030">
                  <c:v>364.85840000000002</c:v>
                </c:pt>
                <c:pt idx="8031">
                  <c:v>246.346</c:v>
                </c:pt>
                <c:pt idx="8032">
                  <c:v>1194.4452000000001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3499.4448000000002</c:v>
                </c:pt>
                <c:pt idx="8036">
                  <c:v>5926.2857999999997</c:v>
                </c:pt>
                <c:pt idx="8037">
                  <c:v>1977.4259999999999</c:v>
                </c:pt>
                <c:pt idx="8038">
                  <c:v>432.77</c:v>
                </c:pt>
                <c:pt idx="8039">
                  <c:v>8994.9580000000005</c:v>
                </c:pt>
                <c:pt idx="8040">
                  <c:v>2985.4472000000001</c:v>
                </c:pt>
                <c:pt idx="8041">
                  <c:v>326.24200000000002</c:v>
                </c:pt>
                <c:pt idx="8042">
                  <c:v>2988.1104</c:v>
                </c:pt>
                <c:pt idx="8043">
                  <c:v>283.63080000000002</c:v>
                </c:pt>
                <c:pt idx="8044">
                  <c:v>2350.9398000000001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1890.8720000000001</c:v>
                </c:pt>
                <c:pt idx="8048">
                  <c:v>1098.57</c:v>
                </c:pt>
                <c:pt idx="8049">
                  <c:v>731.04840000000002</c:v>
                </c:pt>
                <c:pt idx="8050">
                  <c:v>4175.8976000000002</c:v>
                </c:pt>
                <c:pt idx="8051">
                  <c:v>2175.8344000000002</c:v>
                </c:pt>
                <c:pt idx="8052">
                  <c:v>3006.087</c:v>
                </c:pt>
                <c:pt idx="8053">
                  <c:v>986.71559999999999</c:v>
                </c:pt>
                <c:pt idx="8054">
                  <c:v>503.34480000000002</c:v>
                </c:pt>
                <c:pt idx="8055">
                  <c:v>2852.2872000000002</c:v>
                </c:pt>
                <c:pt idx="8056">
                  <c:v>1731.7457999999999</c:v>
                </c:pt>
                <c:pt idx="8057">
                  <c:v>4391.6167999999998</c:v>
                </c:pt>
                <c:pt idx="8058">
                  <c:v>667.13160000000005</c:v>
                </c:pt>
                <c:pt idx="8059">
                  <c:v>3060.0167999999999</c:v>
                </c:pt>
                <c:pt idx="8060">
                  <c:v>143.81280000000001</c:v>
                </c:pt>
                <c:pt idx="8061">
                  <c:v>2117.2440000000001</c:v>
                </c:pt>
                <c:pt idx="8062">
                  <c:v>2073.3011999999999</c:v>
                </c:pt>
                <c:pt idx="8063">
                  <c:v>214.38759999999999</c:v>
                </c:pt>
                <c:pt idx="8064">
                  <c:v>5309.7550000000001</c:v>
                </c:pt>
                <c:pt idx="8065">
                  <c:v>4136.6153999999997</c:v>
                </c:pt>
                <c:pt idx="8066">
                  <c:v>4171.9027999999998</c:v>
                </c:pt>
                <c:pt idx="8067">
                  <c:v>2261.0567999999998</c:v>
                </c:pt>
                <c:pt idx="8068">
                  <c:v>1989.4104</c:v>
                </c:pt>
                <c:pt idx="8069">
                  <c:v>3592.6568000000002</c:v>
                </c:pt>
                <c:pt idx="8070">
                  <c:v>868.86900000000003</c:v>
                </c:pt>
                <c:pt idx="8071">
                  <c:v>2376.9059999999999</c:v>
                </c:pt>
                <c:pt idx="8072">
                  <c:v>4379.6324000000004</c:v>
                </c:pt>
                <c:pt idx="8073">
                  <c:v>1031.99</c:v>
                </c:pt>
                <c:pt idx="8074">
                  <c:v>2416.8539999999998</c:v>
                </c:pt>
                <c:pt idx="8075">
                  <c:v>316.92079999999999</c:v>
                </c:pt>
                <c:pt idx="8076">
                  <c:v>1691.7978000000001</c:v>
                </c:pt>
                <c:pt idx="8077">
                  <c:v>1696.4584</c:v>
                </c:pt>
                <c:pt idx="8078">
                  <c:v>5145.3023999999996</c:v>
                </c:pt>
                <c:pt idx="8079">
                  <c:v>3617.9571999999998</c:v>
                </c:pt>
                <c:pt idx="8080">
                  <c:v>3002.7579999999998</c:v>
                </c:pt>
                <c:pt idx="8081">
                  <c:v>1872.2295999999999</c:v>
                </c:pt>
                <c:pt idx="8082">
                  <c:v>612.53599999999994</c:v>
                </c:pt>
                <c:pt idx="8083">
                  <c:v>2920.1988000000001</c:v>
                </c:pt>
                <c:pt idx="8084">
                  <c:v>1544.6559999999999</c:v>
                </c:pt>
                <c:pt idx="8085">
                  <c:v>3528.74</c:v>
                </c:pt>
                <c:pt idx="8086">
                  <c:v>3825.6867999999999</c:v>
                </c:pt>
                <c:pt idx="8087">
                  <c:v>6199.9296000000004</c:v>
                </c:pt>
                <c:pt idx="8088">
                  <c:v>2346.9450000000002</c:v>
                </c:pt>
                <c:pt idx="8089">
                  <c:v>3307.6943999999999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2014.7108000000001</c:v>
                </c:pt>
                <c:pt idx="8096">
                  <c:v>1163.8184000000001</c:v>
                </c:pt>
                <c:pt idx="8097">
                  <c:v>1235.7248</c:v>
                </c:pt>
                <c:pt idx="8098">
                  <c:v>6171.3001999999997</c:v>
                </c:pt>
                <c:pt idx="8099">
                  <c:v>5219.8720000000003</c:v>
                </c:pt>
                <c:pt idx="8100">
                  <c:v>3775.0859999999998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1470.0863999999999</c:v>
                </c:pt>
                <c:pt idx="8105">
                  <c:v>1155.8288</c:v>
                </c:pt>
                <c:pt idx="8106">
                  <c:v>549.95079999999996</c:v>
                </c:pt>
                <c:pt idx="8107">
                  <c:v>149.80500000000001</c:v>
                </c:pt>
                <c:pt idx="8108">
                  <c:v>1731.08</c:v>
                </c:pt>
                <c:pt idx="8109">
                  <c:v>3153.2287999999999</c:v>
                </c:pt>
                <c:pt idx="8110">
                  <c:v>49.269199999999998</c:v>
                </c:pt>
                <c:pt idx="8111">
                  <c:v>363.52679999999998</c:v>
                </c:pt>
                <c:pt idx="8112">
                  <c:v>1105.8938000000001</c:v>
                </c:pt>
                <c:pt idx="8113">
                  <c:v>6579.4355999999998</c:v>
                </c:pt>
                <c:pt idx="8114">
                  <c:v>223.7088</c:v>
                </c:pt>
                <c:pt idx="8115">
                  <c:v>579.24599999999998</c:v>
                </c:pt>
                <c:pt idx="8116">
                  <c:v>71.906400000000005</c:v>
                </c:pt>
                <c:pt idx="8117">
                  <c:v>1225.0719999999999</c:v>
                </c:pt>
                <c:pt idx="8118">
                  <c:v>735.70899999999995</c:v>
                </c:pt>
                <c:pt idx="8119">
                  <c:v>2371.5796</c:v>
                </c:pt>
                <c:pt idx="8120">
                  <c:v>1471.4179999999999</c:v>
                </c:pt>
                <c:pt idx="8121">
                  <c:v>1071.9380000000001</c:v>
                </c:pt>
                <c:pt idx="8122">
                  <c:v>2648.5524</c:v>
                </c:pt>
                <c:pt idx="8123">
                  <c:v>3150.5655999999999</c:v>
                </c:pt>
                <c:pt idx="8124">
                  <c:v>246.346</c:v>
                </c:pt>
                <c:pt idx="8125">
                  <c:v>3757.1093999999998</c:v>
                </c:pt>
                <c:pt idx="8126">
                  <c:v>3520.0846000000001</c:v>
                </c:pt>
                <c:pt idx="8127">
                  <c:v>6008.1791999999996</c:v>
                </c:pt>
                <c:pt idx="8128">
                  <c:v>2964.1415999999999</c:v>
                </c:pt>
                <c:pt idx="8129">
                  <c:v>659.14200000000005</c:v>
                </c:pt>
                <c:pt idx="8130">
                  <c:v>2111.2518</c:v>
                </c:pt>
                <c:pt idx="8131">
                  <c:v>4729.8432000000003</c:v>
                </c:pt>
                <c:pt idx="8132">
                  <c:v>1102.5648000000001</c:v>
                </c:pt>
                <c:pt idx="8133">
                  <c:v>431.4384</c:v>
                </c:pt>
                <c:pt idx="8134">
                  <c:v>1240.3853999999999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1182.4608000000001</c:v>
                </c:pt>
                <c:pt idx="8138">
                  <c:v>3568.0221999999999</c:v>
                </c:pt>
                <c:pt idx="8139">
                  <c:v>787.64139999999998</c:v>
                </c:pt>
                <c:pt idx="8140">
                  <c:v>623.18880000000001</c:v>
                </c:pt>
                <c:pt idx="8141">
                  <c:v>452.74400000000003</c:v>
                </c:pt>
                <c:pt idx="8142">
                  <c:v>2430.17</c:v>
                </c:pt>
                <c:pt idx="8143">
                  <c:v>2348.9423999999999</c:v>
                </c:pt>
                <c:pt idx="8144">
                  <c:v>1569.9564</c:v>
                </c:pt>
                <c:pt idx="8145">
                  <c:v>3292.3809999999999</c:v>
                </c:pt>
                <c:pt idx="8146">
                  <c:v>1691.7978000000001</c:v>
                </c:pt>
                <c:pt idx="8147">
                  <c:v>4211.1850000000004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958.75199999999995</c:v>
                </c:pt>
                <c:pt idx="8151">
                  <c:v>2396.88</c:v>
                </c:pt>
                <c:pt idx="8152">
                  <c:v>94.543599999999998</c:v>
                </c:pt>
                <c:pt idx="8153">
                  <c:v>1719.7614000000001</c:v>
                </c:pt>
                <c:pt idx="8154">
                  <c:v>3207.8244</c:v>
                </c:pt>
                <c:pt idx="8155">
                  <c:v>687.10559999999998</c:v>
                </c:pt>
                <c:pt idx="8156">
                  <c:v>2109.2543999999998</c:v>
                </c:pt>
                <c:pt idx="8157">
                  <c:v>2716.4639999999999</c:v>
                </c:pt>
                <c:pt idx="8158">
                  <c:v>1406.1695999999999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4594.0200000000004</c:v>
                </c:pt>
                <c:pt idx="8162">
                  <c:v>615.19920000000002</c:v>
                </c:pt>
                <c:pt idx="8163">
                  <c:v>4506.1343999999999</c:v>
                </c:pt>
                <c:pt idx="8164">
                  <c:v>973.39959999999996</c:v>
                </c:pt>
                <c:pt idx="8165">
                  <c:v>4327.7</c:v>
                </c:pt>
                <c:pt idx="8166">
                  <c:v>679.11599999999999</c:v>
                </c:pt>
                <c:pt idx="8167">
                  <c:v>1857.5820000000001</c:v>
                </c:pt>
                <c:pt idx="8168">
                  <c:v>764.33839999999998</c:v>
                </c:pt>
                <c:pt idx="8169">
                  <c:v>1651.184</c:v>
                </c:pt>
                <c:pt idx="8170">
                  <c:v>1653.8471999999999</c:v>
                </c:pt>
                <c:pt idx="8171">
                  <c:v>222.37719999999999</c:v>
                </c:pt>
                <c:pt idx="8172">
                  <c:v>2396.88</c:v>
                </c:pt>
                <c:pt idx="8173">
                  <c:v>1686.4713999999999</c:v>
                </c:pt>
                <c:pt idx="8174">
                  <c:v>1001.3632</c:v>
                </c:pt>
                <c:pt idx="8175">
                  <c:v>3352.3029999999999</c:v>
                </c:pt>
                <c:pt idx="8176">
                  <c:v>809.61279999999999</c:v>
                </c:pt>
                <c:pt idx="8177">
                  <c:v>1869.5663999999999</c:v>
                </c:pt>
                <c:pt idx="8178">
                  <c:v>4013.4423999999999</c:v>
                </c:pt>
                <c:pt idx="8179">
                  <c:v>904.82219999999995</c:v>
                </c:pt>
                <c:pt idx="8180">
                  <c:v>3174.5344</c:v>
                </c:pt>
                <c:pt idx="8181">
                  <c:v>3221.1404000000002</c:v>
                </c:pt>
                <c:pt idx="8182">
                  <c:v>1225.0719999999999</c:v>
                </c:pt>
                <c:pt idx="8183">
                  <c:v>1416.8224</c:v>
                </c:pt>
                <c:pt idx="8184">
                  <c:v>4731.1747999999998</c:v>
                </c:pt>
                <c:pt idx="8185">
                  <c:v>1084.5881999999999</c:v>
                </c:pt>
                <c:pt idx="8186">
                  <c:v>1579.9434000000001</c:v>
                </c:pt>
                <c:pt idx="8187">
                  <c:v>864.20839999999998</c:v>
                </c:pt>
                <c:pt idx="8188">
                  <c:v>2423.5120000000002</c:v>
                </c:pt>
                <c:pt idx="8189">
                  <c:v>865.54</c:v>
                </c:pt>
                <c:pt idx="8190">
                  <c:v>1304.9680000000001</c:v>
                </c:pt>
                <c:pt idx="8191">
                  <c:v>1286.3255999999999</c:v>
                </c:pt>
                <c:pt idx="8192">
                  <c:v>2908.2143999999998</c:v>
                </c:pt>
                <c:pt idx="8193">
                  <c:v>2656.5419999999999</c:v>
                </c:pt>
                <c:pt idx="8194">
                  <c:v>469.38900000000001</c:v>
                </c:pt>
                <c:pt idx="8195">
                  <c:v>4422.2435999999998</c:v>
                </c:pt>
                <c:pt idx="8196">
                  <c:v>1186.4556</c:v>
                </c:pt>
                <c:pt idx="8197">
                  <c:v>973.39959999999996</c:v>
                </c:pt>
                <c:pt idx="8198">
                  <c:v>3401.5722000000001</c:v>
                </c:pt>
                <c:pt idx="8199">
                  <c:v>2748.4223999999999</c:v>
                </c:pt>
                <c:pt idx="8200">
                  <c:v>4961.5415999999996</c:v>
                </c:pt>
                <c:pt idx="8201">
                  <c:v>9390.4431999999997</c:v>
                </c:pt>
                <c:pt idx="8202">
                  <c:v>1230.3984</c:v>
                </c:pt>
                <c:pt idx="8203">
                  <c:v>3209.1559999999999</c:v>
                </c:pt>
                <c:pt idx="8204">
                  <c:v>195.74520000000001</c:v>
                </c:pt>
                <c:pt idx="8205">
                  <c:v>2410.1959999999999</c:v>
                </c:pt>
                <c:pt idx="8206">
                  <c:v>360.86360000000002</c:v>
                </c:pt>
                <c:pt idx="8207">
                  <c:v>3354.3004000000001</c:v>
                </c:pt>
                <c:pt idx="8208">
                  <c:v>6615.3887999999997</c:v>
                </c:pt>
                <c:pt idx="8209">
                  <c:v>3075.9960000000001</c:v>
                </c:pt>
                <c:pt idx="8210">
                  <c:v>3435.5279999999998</c:v>
                </c:pt>
                <c:pt idx="8211">
                  <c:v>2741.0985999999998</c:v>
                </c:pt>
                <c:pt idx="8212">
                  <c:v>1981.4208000000001</c:v>
                </c:pt>
                <c:pt idx="8213">
                  <c:v>1917.5039999999999</c:v>
                </c:pt>
                <c:pt idx="8214">
                  <c:v>4857.6768000000002</c:v>
                </c:pt>
                <c:pt idx="8215">
                  <c:v>387.49560000000002</c:v>
                </c:pt>
                <c:pt idx="8216">
                  <c:v>3016.7397999999998</c:v>
                </c:pt>
                <c:pt idx="8217">
                  <c:v>2726.451</c:v>
                </c:pt>
                <c:pt idx="8218">
                  <c:v>3825.6867999999999</c:v>
                </c:pt>
                <c:pt idx="8219">
                  <c:v>605.87800000000004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491.36040000000003</c:v>
                </c:pt>
                <c:pt idx="8224">
                  <c:v>3984.1471999999999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341.55540000000002</c:v>
                </c:pt>
                <c:pt idx="8228">
                  <c:v>1813.6392000000001</c:v>
                </c:pt>
                <c:pt idx="8229">
                  <c:v>3466.1547999999998</c:v>
                </c:pt>
                <c:pt idx="8230">
                  <c:v>703.08479999999997</c:v>
                </c:pt>
                <c:pt idx="8231">
                  <c:v>2693.8267999999998</c:v>
                </c:pt>
                <c:pt idx="8232">
                  <c:v>2171.8395999999998</c:v>
                </c:pt>
                <c:pt idx="8233">
                  <c:v>1025.3320000000001</c:v>
                </c:pt>
                <c:pt idx="8234">
                  <c:v>340.88959999999997</c:v>
                </c:pt>
                <c:pt idx="8235">
                  <c:v>551.28240000000005</c:v>
                </c:pt>
                <c:pt idx="8236">
                  <c:v>510.00279999999998</c:v>
                </c:pt>
                <c:pt idx="8237">
                  <c:v>175.1054</c:v>
                </c:pt>
                <c:pt idx="8238">
                  <c:v>4637.9628000000002</c:v>
                </c:pt>
                <c:pt idx="8239">
                  <c:v>67.911600000000007</c:v>
                </c:pt>
                <c:pt idx="8240">
                  <c:v>882.18499999999995</c:v>
                </c:pt>
                <c:pt idx="8241">
                  <c:v>73.238</c:v>
                </c:pt>
                <c:pt idx="8242">
                  <c:v>605.87800000000004</c:v>
                </c:pt>
                <c:pt idx="8243">
                  <c:v>2362.9241999999999</c:v>
                </c:pt>
                <c:pt idx="8244">
                  <c:v>3964.8389999999999</c:v>
                </c:pt>
                <c:pt idx="8245">
                  <c:v>7549.5061999999998</c:v>
                </c:pt>
                <c:pt idx="8246">
                  <c:v>4673.9160000000002</c:v>
                </c:pt>
                <c:pt idx="8247">
                  <c:v>1577.9459999999999</c:v>
                </c:pt>
                <c:pt idx="8248">
                  <c:v>423.44880000000001</c:v>
                </c:pt>
                <c:pt idx="8249">
                  <c:v>3578.6750000000002</c:v>
                </c:pt>
                <c:pt idx="8250">
                  <c:v>228.36940000000001</c:v>
                </c:pt>
                <c:pt idx="8251">
                  <c:v>3675.2159999999999</c:v>
                </c:pt>
                <c:pt idx="8252">
                  <c:v>1823.6261999999999</c:v>
                </c:pt>
                <c:pt idx="8253">
                  <c:v>2896.8957999999998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552.61400000000003</c:v>
                </c:pt>
                <c:pt idx="8259">
                  <c:v>2336.9580000000001</c:v>
                </c:pt>
                <c:pt idx="8260">
                  <c:v>410.13279999999997</c:v>
                </c:pt>
                <c:pt idx="8261">
                  <c:v>621.19140000000004</c:v>
                </c:pt>
                <c:pt idx="8262">
                  <c:v>3271.7411999999999</c:v>
                </c:pt>
                <c:pt idx="8263">
                  <c:v>4036.7453999999998</c:v>
                </c:pt>
                <c:pt idx="8264">
                  <c:v>3705.1770000000001</c:v>
                </c:pt>
                <c:pt idx="8265">
                  <c:v>4026.7584000000002</c:v>
                </c:pt>
                <c:pt idx="8266">
                  <c:v>269.649</c:v>
                </c:pt>
                <c:pt idx="8267">
                  <c:v>2567.3247999999999</c:v>
                </c:pt>
                <c:pt idx="8268">
                  <c:v>694.42939999999999</c:v>
                </c:pt>
                <c:pt idx="8269">
                  <c:v>126.502</c:v>
                </c:pt>
                <c:pt idx="8270">
                  <c:v>1937.4780000000001</c:v>
                </c:pt>
                <c:pt idx="8271">
                  <c:v>2548.0165999999999</c:v>
                </c:pt>
                <c:pt idx="8272">
                  <c:v>1215.7508</c:v>
                </c:pt>
                <c:pt idx="8273">
                  <c:v>368.85320000000002</c:v>
                </c:pt>
                <c:pt idx="8274">
                  <c:v>4850.3530000000001</c:v>
                </c:pt>
                <c:pt idx="8275">
                  <c:v>772.32799999999997</c:v>
                </c:pt>
                <c:pt idx="8276">
                  <c:v>958.75199999999995</c:v>
                </c:pt>
                <c:pt idx="8277">
                  <c:v>314.25760000000002</c:v>
                </c:pt>
                <c:pt idx="8278">
                  <c:v>3430.2015999999999</c:v>
                </c:pt>
                <c:pt idx="8279">
                  <c:v>3185.8530000000001</c:v>
                </c:pt>
                <c:pt idx="8280">
                  <c:v>4326.3684000000003</c:v>
                </c:pt>
                <c:pt idx="8281">
                  <c:v>2366.9189999999999</c:v>
                </c:pt>
                <c:pt idx="8282">
                  <c:v>1640.5311999999999</c:v>
                </c:pt>
                <c:pt idx="8283">
                  <c:v>1845.5976000000001</c:v>
                </c:pt>
                <c:pt idx="8284">
                  <c:v>197.07679999999999</c:v>
                </c:pt>
                <c:pt idx="8285">
                  <c:v>1604.578</c:v>
                </c:pt>
                <c:pt idx="8286">
                  <c:v>3325.0052000000001</c:v>
                </c:pt>
                <c:pt idx="8287">
                  <c:v>341.55540000000002</c:v>
                </c:pt>
                <c:pt idx="8288">
                  <c:v>361.52940000000001</c:v>
                </c:pt>
                <c:pt idx="8289">
                  <c:v>2358.2636000000002</c:v>
                </c:pt>
                <c:pt idx="8290">
                  <c:v>371.51639999999998</c:v>
                </c:pt>
                <c:pt idx="8291">
                  <c:v>451.41239999999999</c:v>
                </c:pt>
                <c:pt idx="8292">
                  <c:v>543.29280000000006</c:v>
                </c:pt>
                <c:pt idx="8293">
                  <c:v>850.89239999999995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1607.9069999999999</c:v>
                </c:pt>
                <c:pt idx="8298">
                  <c:v>2889.5720000000001</c:v>
                </c:pt>
                <c:pt idx="8299">
                  <c:v>3414.8881999999999</c:v>
                </c:pt>
                <c:pt idx="8300">
                  <c:v>2460.7968000000001</c:v>
                </c:pt>
                <c:pt idx="8301">
                  <c:v>5806.4417999999996</c:v>
                </c:pt>
                <c:pt idx="8302">
                  <c:v>1086.5856000000001</c:v>
                </c:pt>
                <c:pt idx="8303">
                  <c:v>5313.7497999999996</c:v>
                </c:pt>
                <c:pt idx="8304">
                  <c:v>1917.5039999999999</c:v>
                </c:pt>
                <c:pt idx="8305">
                  <c:v>4354.9978000000001</c:v>
                </c:pt>
                <c:pt idx="8306">
                  <c:v>2093.9409999999998</c:v>
                </c:pt>
                <c:pt idx="8307">
                  <c:v>1201.769</c:v>
                </c:pt>
                <c:pt idx="8308">
                  <c:v>3193.8425999999999</c:v>
                </c:pt>
                <c:pt idx="8309">
                  <c:v>2117.2440000000001</c:v>
                </c:pt>
                <c:pt idx="8310">
                  <c:v>3523.4135999999999</c:v>
                </c:pt>
                <c:pt idx="8311">
                  <c:v>2467.4548</c:v>
                </c:pt>
                <c:pt idx="8312">
                  <c:v>5849.7187999999996</c:v>
                </c:pt>
                <c:pt idx="8313">
                  <c:v>1438.1279999999999</c:v>
                </c:pt>
                <c:pt idx="8314">
                  <c:v>4853.6819999999998</c:v>
                </c:pt>
                <c:pt idx="8315">
                  <c:v>2926.1909999999998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316.92079999999999</c:v>
                </c:pt>
                <c:pt idx="8319">
                  <c:v>4210.5191999999997</c:v>
                </c:pt>
                <c:pt idx="8320">
                  <c:v>1884.8797999999999</c:v>
                </c:pt>
                <c:pt idx="8321">
                  <c:v>4363.6531999999997</c:v>
                </c:pt>
                <c:pt idx="8322">
                  <c:v>3271.7411999999999</c:v>
                </c:pt>
                <c:pt idx="8323">
                  <c:v>1842.9344000000001</c:v>
                </c:pt>
                <c:pt idx="8324">
                  <c:v>2049.3323999999998</c:v>
                </c:pt>
                <c:pt idx="8325">
                  <c:v>771.66219999999998</c:v>
                </c:pt>
                <c:pt idx="8326">
                  <c:v>3099.9648000000002</c:v>
                </c:pt>
                <c:pt idx="8327">
                  <c:v>3012.0792000000001</c:v>
                </c:pt>
                <c:pt idx="8328">
                  <c:v>5518.1504000000004</c:v>
                </c:pt>
                <c:pt idx="8329">
                  <c:v>6630.0364</c:v>
                </c:pt>
                <c:pt idx="8330">
                  <c:v>610.53859999999997</c:v>
                </c:pt>
                <c:pt idx="8331">
                  <c:v>2223.7719999999999</c:v>
                </c:pt>
                <c:pt idx="8332">
                  <c:v>575.25120000000004</c:v>
                </c:pt>
                <c:pt idx="8333">
                  <c:v>1684.4739999999999</c:v>
                </c:pt>
                <c:pt idx="8334">
                  <c:v>1099.2357999999999</c:v>
                </c:pt>
                <c:pt idx="8335">
                  <c:v>708.41120000000001</c:v>
                </c:pt>
                <c:pt idx="8336">
                  <c:v>164.45259999999999</c:v>
                </c:pt>
                <c:pt idx="8337">
                  <c:v>193.74780000000001</c:v>
                </c:pt>
                <c:pt idx="8338">
                  <c:v>3914.904</c:v>
                </c:pt>
                <c:pt idx="8339">
                  <c:v>2160.5210000000002</c:v>
                </c:pt>
                <c:pt idx="8340">
                  <c:v>5296.4390000000003</c:v>
                </c:pt>
                <c:pt idx="8341">
                  <c:v>2423.5120000000002</c:v>
                </c:pt>
                <c:pt idx="8342">
                  <c:v>2841.6343999999999</c:v>
                </c:pt>
                <c:pt idx="8343">
                  <c:v>467.39159999999998</c:v>
                </c:pt>
                <c:pt idx="8344">
                  <c:v>2822.9920000000002</c:v>
                </c:pt>
                <c:pt idx="8345">
                  <c:v>641.16539999999998</c:v>
                </c:pt>
                <c:pt idx="8346">
                  <c:v>1596.5884000000001</c:v>
                </c:pt>
                <c:pt idx="8347">
                  <c:v>3072.6669999999999</c:v>
                </c:pt>
                <c:pt idx="8348">
                  <c:v>822.26300000000003</c:v>
                </c:pt>
                <c:pt idx="8349">
                  <c:v>2936.1779999999999</c:v>
                </c:pt>
                <c:pt idx="8350">
                  <c:v>7240.5749999999998</c:v>
                </c:pt>
                <c:pt idx="8351">
                  <c:v>4602.0096000000003</c:v>
                </c:pt>
                <c:pt idx="8352">
                  <c:v>635.17319999999995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2795.6941999999999</c:v>
                </c:pt>
                <c:pt idx="8356">
                  <c:v>4026.7584000000002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645.16020000000003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4138.6127999999999</c:v>
                </c:pt>
                <c:pt idx="8364">
                  <c:v>3355.6320000000001</c:v>
                </c:pt>
                <c:pt idx="8365">
                  <c:v>128.49940000000001</c:v>
                </c:pt>
                <c:pt idx="8366">
                  <c:v>459.40199999999999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1054.6271999999999</c:v>
                </c:pt>
                <c:pt idx="8370">
                  <c:v>871.53219999999999</c:v>
                </c:pt>
                <c:pt idx="8371">
                  <c:v>185.0924</c:v>
                </c:pt>
                <c:pt idx="8372">
                  <c:v>1054.6271999999999</c:v>
                </c:pt>
                <c:pt idx="8373">
                  <c:v>2051.9956000000002</c:v>
                </c:pt>
                <c:pt idx="8374">
                  <c:v>1789.6704</c:v>
                </c:pt>
                <c:pt idx="8375">
                  <c:v>528.64520000000005</c:v>
                </c:pt>
                <c:pt idx="8376">
                  <c:v>3717.8272000000002</c:v>
                </c:pt>
                <c:pt idx="8377">
                  <c:v>1973.4312</c:v>
                </c:pt>
                <c:pt idx="8378">
                  <c:v>810.94439999999997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4739.8302000000003</c:v>
                </c:pt>
                <c:pt idx="8382">
                  <c:v>3103.9596000000001</c:v>
                </c:pt>
                <c:pt idx="8383">
                  <c:v>5221.8693999999996</c:v>
                </c:pt>
                <c:pt idx="8384">
                  <c:v>633.84159999999997</c:v>
                </c:pt>
                <c:pt idx="8385">
                  <c:v>2678.5133999999998</c:v>
                </c:pt>
                <c:pt idx="8386">
                  <c:v>813.60760000000005</c:v>
                </c:pt>
                <c:pt idx="8387">
                  <c:v>533.30579999999998</c:v>
                </c:pt>
                <c:pt idx="8388">
                  <c:v>2155.1945999999998</c:v>
                </c:pt>
                <c:pt idx="8389">
                  <c:v>2402.2064</c:v>
                </c:pt>
                <c:pt idx="8390">
                  <c:v>451.41239999999999</c:v>
                </c:pt>
                <c:pt idx="8391">
                  <c:v>3219.8087999999998</c:v>
                </c:pt>
                <c:pt idx="8392">
                  <c:v>836.24480000000005</c:v>
                </c:pt>
                <c:pt idx="8393">
                  <c:v>772.32799999999997</c:v>
                </c:pt>
                <c:pt idx="8394">
                  <c:v>309.59699999999998</c:v>
                </c:pt>
                <c:pt idx="8395">
                  <c:v>5992.2</c:v>
                </c:pt>
                <c:pt idx="8396">
                  <c:v>2972.1311999999998</c:v>
                </c:pt>
                <c:pt idx="8397">
                  <c:v>830.91840000000002</c:v>
                </c:pt>
                <c:pt idx="8398">
                  <c:v>1367.5532000000001</c:v>
                </c:pt>
                <c:pt idx="8399">
                  <c:v>284.9624</c:v>
                </c:pt>
                <c:pt idx="8400">
                  <c:v>425.44619999999998</c:v>
                </c:pt>
                <c:pt idx="8401">
                  <c:v>1395.5168000000001</c:v>
                </c:pt>
                <c:pt idx="8402">
                  <c:v>1679.1476</c:v>
                </c:pt>
                <c:pt idx="8403">
                  <c:v>3984.1471999999999</c:v>
                </c:pt>
                <c:pt idx="8404">
                  <c:v>153.13399999999999</c:v>
                </c:pt>
                <c:pt idx="8405">
                  <c:v>124.5046</c:v>
                </c:pt>
                <c:pt idx="8406">
                  <c:v>999.36580000000004</c:v>
                </c:pt>
                <c:pt idx="8407">
                  <c:v>575.25120000000004</c:v>
                </c:pt>
                <c:pt idx="8408">
                  <c:v>2563.33</c:v>
                </c:pt>
                <c:pt idx="8409">
                  <c:v>4090.6752000000001</c:v>
                </c:pt>
                <c:pt idx="8410">
                  <c:v>788.97299999999996</c:v>
                </c:pt>
                <c:pt idx="8411">
                  <c:v>4431.5648000000001</c:v>
                </c:pt>
                <c:pt idx="8412">
                  <c:v>2203.7979999999998</c:v>
                </c:pt>
                <c:pt idx="8413">
                  <c:v>1691.1320000000001</c:v>
                </c:pt>
                <c:pt idx="8414">
                  <c:v>2263.7199999999998</c:v>
                </c:pt>
                <c:pt idx="8415">
                  <c:v>2490.0920000000001</c:v>
                </c:pt>
                <c:pt idx="8416">
                  <c:v>925.46199999999999</c:v>
                </c:pt>
                <c:pt idx="8417">
                  <c:v>2336.2921999999999</c:v>
                </c:pt>
                <c:pt idx="8418">
                  <c:v>443.4228</c:v>
                </c:pt>
                <c:pt idx="8419">
                  <c:v>942.10699999999997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417.45659999999998</c:v>
                </c:pt>
                <c:pt idx="8423">
                  <c:v>2600.6147999999998</c:v>
                </c:pt>
                <c:pt idx="8424">
                  <c:v>3739.1327999999999</c:v>
                </c:pt>
                <c:pt idx="8425">
                  <c:v>2756.4119999999998</c:v>
                </c:pt>
                <c:pt idx="8426">
                  <c:v>4512.1265999999996</c:v>
                </c:pt>
                <c:pt idx="8427">
                  <c:v>1090.5804000000001</c:v>
                </c:pt>
                <c:pt idx="8428">
                  <c:v>2094.6068</c:v>
                </c:pt>
                <c:pt idx="8429">
                  <c:v>2876.2559999999999</c:v>
                </c:pt>
                <c:pt idx="8430">
                  <c:v>4042.7375999999999</c:v>
                </c:pt>
                <c:pt idx="8431">
                  <c:v>848.89499999999998</c:v>
                </c:pt>
                <c:pt idx="8432">
                  <c:v>159.792</c:v>
                </c:pt>
                <c:pt idx="8433">
                  <c:v>1813.6392000000001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527.31359999999995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777.65440000000001</c:v>
                </c:pt>
                <c:pt idx="8442">
                  <c:v>38.616399999999999</c:v>
                </c:pt>
                <c:pt idx="8443">
                  <c:v>2888.2404000000001</c:v>
                </c:pt>
                <c:pt idx="8444">
                  <c:v>482.03919999999999</c:v>
                </c:pt>
                <c:pt idx="8445">
                  <c:v>432.77</c:v>
                </c:pt>
                <c:pt idx="8446">
                  <c:v>510.66860000000003</c:v>
                </c:pt>
                <c:pt idx="8447">
                  <c:v>7588.1225999999997</c:v>
                </c:pt>
                <c:pt idx="8448">
                  <c:v>2093.9409999999998</c:v>
                </c:pt>
                <c:pt idx="8449">
                  <c:v>571.25639999999999</c:v>
                </c:pt>
                <c:pt idx="8450">
                  <c:v>1844.9318000000001</c:v>
                </c:pt>
                <c:pt idx="8451">
                  <c:v>3254.4304000000002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4206.5244000000002</c:v>
                </c:pt>
                <c:pt idx="8456">
                  <c:v>487.36559999999997</c:v>
                </c:pt>
                <c:pt idx="8457">
                  <c:v>1516.6923999999999</c:v>
                </c:pt>
                <c:pt idx="8458">
                  <c:v>452.74400000000003</c:v>
                </c:pt>
                <c:pt idx="8459">
                  <c:v>741.03539999999998</c:v>
                </c:pt>
                <c:pt idx="8460">
                  <c:v>2852.2872000000002</c:v>
                </c:pt>
                <c:pt idx="8461">
                  <c:v>4165.2448000000004</c:v>
                </c:pt>
                <c:pt idx="8462">
                  <c:v>1494.0552</c:v>
                </c:pt>
                <c:pt idx="8463">
                  <c:v>810.94439999999997</c:v>
                </c:pt>
                <c:pt idx="8464">
                  <c:v>468.72320000000002</c:v>
                </c:pt>
                <c:pt idx="8465">
                  <c:v>2726.451</c:v>
                </c:pt>
                <c:pt idx="8466">
                  <c:v>673.78959999999995</c:v>
                </c:pt>
                <c:pt idx="8467">
                  <c:v>3881.614</c:v>
                </c:pt>
                <c:pt idx="8468">
                  <c:v>467.39159999999998</c:v>
                </c:pt>
                <c:pt idx="8469">
                  <c:v>367.52159999999998</c:v>
                </c:pt>
                <c:pt idx="8470">
                  <c:v>1551.3140000000001</c:v>
                </c:pt>
                <c:pt idx="8471">
                  <c:v>2302.3364000000001</c:v>
                </c:pt>
                <c:pt idx="8472">
                  <c:v>1653.8471999999999</c:v>
                </c:pt>
                <c:pt idx="8473">
                  <c:v>431.4384</c:v>
                </c:pt>
                <c:pt idx="8474">
                  <c:v>2153.1972000000001</c:v>
                </c:pt>
                <c:pt idx="8475">
                  <c:v>378.17439999999999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4820.3919999999998</c:v>
                </c:pt>
                <c:pt idx="8479">
                  <c:v>2579.3092000000001</c:v>
                </c:pt>
                <c:pt idx="8480">
                  <c:v>459.40199999999999</c:v>
                </c:pt>
                <c:pt idx="8481">
                  <c:v>695.09519999999998</c:v>
                </c:pt>
                <c:pt idx="8482">
                  <c:v>763.0068</c:v>
                </c:pt>
                <c:pt idx="8483">
                  <c:v>1612.5676000000001</c:v>
                </c:pt>
                <c:pt idx="8484">
                  <c:v>2324.9735999999998</c:v>
                </c:pt>
                <c:pt idx="8485">
                  <c:v>6261.8490000000002</c:v>
                </c:pt>
                <c:pt idx="8486">
                  <c:v>45.2744</c:v>
                </c:pt>
                <c:pt idx="8487">
                  <c:v>4111.3149999999996</c:v>
                </c:pt>
                <c:pt idx="8488">
                  <c:v>2756.4119999999998</c:v>
                </c:pt>
                <c:pt idx="8489">
                  <c:v>2109.2543999999998</c:v>
                </c:pt>
                <c:pt idx="8490">
                  <c:v>487.36559999999997</c:v>
                </c:pt>
                <c:pt idx="8491">
                  <c:v>4809.7392</c:v>
                </c:pt>
                <c:pt idx="8492">
                  <c:v>2419.5171999999998</c:v>
                </c:pt>
                <c:pt idx="8493">
                  <c:v>4727.18</c:v>
                </c:pt>
                <c:pt idx="8494">
                  <c:v>1637.8679999999999</c:v>
                </c:pt>
                <c:pt idx="8495">
                  <c:v>4314.384</c:v>
                </c:pt>
                <c:pt idx="8496">
                  <c:v>3715.1640000000002</c:v>
                </c:pt>
                <c:pt idx="8497">
                  <c:v>2247.0749999999998</c:v>
                </c:pt>
                <c:pt idx="8498">
                  <c:v>1601.249</c:v>
                </c:pt>
                <c:pt idx="8499">
                  <c:v>2976.1260000000002</c:v>
                </c:pt>
                <c:pt idx="8500">
                  <c:v>1907.5170000000001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4138.6127999999999</c:v>
                </c:pt>
                <c:pt idx="8505">
                  <c:v>2117.2440000000001</c:v>
                </c:pt>
                <c:pt idx="8506">
                  <c:v>3944.8649999999998</c:v>
                </c:pt>
                <c:pt idx="8507">
                  <c:v>515.995</c:v>
                </c:pt>
                <c:pt idx="8508">
                  <c:v>2587.9645999999998</c:v>
                </c:pt>
                <c:pt idx="8509">
                  <c:v>424.78039999999999</c:v>
                </c:pt>
                <c:pt idx="8510">
                  <c:v>7182.6504000000004</c:v>
                </c:pt>
                <c:pt idx="8511">
                  <c:v>4207.8559999999998</c:v>
                </c:pt>
                <c:pt idx="8512">
                  <c:v>2479.4391999999998</c:v>
                </c:pt>
                <c:pt idx="8513">
                  <c:v>595.22519999999997</c:v>
                </c:pt>
                <c:pt idx="8514">
                  <c:v>468.72320000000002</c:v>
                </c:pt>
                <c:pt idx="8515">
                  <c:v>1571.288</c:v>
                </c:pt>
                <c:pt idx="8516">
                  <c:v>858.88199999999995</c:v>
                </c:pt>
                <c:pt idx="8517">
                  <c:v>3608.636</c:v>
                </c:pt>
                <c:pt idx="8518">
                  <c:v>2778.3834000000002</c:v>
                </c:pt>
                <c:pt idx="8519">
                  <c:v>549.28499999999997</c:v>
                </c:pt>
                <c:pt idx="8520">
                  <c:v>1193.1135999999999</c:v>
                </c:pt>
                <c:pt idx="8521">
                  <c:v>1845.5976000000001</c:v>
                </c:pt>
                <c:pt idx="8522">
                  <c:v>765.67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D-4937-A8A6-18C5D9F26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31712"/>
        <c:axId val="708646624"/>
      </c:scatterChart>
      <c:valAx>
        <c:axId val="7061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46624"/>
        <c:crosses val="autoZero"/>
        <c:crossBetween val="midCat"/>
      </c:valAx>
      <c:valAx>
        <c:axId val="7086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Item_Outlet_Sales vs Item</a:t>
            </a:r>
            <a:r>
              <a:rPr lang="en-US" baseline="0"/>
              <a:t> MRP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data!$F$2:$F$8524</c:f>
              <c:numCache>
                <c:formatCode>General</c:formatCode>
                <c:ptCount val="8523"/>
                <c:pt idx="0">
                  <c:v>249.8092</c:v>
                </c:pt>
                <c:pt idx="1">
                  <c:v>48.269199999999998</c:v>
                </c:pt>
                <c:pt idx="2">
                  <c:v>141.61799999999999</c:v>
                </c:pt>
                <c:pt idx="3">
                  <c:v>182.095</c:v>
                </c:pt>
                <c:pt idx="4">
                  <c:v>53.861400000000003</c:v>
                </c:pt>
                <c:pt idx="5">
                  <c:v>51.400799999999997</c:v>
                </c:pt>
                <c:pt idx="6">
                  <c:v>57.658799999999999</c:v>
                </c:pt>
                <c:pt idx="7">
                  <c:v>107.76220000000001</c:v>
                </c:pt>
                <c:pt idx="8">
                  <c:v>96.9726</c:v>
                </c:pt>
                <c:pt idx="9">
                  <c:v>187.82140000000001</c:v>
                </c:pt>
                <c:pt idx="10">
                  <c:v>45.540199999999999</c:v>
                </c:pt>
                <c:pt idx="11">
                  <c:v>144.11019999999999</c:v>
                </c:pt>
                <c:pt idx="12">
                  <c:v>145.4786</c:v>
                </c:pt>
                <c:pt idx="13">
                  <c:v>119.6782</c:v>
                </c:pt>
                <c:pt idx="14">
                  <c:v>196.4426</c:v>
                </c:pt>
                <c:pt idx="15">
                  <c:v>56.361400000000003</c:v>
                </c:pt>
                <c:pt idx="16">
                  <c:v>115.3492</c:v>
                </c:pt>
                <c:pt idx="17">
                  <c:v>54.361400000000003</c:v>
                </c:pt>
                <c:pt idx="18">
                  <c:v>113.2834</c:v>
                </c:pt>
                <c:pt idx="19">
                  <c:v>230.5352</c:v>
                </c:pt>
                <c:pt idx="20">
                  <c:v>250.8724</c:v>
                </c:pt>
                <c:pt idx="21">
                  <c:v>144.5444</c:v>
                </c:pt>
                <c:pt idx="22">
                  <c:v>196.50839999999999</c:v>
                </c:pt>
                <c:pt idx="23">
                  <c:v>107.6938</c:v>
                </c:pt>
                <c:pt idx="24">
                  <c:v>165.02099999999999</c:v>
                </c:pt>
                <c:pt idx="25">
                  <c:v>45.905999999999999</c:v>
                </c:pt>
                <c:pt idx="26">
                  <c:v>42.311199999999999</c:v>
                </c:pt>
                <c:pt idx="27">
                  <c:v>39.116399999999999</c:v>
                </c:pt>
                <c:pt idx="28">
                  <c:v>45.508600000000001</c:v>
                </c:pt>
                <c:pt idx="29">
                  <c:v>43.645400000000002</c:v>
                </c:pt>
                <c:pt idx="30">
                  <c:v>55.7956</c:v>
                </c:pt>
                <c:pt idx="31">
                  <c:v>96.443600000000004</c:v>
                </c:pt>
                <c:pt idx="32">
                  <c:v>256.66719999999998</c:v>
                </c:pt>
                <c:pt idx="33">
                  <c:v>93.143600000000006</c:v>
                </c:pt>
                <c:pt idx="34">
                  <c:v>174.87379999999999</c:v>
                </c:pt>
                <c:pt idx="35">
                  <c:v>146.71019999999999</c:v>
                </c:pt>
                <c:pt idx="36">
                  <c:v>128.06780000000001</c:v>
                </c:pt>
                <c:pt idx="37">
                  <c:v>122.53879999999999</c:v>
                </c:pt>
                <c:pt idx="38">
                  <c:v>36.987400000000001</c:v>
                </c:pt>
                <c:pt idx="39">
                  <c:v>87.619799999999998</c:v>
                </c:pt>
                <c:pt idx="40">
                  <c:v>230.6352</c:v>
                </c:pt>
                <c:pt idx="41">
                  <c:v>126.002</c:v>
                </c:pt>
                <c:pt idx="42">
                  <c:v>192.9136</c:v>
                </c:pt>
                <c:pt idx="43">
                  <c:v>259.92779999999999</c:v>
                </c:pt>
                <c:pt idx="44">
                  <c:v>126.5046</c:v>
                </c:pt>
                <c:pt idx="45">
                  <c:v>178.1002</c:v>
                </c:pt>
                <c:pt idx="46">
                  <c:v>153.30240000000001</c:v>
                </c:pt>
                <c:pt idx="47">
                  <c:v>265.2226</c:v>
                </c:pt>
                <c:pt idx="48">
                  <c:v>60.622</c:v>
                </c:pt>
                <c:pt idx="49">
                  <c:v>196.8794</c:v>
                </c:pt>
                <c:pt idx="50">
                  <c:v>143.88120000000001</c:v>
                </c:pt>
                <c:pt idx="51">
                  <c:v>141.5154</c:v>
                </c:pt>
                <c:pt idx="52">
                  <c:v>117.0492</c:v>
                </c:pt>
                <c:pt idx="53">
                  <c:v>196.3794</c:v>
                </c:pt>
                <c:pt idx="54">
                  <c:v>151.4708</c:v>
                </c:pt>
                <c:pt idx="55">
                  <c:v>249.04079999999999</c:v>
                </c:pt>
                <c:pt idx="56">
                  <c:v>106.1622</c:v>
                </c:pt>
                <c:pt idx="57">
                  <c:v>38.050600000000003</c:v>
                </c:pt>
                <c:pt idx="58">
                  <c:v>194.511</c:v>
                </c:pt>
                <c:pt idx="59">
                  <c:v>180.03440000000001</c:v>
                </c:pt>
                <c:pt idx="60">
                  <c:v>246.9144</c:v>
                </c:pt>
                <c:pt idx="61">
                  <c:v>87.351399999999998</c:v>
                </c:pt>
                <c:pt idx="62">
                  <c:v>38.284799999999997</c:v>
                </c:pt>
                <c:pt idx="63">
                  <c:v>51.069200000000002</c:v>
                </c:pt>
                <c:pt idx="64">
                  <c:v>255.8356</c:v>
                </c:pt>
                <c:pt idx="65">
                  <c:v>185.42660000000001</c:v>
                </c:pt>
                <c:pt idx="66">
                  <c:v>172.57380000000001</c:v>
                </c:pt>
                <c:pt idx="67">
                  <c:v>186.024</c:v>
                </c:pt>
                <c:pt idx="68">
                  <c:v>164.8526</c:v>
                </c:pt>
                <c:pt idx="69">
                  <c:v>95.840999999999994</c:v>
                </c:pt>
                <c:pt idx="70">
                  <c:v>170.1764</c:v>
                </c:pt>
                <c:pt idx="71">
                  <c:v>59.222000000000001</c:v>
                </c:pt>
                <c:pt idx="72">
                  <c:v>164.7526</c:v>
                </c:pt>
                <c:pt idx="73">
                  <c:v>189.61879999999999</c:v>
                </c:pt>
                <c:pt idx="74">
                  <c:v>254.3698</c:v>
                </c:pt>
                <c:pt idx="75">
                  <c:v>114.0176</c:v>
                </c:pt>
                <c:pt idx="76">
                  <c:v>172.34219999999999</c:v>
                </c:pt>
                <c:pt idx="77">
                  <c:v>89.980400000000003</c:v>
                </c:pt>
                <c:pt idx="78">
                  <c:v>104.9622</c:v>
                </c:pt>
                <c:pt idx="79">
                  <c:v>222.54560000000001</c:v>
                </c:pt>
                <c:pt idx="80">
                  <c:v>101.87</c:v>
                </c:pt>
                <c:pt idx="81">
                  <c:v>180.33439999999999</c:v>
                </c:pt>
                <c:pt idx="82">
                  <c:v>187.9556</c:v>
                </c:pt>
                <c:pt idx="83">
                  <c:v>194.61359999999999</c:v>
                </c:pt>
                <c:pt idx="84">
                  <c:v>171.37639999999999</c:v>
                </c:pt>
                <c:pt idx="85">
                  <c:v>177.00280000000001</c:v>
                </c:pt>
                <c:pt idx="86">
                  <c:v>160.99199999999999</c:v>
                </c:pt>
                <c:pt idx="87">
                  <c:v>155.96299999999999</c:v>
                </c:pt>
                <c:pt idx="88">
                  <c:v>95.643600000000006</c:v>
                </c:pt>
                <c:pt idx="89">
                  <c:v>117.2808</c:v>
                </c:pt>
                <c:pt idx="90">
                  <c:v>122.173</c:v>
                </c:pt>
                <c:pt idx="91">
                  <c:v>39.913800000000002</c:v>
                </c:pt>
                <c:pt idx="92">
                  <c:v>55.1614</c:v>
                </c:pt>
                <c:pt idx="93">
                  <c:v>57.893000000000001</c:v>
                </c:pt>
                <c:pt idx="94">
                  <c:v>114.5492</c:v>
                </c:pt>
                <c:pt idx="95">
                  <c:v>120.0414</c:v>
                </c:pt>
                <c:pt idx="96">
                  <c:v>246.04599999999999</c:v>
                </c:pt>
                <c:pt idx="97">
                  <c:v>187.4556</c:v>
                </c:pt>
                <c:pt idx="98">
                  <c:v>149.9708</c:v>
                </c:pt>
                <c:pt idx="99">
                  <c:v>187.85560000000001</c:v>
                </c:pt>
                <c:pt idx="100">
                  <c:v>151.07079999999999</c:v>
                </c:pt>
                <c:pt idx="101">
                  <c:v>178.53440000000001</c:v>
                </c:pt>
                <c:pt idx="102">
                  <c:v>179.1028</c:v>
                </c:pt>
                <c:pt idx="103">
                  <c:v>38.782200000000003</c:v>
                </c:pt>
                <c:pt idx="104">
                  <c:v>212.09020000000001</c:v>
                </c:pt>
                <c:pt idx="105">
                  <c:v>141.18379999999999</c:v>
                </c:pt>
                <c:pt idx="106">
                  <c:v>163.12100000000001</c:v>
                </c:pt>
                <c:pt idx="107">
                  <c:v>121.3098</c:v>
                </c:pt>
                <c:pt idx="108">
                  <c:v>225.37200000000001</c:v>
                </c:pt>
                <c:pt idx="109">
                  <c:v>41.413800000000002</c:v>
                </c:pt>
                <c:pt idx="110">
                  <c:v>232.53</c:v>
                </c:pt>
                <c:pt idx="111">
                  <c:v>102.4016</c:v>
                </c:pt>
                <c:pt idx="112">
                  <c:v>176.93700000000001</c:v>
                </c:pt>
                <c:pt idx="113">
                  <c:v>121.7098</c:v>
                </c:pt>
                <c:pt idx="114">
                  <c:v>173.2054</c:v>
                </c:pt>
                <c:pt idx="115">
                  <c:v>239.09059999999999</c:v>
                </c:pt>
                <c:pt idx="116">
                  <c:v>192.4478</c:v>
                </c:pt>
                <c:pt idx="117">
                  <c:v>109.0228</c:v>
                </c:pt>
                <c:pt idx="118">
                  <c:v>140.31540000000001</c:v>
                </c:pt>
                <c:pt idx="119">
                  <c:v>227.0694</c:v>
                </c:pt>
                <c:pt idx="120">
                  <c:v>47.503399999999999</c:v>
                </c:pt>
                <c:pt idx="121">
                  <c:v>159.05779999999999</c:v>
                </c:pt>
                <c:pt idx="122">
                  <c:v>92.512</c:v>
                </c:pt>
                <c:pt idx="123">
                  <c:v>190.15299999999999</c:v>
                </c:pt>
                <c:pt idx="124">
                  <c:v>62.7194</c:v>
                </c:pt>
                <c:pt idx="125">
                  <c:v>95.040999999999997</c:v>
                </c:pt>
                <c:pt idx="126">
                  <c:v>82.427599999999998</c:v>
                </c:pt>
                <c:pt idx="127">
                  <c:v>52.7956</c:v>
                </c:pt>
                <c:pt idx="128">
                  <c:v>151.76820000000001</c:v>
                </c:pt>
                <c:pt idx="129">
                  <c:v>40.282200000000003</c:v>
                </c:pt>
                <c:pt idx="130">
                  <c:v>180.5976</c:v>
                </c:pt>
                <c:pt idx="131">
                  <c:v>160.292</c:v>
                </c:pt>
                <c:pt idx="132">
                  <c:v>224.44040000000001</c:v>
                </c:pt>
                <c:pt idx="133">
                  <c:v>101.7016</c:v>
                </c:pt>
                <c:pt idx="134">
                  <c:v>188.5188</c:v>
                </c:pt>
                <c:pt idx="135">
                  <c:v>116.0492</c:v>
                </c:pt>
                <c:pt idx="136">
                  <c:v>165.45259999999999</c:v>
                </c:pt>
                <c:pt idx="137">
                  <c:v>60.5852</c:v>
                </c:pt>
                <c:pt idx="138">
                  <c:v>90.8172</c:v>
                </c:pt>
                <c:pt idx="139">
                  <c:v>132.1284</c:v>
                </c:pt>
                <c:pt idx="140">
                  <c:v>154.59719999999999</c:v>
                </c:pt>
                <c:pt idx="141">
                  <c:v>105.1622</c:v>
                </c:pt>
                <c:pt idx="142">
                  <c:v>105.5938</c:v>
                </c:pt>
                <c:pt idx="143">
                  <c:v>177.6344</c:v>
                </c:pt>
                <c:pt idx="144">
                  <c:v>53.064</c:v>
                </c:pt>
                <c:pt idx="145">
                  <c:v>246.3802</c:v>
                </c:pt>
                <c:pt idx="146">
                  <c:v>226.84039999999999</c:v>
                </c:pt>
                <c:pt idx="147">
                  <c:v>160.69200000000001</c:v>
                </c:pt>
                <c:pt idx="148">
                  <c:v>178.23699999999999</c:v>
                </c:pt>
                <c:pt idx="149">
                  <c:v>117.5492</c:v>
                </c:pt>
                <c:pt idx="150">
                  <c:v>50.369199999999999</c:v>
                </c:pt>
                <c:pt idx="151">
                  <c:v>161.52099999999999</c:v>
                </c:pt>
                <c:pt idx="152">
                  <c:v>197.64259999999999</c:v>
                </c:pt>
                <c:pt idx="153">
                  <c:v>31.29</c:v>
                </c:pt>
                <c:pt idx="154">
                  <c:v>226.172</c:v>
                </c:pt>
                <c:pt idx="155">
                  <c:v>223.5746</c:v>
                </c:pt>
                <c:pt idx="156">
                  <c:v>132.5626</c:v>
                </c:pt>
                <c:pt idx="157">
                  <c:v>99.835800000000006</c:v>
                </c:pt>
                <c:pt idx="158">
                  <c:v>140.91540000000001</c:v>
                </c:pt>
                <c:pt idx="159">
                  <c:v>154.56559999999999</c:v>
                </c:pt>
                <c:pt idx="160">
                  <c:v>54.764000000000003</c:v>
                </c:pt>
                <c:pt idx="161">
                  <c:v>97.009399999999999</c:v>
                </c:pt>
                <c:pt idx="162">
                  <c:v>222.54560000000001</c:v>
                </c:pt>
                <c:pt idx="163">
                  <c:v>114.2518</c:v>
                </c:pt>
                <c:pt idx="164">
                  <c:v>214.55600000000001</c:v>
                </c:pt>
                <c:pt idx="165">
                  <c:v>233.4958</c:v>
                </c:pt>
                <c:pt idx="166">
                  <c:v>216.88239999999999</c:v>
                </c:pt>
                <c:pt idx="167">
                  <c:v>125.0046</c:v>
                </c:pt>
                <c:pt idx="168">
                  <c:v>198.80840000000001</c:v>
                </c:pt>
                <c:pt idx="169">
                  <c:v>61.919400000000003</c:v>
                </c:pt>
                <c:pt idx="170">
                  <c:v>164.821</c:v>
                </c:pt>
                <c:pt idx="171">
                  <c:v>173.07380000000001</c:v>
                </c:pt>
                <c:pt idx="172">
                  <c:v>151.4366</c:v>
                </c:pt>
                <c:pt idx="173">
                  <c:v>178.83179999999999</c:v>
                </c:pt>
                <c:pt idx="174">
                  <c:v>115.18340000000001</c:v>
                </c:pt>
                <c:pt idx="175">
                  <c:v>196.57939999999999</c:v>
                </c:pt>
                <c:pt idx="176">
                  <c:v>92.680400000000006</c:v>
                </c:pt>
                <c:pt idx="177">
                  <c:v>81.461799999999997</c:v>
                </c:pt>
                <c:pt idx="178">
                  <c:v>42.111199999999997</c:v>
                </c:pt>
                <c:pt idx="179">
                  <c:v>157.46039999999999</c:v>
                </c:pt>
                <c:pt idx="180">
                  <c:v>153.06559999999999</c:v>
                </c:pt>
                <c:pt idx="181">
                  <c:v>198.14259999999999</c:v>
                </c:pt>
                <c:pt idx="182">
                  <c:v>117.944</c:v>
                </c:pt>
                <c:pt idx="183">
                  <c:v>112.8176</c:v>
                </c:pt>
                <c:pt idx="184">
                  <c:v>226.80619999999999</c:v>
                </c:pt>
                <c:pt idx="185">
                  <c:v>100.0016</c:v>
                </c:pt>
                <c:pt idx="186">
                  <c:v>165.7526</c:v>
                </c:pt>
                <c:pt idx="187">
                  <c:v>130.43100000000001</c:v>
                </c:pt>
                <c:pt idx="188">
                  <c:v>179.76599999999999</c:v>
                </c:pt>
                <c:pt idx="189">
                  <c:v>85.088200000000001</c:v>
                </c:pt>
                <c:pt idx="190">
                  <c:v>103.9648</c:v>
                </c:pt>
                <c:pt idx="191">
                  <c:v>264.7568</c:v>
                </c:pt>
                <c:pt idx="192">
                  <c:v>164.15260000000001</c:v>
                </c:pt>
                <c:pt idx="193">
                  <c:v>50.132399999999997</c:v>
                </c:pt>
                <c:pt idx="194">
                  <c:v>182.5976</c:v>
                </c:pt>
                <c:pt idx="195">
                  <c:v>37.616399999999999</c:v>
                </c:pt>
                <c:pt idx="196">
                  <c:v>48.071800000000003</c:v>
                </c:pt>
                <c:pt idx="197">
                  <c:v>238.85380000000001</c:v>
                </c:pt>
                <c:pt idx="198">
                  <c:v>62.919400000000003</c:v>
                </c:pt>
                <c:pt idx="199">
                  <c:v>232.63</c:v>
                </c:pt>
                <c:pt idx="200">
                  <c:v>104.628</c:v>
                </c:pt>
                <c:pt idx="201">
                  <c:v>161.88679999999999</c:v>
                </c:pt>
                <c:pt idx="202">
                  <c:v>140.21539999999999</c:v>
                </c:pt>
                <c:pt idx="203">
                  <c:v>177.93700000000001</c:v>
                </c:pt>
                <c:pt idx="204">
                  <c:v>242.75120000000001</c:v>
                </c:pt>
                <c:pt idx="205">
                  <c:v>81.593400000000003</c:v>
                </c:pt>
                <c:pt idx="206">
                  <c:v>45.740200000000002</c:v>
                </c:pt>
                <c:pt idx="207">
                  <c:v>189.38460000000001</c:v>
                </c:pt>
                <c:pt idx="208">
                  <c:v>107.3622</c:v>
                </c:pt>
                <c:pt idx="209">
                  <c:v>39.7164</c:v>
                </c:pt>
                <c:pt idx="210">
                  <c:v>32.99</c:v>
                </c:pt>
                <c:pt idx="211">
                  <c:v>245.18020000000001</c:v>
                </c:pt>
                <c:pt idx="212">
                  <c:v>263.7568</c:v>
                </c:pt>
                <c:pt idx="213">
                  <c:v>96.072599999999994</c:v>
                </c:pt>
                <c:pt idx="214">
                  <c:v>161.55520000000001</c:v>
                </c:pt>
                <c:pt idx="215">
                  <c:v>130.0626</c:v>
                </c:pt>
                <c:pt idx="216">
                  <c:v>131.29679999999999</c:v>
                </c:pt>
                <c:pt idx="217">
                  <c:v>260.09359999999998</c:v>
                </c:pt>
                <c:pt idx="218">
                  <c:v>160.65780000000001</c:v>
                </c:pt>
                <c:pt idx="219">
                  <c:v>40.282200000000003</c:v>
                </c:pt>
                <c:pt idx="220">
                  <c:v>52.9298</c:v>
                </c:pt>
                <c:pt idx="221">
                  <c:v>88.351399999999998</c:v>
                </c:pt>
                <c:pt idx="222">
                  <c:v>37.250599999999999</c:v>
                </c:pt>
                <c:pt idx="223">
                  <c:v>121.7072</c:v>
                </c:pt>
                <c:pt idx="224">
                  <c:v>161.55779999999999</c:v>
                </c:pt>
                <c:pt idx="225">
                  <c:v>211.95599999999999</c:v>
                </c:pt>
                <c:pt idx="226">
                  <c:v>124.173</c:v>
                </c:pt>
                <c:pt idx="227">
                  <c:v>152.13399999999999</c:v>
                </c:pt>
                <c:pt idx="228">
                  <c:v>79.764399999999995</c:v>
                </c:pt>
                <c:pt idx="229">
                  <c:v>181.92920000000001</c:v>
                </c:pt>
                <c:pt idx="230">
                  <c:v>165.65260000000001</c:v>
                </c:pt>
                <c:pt idx="231">
                  <c:v>170.47640000000001</c:v>
                </c:pt>
                <c:pt idx="232">
                  <c:v>86.419799999999995</c:v>
                </c:pt>
                <c:pt idx="233">
                  <c:v>152.334</c:v>
                </c:pt>
                <c:pt idx="234">
                  <c:v>45.405999999999999</c:v>
                </c:pt>
                <c:pt idx="235">
                  <c:v>192.88460000000001</c:v>
                </c:pt>
                <c:pt idx="236">
                  <c:v>118.7782</c:v>
                </c:pt>
                <c:pt idx="237">
                  <c:v>92.980400000000003</c:v>
                </c:pt>
                <c:pt idx="238">
                  <c:v>109.8912</c:v>
                </c:pt>
                <c:pt idx="239">
                  <c:v>79.961799999999997</c:v>
                </c:pt>
                <c:pt idx="240">
                  <c:v>251.3724</c:v>
                </c:pt>
                <c:pt idx="241">
                  <c:v>42.711199999999998</c:v>
                </c:pt>
                <c:pt idx="242">
                  <c:v>192.18459999999999</c:v>
                </c:pt>
                <c:pt idx="243">
                  <c:v>227.6062</c:v>
                </c:pt>
                <c:pt idx="244">
                  <c:v>229.0668</c:v>
                </c:pt>
                <c:pt idx="245">
                  <c:v>249.04079999999999</c:v>
                </c:pt>
                <c:pt idx="246">
                  <c:v>179.39760000000001</c:v>
                </c:pt>
                <c:pt idx="247">
                  <c:v>163.45519999999999</c:v>
                </c:pt>
                <c:pt idx="248">
                  <c:v>75.367000000000004</c:v>
                </c:pt>
                <c:pt idx="249">
                  <c:v>262.49099999999999</c:v>
                </c:pt>
                <c:pt idx="250">
                  <c:v>152.03399999999999</c:v>
                </c:pt>
                <c:pt idx="251">
                  <c:v>112.3886</c:v>
                </c:pt>
                <c:pt idx="252">
                  <c:v>61.451000000000001</c:v>
                </c:pt>
                <c:pt idx="253">
                  <c:v>125.9704</c:v>
                </c:pt>
                <c:pt idx="254">
                  <c:v>171.87639999999999</c:v>
                </c:pt>
                <c:pt idx="255">
                  <c:v>41.579599999999999</c:v>
                </c:pt>
                <c:pt idx="256">
                  <c:v>51.132399999999997</c:v>
                </c:pt>
                <c:pt idx="257">
                  <c:v>96.340999999999994</c:v>
                </c:pt>
                <c:pt idx="258">
                  <c:v>110.92019999999999</c:v>
                </c:pt>
                <c:pt idx="259">
                  <c:v>127.53619999999999</c:v>
                </c:pt>
                <c:pt idx="260">
                  <c:v>225.94040000000001</c:v>
                </c:pt>
                <c:pt idx="261">
                  <c:v>95.443600000000004</c:v>
                </c:pt>
                <c:pt idx="262">
                  <c:v>246.4144</c:v>
                </c:pt>
                <c:pt idx="263">
                  <c:v>231.03</c:v>
                </c:pt>
                <c:pt idx="264">
                  <c:v>176.23699999999999</c:v>
                </c:pt>
                <c:pt idx="265">
                  <c:v>195.21100000000001</c:v>
                </c:pt>
                <c:pt idx="266">
                  <c:v>43.345399999999998</c:v>
                </c:pt>
                <c:pt idx="267">
                  <c:v>85.224999999999994</c:v>
                </c:pt>
                <c:pt idx="268">
                  <c:v>36.7164</c:v>
                </c:pt>
                <c:pt idx="269">
                  <c:v>178.666</c:v>
                </c:pt>
                <c:pt idx="270">
                  <c:v>128.83099999999999</c:v>
                </c:pt>
                <c:pt idx="271">
                  <c:v>260.15940000000001</c:v>
                </c:pt>
                <c:pt idx="272">
                  <c:v>85.690799999999996</c:v>
                </c:pt>
                <c:pt idx="273">
                  <c:v>264.08839999999998</c:v>
                </c:pt>
                <c:pt idx="274">
                  <c:v>91.448800000000006</c:v>
                </c:pt>
                <c:pt idx="275">
                  <c:v>173.1738</c:v>
                </c:pt>
                <c:pt idx="276">
                  <c:v>256.49880000000002</c:v>
                </c:pt>
                <c:pt idx="277">
                  <c:v>110.5202</c:v>
                </c:pt>
                <c:pt idx="278">
                  <c:v>250.4408</c:v>
                </c:pt>
                <c:pt idx="279">
                  <c:v>126.202</c:v>
                </c:pt>
                <c:pt idx="280">
                  <c:v>103.1964</c:v>
                </c:pt>
                <c:pt idx="281">
                  <c:v>253.06979999999999</c:v>
                </c:pt>
                <c:pt idx="282">
                  <c:v>101.0016</c:v>
                </c:pt>
                <c:pt idx="283">
                  <c:v>153.00239999999999</c:v>
                </c:pt>
                <c:pt idx="284">
                  <c:v>190.38460000000001</c:v>
                </c:pt>
                <c:pt idx="285">
                  <c:v>151.13659999999999</c:v>
                </c:pt>
                <c:pt idx="286">
                  <c:v>147.3734</c:v>
                </c:pt>
                <c:pt idx="287">
                  <c:v>46.305999999999997</c:v>
                </c:pt>
                <c:pt idx="288">
                  <c:v>222.1772</c:v>
                </c:pt>
                <c:pt idx="289">
                  <c:v>95.509399999999999</c:v>
                </c:pt>
                <c:pt idx="290">
                  <c:v>113.5518</c:v>
                </c:pt>
                <c:pt idx="291">
                  <c:v>174.0712</c:v>
                </c:pt>
                <c:pt idx="292">
                  <c:v>198.4768</c:v>
                </c:pt>
                <c:pt idx="293">
                  <c:v>142.71279999999999</c:v>
                </c:pt>
                <c:pt idx="294">
                  <c:v>196.21100000000001</c:v>
                </c:pt>
                <c:pt idx="295">
                  <c:v>94.346199999999996</c:v>
                </c:pt>
                <c:pt idx="296">
                  <c:v>47.903399999999998</c:v>
                </c:pt>
                <c:pt idx="297">
                  <c:v>141.41540000000001</c:v>
                </c:pt>
                <c:pt idx="298">
                  <c:v>80.264399999999995</c:v>
                </c:pt>
                <c:pt idx="299">
                  <c:v>99.338399999999993</c:v>
                </c:pt>
                <c:pt idx="300">
                  <c:v>87.985600000000005</c:v>
                </c:pt>
                <c:pt idx="301">
                  <c:v>125.26779999999999</c:v>
                </c:pt>
                <c:pt idx="302">
                  <c:v>167.04740000000001</c:v>
                </c:pt>
                <c:pt idx="303">
                  <c:v>93.743600000000001</c:v>
                </c:pt>
                <c:pt idx="304">
                  <c:v>224.97200000000001</c:v>
                </c:pt>
                <c:pt idx="305">
                  <c:v>250.53819999999999</c:v>
                </c:pt>
                <c:pt idx="306">
                  <c:v>241.28540000000001</c:v>
                </c:pt>
                <c:pt idx="307">
                  <c:v>98.006799999999998</c:v>
                </c:pt>
                <c:pt idx="308">
                  <c:v>92.643600000000006</c:v>
                </c:pt>
                <c:pt idx="309">
                  <c:v>235.0958</c:v>
                </c:pt>
                <c:pt idx="310">
                  <c:v>193.61619999999999</c:v>
                </c:pt>
                <c:pt idx="311">
                  <c:v>59.190399999999997</c:v>
                </c:pt>
                <c:pt idx="312">
                  <c:v>89.151399999999995</c:v>
                </c:pt>
                <c:pt idx="313">
                  <c:v>60.222000000000001</c:v>
                </c:pt>
                <c:pt idx="314">
                  <c:v>112.7176</c:v>
                </c:pt>
                <c:pt idx="315">
                  <c:v>115.5834</c:v>
                </c:pt>
                <c:pt idx="316">
                  <c:v>148.0076</c:v>
                </c:pt>
                <c:pt idx="317">
                  <c:v>228.27199999999999</c:v>
                </c:pt>
                <c:pt idx="318">
                  <c:v>147.53919999999999</c:v>
                </c:pt>
                <c:pt idx="319">
                  <c:v>146.64179999999999</c:v>
                </c:pt>
                <c:pt idx="320">
                  <c:v>122.4388</c:v>
                </c:pt>
                <c:pt idx="321">
                  <c:v>223.94040000000001</c:v>
                </c:pt>
                <c:pt idx="322">
                  <c:v>62.616799999999998</c:v>
                </c:pt>
                <c:pt idx="323">
                  <c:v>149.9708</c:v>
                </c:pt>
                <c:pt idx="324">
                  <c:v>103.2306</c:v>
                </c:pt>
                <c:pt idx="325">
                  <c:v>194.34780000000001</c:v>
                </c:pt>
                <c:pt idx="326">
                  <c:v>165.08420000000001</c:v>
                </c:pt>
                <c:pt idx="327">
                  <c:v>101.29900000000001</c:v>
                </c:pt>
                <c:pt idx="328">
                  <c:v>129.99940000000001</c:v>
                </c:pt>
                <c:pt idx="329">
                  <c:v>216.7166</c:v>
                </c:pt>
                <c:pt idx="330">
                  <c:v>76.367000000000004</c:v>
                </c:pt>
                <c:pt idx="331">
                  <c:v>158.46039999999999</c:v>
                </c:pt>
                <c:pt idx="332">
                  <c:v>260.62779999999998</c:v>
                </c:pt>
                <c:pt idx="333">
                  <c:v>230.9984</c:v>
                </c:pt>
                <c:pt idx="334">
                  <c:v>76.867000000000004</c:v>
                </c:pt>
                <c:pt idx="335">
                  <c:v>129.39940000000001</c:v>
                </c:pt>
                <c:pt idx="336">
                  <c:v>101.30159999999999</c:v>
                </c:pt>
                <c:pt idx="337">
                  <c:v>221.7456</c:v>
                </c:pt>
                <c:pt idx="338">
                  <c:v>122.9046</c:v>
                </c:pt>
                <c:pt idx="339">
                  <c:v>104.4332</c:v>
                </c:pt>
                <c:pt idx="340">
                  <c:v>164.51840000000001</c:v>
                </c:pt>
                <c:pt idx="341">
                  <c:v>88.183000000000007</c:v>
                </c:pt>
                <c:pt idx="342">
                  <c:v>174.30539999999999</c:v>
                </c:pt>
                <c:pt idx="343">
                  <c:v>180.99760000000001</c:v>
                </c:pt>
                <c:pt idx="344">
                  <c:v>190.9504</c:v>
                </c:pt>
                <c:pt idx="345">
                  <c:v>59.590400000000002</c:v>
                </c:pt>
                <c:pt idx="346">
                  <c:v>66.382599999999996</c:v>
                </c:pt>
                <c:pt idx="347">
                  <c:v>182.26079999999999</c:v>
                </c:pt>
                <c:pt idx="348">
                  <c:v>197.61099999999999</c:v>
                </c:pt>
                <c:pt idx="349">
                  <c:v>181.22919999999999</c:v>
                </c:pt>
                <c:pt idx="350">
                  <c:v>104.06480000000001</c:v>
                </c:pt>
                <c:pt idx="351">
                  <c:v>260.45940000000002</c:v>
                </c:pt>
                <c:pt idx="352">
                  <c:v>233.16159999999999</c:v>
                </c:pt>
                <c:pt idx="353">
                  <c:v>174.04220000000001</c:v>
                </c:pt>
                <c:pt idx="354">
                  <c:v>55.2956</c:v>
                </c:pt>
                <c:pt idx="355">
                  <c:v>141.74959999999999</c:v>
                </c:pt>
                <c:pt idx="356">
                  <c:v>142.21279999999999</c:v>
                </c:pt>
                <c:pt idx="357">
                  <c:v>166.08160000000001</c:v>
                </c:pt>
                <c:pt idx="358">
                  <c:v>79.927599999999998</c:v>
                </c:pt>
                <c:pt idx="359">
                  <c:v>98.77</c:v>
                </c:pt>
                <c:pt idx="360">
                  <c:v>178.566</c:v>
                </c:pt>
                <c:pt idx="361">
                  <c:v>118.244</c:v>
                </c:pt>
                <c:pt idx="362">
                  <c:v>81.896000000000001</c:v>
                </c:pt>
                <c:pt idx="363">
                  <c:v>58.222000000000001</c:v>
                </c:pt>
                <c:pt idx="364">
                  <c:v>182.6292</c:v>
                </c:pt>
                <c:pt idx="365">
                  <c:v>211.49019999999999</c:v>
                </c:pt>
                <c:pt idx="366">
                  <c:v>256.46460000000002</c:v>
                </c:pt>
                <c:pt idx="367">
                  <c:v>108.75960000000001</c:v>
                </c:pt>
                <c:pt idx="368">
                  <c:v>212.58760000000001</c:v>
                </c:pt>
                <c:pt idx="369">
                  <c:v>110.1544</c:v>
                </c:pt>
                <c:pt idx="370">
                  <c:v>60.2194</c:v>
                </c:pt>
                <c:pt idx="371">
                  <c:v>193.81620000000001</c:v>
                </c:pt>
                <c:pt idx="372">
                  <c:v>180.0318</c:v>
                </c:pt>
                <c:pt idx="373">
                  <c:v>176.43700000000001</c:v>
                </c:pt>
                <c:pt idx="374">
                  <c:v>41.211199999999998</c:v>
                </c:pt>
                <c:pt idx="375">
                  <c:v>178.6002</c:v>
                </c:pt>
                <c:pt idx="376">
                  <c:v>195.27680000000001</c:v>
                </c:pt>
                <c:pt idx="377">
                  <c:v>57.790399999999998</c:v>
                </c:pt>
                <c:pt idx="378">
                  <c:v>169.81059999999999</c:v>
                </c:pt>
                <c:pt idx="379">
                  <c:v>214.3218</c:v>
                </c:pt>
                <c:pt idx="380">
                  <c:v>231.79580000000001</c:v>
                </c:pt>
                <c:pt idx="381">
                  <c:v>38.018999999999998</c:v>
                </c:pt>
                <c:pt idx="382">
                  <c:v>119.41240000000001</c:v>
                </c:pt>
                <c:pt idx="383">
                  <c:v>37.450600000000001</c:v>
                </c:pt>
                <c:pt idx="384">
                  <c:v>130.49680000000001</c:v>
                </c:pt>
                <c:pt idx="385">
                  <c:v>86.219800000000006</c:v>
                </c:pt>
                <c:pt idx="386">
                  <c:v>96.409400000000005</c:v>
                </c:pt>
                <c:pt idx="387">
                  <c:v>235.12479999999999</c:v>
                </c:pt>
                <c:pt idx="388">
                  <c:v>52.666600000000003</c:v>
                </c:pt>
                <c:pt idx="389">
                  <c:v>150.50239999999999</c:v>
                </c:pt>
                <c:pt idx="390">
                  <c:v>143.21539999999999</c:v>
                </c:pt>
                <c:pt idx="391">
                  <c:v>164.02099999999999</c:v>
                </c:pt>
                <c:pt idx="392">
                  <c:v>88.551400000000001</c:v>
                </c:pt>
                <c:pt idx="393">
                  <c:v>228.93520000000001</c:v>
                </c:pt>
                <c:pt idx="394">
                  <c:v>191.35040000000001</c:v>
                </c:pt>
                <c:pt idx="395">
                  <c:v>84.890799999999999</c:v>
                </c:pt>
                <c:pt idx="396">
                  <c:v>230.0984</c:v>
                </c:pt>
                <c:pt idx="397">
                  <c:v>173.57380000000001</c:v>
                </c:pt>
                <c:pt idx="398">
                  <c:v>166.48419999999999</c:v>
                </c:pt>
                <c:pt idx="399">
                  <c:v>52.7956</c:v>
                </c:pt>
                <c:pt idx="400">
                  <c:v>50.9666</c:v>
                </c:pt>
                <c:pt idx="401">
                  <c:v>86.122399999999999</c:v>
                </c:pt>
                <c:pt idx="402">
                  <c:v>231.16679999999999</c:v>
                </c:pt>
                <c:pt idx="403">
                  <c:v>211.02440000000001</c:v>
                </c:pt>
                <c:pt idx="404">
                  <c:v>115.3518</c:v>
                </c:pt>
                <c:pt idx="405">
                  <c:v>48.903399999999998</c:v>
                </c:pt>
                <c:pt idx="406">
                  <c:v>212.8218</c:v>
                </c:pt>
                <c:pt idx="407">
                  <c:v>40.213799999999999</c:v>
                </c:pt>
                <c:pt idx="408">
                  <c:v>110.2886</c:v>
                </c:pt>
                <c:pt idx="409">
                  <c:v>126.2336</c:v>
                </c:pt>
                <c:pt idx="410">
                  <c:v>150.17080000000001</c:v>
                </c:pt>
                <c:pt idx="411">
                  <c:v>238.32480000000001</c:v>
                </c:pt>
                <c:pt idx="412">
                  <c:v>174.2422</c:v>
                </c:pt>
                <c:pt idx="413">
                  <c:v>175.47380000000001</c:v>
                </c:pt>
                <c:pt idx="414">
                  <c:v>59.456200000000003</c:v>
                </c:pt>
                <c:pt idx="415">
                  <c:v>155.52879999999999</c:v>
                </c:pt>
                <c:pt idx="416">
                  <c:v>239.65379999999999</c:v>
                </c:pt>
                <c:pt idx="417">
                  <c:v>41.645400000000002</c:v>
                </c:pt>
                <c:pt idx="418">
                  <c:v>211.05860000000001</c:v>
                </c:pt>
                <c:pt idx="419">
                  <c:v>127.3336</c:v>
                </c:pt>
                <c:pt idx="420">
                  <c:v>98.006799999999998</c:v>
                </c:pt>
                <c:pt idx="421">
                  <c:v>181.29759999999999</c:v>
                </c:pt>
                <c:pt idx="422">
                  <c:v>226.80359999999999</c:v>
                </c:pt>
                <c:pt idx="423">
                  <c:v>256.7672</c:v>
                </c:pt>
                <c:pt idx="424">
                  <c:v>190.18459999999999</c:v>
                </c:pt>
                <c:pt idx="425">
                  <c:v>227.1062</c:v>
                </c:pt>
                <c:pt idx="426">
                  <c:v>196.24260000000001</c:v>
                </c:pt>
                <c:pt idx="427">
                  <c:v>182.6266</c:v>
                </c:pt>
                <c:pt idx="428">
                  <c:v>87.451400000000007</c:v>
                </c:pt>
                <c:pt idx="429">
                  <c:v>51.534999999999997</c:v>
                </c:pt>
                <c:pt idx="430">
                  <c:v>37.316400000000002</c:v>
                </c:pt>
                <c:pt idx="431">
                  <c:v>184.5924</c:v>
                </c:pt>
                <c:pt idx="432">
                  <c:v>149.14179999999999</c:v>
                </c:pt>
                <c:pt idx="433">
                  <c:v>91.811999999999998</c:v>
                </c:pt>
                <c:pt idx="434">
                  <c:v>155.73140000000001</c:v>
                </c:pt>
                <c:pt idx="435">
                  <c:v>218.05080000000001</c:v>
                </c:pt>
                <c:pt idx="436">
                  <c:v>200.20840000000001</c:v>
                </c:pt>
                <c:pt idx="437">
                  <c:v>115.41759999999999</c:v>
                </c:pt>
                <c:pt idx="438">
                  <c:v>213.48759999999999</c:v>
                </c:pt>
                <c:pt idx="439">
                  <c:v>223.84039999999999</c:v>
                </c:pt>
                <c:pt idx="440">
                  <c:v>180.76339999999999</c:v>
                </c:pt>
                <c:pt idx="441">
                  <c:v>181.43180000000001</c:v>
                </c:pt>
                <c:pt idx="442">
                  <c:v>105.6648</c:v>
                </c:pt>
                <c:pt idx="443">
                  <c:v>120.5124</c:v>
                </c:pt>
                <c:pt idx="444">
                  <c:v>261.65940000000001</c:v>
                </c:pt>
                <c:pt idx="445">
                  <c:v>101.0042</c:v>
                </c:pt>
                <c:pt idx="446">
                  <c:v>49.6008</c:v>
                </c:pt>
                <c:pt idx="447">
                  <c:v>45.942799999999998</c:v>
                </c:pt>
                <c:pt idx="448">
                  <c:v>129.26259999999999</c:v>
                </c:pt>
                <c:pt idx="449">
                  <c:v>56.761400000000002</c:v>
                </c:pt>
                <c:pt idx="450">
                  <c:v>141.0812</c:v>
                </c:pt>
                <c:pt idx="451">
                  <c:v>84.359200000000001</c:v>
                </c:pt>
                <c:pt idx="452">
                  <c:v>51.935000000000002</c:v>
                </c:pt>
                <c:pt idx="453">
                  <c:v>196.74520000000001</c:v>
                </c:pt>
                <c:pt idx="454">
                  <c:v>85.853999999999999</c:v>
                </c:pt>
                <c:pt idx="455">
                  <c:v>169.94479999999999</c:v>
                </c:pt>
                <c:pt idx="456">
                  <c:v>260.55939999999998</c:v>
                </c:pt>
                <c:pt idx="457">
                  <c:v>93.212000000000003</c:v>
                </c:pt>
                <c:pt idx="458">
                  <c:v>40.282200000000003</c:v>
                </c:pt>
                <c:pt idx="459">
                  <c:v>140.38380000000001</c:v>
                </c:pt>
                <c:pt idx="460">
                  <c:v>38.713799999999999</c:v>
                </c:pt>
                <c:pt idx="461">
                  <c:v>38.650599999999997</c:v>
                </c:pt>
                <c:pt idx="462">
                  <c:v>117.37820000000001</c:v>
                </c:pt>
                <c:pt idx="463">
                  <c:v>111.3228</c:v>
                </c:pt>
                <c:pt idx="464">
                  <c:v>173.1764</c:v>
                </c:pt>
                <c:pt idx="465">
                  <c:v>119.9098</c:v>
                </c:pt>
                <c:pt idx="466">
                  <c:v>175.43700000000001</c:v>
                </c:pt>
                <c:pt idx="467">
                  <c:v>88.783000000000001</c:v>
                </c:pt>
                <c:pt idx="468">
                  <c:v>85.125</c:v>
                </c:pt>
                <c:pt idx="469">
                  <c:v>192.18459999999999</c:v>
                </c:pt>
                <c:pt idx="470">
                  <c:v>247.846</c:v>
                </c:pt>
                <c:pt idx="471">
                  <c:v>184.89240000000001</c:v>
                </c:pt>
                <c:pt idx="472">
                  <c:v>184.72659999999999</c:v>
                </c:pt>
                <c:pt idx="473">
                  <c:v>132.5284</c:v>
                </c:pt>
                <c:pt idx="474">
                  <c:v>56.424599999999998</c:v>
                </c:pt>
                <c:pt idx="475">
                  <c:v>84.922399999999996</c:v>
                </c:pt>
                <c:pt idx="476">
                  <c:v>93.409400000000005</c:v>
                </c:pt>
                <c:pt idx="477">
                  <c:v>163.88419999999999</c:v>
                </c:pt>
                <c:pt idx="478">
                  <c:v>151.3366</c:v>
                </c:pt>
                <c:pt idx="479">
                  <c:v>185.0608</c:v>
                </c:pt>
                <c:pt idx="480">
                  <c:v>182.36080000000001</c:v>
                </c:pt>
                <c:pt idx="481">
                  <c:v>235.86160000000001</c:v>
                </c:pt>
                <c:pt idx="482">
                  <c:v>196.84520000000001</c:v>
                </c:pt>
                <c:pt idx="483">
                  <c:v>258.32780000000002</c:v>
                </c:pt>
                <c:pt idx="484">
                  <c:v>174.83699999999999</c:v>
                </c:pt>
                <c:pt idx="485">
                  <c:v>90.080399999999997</c:v>
                </c:pt>
                <c:pt idx="486">
                  <c:v>117.8466</c:v>
                </c:pt>
                <c:pt idx="487">
                  <c:v>74.035399999999996</c:v>
                </c:pt>
                <c:pt idx="488">
                  <c:v>133.6284</c:v>
                </c:pt>
                <c:pt idx="489">
                  <c:v>37.450600000000001</c:v>
                </c:pt>
                <c:pt idx="490">
                  <c:v>151.30240000000001</c:v>
                </c:pt>
                <c:pt idx="491">
                  <c:v>248.8092</c:v>
                </c:pt>
                <c:pt idx="492">
                  <c:v>195.24780000000001</c:v>
                </c:pt>
                <c:pt idx="493">
                  <c:v>243.9828</c:v>
                </c:pt>
                <c:pt idx="494">
                  <c:v>128.86779999999999</c:v>
                </c:pt>
                <c:pt idx="495">
                  <c:v>177.96600000000001</c:v>
                </c:pt>
                <c:pt idx="496">
                  <c:v>196.54519999999999</c:v>
                </c:pt>
                <c:pt idx="497">
                  <c:v>196.8768</c:v>
                </c:pt>
                <c:pt idx="498">
                  <c:v>87.485600000000005</c:v>
                </c:pt>
                <c:pt idx="499">
                  <c:v>127.831</c:v>
                </c:pt>
                <c:pt idx="500">
                  <c:v>117.815</c:v>
                </c:pt>
                <c:pt idx="501">
                  <c:v>208.99539999999999</c:v>
                </c:pt>
                <c:pt idx="502">
                  <c:v>263.45679999999999</c:v>
                </c:pt>
                <c:pt idx="503">
                  <c:v>76.198599999999999</c:v>
                </c:pt>
                <c:pt idx="504">
                  <c:v>106.928</c:v>
                </c:pt>
                <c:pt idx="505">
                  <c:v>43.674399999999999</c:v>
                </c:pt>
                <c:pt idx="506">
                  <c:v>201.07419999999999</c:v>
                </c:pt>
                <c:pt idx="507">
                  <c:v>144.0102</c:v>
                </c:pt>
                <c:pt idx="508">
                  <c:v>82.490799999999993</c:v>
                </c:pt>
                <c:pt idx="509">
                  <c:v>95.975200000000001</c:v>
                </c:pt>
                <c:pt idx="510">
                  <c:v>192.84780000000001</c:v>
                </c:pt>
                <c:pt idx="511">
                  <c:v>128.40199999999999</c:v>
                </c:pt>
                <c:pt idx="512">
                  <c:v>258.56459999999998</c:v>
                </c:pt>
                <c:pt idx="513">
                  <c:v>37.819000000000003</c:v>
                </c:pt>
                <c:pt idx="514">
                  <c:v>49.203400000000002</c:v>
                </c:pt>
                <c:pt idx="515">
                  <c:v>106.6938</c:v>
                </c:pt>
                <c:pt idx="516">
                  <c:v>163.65260000000001</c:v>
                </c:pt>
                <c:pt idx="517">
                  <c:v>46.506</c:v>
                </c:pt>
                <c:pt idx="518">
                  <c:v>99.904200000000003</c:v>
                </c:pt>
                <c:pt idx="519">
                  <c:v>231.76419999999999</c:v>
                </c:pt>
                <c:pt idx="520">
                  <c:v>39.750599999999999</c:v>
                </c:pt>
                <c:pt idx="521">
                  <c:v>156.72880000000001</c:v>
                </c:pt>
                <c:pt idx="522">
                  <c:v>56.061399999999999</c:v>
                </c:pt>
                <c:pt idx="523">
                  <c:v>38.950600000000001</c:v>
                </c:pt>
                <c:pt idx="524">
                  <c:v>112.7544</c:v>
                </c:pt>
                <c:pt idx="525">
                  <c:v>225.90620000000001</c:v>
                </c:pt>
                <c:pt idx="526">
                  <c:v>140.5154</c:v>
                </c:pt>
                <c:pt idx="527">
                  <c:v>160.2894</c:v>
                </c:pt>
                <c:pt idx="528">
                  <c:v>227.77199999999999</c:v>
                </c:pt>
                <c:pt idx="529">
                  <c:v>157.26300000000001</c:v>
                </c:pt>
                <c:pt idx="530">
                  <c:v>104.899</c:v>
                </c:pt>
                <c:pt idx="531">
                  <c:v>184.79239999999999</c:v>
                </c:pt>
                <c:pt idx="532">
                  <c:v>49.537599999999998</c:v>
                </c:pt>
                <c:pt idx="533">
                  <c:v>158.12880000000001</c:v>
                </c:pt>
                <c:pt idx="534">
                  <c:v>150.23920000000001</c:v>
                </c:pt>
                <c:pt idx="535">
                  <c:v>173.37379999999999</c:v>
                </c:pt>
                <c:pt idx="536">
                  <c:v>221.94560000000001</c:v>
                </c:pt>
                <c:pt idx="537">
                  <c:v>47.403399999999998</c:v>
                </c:pt>
                <c:pt idx="538">
                  <c:v>57.261400000000002</c:v>
                </c:pt>
                <c:pt idx="539">
                  <c:v>145.047</c:v>
                </c:pt>
                <c:pt idx="540">
                  <c:v>54.593000000000004</c:v>
                </c:pt>
                <c:pt idx="541">
                  <c:v>78.632800000000003</c:v>
                </c:pt>
                <c:pt idx="542">
                  <c:v>195.8426</c:v>
                </c:pt>
                <c:pt idx="543">
                  <c:v>138.71799999999999</c:v>
                </c:pt>
                <c:pt idx="544">
                  <c:v>76.466999999999999</c:v>
                </c:pt>
                <c:pt idx="545">
                  <c:v>160.69200000000001</c:v>
                </c:pt>
                <c:pt idx="546">
                  <c:v>43.874400000000001</c:v>
                </c:pt>
                <c:pt idx="547">
                  <c:v>252.06979999999999</c:v>
                </c:pt>
                <c:pt idx="548">
                  <c:v>97.009399999999999</c:v>
                </c:pt>
                <c:pt idx="549">
                  <c:v>171.34479999999999</c:v>
                </c:pt>
                <c:pt idx="550">
                  <c:v>34.755800000000001</c:v>
                </c:pt>
                <c:pt idx="551">
                  <c:v>139.84960000000001</c:v>
                </c:pt>
                <c:pt idx="552">
                  <c:v>168.41579999999999</c:v>
                </c:pt>
                <c:pt idx="553">
                  <c:v>168.38159999999999</c:v>
                </c:pt>
                <c:pt idx="554">
                  <c:v>190.68719999999999</c:v>
                </c:pt>
                <c:pt idx="555">
                  <c:v>78.695999999999998</c:v>
                </c:pt>
                <c:pt idx="556">
                  <c:v>108.5912</c:v>
                </c:pt>
                <c:pt idx="557">
                  <c:v>84.924999999999997</c:v>
                </c:pt>
                <c:pt idx="558">
                  <c:v>193.4504</c:v>
                </c:pt>
                <c:pt idx="559">
                  <c:v>139.9838</c:v>
                </c:pt>
                <c:pt idx="560">
                  <c:v>106.328</c:v>
                </c:pt>
                <c:pt idx="561">
                  <c:v>40.213799999999999</c:v>
                </c:pt>
                <c:pt idx="562">
                  <c:v>123.4388</c:v>
                </c:pt>
                <c:pt idx="563">
                  <c:v>157.892</c:v>
                </c:pt>
                <c:pt idx="564">
                  <c:v>211.09280000000001</c:v>
                </c:pt>
                <c:pt idx="565">
                  <c:v>259.7278</c:v>
                </c:pt>
                <c:pt idx="566">
                  <c:v>264.95679999999999</c:v>
                </c:pt>
                <c:pt idx="567">
                  <c:v>93.180400000000006</c:v>
                </c:pt>
                <c:pt idx="568">
                  <c:v>194.11619999999999</c:v>
                </c:pt>
                <c:pt idx="569">
                  <c:v>149.005</c:v>
                </c:pt>
                <c:pt idx="570">
                  <c:v>81.596000000000004</c:v>
                </c:pt>
                <c:pt idx="571">
                  <c:v>92.611999999999995</c:v>
                </c:pt>
                <c:pt idx="572">
                  <c:v>146.5102</c:v>
                </c:pt>
                <c:pt idx="573">
                  <c:v>99.738399999999999</c:v>
                </c:pt>
                <c:pt idx="574">
                  <c:v>36.250599999999999</c:v>
                </c:pt>
                <c:pt idx="575">
                  <c:v>115.2834</c:v>
                </c:pt>
                <c:pt idx="576">
                  <c:v>39.382199999999997</c:v>
                </c:pt>
                <c:pt idx="577">
                  <c:v>92.111999999999995</c:v>
                </c:pt>
                <c:pt idx="578">
                  <c:v>245.9144</c:v>
                </c:pt>
                <c:pt idx="579">
                  <c:v>110.22280000000001</c:v>
                </c:pt>
                <c:pt idx="580">
                  <c:v>105.3306</c:v>
                </c:pt>
                <c:pt idx="581">
                  <c:v>91.880399999999995</c:v>
                </c:pt>
                <c:pt idx="582">
                  <c:v>212.09280000000001</c:v>
                </c:pt>
                <c:pt idx="583">
                  <c:v>175.57380000000001</c:v>
                </c:pt>
                <c:pt idx="584">
                  <c:v>182.76339999999999</c:v>
                </c:pt>
                <c:pt idx="585">
                  <c:v>104.3622</c:v>
                </c:pt>
                <c:pt idx="586">
                  <c:v>83.825000000000003</c:v>
                </c:pt>
                <c:pt idx="587">
                  <c:v>192.14779999999999</c:v>
                </c:pt>
                <c:pt idx="588">
                  <c:v>109.22280000000001</c:v>
                </c:pt>
                <c:pt idx="589">
                  <c:v>189.18459999999999</c:v>
                </c:pt>
                <c:pt idx="590">
                  <c:v>152.30240000000001</c:v>
                </c:pt>
                <c:pt idx="591">
                  <c:v>152.20240000000001</c:v>
                </c:pt>
                <c:pt idx="592">
                  <c:v>114.586</c:v>
                </c:pt>
                <c:pt idx="593">
                  <c:v>40.245399999999997</c:v>
                </c:pt>
                <c:pt idx="594">
                  <c:v>167.779</c:v>
                </c:pt>
                <c:pt idx="595">
                  <c:v>110.2886</c:v>
                </c:pt>
                <c:pt idx="596">
                  <c:v>123.2414</c:v>
                </c:pt>
                <c:pt idx="597">
                  <c:v>211.7218</c:v>
                </c:pt>
                <c:pt idx="598">
                  <c:v>117.7466</c:v>
                </c:pt>
                <c:pt idx="599">
                  <c:v>188.85300000000001</c:v>
                </c:pt>
                <c:pt idx="600">
                  <c:v>76.835400000000007</c:v>
                </c:pt>
                <c:pt idx="601">
                  <c:v>193.9452</c:v>
                </c:pt>
                <c:pt idx="602">
                  <c:v>115.1808</c:v>
                </c:pt>
                <c:pt idx="603">
                  <c:v>112.98860000000001</c:v>
                </c:pt>
                <c:pt idx="604">
                  <c:v>175.6712</c:v>
                </c:pt>
                <c:pt idx="605">
                  <c:v>98.172600000000003</c:v>
                </c:pt>
                <c:pt idx="606">
                  <c:v>179.30019999999999</c:v>
                </c:pt>
                <c:pt idx="607">
                  <c:v>90.746200000000002</c:v>
                </c:pt>
                <c:pt idx="608">
                  <c:v>143.81540000000001</c:v>
                </c:pt>
                <c:pt idx="609">
                  <c:v>83.493399999999994</c:v>
                </c:pt>
                <c:pt idx="610">
                  <c:v>87.917199999999994</c:v>
                </c:pt>
                <c:pt idx="611">
                  <c:v>90.748800000000003</c:v>
                </c:pt>
                <c:pt idx="612">
                  <c:v>196.3794</c:v>
                </c:pt>
                <c:pt idx="613">
                  <c:v>57.356200000000001</c:v>
                </c:pt>
                <c:pt idx="614">
                  <c:v>206.96379999999999</c:v>
                </c:pt>
                <c:pt idx="615">
                  <c:v>42.879600000000003</c:v>
                </c:pt>
                <c:pt idx="616">
                  <c:v>160.55779999999999</c:v>
                </c:pt>
                <c:pt idx="617">
                  <c:v>59.9878</c:v>
                </c:pt>
                <c:pt idx="618">
                  <c:v>79.598600000000005</c:v>
                </c:pt>
                <c:pt idx="619">
                  <c:v>48.103400000000001</c:v>
                </c:pt>
                <c:pt idx="620">
                  <c:v>39.448</c:v>
                </c:pt>
                <c:pt idx="621">
                  <c:v>120.1756</c:v>
                </c:pt>
                <c:pt idx="622">
                  <c:v>127.9678</c:v>
                </c:pt>
                <c:pt idx="623">
                  <c:v>93.146199999999993</c:v>
                </c:pt>
                <c:pt idx="624">
                  <c:v>248.67500000000001</c:v>
                </c:pt>
                <c:pt idx="625">
                  <c:v>240.68539999999999</c:v>
                </c:pt>
                <c:pt idx="626">
                  <c:v>188.72139999999999</c:v>
                </c:pt>
                <c:pt idx="627">
                  <c:v>124.0072</c:v>
                </c:pt>
                <c:pt idx="628">
                  <c:v>174.83699999999999</c:v>
                </c:pt>
                <c:pt idx="629">
                  <c:v>102.6332</c:v>
                </c:pt>
                <c:pt idx="630">
                  <c:v>58.790399999999998</c:v>
                </c:pt>
                <c:pt idx="631">
                  <c:v>112.3886</c:v>
                </c:pt>
                <c:pt idx="632">
                  <c:v>148.54179999999999</c:v>
                </c:pt>
                <c:pt idx="633">
                  <c:v>145.21019999999999</c:v>
                </c:pt>
                <c:pt idx="634">
                  <c:v>118.41240000000001</c:v>
                </c:pt>
                <c:pt idx="635">
                  <c:v>189.92140000000001</c:v>
                </c:pt>
                <c:pt idx="636">
                  <c:v>101.899</c:v>
                </c:pt>
                <c:pt idx="637">
                  <c:v>224.40880000000001</c:v>
                </c:pt>
                <c:pt idx="638">
                  <c:v>158.65780000000001</c:v>
                </c:pt>
                <c:pt idx="639">
                  <c:v>238.32220000000001</c:v>
                </c:pt>
                <c:pt idx="640">
                  <c:v>183.42660000000001</c:v>
                </c:pt>
                <c:pt idx="641">
                  <c:v>220.77979999999999</c:v>
                </c:pt>
                <c:pt idx="642">
                  <c:v>142.34960000000001</c:v>
                </c:pt>
                <c:pt idx="643">
                  <c:v>51.6982</c:v>
                </c:pt>
                <c:pt idx="644">
                  <c:v>94.146199999999993</c:v>
                </c:pt>
                <c:pt idx="645">
                  <c:v>211.59020000000001</c:v>
                </c:pt>
                <c:pt idx="646">
                  <c:v>253.17240000000001</c:v>
                </c:pt>
                <c:pt idx="647">
                  <c:v>147.4102</c:v>
                </c:pt>
                <c:pt idx="648">
                  <c:v>182.23179999999999</c:v>
                </c:pt>
                <c:pt idx="649">
                  <c:v>105.4622</c:v>
                </c:pt>
                <c:pt idx="650">
                  <c:v>46.2744</c:v>
                </c:pt>
                <c:pt idx="651">
                  <c:v>46.540199999999999</c:v>
                </c:pt>
                <c:pt idx="652">
                  <c:v>102.8674</c:v>
                </c:pt>
                <c:pt idx="653">
                  <c:v>155.03399999999999</c:v>
                </c:pt>
                <c:pt idx="654">
                  <c:v>95.141000000000005</c:v>
                </c:pt>
                <c:pt idx="655">
                  <c:v>103.03319999999999</c:v>
                </c:pt>
                <c:pt idx="656">
                  <c:v>187.65559999999999</c:v>
                </c:pt>
                <c:pt idx="657">
                  <c:v>234.03</c:v>
                </c:pt>
                <c:pt idx="658">
                  <c:v>194.61359999999999</c:v>
                </c:pt>
                <c:pt idx="659">
                  <c:v>222.91139999999999</c:v>
                </c:pt>
                <c:pt idx="660">
                  <c:v>37.550600000000003</c:v>
                </c:pt>
                <c:pt idx="661">
                  <c:v>174.40799999999999</c:v>
                </c:pt>
                <c:pt idx="662">
                  <c:v>191.78460000000001</c:v>
                </c:pt>
                <c:pt idx="663">
                  <c:v>83.322400000000002</c:v>
                </c:pt>
                <c:pt idx="664">
                  <c:v>253.16980000000001</c:v>
                </c:pt>
                <c:pt idx="665">
                  <c:v>35.421599999999998</c:v>
                </c:pt>
                <c:pt idx="666">
                  <c:v>76.901200000000003</c:v>
                </c:pt>
                <c:pt idx="667">
                  <c:v>120.10980000000001</c:v>
                </c:pt>
                <c:pt idx="668">
                  <c:v>105.3622</c:v>
                </c:pt>
                <c:pt idx="669">
                  <c:v>43.411200000000001</c:v>
                </c:pt>
                <c:pt idx="670">
                  <c:v>254.10400000000001</c:v>
                </c:pt>
                <c:pt idx="671">
                  <c:v>95.275199999999998</c:v>
                </c:pt>
                <c:pt idx="672">
                  <c:v>89.219800000000006</c:v>
                </c:pt>
                <c:pt idx="673">
                  <c:v>55.393000000000001</c:v>
                </c:pt>
                <c:pt idx="674">
                  <c:v>89.651399999999995</c:v>
                </c:pt>
                <c:pt idx="675">
                  <c:v>175.30279999999999</c:v>
                </c:pt>
                <c:pt idx="676">
                  <c:v>214.42179999999999</c:v>
                </c:pt>
                <c:pt idx="677">
                  <c:v>151.67080000000001</c:v>
                </c:pt>
                <c:pt idx="678">
                  <c:v>132.1968</c:v>
                </c:pt>
                <c:pt idx="679">
                  <c:v>114.7176</c:v>
                </c:pt>
                <c:pt idx="680">
                  <c:v>178.2028</c:v>
                </c:pt>
                <c:pt idx="681">
                  <c:v>99.77</c:v>
                </c:pt>
                <c:pt idx="682">
                  <c:v>212.99019999999999</c:v>
                </c:pt>
                <c:pt idx="683">
                  <c:v>98.304199999999994</c:v>
                </c:pt>
                <c:pt idx="684">
                  <c:v>189.28460000000001</c:v>
                </c:pt>
                <c:pt idx="685">
                  <c:v>182.0318</c:v>
                </c:pt>
                <c:pt idx="686">
                  <c:v>226.84039999999999</c:v>
                </c:pt>
                <c:pt idx="687">
                  <c:v>123.0414</c:v>
                </c:pt>
                <c:pt idx="688">
                  <c:v>185.9556</c:v>
                </c:pt>
                <c:pt idx="689">
                  <c:v>121.0782</c:v>
                </c:pt>
                <c:pt idx="690">
                  <c:v>185.82660000000001</c:v>
                </c:pt>
                <c:pt idx="691">
                  <c:v>127.402</c:v>
                </c:pt>
                <c:pt idx="692">
                  <c:v>159.45779999999999</c:v>
                </c:pt>
                <c:pt idx="693">
                  <c:v>87.983000000000004</c:v>
                </c:pt>
                <c:pt idx="694">
                  <c:v>197.3768</c:v>
                </c:pt>
                <c:pt idx="695">
                  <c:v>116.8124</c:v>
                </c:pt>
                <c:pt idx="696">
                  <c:v>186.75559999999999</c:v>
                </c:pt>
                <c:pt idx="697">
                  <c:v>101.4674</c:v>
                </c:pt>
                <c:pt idx="698">
                  <c:v>255.2698</c:v>
                </c:pt>
                <c:pt idx="699">
                  <c:v>199.4426</c:v>
                </c:pt>
                <c:pt idx="700">
                  <c:v>50.232399999999998</c:v>
                </c:pt>
                <c:pt idx="701">
                  <c:v>46.337600000000002</c:v>
                </c:pt>
                <c:pt idx="702">
                  <c:v>237.15899999999999</c:v>
                </c:pt>
                <c:pt idx="703">
                  <c:v>181.79759999999999</c:v>
                </c:pt>
                <c:pt idx="704">
                  <c:v>152.73400000000001</c:v>
                </c:pt>
                <c:pt idx="705">
                  <c:v>106.9254</c:v>
                </c:pt>
                <c:pt idx="706">
                  <c:v>99.206800000000001</c:v>
                </c:pt>
                <c:pt idx="707">
                  <c:v>153.16560000000001</c:v>
                </c:pt>
                <c:pt idx="708">
                  <c:v>212.55860000000001</c:v>
                </c:pt>
                <c:pt idx="709">
                  <c:v>100.6016</c:v>
                </c:pt>
                <c:pt idx="710">
                  <c:v>194.4478</c:v>
                </c:pt>
                <c:pt idx="711">
                  <c:v>36.321599999999997</c:v>
                </c:pt>
                <c:pt idx="712">
                  <c:v>55.893000000000001</c:v>
                </c:pt>
                <c:pt idx="713">
                  <c:v>160.06039999999999</c:v>
                </c:pt>
                <c:pt idx="714">
                  <c:v>175.80279999999999</c:v>
                </c:pt>
                <c:pt idx="715">
                  <c:v>147.17599999999999</c:v>
                </c:pt>
                <c:pt idx="716">
                  <c:v>149.60499999999999</c:v>
                </c:pt>
                <c:pt idx="717">
                  <c:v>104.828</c:v>
                </c:pt>
                <c:pt idx="718">
                  <c:v>167.04740000000001</c:v>
                </c:pt>
                <c:pt idx="719">
                  <c:v>50.303400000000003</c:v>
                </c:pt>
                <c:pt idx="720">
                  <c:v>78.230199999999996</c:v>
                </c:pt>
                <c:pt idx="721">
                  <c:v>146.81020000000001</c:v>
                </c:pt>
                <c:pt idx="722">
                  <c:v>127.3678</c:v>
                </c:pt>
                <c:pt idx="723">
                  <c:v>172.11060000000001</c:v>
                </c:pt>
                <c:pt idx="724">
                  <c:v>38.284799999999997</c:v>
                </c:pt>
                <c:pt idx="725">
                  <c:v>41.548000000000002</c:v>
                </c:pt>
                <c:pt idx="726">
                  <c:v>170.7106</c:v>
                </c:pt>
                <c:pt idx="727">
                  <c:v>56.958799999999997</c:v>
                </c:pt>
                <c:pt idx="728">
                  <c:v>179.80019999999999</c:v>
                </c:pt>
                <c:pt idx="729">
                  <c:v>254.7672</c:v>
                </c:pt>
                <c:pt idx="730">
                  <c:v>48.569200000000002</c:v>
                </c:pt>
                <c:pt idx="731">
                  <c:v>45.571800000000003</c:v>
                </c:pt>
                <c:pt idx="732">
                  <c:v>253.70400000000001</c:v>
                </c:pt>
                <c:pt idx="733">
                  <c:v>119.7098</c:v>
                </c:pt>
                <c:pt idx="734">
                  <c:v>122.6756</c:v>
                </c:pt>
                <c:pt idx="735">
                  <c:v>174.30539999999999</c:v>
                </c:pt>
                <c:pt idx="736">
                  <c:v>173.6054</c:v>
                </c:pt>
                <c:pt idx="737">
                  <c:v>120.9072</c:v>
                </c:pt>
                <c:pt idx="738">
                  <c:v>165.98159999999999</c:v>
                </c:pt>
                <c:pt idx="739">
                  <c:v>164.38419999999999</c:v>
                </c:pt>
                <c:pt idx="740">
                  <c:v>248.4092</c:v>
                </c:pt>
                <c:pt idx="741">
                  <c:v>264.791</c:v>
                </c:pt>
                <c:pt idx="742">
                  <c:v>66.082599999999999</c:v>
                </c:pt>
                <c:pt idx="743">
                  <c:v>199.00839999999999</c:v>
                </c:pt>
                <c:pt idx="744">
                  <c:v>127.6678</c:v>
                </c:pt>
                <c:pt idx="745">
                  <c:v>72.303799999999995</c:v>
                </c:pt>
                <c:pt idx="746">
                  <c:v>178.166</c:v>
                </c:pt>
                <c:pt idx="747">
                  <c:v>144.21019999999999</c:v>
                </c:pt>
                <c:pt idx="748">
                  <c:v>58.590400000000002</c:v>
                </c:pt>
                <c:pt idx="749">
                  <c:v>158.99199999999999</c:v>
                </c:pt>
                <c:pt idx="750">
                  <c:v>230.66679999999999</c:v>
                </c:pt>
                <c:pt idx="751">
                  <c:v>170.6764</c:v>
                </c:pt>
                <c:pt idx="752">
                  <c:v>106.25960000000001</c:v>
                </c:pt>
                <c:pt idx="753">
                  <c:v>211.42439999999999</c:v>
                </c:pt>
                <c:pt idx="754">
                  <c:v>87.919799999999995</c:v>
                </c:pt>
                <c:pt idx="755">
                  <c:v>42.808599999999998</c:v>
                </c:pt>
                <c:pt idx="756">
                  <c:v>94.540999999999997</c:v>
                </c:pt>
                <c:pt idx="757">
                  <c:v>168.11320000000001</c:v>
                </c:pt>
                <c:pt idx="758">
                  <c:v>241.8854</c:v>
                </c:pt>
                <c:pt idx="759">
                  <c:v>141.71799999999999</c:v>
                </c:pt>
                <c:pt idx="760">
                  <c:v>182.82660000000001</c:v>
                </c:pt>
                <c:pt idx="761">
                  <c:v>107.75960000000001</c:v>
                </c:pt>
                <c:pt idx="762">
                  <c:v>128.40199999999999</c:v>
                </c:pt>
                <c:pt idx="763">
                  <c:v>54.792999999999999</c:v>
                </c:pt>
                <c:pt idx="764">
                  <c:v>111.72020000000001</c:v>
                </c:pt>
                <c:pt idx="765">
                  <c:v>164.15520000000001</c:v>
                </c:pt>
                <c:pt idx="766">
                  <c:v>61.651000000000003</c:v>
                </c:pt>
                <c:pt idx="767">
                  <c:v>82.190799999999996</c:v>
                </c:pt>
                <c:pt idx="768">
                  <c:v>110.72280000000001</c:v>
                </c:pt>
                <c:pt idx="769">
                  <c:v>143.947</c:v>
                </c:pt>
                <c:pt idx="770">
                  <c:v>153.4682</c:v>
                </c:pt>
                <c:pt idx="771">
                  <c:v>120.3098</c:v>
                </c:pt>
                <c:pt idx="772">
                  <c:v>189.11879999999999</c:v>
                </c:pt>
                <c:pt idx="773">
                  <c:v>82.224999999999994</c:v>
                </c:pt>
                <c:pt idx="774">
                  <c:v>81.424999999999997</c:v>
                </c:pt>
                <c:pt idx="775">
                  <c:v>53.261400000000002</c:v>
                </c:pt>
                <c:pt idx="776">
                  <c:v>106.3938</c:v>
                </c:pt>
                <c:pt idx="777">
                  <c:v>184.82400000000001</c:v>
                </c:pt>
                <c:pt idx="778">
                  <c:v>147.20760000000001</c:v>
                </c:pt>
                <c:pt idx="779">
                  <c:v>46.840200000000003</c:v>
                </c:pt>
                <c:pt idx="780">
                  <c:v>33.455800000000004</c:v>
                </c:pt>
                <c:pt idx="781">
                  <c:v>55.858800000000002</c:v>
                </c:pt>
                <c:pt idx="782">
                  <c:v>240.25640000000001</c:v>
                </c:pt>
                <c:pt idx="783">
                  <c:v>86.951400000000007</c:v>
                </c:pt>
                <c:pt idx="784">
                  <c:v>88.685599999999994</c:v>
                </c:pt>
                <c:pt idx="785">
                  <c:v>89.885599999999997</c:v>
                </c:pt>
                <c:pt idx="786">
                  <c:v>115.18340000000001</c:v>
                </c:pt>
                <c:pt idx="787">
                  <c:v>63.282600000000002</c:v>
                </c:pt>
                <c:pt idx="788">
                  <c:v>38.813800000000001</c:v>
                </c:pt>
                <c:pt idx="789">
                  <c:v>93.777799999999999</c:v>
                </c:pt>
                <c:pt idx="790">
                  <c:v>252.2698</c:v>
                </c:pt>
                <c:pt idx="791">
                  <c:v>179.30019999999999</c:v>
                </c:pt>
                <c:pt idx="792">
                  <c:v>174.73699999999999</c:v>
                </c:pt>
                <c:pt idx="793">
                  <c:v>85.122399999999999</c:v>
                </c:pt>
                <c:pt idx="794">
                  <c:v>47.240200000000002</c:v>
                </c:pt>
                <c:pt idx="795">
                  <c:v>102.699</c:v>
                </c:pt>
                <c:pt idx="796">
                  <c:v>233.19579999999999</c:v>
                </c:pt>
                <c:pt idx="797">
                  <c:v>54.029800000000002</c:v>
                </c:pt>
                <c:pt idx="798">
                  <c:v>100.6332</c:v>
                </c:pt>
                <c:pt idx="799">
                  <c:v>143.81280000000001</c:v>
                </c:pt>
                <c:pt idx="800">
                  <c:v>125.07299999999999</c:v>
                </c:pt>
                <c:pt idx="801">
                  <c:v>162.42099999999999</c:v>
                </c:pt>
                <c:pt idx="802">
                  <c:v>55.461399999999998</c:v>
                </c:pt>
                <c:pt idx="803">
                  <c:v>180.86600000000001</c:v>
                </c:pt>
                <c:pt idx="804">
                  <c:v>95.141000000000005</c:v>
                </c:pt>
                <c:pt idx="805">
                  <c:v>113.1544</c:v>
                </c:pt>
                <c:pt idx="806">
                  <c:v>171.37899999999999</c:v>
                </c:pt>
                <c:pt idx="807">
                  <c:v>126.2046</c:v>
                </c:pt>
                <c:pt idx="808">
                  <c:v>180.26599999999999</c:v>
                </c:pt>
                <c:pt idx="809">
                  <c:v>172.34219999999999</c:v>
                </c:pt>
                <c:pt idx="810">
                  <c:v>125.6388</c:v>
                </c:pt>
                <c:pt idx="811">
                  <c:v>94.546199999999999</c:v>
                </c:pt>
                <c:pt idx="812">
                  <c:v>166.05260000000001</c:v>
                </c:pt>
                <c:pt idx="813">
                  <c:v>239.4564</c:v>
                </c:pt>
                <c:pt idx="814">
                  <c:v>176.0712</c:v>
                </c:pt>
                <c:pt idx="815">
                  <c:v>36.150599999999997</c:v>
                </c:pt>
                <c:pt idx="816">
                  <c:v>92.146199999999993</c:v>
                </c:pt>
                <c:pt idx="817">
                  <c:v>83.127600000000001</c:v>
                </c:pt>
                <c:pt idx="818">
                  <c:v>80.561800000000005</c:v>
                </c:pt>
                <c:pt idx="819">
                  <c:v>186.4556</c:v>
                </c:pt>
                <c:pt idx="820">
                  <c:v>129.6336</c:v>
                </c:pt>
                <c:pt idx="821">
                  <c:v>143.5444</c:v>
                </c:pt>
                <c:pt idx="822">
                  <c:v>238.9538</c:v>
                </c:pt>
                <c:pt idx="823">
                  <c:v>110.99120000000001</c:v>
                </c:pt>
                <c:pt idx="824">
                  <c:v>79.327600000000004</c:v>
                </c:pt>
                <c:pt idx="825">
                  <c:v>113.38339999999999</c:v>
                </c:pt>
                <c:pt idx="826">
                  <c:v>184.4924</c:v>
                </c:pt>
                <c:pt idx="827">
                  <c:v>145.24180000000001</c:v>
                </c:pt>
                <c:pt idx="828">
                  <c:v>58.8904</c:v>
                </c:pt>
                <c:pt idx="829">
                  <c:v>186.39240000000001</c:v>
                </c:pt>
                <c:pt idx="830">
                  <c:v>41.548000000000002</c:v>
                </c:pt>
                <c:pt idx="831">
                  <c:v>250.20920000000001</c:v>
                </c:pt>
                <c:pt idx="832">
                  <c:v>117.61239999999999</c:v>
                </c:pt>
                <c:pt idx="833">
                  <c:v>181.1634</c:v>
                </c:pt>
                <c:pt idx="834">
                  <c:v>195.4136</c:v>
                </c:pt>
                <c:pt idx="835">
                  <c:v>57.261400000000002</c:v>
                </c:pt>
                <c:pt idx="836">
                  <c:v>47.103400000000001</c:v>
                </c:pt>
                <c:pt idx="837">
                  <c:v>112.0202</c:v>
                </c:pt>
                <c:pt idx="838">
                  <c:v>178.93180000000001</c:v>
                </c:pt>
                <c:pt idx="839">
                  <c:v>97.638400000000004</c:v>
                </c:pt>
                <c:pt idx="840">
                  <c:v>87.185599999999994</c:v>
                </c:pt>
                <c:pt idx="841">
                  <c:v>89.417199999999994</c:v>
                </c:pt>
                <c:pt idx="842">
                  <c:v>59.3536</c:v>
                </c:pt>
                <c:pt idx="843">
                  <c:v>116.2492</c:v>
                </c:pt>
                <c:pt idx="844">
                  <c:v>154.63140000000001</c:v>
                </c:pt>
                <c:pt idx="845">
                  <c:v>248.4092</c:v>
                </c:pt>
                <c:pt idx="846">
                  <c:v>57.456200000000003</c:v>
                </c:pt>
                <c:pt idx="847">
                  <c:v>85.619799999999998</c:v>
                </c:pt>
                <c:pt idx="848">
                  <c:v>80.164400000000001</c:v>
                </c:pt>
                <c:pt idx="849">
                  <c:v>188.42140000000001</c:v>
                </c:pt>
                <c:pt idx="850">
                  <c:v>164.55260000000001</c:v>
                </c:pt>
                <c:pt idx="851">
                  <c:v>184.1292</c:v>
                </c:pt>
                <c:pt idx="852">
                  <c:v>208.56379999999999</c:v>
                </c:pt>
                <c:pt idx="853">
                  <c:v>108.69119999999999</c:v>
                </c:pt>
                <c:pt idx="854">
                  <c:v>146.04179999999999</c:v>
                </c:pt>
                <c:pt idx="855">
                  <c:v>96.4726</c:v>
                </c:pt>
                <c:pt idx="856">
                  <c:v>197.511</c:v>
                </c:pt>
                <c:pt idx="857">
                  <c:v>162.15520000000001</c:v>
                </c:pt>
                <c:pt idx="858">
                  <c:v>153.2998</c:v>
                </c:pt>
                <c:pt idx="859">
                  <c:v>150.505</c:v>
                </c:pt>
                <c:pt idx="860">
                  <c:v>117.9466</c:v>
                </c:pt>
                <c:pt idx="861">
                  <c:v>62.051000000000002</c:v>
                </c:pt>
                <c:pt idx="862">
                  <c:v>119.61239999999999</c:v>
                </c:pt>
                <c:pt idx="863">
                  <c:v>112.2518</c:v>
                </c:pt>
                <c:pt idx="864">
                  <c:v>94.712000000000003</c:v>
                </c:pt>
                <c:pt idx="865">
                  <c:v>118.34399999999999</c:v>
                </c:pt>
                <c:pt idx="866">
                  <c:v>184.85820000000001</c:v>
                </c:pt>
                <c:pt idx="867">
                  <c:v>33.721600000000002</c:v>
                </c:pt>
                <c:pt idx="868">
                  <c:v>261.99099999999999</c:v>
                </c:pt>
                <c:pt idx="869">
                  <c:v>49.169199999999996</c:v>
                </c:pt>
                <c:pt idx="870">
                  <c:v>95.675200000000004</c:v>
                </c:pt>
                <c:pt idx="871">
                  <c:v>36.853200000000001</c:v>
                </c:pt>
                <c:pt idx="872">
                  <c:v>163.3184</c:v>
                </c:pt>
                <c:pt idx="873">
                  <c:v>102.499</c:v>
                </c:pt>
                <c:pt idx="874">
                  <c:v>62.019399999999997</c:v>
                </c:pt>
                <c:pt idx="875">
                  <c:v>147.4076</c:v>
                </c:pt>
                <c:pt idx="876">
                  <c:v>62.953600000000002</c:v>
                </c:pt>
                <c:pt idx="877">
                  <c:v>85.690799999999996</c:v>
                </c:pt>
                <c:pt idx="878">
                  <c:v>89.485600000000005</c:v>
                </c:pt>
                <c:pt idx="879">
                  <c:v>38.684800000000003</c:v>
                </c:pt>
                <c:pt idx="880">
                  <c:v>65.748400000000004</c:v>
                </c:pt>
                <c:pt idx="881">
                  <c:v>154.13140000000001</c:v>
                </c:pt>
                <c:pt idx="882">
                  <c:v>150.17080000000001</c:v>
                </c:pt>
                <c:pt idx="883">
                  <c:v>192.24780000000001</c:v>
                </c:pt>
                <c:pt idx="884">
                  <c:v>112.886</c:v>
                </c:pt>
                <c:pt idx="885">
                  <c:v>226.30359999999999</c:v>
                </c:pt>
                <c:pt idx="886">
                  <c:v>45.074399999999997</c:v>
                </c:pt>
                <c:pt idx="887">
                  <c:v>178.33439999999999</c:v>
                </c:pt>
                <c:pt idx="888">
                  <c:v>162.2868</c:v>
                </c:pt>
                <c:pt idx="889">
                  <c:v>155.52879999999999</c:v>
                </c:pt>
                <c:pt idx="890">
                  <c:v>110.1544</c:v>
                </c:pt>
                <c:pt idx="891">
                  <c:v>65.948400000000007</c:v>
                </c:pt>
                <c:pt idx="892">
                  <c:v>121.84399999999999</c:v>
                </c:pt>
                <c:pt idx="893">
                  <c:v>145.31020000000001</c:v>
                </c:pt>
                <c:pt idx="894">
                  <c:v>125.173</c:v>
                </c:pt>
                <c:pt idx="895">
                  <c:v>263.05680000000001</c:v>
                </c:pt>
                <c:pt idx="896">
                  <c:v>178.43700000000001</c:v>
                </c:pt>
                <c:pt idx="897">
                  <c:v>84.159199999999998</c:v>
                </c:pt>
                <c:pt idx="898">
                  <c:v>131.99420000000001</c:v>
                </c:pt>
                <c:pt idx="899">
                  <c:v>217.61920000000001</c:v>
                </c:pt>
                <c:pt idx="900">
                  <c:v>144.84700000000001</c:v>
                </c:pt>
                <c:pt idx="901">
                  <c:v>41.513800000000003</c:v>
                </c:pt>
                <c:pt idx="902">
                  <c:v>35.018999999999998</c:v>
                </c:pt>
                <c:pt idx="903">
                  <c:v>210.3586</c:v>
                </c:pt>
                <c:pt idx="904">
                  <c:v>153.46559999999999</c:v>
                </c:pt>
                <c:pt idx="905">
                  <c:v>149.10499999999999</c:v>
                </c:pt>
                <c:pt idx="906">
                  <c:v>32.89</c:v>
                </c:pt>
                <c:pt idx="907">
                  <c:v>146.67339999999999</c:v>
                </c:pt>
                <c:pt idx="908">
                  <c:v>164.65260000000001</c:v>
                </c:pt>
                <c:pt idx="909">
                  <c:v>74.4696</c:v>
                </c:pt>
                <c:pt idx="910">
                  <c:v>33.121600000000001</c:v>
                </c:pt>
                <c:pt idx="911">
                  <c:v>111.19119999999999</c:v>
                </c:pt>
                <c:pt idx="912">
                  <c:v>119.57559999999999</c:v>
                </c:pt>
                <c:pt idx="913">
                  <c:v>196.67679999999999</c:v>
                </c:pt>
                <c:pt idx="914">
                  <c:v>142.67859999999999</c:v>
                </c:pt>
                <c:pt idx="915">
                  <c:v>224.77199999999999</c:v>
                </c:pt>
                <c:pt idx="916">
                  <c:v>180.6002</c:v>
                </c:pt>
                <c:pt idx="917">
                  <c:v>243.81440000000001</c:v>
                </c:pt>
                <c:pt idx="918">
                  <c:v>98.2042</c:v>
                </c:pt>
                <c:pt idx="919">
                  <c:v>73.335400000000007</c:v>
                </c:pt>
                <c:pt idx="920">
                  <c:v>49.700800000000001</c:v>
                </c:pt>
                <c:pt idx="921">
                  <c:v>102.1332</c:v>
                </c:pt>
                <c:pt idx="922">
                  <c:v>126.1704</c:v>
                </c:pt>
                <c:pt idx="923">
                  <c:v>128.1652</c:v>
                </c:pt>
                <c:pt idx="924">
                  <c:v>250.47239999999999</c:v>
                </c:pt>
                <c:pt idx="925">
                  <c:v>159.09460000000001</c:v>
                </c:pt>
                <c:pt idx="926">
                  <c:v>177.76599999999999</c:v>
                </c:pt>
                <c:pt idx="927">
                  <c:v>86.919799999999995</c:v>
                </c:pt>
                <c:pt idx="928">
                  <c:v>188.65299999999999</c:v>
                </c:pt>
                <c:pt idx="929">
                  <c:v>192.74780000000001</c:v>
                </c:pt>
                <c:pt idx="930">
                  <c:v>61.419400000000003</c:v>
                </c:pt>
                <c:pt idx="931">
                  <c:v>177.80019999999999</c:v>
                </c:pt>
                <c:pt idx="932">
                  <c:v>108.72280000000001</c:v>
                </c:pt>
                <c:pt idx="933">
                  <c:v>184.26079999999999</c:v>
                </c:pt>
                <c:pt idx="934">
                  <c:v>120.87560000000001</c:v>
                </c:pt>
                <c:pt idx="935">
                  <c:v>181.76599999999999</c:v>
                </c:pt>
                <c:pt idx="936">
                  <c:v>209.2586</c:v>
                </c:pt>
                <c:pt idx="937">
                  <c:v>47.740200000000002</c:v>
                </c:pt>
                <c:pt idx="938">
                  <c:v>88.417199999999994</c:v>
                </c:pt>
                <c:pt idx="939">
                  <c:v>176.73699999999999</c:v>
                </c:pt>
                <c:pt idx="940">
                  <c:v>41.576999999999998</c:v>
                </c:pt>
                <c:pt idx="941">
                  <c:v>196.67939999999999</c:v>
                </c:pt>
                <c:pt idx="942">
                  <c:v>101.79900000000001</c:v>
                </c:pt>
                <c:pt idx="943">
                  <c:v>211.89019999999999</c:v>
                </c:pt>
                <c:pt idx="944">
                  <c:v>195.0478</c:v>
                </c:pt>
                <c:pt idx="945">
                  <c:v>58.358800000000002</c:v>
                </c:pt>
                <c:pt idx="946">
                  <c:v>63.282600000000002</c:v>
                </c:pt>
                <c:pt idx="947">
                  <c:v>145.14179999999999</c:v>
                </c:pt>
                <c:pt idx="948">
                  <c:v>163.12360000000001</c:v>
                </c:pt>
                <c:pt idx="949">
                  <c:v>176.86859999999999</c:v>
                </c:pt>
                <c:pt idx="950">
                  <c:v>85.219800000000006</c:v>
                </c:pt>
                <c:pt idx="951">
                  <c:v>121.5098</c:v>
                </c:pt>
                <c:pt idx="952">
                  <c:v>33.055799999999998</c:v>
                </c:pt>
                <c:pt idx="953">
                  <c:v>185.42400000000001</c:v>
                </c:pt>
                <c:pt idx="954">
                  <c:v>92.743600000000001</c:v>
                </c:pt>
                <c:pt idx="955">
                  <c:v>110.4228</c:v>
                </c:pt>
                <c:pt idx="956">
                  <c:v>55.529800000000002</c:v>
                </c:pt>
                <c:pt idx="957">
                  <c:v>128.79939999999999</c:v>
                </c:pt>
                <c:pt idx="958">
                  <c:v>166.3526</c:v>
                </c:pt>
                <c:pt idx="959">
                  <c:v>57.0246</c:v>
                </c:pt>
                <c:pt idx="960">
                  <c:v>114.715</c:v>
                </c:pt>
                <c:pt idx="961">
                  <c:v>168.1474</c:v>
                </c:pt>
                <c:pt idx="962">
                  <c:v>253.70400000000001</c:v>
                </c:pt>
                <c:pt idx="963">
                  <c:v>78.296000000000006</c:v>
                </c:pt>
                <c:pt idx="964">
                  <c:v>226.04040000000001</c:v>
                </c:pt>
                <c:pt idx="965">
                  <c:v>177.637</c:v>
                </c:pt>
                <c:pt idx="966">
                  <c:v>172.83959999999999</c:v>
                </c:pt>
                <c:pt idx="967">
                  <c:v>105.72799999999999</c:v>
                </c:pt>
                <c:pt idx="968">
                  <c:v>120.64400000000001</c:v>
                </c:pt>
                <c:pt idx="969">
                  <c:v>128.1678</c:v>
                </c:pt>
                <c:pt idx="970">
                  <c:v>104.29640000000001</c:v>
                </c:pt>
                <c:pt idx="971">
                  <c:v>57.927199999999999</c:v>
                </c:pt>
                <c:pt idx="972">
                  <c:v>39.182200000000002</c:v>
                </c:pt>
                <c:pt idx="973">
                  <c:v>122.973</c:v>
                </c:pt>
                <c:pt idx="974">
                  <c:v>48.203400000000002</c:v>
                </c:pt>
                <c:pt idx="975">
                  <c:v>46.7744</c:v>
                </c:pt>
                <c:pt idx="976">
                  <c:v>120.2124</c:v>
                </c:pt>
                <c:pt idx="977">
                  <c:v>250.9066</c:v>
                </c:pt>
                <c:pt idx="978">
                  <c:v>150.56819999999999</c:v>
                </c:pt>
                <c:pt idx="979">
                  <c:v>184.22919999999999</c:v>
                </c:pt>
                <c:pt idx="980">
                  <c:v>147.60759999999999</c:v>
                </c:pt>
                <c:pt idx="981">
                  <c:v>181.39500000000001</c:v>
                </c:pt>
                <c:pt idx="982">
                  <c:v>192.21619999999999</c:v>
                </c:pt>
                <c:pt idx="983">
                  <c:v>110.68859999999999</c:v>
                </c:pt>
                <c:pt idx="984">
                  <c:v>200.00839999999999</c:v>
                </c:pt>
                <c:pt idx="985">
                  <c:v>123.473</c:v>
                </c:pt>
                <c:pt idx="986">
                  <c:v>143.21539999999999</c:v>
                </c:pt>
                <c:pt idx="987">
                  <c:v>239.21960000000001</c:v>
                </c:pt>
                <c:pt idx="988">
                  <c:v>161.7578</c:v>
                </c:pt>
                <c:pt idx="989">
                  <c:v>172.1422</c:v>
                </c:pt>
                <c:pt idx="990">
                  <c:v>35.287399999999998</c:v>
                </c:pt>
                <c:pt idx="991">
                  <c:v>241.75380000000001</c:v>
                </c:pt>
                <c:pt idx="992">
                  <c:v>101.199</c:v>
                </c:pt>
                <c:pt idx="993">
                  <c:v>143.31540000000001</c:v>
                </c:pt>
                <c:pt idx="994">
                  <c:v>150.83920000000001</c:v>
                </c:pt>
                <c:pt idx="995">
                  <c:v>165.98159999999999</c:v>
                </c:pt>
                <c:pt idx="996">
                  <c:v>127.3336</c:v>
                </c:pt>
                <c:pt idx="997">
                  <c:v>259.26459999999997</c:v>
                </c:pt>
                <c:pt idx="998">
                  <c:v>219.34819999999999</c:v>
                </c:pt>
                <c:pt idx="999">
                  <c:v>152.3366</c:v>
                </c:pt>
                <c:pt idx="1000">
                  <c:v>80.364400000000003</c:v>
                </c:pt>
                <c:pt idx="1001">
                  <c:v>115.6808</c:v>
                </c:pt>
                <c:pt idx="1002">
                  <c:v>140.71799999999999</c:v>
                </c:pt>
                <c:pt idx="1003">
                  <c:v>33.355800000000002</c:v>
                </c:pt>
                <c:pt idx="1004">
                  <c:v>154.49979999999999</c:v>
                </c:pt>
                <c:pt idx="1005">
                  <c:v>80.195999999999998</c:v>
                </c:pt>
                <c:pt idx="1006">
                  <c:v>196.8768</c:v>
                </c:pt>
                <c:pt idx="1007">
                  <c:v>119.7756</c:v>
                </c:pt>
                <c:pt idx="1008">
                  <c:v>109.2886</c:v>
                </c:pt>
                <c:pt idx="1009">
                  <c:v>248.375</c:v>
                </c:pt>
                <c:pt idx="1010">
                  <c:v>51.463999999999999</c:v>
                </c:pt>
                <c:pt idx="1011">
                  <c:v>114.0176</c:v>
                </c:pt>
                <c:pt idx="1012">
                  <c:v>228.96940000000001</c:v>
                </c:pt>
                <c:pt idx="1013">
                  <c:v>260.45940000000002</c:v>
                </c:pt>
                <c:pt idx="1014">
                  <c:v>65.882599999999996</c:v>
                </c:pt>
                <c:pt idx="1015">
                  <c:v>38.319000000000003</c:v>
                </c:pt>
                <c:pt idx="1016">
                  <c:v>169.37899999999999</c:v>
                </c:pt>
                <c:pt idx="1017">
                  <c:v>117.1808</c:v>
                </c:pt>
                <c:pt idx="1018">
                  <c:v>77.298599999999993</c:v>
                </c:pt>
                <c:pt idx="1019">
                  <c:v>261.29360000000003</c:v>
                </c:pt>
                <c:pt idx="1020">
                  <c:v>65.482600000000005</c:v>
                </c:pt>
                <c:pt idx="1021">
                  <c:v>176.1054</c:v>
                </c:pt>
                <c:pt idx="1022">
                  <c:v>176.03700000000001</c:v>
                </c:pt>
                <c:pt idx="1023">
                  <c:v>152.23660000000001</c:v>
                </c:pt>
                <c:pt idx="1024">
                  <c:v>257.66460000000001</c:v>
                </c:pt>
                <c:pt idx="1025">
                  <c:v>144.476</c:v>
                </c:pt>
                <c:pt idx="1026">
                  <c:v>263.99099999999999</c:v>
                </c:pt>
                <c:pt idx="1027">
                  <c:v>65.816800000000001</c:v>
                </c:pt>
                <c:pt idx="1028">
                  <c:v>144.31020000000001</c:v>
                </c:pt>
                <c:pt idx="1029">
                  <c:v>78.796000000000006</c:v>
                </c:pt>
                <c:pt idx="1030">
                  <c:v>86.019800000000004</c:v>
                </c:pt>
                <c:pt idx="1031">
                  <c:v>102.199</c:v>
                </c:pt>
                <c:pt idx="1032">
                  <c:v>147.476</c:v>
                </c:pt>
                <c:pt idx="1033">
                  <c:v>189.35560000000001</c:v>
                </c:pt>
                <c:pt idx="1034">
                  <c:v>39.8506</c:v>
                </c:pt>
                <c:pt idx="1035">
                  <c:v>157.66300000000001</c:v>
                </c:pt>
                <c:pt idx="1036">
                  <c:v>140.24959999999999</c:v>
                </c:pt>
                <c:pt idx="1037">
                  <c:v>145.67599999999999</c:v>
                </c:pt>
                <c:pt idx="1038">
                  <c:v>37.953200000000002</c:v>
                </c:pt>
                <c:pt idx="1039">
                  <c:v>94.046199999999999</c:v>
                </c:pt>
                <c:pt idx="1040">
                  <c:v>177.83699999999999</c:v>
                </c:pt>
                <c:pt idx="1041">
                  <c:v>102.1016</c:v>
                </c:pt>
                <c:pt idx="1042">
                  <c:v>151.9708</c:v>
                </c:pt>
                <c:pt idx="1043">
                  <c:v>172.83959999999999</c:v>
                </c:pt>
                <c:pt idx="1044">
                  <c:v>262.19099999999997</c:v>
                </c:pt>
                <c:pt idx="1045">
                  <c:v>145.9102</c:v>
                </c:pt>
                <c:pt idx="1046">
                  <c:v>189.453</c:v>
                </c:pt>
                <c:pt idx="1047">
                  <c:v>145.24440000000001</c:v>
                </c:pt>
                <c:pt idx="1048">
                  <c:v>159.69200000000001</c:v>
                </c:pt>
                <c:pt idx="1049">
                  <c:v>256.43040000000002</c:v>
                </c:pt>
                <c:pt idx="1050">
                  <c:v>83.156599999999997</c:v>
                </c:pt>
                <c:pt idx="1051">
                  <c:v>106.02800000000001</c:v>
                </c:pt>
                <c:pt idx="1052">
                  <c:v>143.4786</c:v>
                </c:pt>
                <c:pt idx="1053">
                  <c:v>146.5076</c:v>
                </c:pt>
                <c:pt idx="1054">
                  <c:v>93.843599999999995</c:v>
                </c:pt>
                <c:pt idx="1055">
                  <c:v>167.11320000000001</c:v>
                </c:pt>
                <c:pt idx="1056">
                  <c:v>182.1318</c:v>
                </c:pt>
                <c:pt idx="1057">
                  <c:v>151.67080000000001</c:v>
                </c:pt>
                <c:pt idx="1058">
                  <c:v>45.942799999999998</c:v>
                </c:pt>
                <c:pt idx="1059">
                  <c:v>171.80799999999999</c:v>
                </c:pt>
                <c:pt idx="1060">
                  <c:v>166.44739999999999</c:v>
                </c:pt>
                <c:pt idx="1061">
                  <c:v>54.061399999999999</c:v>
                </c:pt>
                <c:pt idx="1062">
                  <c:v>177.46860000000001</c:v>
                </c:pt>
                <c:pt idx="1063">
                  <c:v>42.013800000000003</c:v>
                </c:pt>
                <c:pt idx="1064">
                  <c:v>181.36600000000001</c:v>
                </c:pt>
                <c:pt idx="1065">
                  <c:v>35.7532</c:v>
                </c:pt>
                <c:pt idx="1066">
                  <c:v>114.41759999999999</c:v>
                </c:pt>
                <c:pt idx="1067">
                  <c:v>257.16460000000001</c:v>
                </c:pt>
                <c:pt idx="1068">
                  <c:v>246.68020000000001</c:v>
                </c:pt>
                <c:pt idx="1069">
                  <c:v>193.4478</c:v>
                </c:pt>
                <c:pt idx="1070">
                  <c:v>37.087400000000002</c:v>
                </c:pt>
                <c:pt idx="1071">
                  <c:v>142.0154</c:v>
                </c:pt>
                <c:pt idx="1072">
                  <c:v>173.37639999999999</c:v>
                </c:pt>
                <c:pt idx="1073">
                  <c:v>35.518999999999998</c:v>
                </c:pt>
                <c:pt idx="1074">
                  <c:v>96.206800000000001</c:v>
                </c:pt>
                <c:pt idx="1075">
                  <c:v>49.800800000000002</c:v>
                </c:pt>
                <c:pt idx="1076">
                  <c:v>76.098600000000005</c:v>
                </c:pt>
                <c:pt idx="1077">
                  <c:v>218.7166</c:v>
                </c:pt>
                <c:pt idx="1078">
                  <c:v>108.4254</c:v>
                </c:pt>
                <c:pt idx="1079">
                  <c:v>172.6422</c:v>
                </c:pt>
                <c:pt idx="1080">
                  <c:v>207.56379999999999</c:v>
                </c:pt>
                <c:pt idx="1081">
                  <c:v>46.208599999999997</c:v>
                </c:pt>
                <c:pt idx="1082">
                  <c:v>111.68600000000001</c:v>
                </c:pt>
                <c:pt idx="1083">
                  <c:v>97.272599999999997</c:v>
                </c:pt>
                <c:pt idx="1084">
                  <c:v>173.7054</c:v>
                </c:pt>
                <c:pt idx="1085">
                  <c:v>174.04220000000001</c:v>
                </c:pt>
                <c:pt idx="1086">
                  <c:v>220.7456</c:v>
                </c:pt>
                <c:pt idx="1087">
                  <c:v>255.56979999999999</c:v>
                </c:pt>
                <c:pt idx="1088">
                  <c:v>232.73</c:v>
                </c:pt>
                <c:pt idx="1089">
                  <c:v>113.3544</c:v>
                </c:pt>
                <c:pt idx="1090">
                  <c:v>148.64179999999999</c:v>
                </c:pt>
                <c:pt idx="1091">
                  <c:v>157.46299999999999</c:v>
                </c:pt>
                <c:pt idx="1092">
                  <c:v>187.88980000000001</c:v>
                </c:pt>
                <c:pt idx="1093">
                  <c:v>110.1544</c:v>
                </c:pt>
                <c:pt idx="1094">
                  <c:v>111.95180000000001</c:v>
                </c:pt>
                <c:pt idx="1095">
                  <c:v>154.3998</c:v>
                </c:pt>
                <c:pt idx="1096">
                  <c:v>124.4046</c:v>
                </c:pt>
                <c:pt idx="1097">
                  <c:v>181.166</c:v>
                </c:pt>
                <c:pt idx="1098">
                  <c:v>264.39100000000002</c:v>
                </c:pt>
                <c:pt idx="1099">
                  <c:v>193.84520000000001</c:v>
                </c:pt>
                <c:pt idx="1100">
                  <c:v>126.4046</c:v>
                </c:pt>
                <c:pt idx="1101">
                  <c:v>125.6678</c:v>
                </c:pt>
                <c:pt idx="1102">
                  <c:v>81.061800000000005</c:v>
                </c:pt>
                <c:pt idx="1103">
                  <c:v>189.08459999999999</c:v>
                </c:pt>
                <c:pt idx="1104">
                  <c:v>155.26560000000001</c:v>
                </c:pt>
                <c:pt idx="1105">
                  <c:v>178.73179999999999</c:v>
                </c:pt>
                <c:pt idx="1106">
                  <c:v>49.800800000000002</c:v>
                </c:pt>
                <c:pt idx="1107">
                  <c:v>95.441000000000003</c:v>
                </c:pt>
                <c:pt idx="1108">
                  <c:v>83.156599999999997</c:v>
                </c:pt>
                <c:pt idx="1109">
                  <c:v>96.641000000000005</c:v>
                </c:pt>
                <c:pt idx="1110">
                  <c:v>147.13919999999999</c:v>
                </c:pt>
                <c:pt idx="1111">
                  <c:v>36.987400000000001</c:v>
                </c:pt>
                <c:pt idx="1112">
                  <c:v>75.232799999999997</c:v>
                </c:pt>
                <c:pt idx="1113">
                  <c:v>242.9854</c:v>
                </c:pt>
                <c:pt idx="1114">
                  <c:v>213.7192</c:v>
                </c:pt>
                <c:pt idx="1115">
                  <c:v>236.5248</c:v>
                </c:pt>
                <c:pt idx="1116">
                  <c:v>170.37899999999999</c:v>
                </c:pt>
                <c:pt idx="1117">
                  <c:v>263.2226</c:v>
                </c:pt>
                <c:pt idx="1118">
                  <c:v>103.1016</c:v>
                </c:pt>
                <c:pt idx="1119">
                  <c:v>191.9504</c:v>
                </c:pt>
                <c:pt idx="1120">
                  <c:v>211.02440000000001</c:v>
                </c:pt>
                <c:pt idx="1121">
                  <c:v>67.514200000000002</c:v>
                </c:pt>
                <c:pt idx="1122">
                  <c:v>88.254000000000005</c:v>
                </c:pt>
                <c:pt idx="1123">
                  <c:v>222.77459999999999</c:v>
                </c:pt>
                <c:pt idx="1124">
                  <c:v>90.917199999999994</c:v>
                </c:pt>
                <c:pt idx="1125">
                  <c:v>144.81280000000001</c:v>
                </c:pt>
                <c:pt idx="1126">
                  <c:v>178.73179999999999</c:v>
                </c:pt>
                <c:pt idx="1127">
                  <c:v>263.7226</c:v>
                </c:pt>
                <c:pt idx="1128">
                  <c:v>117.8492</c:v>
                </c:pt>
                <c:pt idx="1129">
                  <c:v>89.019800000000004</c:v>
                </c:pt>
                <c:pt idx="1130">
                  <c:v>59.3536</c:v>
                </c:pt>
                <c:pt idx="1131">
                  <c:v>107.1622</c:v>
                </c:pt>
                <c:pt idx="1132">
                  <c:v>156.7604</c:v>
                </c:pt>
                <c:pt idx="1133">
                  <c:v>223.7088</c:v>
                </c:pt>
                <c:pt idx="1134">
                  <c:v>147.24180000000001</c:v>
                </c:pt>
                <c:pt idx="1135">
                  <c:v>143.9812</c:v>
                </c:pt>
                <c:pt idx="1136">
                  <c:v>50.500799999999998</c:v>
                </c:pt>
                <c:pt idx="1137">
                  <c:v>139.9838</c:v>
                </c:pt>
                <c:pt idx="1138">
                  <c:v>256.16460000000001</c:v>
                </c:pt>
                <c:pt idx="1139">
                  <c:v>142.24959999999999</c:v>
                </c:pt>
                <c:pt idx="1140">
                  <c:v>110.0912</c:v>
                </c:pt>
                <c:pt idx="1141">
                  <c:v>51.132399999999997</c:v>
                </c:pt>
                <c:pt idx="1142">
                  <c:v>178.1344</c:v>
                </c:pt>
                <c:pt idx="1143">
                  <c:v>114.45180000000001</c:v>
                </c:pt>
                <c:pt idx="1144">
                  <c:v>85.319800000000001</c:v>
                </c:pt>
                <c:pt idx="1145">
                  <c:v>179.99760000000001</c:v>
                </c:pt>
                <c:pt idx="1146">
                  <c:v>72.337999999999994</c:v>
                </c:pt>
                <c:pt idx="1147">
                  <c:v>95.375200000000007</c:v>
                </c:pt>
                <c:pt idx="1148">
                  <c:v>164.68680000000001</c:v>
                </c:pt>
                <c:pt idx="1149">
                  <c:v>74.238</c:v>
                </c:pt>
                <c:pt idx="1150">
                  <c:v>106.9254</c:v>
                </c:pt>
                <c:pt idx="1151">
                  <c:v>127.30200000000001</c:v>
                </c:pt>
                <c:pt idx="1152">
                  <c:v>156.46559999999999</c:v>
                </c:pt>
                <c:pt idx="1153">
                  <c:v>215.685</c:v>
                </c:pt>
                <c:pt idx="1154">
                  <c:v>188.35300000000001</c:v>
                </c:pt>
                <c:pt idx="1155">
                  <c:v>115.3518</c:v>
                </c:pt>
                <c:pt idx="1156">
                  <c:v>100.0016</c:v>
                </c:pt>
                <c:pt idx="1157">
                  <c:v>159.65780000000001</c:v>
                </c:pt>
                <c:pt idx="1158">
                  <c:v>181.33179999999999</c:v>
                </c:pt>
                <c:pt idx="1159">
                  <c:v>152.3998</c:v>
                </c:pt>
                <c:pt idx="1160">
                  <c:v>155.76300000000001</c:v>
                </c:pt>
                <c:pt idx="1161">
                  <c:v>58.393000000000001</c:v>
                </c:pt>
                <c:pt idx="1162">
                  <c:v>123.80459999999999</c:v>
                </c:pt>
                <c:pt idx="1163">
                  <c:v>104.79900000000001</c:v>
                </c:pt>
                <c:pt idx="1164">
                  <c:v>218.44820000000001</c:v>
                </c:pt>
                <c:pt idx="1165">
                  <c:v>52.200800000000001</c:v>
                </c:pt>
                <c:pt idx="1166">
                  <c:v>58.021999999999998</c:v>
                </c:pt>
                <c:pt idx="1167">
                  <c:v>94.941000000000003</c:v>
                </c:pt>
                <c:pt idx="1168">
                  <c:v>115.6176</c:v>
                </c:pt>
                <c:pt idx="1169">
                  <c:v>100.83320000000001</c:v>
                </c:pt>
                <c:pt idx="1170">
                  <c:v>172.80799999999999</c:v>
                </c:pt>
                <c:pt idx="1171">
                  <c:v>167.2816</c:v>
                </c:pt>
                <c:pt idx="1172">
                  <c:v>119.61239999999999</c:v>
                </c:pt>
                <c:pt idx="1173">
                  <c:v>131.42840000000001</c:v>
                </c:pt>
                <c:pt idx="1174">
                  <c:v>127.4362</c:v>
                </c:pt>
                <c:pt idx="1175">
                  <c:v>246.07759999999999</c:v>
                </c:pt>
                <c:pt idx="1176">
                  <c:v>111.586</c:v>
                </c:pt>
                <c:pt idx="1177">
                  <c:v>173.07380000000001</c:v>
                </c:pt>
                <c:pt idx="1178">
                  <c:v>62.8536</c:v>
                </c:pt>
                <c:pt idx="1179">
                  <c:v>152.60239999999999</c:v>
                </c:pt>
                <c:pt idx="1180">
                  <c:v>154.46299999999999</c:v>
                </c:pt>
                <c:pt idx="1181">
                  <c:v>102.26739999999999</c:v>
                </c:pt>
                <c:pt idx="1182">
                  <c:v>37.619</c:v>
                </c:pt>
                <c:pt idx="1183">
                  <c:v>81.130200000000002</c:v>
                </c:pt>
                <c:pt idx="1184">
                  <c:v>191.31880000000001</c:v>
                </c:pt>
                <c:pt idx="1185">
                  <c:v>165.2526</c:v>
                </c:pt>
                <c:pt idx="1186">
                  <c:v>99.804199999999994</c:v>
                </c:pt>
                <c:pt idx="1187">
                  <c:v>180.36600000000001</c:v>
                </c:pt>
                <c:pt idx="1188">
                  <c:v>157.3972</c:v>
                </c:pt>
                <c:pt idx="1189">
                  <c:v>177.73439999999999</c:v>
                </c:pt>
                <c:pt idx="1190">
                  <c:v>178.30019999999999</c:v>
                </c:pt>
                <c:pt idx="1191">
                  <c:v>233.96420000000001</c:v>
                </c:pt>
                <c:pt idx="1192">
                  <c:v>122.07559999999999</c:v>
                </c:pt>
                <c:pt idx="1193">
                  <c:v>156.9288</c:v>
                </c:pt>
                <c:pt idx="1194">
                  <c:v>112.15179999999999</c:v>
                </c:pt>
                <c:pt idx="1195">
                  <c:v>50.203400000000002</c:v>
                </c:pt>
                <c:pt idx="1196">
                  <c:v>182.29499999999999</c:v>
                </c:pt>
                <c:pt idx="1197">
                  <c:v>141.61539999999999</c:v>
                </c:pt>
                <c:pt idx="1198">
                  <c:v>149.14179999999999</c:v>
                </c:pt>
                <c:pt idx="1199">
                  <c:v>38.948</c:v>
                </c:pt>
                <c:pt idx="1200">
                  <c:v>163.65260000000001</c:v>
                </c:pt>
                <c:pt idx="1201">
                  <c:v>152.69980000000001</c:v>
                </c:pt>
                <c:pt idx="1202">
                  <c:v>172.7764</c:v>
                </c:pt>
                <c:pt idx="1203">
                  <c:v>101.9016</c:v>
                </c:pt>
                <c:pt idx="1204">
                  <c:v>82.859200000000001</c:v>
                </c:pt>
                <c:pt idx="1205">
                  <c:v>51.232399999999998</c:v>
                </c:pt>
                <c:pt idx="1206">
                  <c:v>253.47239999999999</c:v>
                </c:pt>
                <c:pt idx="1207">
                  <c:v>57.493000000000002</c:v>
                </c:pt>
                <c:pt idx="1208">
                  <c:v>104.499</c:v>
                </c:pt>
                <c:pt idx="1209">
                  <c:v>32.355800000000002</c:v>
                </c:pt>
                <c:pt idx="1210">
                  <c:v>122.873</c:v>
                </c:pt>
                <c:pt idx="1211">
                  <c:v>145.61019999999999</c:v>
                </c:pt>
                <c:pt idx="1212">
                  <c:v>153.3314</c:v>
                </c:pt>
                <c:pt idx="1213">
                  <c:v>95.243600000000001</c:v>
                </c:pt>
                <c:pt idx="1214">
                  <c:v>130.92840000000001</c:v>
                </c:pt>
                <c:pt idx="1215">
                  <c:v>94.311999999999998</c:v>
                </c:pt>
                <c:pt idx="1216">
                  <c:v>119.2124</c:v>
                </c:pt>
                <c:pt idx="1217">
                  <c:v>172.2448</c:v>
                </c:pt>
                <c:pt idx="1218">
                  <c:v>78.367000000000004</c:v>
                </c:pt>
                <c:pt idx="1219">
                  <c:v>143.9786</c:v>
                </c:pt>
                <c:pt idx="1220">
                  <c:v>150.4024</c:v>
                </c:pt>
                <c:pt idx="1221">
                  <c:v>53.861400000000003</c:v>
                </c:pt>
                <c:pt idx="1222">
                  <c:v>147.74180000000001</c:v>
                </c:pt>
                <c:pt idx="1223">
                  <c:v>149.3734</c:v>
                </c:pt>
                <c:pt idx="1224">
                  <c:v>121.4098</c:v>
                </c:pt>
                <c:pt idx="1225">
                  <c:v>102.4016</c:v>
                </c:pt>
                <c:pt idx="1226">
                  <c:v>42.911200000000001</c:v>
                </c:pt>
                <c:pt idx="1227">
                  <c:v>188.28720000000001</c:v>
                </c:pt>
                <c:pt idx="1228">
                  <c:v>154.46299999999999</c:v>
                </c:pt>
                <c:pt idx="1229">
                  <c:v>234.86160000000001</c:v>
                </c:pt>
                <c:pt idx="1230">
                  <c:v>76.369600000000005</c:v>
                </c:pt>
                <c:pt idx="1231">
                  <c:v>145.4444</c:v>
                </c:pt>
                <c:pt idx="1232">
                  <c:v>254.10140000000001</c:v>
                </c:pt>
                <c:pt idx="1233">
                  <c:v>81.096000000000004</c:v>
                </c:pt>
                <c:pt idx="1234">
                  <c:v>85.819800000000001</c:v>
                </c:pt>
                <c:pt idx="1235">
                  <c:v>160.2894</c:v>
                </c:pt>
                <c:pt idx="1236">
                  <c:v>106.79640000000001</c:v>
                </c:pt>
                <c:pt idx="1237">
                  <c:v>170.6422</c:v>
                </c:pt>
                <c:pt idx="1238">
                  <c:v>198.9426</c:v>
                </c:pt>
                <c:pt idx="1239">
                  <c:v>251.67500000000001</c:v>
                </c:pt>
                <c:pt idx="1240">
                  <c:v>113.2518</c:v>
                </c:pt>
                <c:pt idx="1241">
                  <c:v>118.34399999999999</c:v>
                </c:pt>
                <c:pt idx="1242">
                  <c:v>196.50839999999999</c:v>
                </c:pt>
                <c:pt idx="1243">
                  <c:v>108.95959999999999</c:v>
                </c:pt>
                <c:pt idx="1244">
                  <c:v>118.3124</c:v>
                </c:pt>
                <c:pt idx="1245">
                  <c:v>142.31540000000001</c:v>
                </c:pt>
                <c:pt idx="1246">
                  <c:v>102.0016</c:v>
                </c:pt>
                <c:pt idx="1247">
                  <c:v>60.956200000000003</c:v>
                </c:pt>
                <c:pt idx="1248">
                  <c:v>147.71019999999999</c:v>
                </c:pt>
                <c:pt idx="1249">
                  <c:v>91.446200000000005</c:v>
                </c:pt>
                <c:pt idx="1250">
                  <c:v>193.65039999999999</c:v>
                </c:pt>
                <c:pt idx="1251">
                  <c:v>246.18020000000001</c:v>
                </c:pt>
                <c:pt idx="1252">
                  <c:v>189.4872</c:v>
                </c:pt>
                <c:pt idx="1253">
                  <c:v>124.873</c:v>
                </c:pt>
                <c:pt idx="1254">
                  <c:v>260.3252</c:v>
                </c:pt>
                <c:pt idx="1255">
                  <c:v>258.39879999999999</c:v>
                </c:pt>
                <c:pt idx="1256">
                  <c:v>131.83099999999999</c:v>
                </c:pt>
                <c:pt idx="1257">
                  <c:v>255.66720000000001</c:v>
                </c:pt>
                <c:pt idx="1258">
                  <c:v>93.712000000000003</c:v>
                </c:pt>
                <c:pt idx="1259">
                  <c:v>169.61320000000001</c:v>
                </c:pt>
                <c:pt idx="1260">
                  <c:v>225.04040000000001</c:v>
                </c:pt>
                <c:pt idx="1261">
                  <c:v>141.24959999999999</c:v>
                </c:pt>
                <c:pt idx="1262">
                  <c:v>152.23400000000001</c:v>
                </c:pt>
                <c:pt idx="1263">
                  <c:v>101.699</c:v>
                </c:pt>
                <c:pt idx="1264">
                  <c:v>39.713799999999999</c:v>
                </c:pt>
                <c:pt idx="1265">
                  <c:v>96.938400000000001</c:v>
                </c:pt>
                <c:pt idx="1266">
                  <c:v>85.890799999999999</c:v>
                </c:pt>
                <c:pt idx="1267">
                  <c:v>186.62139999999999</c:v>
                </c:pt>
                <c:pt idx="1268">
                  <c:v>146.4076</c:v>
                </c:pt>
                <c:pt idx="1269">
                  <c:v>161.42099999999999</c:v>
                </c:pt>
                <c:pt idx="1270">
                  <c:v>156.06559999999999</c:v>
                </c:pt>
                <c:pt idx="1271">
                  <c:v>169.7474</c:v>
                </c:pt>
                <c:pt idx="1272">
                  <c:v>173.94220000000001</c:v>
                </c:pt>
                <c:pt idx="1273">
                  <c:v>39.2164</c:v>
                </c:pt>
                <c:pt idx="1274">
                  <c:v>113.5518</c:v>
                </c:pt>
                <c:pt idx="1275">
                  <c:v>193.84780000000001</c:v>
                </c:pt>
                <c:pt idx="1276">
                  <c:v>82.793400000000005</c:v>
                </c:pt>
                <c:pt idx="1277">
                  <c:v>48.203400000000002</c:v>
                </c:pt>
                <c:pt idx="1278">
                  <c:v>157.892</c:v>
                </c:pt>
                <c:pt idx="1279">
                  <c:v>82.627600000000001</c:v>
                </c:pt>
                <c:pt idx="1280">
                  <c:v>198.54259999999999</c:v>
                </c:pt>
                <c:pt idx="1281">
                  <c:v>123.1414</c:v>
                </c:pt>
                <c:pt idx="1282">
                  <c:v>166.05260000000001</c:v>
                </c:pt>
                <c:pt idx="1283">
                  <c:v>64.551000000000002</c:v>
                </c:pt>
                <c:pt idx="1284">
                  <c:v>188.22139999999999</c:v>
                </c:pt>
                <c:pt idx="1285">
                  <c:v>223.7062</c:v>
                </c:pt>
                <c:pt idx="1286">
                  <c:v>64.285200000000003</c:v>
                </c:pt>
                <c:pt idx="1287">
                  <c:v>55.593000000000004</c:v>
                </c:pt>
                <c:pt idx="1288">
                  <c:v>142.64959999999999</c:v>
                </c:pt>
                <c:pt idx="1289">
                  <c:v>105.628</c:v>
                </c:pt>
                <c:pt idx="1290">
                  <c:v>93.709400000000002</c:v>
                </c:pt>
                <c:pt idx="1291">
                  <c:v>52.229799999999997</c:v>
                </c:pt>
                <c:pt idx="1292">
                  <c:v>159.66040000000001</c:v>
                </c:pt>
                <c:pt idx="1293">
                  <c:v>225.6404</c:v>
                </c:pt>
                <c:pt idx="1294">
                  <c:v>257.83300000000003</c:v>
                </c:pt>
                <c:pt idx="1295">
                  <c:v>156.52879999999999</c:v>
                </c:pt>
                <c:pt idx="1296">
                  <c:v>88.517200000000003</c:v>
                </c:pt>
                <c:pt idx="1297">
                  <c:v>244.61439999999999</c:v>
                </c:pt>
                <c:pt idx="1298">
                  <c:v>39.382199999999997</c:v>
                </c:pt>
                <c:pt idx="1299">
                  <c:v>166.15260000000001</c:v>
                </c:pt>
                <c:pt idx="1300">
                  <c:v>75.9328</c:v>
                </c:pt>
                <c:pt idx="1301">
                  <c:v>175.2054</c:v>
                </c:pt>
                <c:pt idx="1302">
                  <c:v>167.2158</c:v>
                </c:pt>
                <c:pt idx="1303">
                  <c:v>125.80200000000001</c:v>
                </c:pt>
                <c:pt idx="1304">
                  <c:v>123.83880000000001</c:v>
                </c:pt>
                <c:pt idx="1305">
                  <c:v>58.887799999999999</c:v>
                </c:pt>
                <c:pt idx="1306">
                  <c:v>133.22839999999999</c:v>
                </c:pt>
                <c:pt idx="1307">
                  <c:v>240.75380000000001</c:v>
                </c:pt>
                <c:pt idx="1308">
                  <c:v>112.7176</c:v>
                </c:pt>
                <c:pt idx="1309">
                  <c:v>151.505</c:v>
                </c:pt>
                <c:pt idx="1310">
                  <c:v>100.53319999999999</c:v>
                </c:pt>
                <c:pt idx="1311">
                  <c:v>34.955800000000004</c:v>
                </c:pt>
                <c:pt idx="1312">
                  <c:v>150.80240000000001</c:v>
                </c:pt>
                <c:pt idx="1313">
                  <c:v>89.748800000000003</c:v>
                </c:pt>
                <c:pt idx="1314">
                  <c:v>74.503799999999998</c:v>
                </c:pt>
                <c:pt idx="1315">
                  <c:v>129.6994</c:v>
                </c:pt>
                <c:pt idx="1316">
                  <c:v>185.0898</c:v>
                </c:pt>
                <c:pt idx="1317">
                  <c:v>155.26300000000001</c:v>
                </c:pt>
                <c:pt idx="1318">
                  <c:v>160.72620000000001</c:v>
                </c:pt>
                <c:pt idx="1319">
                  <c:v>169.48159999999999</c:v>
                </c:pt>
                <c:pt idx="1320">
                  <c:v>178.6002</c:v>
                </c:pt>
                <c:pt idx="1321">
                  <c:v>37.653199999999998</c:v>
                </c:pt>
                <c:pt idx="1322">
                  <c:v>142.74700000000001</c:v>
                </c:pt>
                <c:pt idx="1323">
                  <c:v>243.0196</c:v>
                </c:pt>
                <c:pt idx="1324">
                  <c:v>94.843599999999995</c:v>
                </c:pt>
                <c:pt idx="1325">
                  <c:v>144.27860000000001</c:v>
                </c:pt>
                <c:pt idx="1326">
                  <c:v>258.3304</c:v>
                </c:pt>
                <c:pt idx="1327">
                  <c:v>176.1396</c:v>
                </c:pt>
                <c:pt idx="1328">
                  <c:v>220.51140000000001</c:v>
                </c:pt>
                <c:pt idx="1329">
                  <c:v>194.57939999999999</c:v>
                </c:pt>
                <c:pt idx="1330">
                  <c:v>88.119799999999998</c:v>
                </c:pt>
                <c:pt idx="1331">
                  <c:v>254.96979999999999</c:v>
                </c:pt>
                <c:pt idx="1332">
                  <c:v>162.42099999999999</c:v>
                </c:pt>
                <c:pt idx="1333">
                  <c:v>172.47380000000001</c:v>
                </c:pt>
                <c:pt idx="1334">
                  <c:v>106.75960000000001</c:v>
                </c:pt>
                <c:pt idx="1335">
                  <c:v>90.2804</c:v>
                </c:pt>
                <c:pt idx="1336">
                  <c:v>123.53879999999999</c:v>
                </c:pt>
                <c:pt idx="1337">
                  <c:v>38.319000000000003</c:v>
                </c:pt>
                <c:pt idx="1338">
                  <c:v>122.10980000000001</c:v>
                </c:pt>
                <c:pt idx="1339">
                  <c:v>199.80840000000001</c:v>
                </c:pt>
                <c:pt idx="1340">
                  <c:v>184.29239999999999</c:v>
                </c:pt>
                <c:pt idx="1341">
                  <c:v>212.15860000000001</c:v>
                </c:pt>
                <c:pt idx="1342">
                  <c:v>145.64179999999999</c:v>
                </c:pt>
                <c:pt idx="1343">
                  <c:v>185.36080000000001</c:v>
                </c:pt>
                <c:pt idx="1344">
                  <c:v>172.04220000000001</c:v>
                </c:pt>
                <c:pt idx="1345">
                  <c:v>171.1422</c:v>
                </c:pt>
                <c:pt idx="1346">
                  <c:v>111.8544</c:v>
                </c:pt>
                <c:pt idx="1347">
                  <c:v>168.41319999999999</c:v>
                </c:pt>
                <c:pt idx="1348">
                  <c:v>244.4486</c:v>
                </c:pt>
                <c:pt idx="1349">
                  <c:v>227.36940000000001</c:v>
                </c:pt>
                <c:pt idx="1350">
                  <c:v>123.473</c:v>
                </c:pt>
                <c:pt idx="1351">
                  <c:v>90.882999999999996</c:v>
                </c:pt>
                <c:pt idx="1352">
                  <c:v>116.8466</c:v>
                </c:pt>
                <c:pt idx="1353">
                  <c:v>121.873</c:v>
                </c:pt>
                <c:pt idx="1354">
                  <c:v>147.20760000000001</c:v>
                </c:pt>
                <c:pt idx="1355">
                  <c:v>116.5124</c:v>
                </c:pt>
                <c:pt idx="1356">
                  <c:v>60.290399999999998</c:v>
                </c:pt>
                <c:pt idx="1357">
                  <c:v>99.401600000000002</c:v>
                </c:pt>
                <c:pt idx="1358">
                  <c:v>251.97239999999999</c:v>
                </c:pt>
                <c:pt idx="1359">
                  <c:v>97.340999999999994</c:v>
                </c:pt>
                <c:pt idx="1360">
                  <c:v>198.30840000000001</c:v>
                </c:pt>
                <c:pt idx="1361">
                  <c:v>226.94040000000001</c:v>
                </c:pt>
                <c:pt idx="1362">
                  <c:v>143.9128</c:v>
                </c:pt>
                <c:pt idx="1363">
                  <c:v>226.76939999999999</c:v>
                </c:pt>
                <c:pt idx="1364">
                  <c:v>34.918999999999997</c:v>
                </c:pt>
                <c:pt idx="1365">
                  <c:v>124.5072</c:v>
                </c:pt>
                <c:pt idx="1366">
                  <c:v>115.9834</c:v>
                </c:pt>
                <c:pt idx="1367">
                  <c:v>233.5984</c:v>
                </c:pt>
                <c:pt idx="1368">
                  <c:v>193.61359999999999</c:v>
                </c:pt>
                <c:pt idx="1369">
                  <c:v>143.31540000000001</c:v>
                </c:pt>
                <c:pt idx="1370">
                  <c:v>181.93180000000001</c:v>
                </c:pt>
                <c:pt idx="1371">
                  <c:v>110.157</c:v>
                </c:pt>
                <c:pt idx="1372">
                  <c:v>190.68719999999999</c:v>
                </c:pt>
                <c:pt idx="1373">
                  <c:v>216.45079999999999</c:v>
                </c:pt>
                <c:pt idx="1374">
                  <c:v>64.482600000000005</c:v>
                </c:pt>
                <c:pt idx="1375">
                  <c:v>65.216800000000006</c:v>
                </c:pt>
                <c:pt idx="1376">
                  <c:v>162.95259999999999</c:v>
                </c:pt>
                <c:pt idx="1377">
                  <c:v>117.2492</c:v>
                </c:pt>
                <c:pt idx="1378">
                  <c:v>147.905</c:v>
                </c:pt>
                <c:pt idx="1379">
                  <c:v>242.85120000000001</c:v>
                </c:pt>
                <c:pt idx="1380">
                  <c:v>224.84039999999999</c:v>
                </c:pt>
                <c:pt idx="1381">
                  <c:v>45.206000000000003</c:v>
                </c:pt>
                <c:pt idx="1382">
                  <c:v>42.811199999999999</c:v>
                </c:pt>
                <c:pt idx="1383">
                  <c:v>176.27119999999999</c:v>
                </c:pt>
                <c:pt idx="1384">
                  <c:v>84.724999999999994</c:v>
                </c:pt>
                <c:pt idx="1385">
                  <c:v>142.0154</c:v>
                </c:pt>
                <c:pt idx="1386">
                  <c:v>82.390799999999999</c:v>
                </c:pt>
                <c:pt idx="1387">
                  <c:v>112.5228</c:v>
                </c:pt>
                <c:pt idx="1388">
                  <c:v>110.657</c:v>
                </c:pt>
                <c:pt idx="1389">
                  <c:v>119.1808</c:v>
                </c:pt>
                <c:pt idx="1390">
                  <c:v>148.74180000000001</c:v>
                </c:pt>
                <c:pt idx="1391">
                  <c:v>119.5124</c:v>
                </c:pt>
                <c:pt idx="1392">
                  <c:v>92.248800000000003</c:v>
                </c:pt>
                <c:pt idx="1393">
                  <c:v>198.57679999999999</c:v>
                </c:pt>
                <c:pt idx="1394">
                  <c:v>72.903800000000004</c:v>
                </c:pt>
                <c:pt idx="1395">
                  <c:v>195.011</c:v>
                </c:pt>
                <c:pt idx="1396">
                  <c:v>114.91759999999999</c:v>
                </c:pt>
                <c:pt idx="1397">
                  <c:v>39.8506</c:v>
                </c:pt>
                <c:pt idx="1398">
                  <c:v>227.40620000000001</c:v>
                </c:pt>
                <c:pt idx="1399">
                  <c:v>96.009399999999999</c:v>
                </c:pt>
                <c:pt idx="1400">
                  <c:v>111.586</c:v>
                </c:pt>
                <c:pt idx="1401">
                  <c:v>185.0582</c:v>
                </c:pt>
                <c:pt idx="1402">
                  <c:v>36.819000000000003</c:v>
                </c:pt>
                <c:pt idx="1403">
                  <c:v>112.45440000000001</c:v>
                </c:pt>
                <c:pt idx="1404">
                  <c:v>54.564</c:v>
                </c:pt>
                <c:pt idx="1405">
                  <c:v>193.0504</c:v>
                </c:pt>
                <c:pt idx="1406">
                  <c:v>61.553600000000003</c:v>
                </c:pt>
                <c:pt idx="1407">
                  <c:v>226.54040000000001</c:v>
                </c:pt>
                <c:pt idx="1408">
                  <c:v>191.5162</c:v>
                </c:pt>
                <c:pt idx="1409">
                  <c:v>259.7962</c:v>
                </c:pt>
                <c:pt idx="1410">
                  <c:v>40.847999999999999</c:v>
                </c:pt>
                <c:pt idx="1411">
                  <c:v>62.819400000000002</c:v>
                </c:pt>
                <c:pt idx="1412">
                  <c:v>172.53960000000001</c:v>
                </c:pt>
                <c:pt idx="1413">
                  <c:v>93.912000000000006</c:v>
                </c:pt>
                <c:pt idx="1414">
                  <c:v>242.8486</c:v>
                </c:pt>
                <c:pt idx="1415">
                  <c:v>255.93299999999999</c:v>
                </c:pt>
                <c:pt idx="1416">
                  <c:v>148.4708</c:v>
                </c:pt>
                <c:pt idx="1417">
                  <c:v>196.74260000000001</c:v>
                </c:pt>
                <c:pt idx="1418">
                  <c:v>205.7296</c:v>
                </c:pt>
                <c:pt idx="1419">
                  <c:v>252.97239999999999</c:v>
                </c:pt>
                <c:pt idx="1420">
                  <c:v>118.244</c:v>
                </c:pt>
                <c:pt idx="1421">
                  <c:v>149.77340000000001</c:v>
                </c:pt>
                <c:pt idx="1422">
                  <c:v>84.422399999999996</c:v>
                </c:pt>
                <c:pt idx="1423">
                  <c:v>48.603400000000001</c:v>
                </c:pt>
                <c:pt idx="1424">
                  <c:v>37.516399999999997</c:v>
                </c:pt>
                <c:pt idx="1425">
                  <c:v>36.653199999999998</c:v>
                </c:pt>
                <c:pt idx="1426">
                  <c:v>89.485600000000005</c:v>
                </c:pt>
                <c:pt idx="1427">
                  <c:v>60.8536</c:v>
                </c:pt>
                <c:pt idx="1428">
                  <c:v>204.99799999999999</c:v>
                </c:pt>
                <c:pt idx="1429">
                  <c:v>238.0248</c:v>
                </c:pt>
                <c:pt idx="1430">
                  <c:v>64.216800000000006</c:v>
                </c:pt>
                <c:pt idx="1431">
                  <c:v>191.15299999999999</c:v>
                </c:pt>
                <c:pt idx="1432">
                  <c:v>73.935400000000001</c:v>
                </c:pt>
                <c:pt idx="1433">
                  <c:v>118.60980000000001</c:v>
                </c:pt>
                <c:pt idx="1434">
                  <c:v>148.07599999999999</c:v>
                </c:pt>
                <c:pt idx="1435">
                  <c:v>121.9072</c:v>
                </c:pt>
                <c:pt idx="1436">
                  <c:v>218.2166</c:v>
                </c:pt>
                <c:pt idx="1437">
                  <c:v>260.05939999999998</c:v>
                </c:pt>
                <c:pt idx="1438">
                  <c:v>116.5466</c:v>
                </c:pt>
                <c:pt idx="1439">
                  <c:v>158.95779999999999</c:v>
                </c:pt>
                <c:pt idx="1440">
                  <c:v>158.8604</c:v>
                </c:pt>
                <c:pt idx="1441">
                  <c:v>206.7954</c:v>
                </c:pt>
                <c:pt idx="1442">
                  <c:v>85.190799999999996</c:v>
                </c:pt>
                <c:pt idx="1443">
                  <c:v>188.32400000000001</c:v>
                </c:pt>
                <c:pt idx="1444">
                  <c:v>221.84559999999999</c:v>
                </c:pt>
                <c:pt idx="1445">
                  <c:v>110.49120000000001</c:v>
                </c:pt>
                <c:pt idx="1446">
                  <c:v>93.343599999999995</c:v>
                </c:pt>
                <c:pt idx="1447">
                  <c:v>33.287399999999998</c:v>
                </c:pt>
                <c:pt idx="1448">
                  <c:v>187.38720000000001</c:v>
                </c:pt>
                <c:pt idx="1449">
                  <c:v>75.069599999999994</c:v>
                </c:pt>
                <c:pt idx="1450">
                  <c:v>253.03559999999999</c:v>
                </c:pt>
                <c:pt idx="1451">
                  <c:v>225.47460000000001</c:v>
                </c:pt>
                <c:pt idx="1452">
                  <c:v>56.261400000000002</c:v>
                </c:pt>
                <c:pt idx="1453">
                  <c:v>197.21100000000001</c:v>
                </c:pt>
                <c:pt idx="1454">
                  <c:v>55.9298</c:v>
                </c:pt>
                <c:pt idx="1455">
                  <c:v>159.02619999999999</c:v>
                </c:pt>
                <c:pt idx="1456">
                  <c:v>89.885599999999997</c:v>
                </c:pt>
                <c:pt idx="1457">
                  <c:v>188.42140000000001</c:v>
                </c:pt>
                <c:pt idx="1458">
                  <c:v>228.73519999999999</c:v>
                </c:pt>
                <c:pt idx="1459">
                  <c:v>195.81360000000001</c:v>
                </c:pt>
                <c:pt idx="1460">
                  <c:v>213.2902</c:v>
                </c:pt>
                <c:pt idx="1461">
                  <c:v>185.32400000000001</c:v>
                </c:pt>
                <c:pt idx="1462">
                  <c:v>116.2492</c:v>
                </c:pt>
                <c:pt idx="1463">
                  <c:v>263.59100000000001</c:v>
                </c:pt>
                <c:pt idx="1464">
                  <c:v>215.02180000000001</c:v>
                </c:pt>
                <c:pt idx="1465">
                  <c:v>168.279</c:v>
                </c:pt>
                <c:pt idx="1466">
                  <c:v>121.7072</c:v>
                </c:pt>
                <c:pt idx="1467">
                  <c:v>184.26079999999999</c:v>
                </c:pt>
                <c:pt idx="1468">
                  <c:v>104.03319999999999</c:v>
                </c:pt>
                <c:pt idx="1469">
                  <c:v>166.94739999999999</c:v>
                </c:pt>
                <c:pt idx="1470">
                  <c:v>185.1266</c:v>
                </c:pt>
                <c:pt idx="1471">
                  <c:v>116.14919999999999</c:v>
                </c:pt>
                <c:pt idx="1472">
                  <c:v>89.185599999999994</c:v>
                </c:pt>
                <c:pt idx="1473">
                  <c:v>77.301199999999994</c:v>
                </c:pt>
                <c:pt idx="1474">
                  <c:v>153.96559999999999</c:v>
                </c:pt>
                <c:pt idx="1475">
                  <c:v>228.601</c:v>
                </c:pt>
                <c:pt idx="1476">
                  <c:v>119.244</c:v>
                </c:pt>
                <c:pt idx="1477">
                  <c:v>38.316400000000002</c:v>
                </c:pt>
                <c:pt idx="1478">
                  <c:v>169.54740000000001</c:v>
                </c:pt>
                <c:pt idx="1479">
                  <c:v>161.3578</c:v>
                </c:pt>
                <c:pt idx="1480">
                  <c:v>168.37899999999999</c:v>
                </c:pt>
                <c:pt idx="1481">
                  <c:v>89.885599999999997</c:v>
                </c:pt>
                <c:pt idx="1482">
                  <c:v>195.77680000000001</c:v>
                </c:pt>
                <c:pt idx="1483">
                  <c:v>225.1088</c:v>
                </c:pt>
                <c:pt idx="1484">
                  <c:v>192.11619999999999</c:v>
                </c:pt>
                <c:pt idx="1485">
                  <c:v>98.904200000000003</c:v>
                </c:pt>
                <c:pt idx="1486">
                  <c:v>208.56379999999999</c:v>
                </c:pt>
                <c:pt idx="1487">
                  <c:v>248.9092</c:v>
                </c:pt>
                <c:pt idx="1488">
                  <c:v>113.7544</c:v>
                </c:pt>
                <c:pt idx="1489">
                  <c:v>179.6686</c:v>
                </c:pt>
                <c:pt idx="1490">
                  <c:v>242.417</c:v>
                </c:pt>
                <c:pt idx="1491">
                  <c:v>181.19499999999999</c:v>
                </c:pt>
                <c:pt idx="1492">
                  <c:v>99.9358</c:v>
                </c:pt>
                <c:pt idx="1493">
                  <c:v>59.2562</c:v>
                </c:pt>
                <c:pt idx="1494">
                  <c:v>199.80840000000001</c:v>
                </c:pt>
                <c:pt idx="1495">
                  <c:v>221.57980000000001</c:v>
                </c:pt>
                <c:pt idx="1496">
                  <c:v>84.422399999999996</c:v>
                </c:pt>
                <c:pt idx="1497">
                  <c:v>181.39760000000001</c:v>
                </c:pt>
                <c:pt idx="1498">
                  <c:v>182.995</c:v>
                </c:pt>
                <c:pt idx="1499">
                  <c:v>162.12360000000001</c:v>
                </c:pt>
                <c:pt idx="1500">
                  <c:v>126.7704</c:v>
                </c:pt>
                <c:pt idx="1501">
                  <c:v>112.7886</c:v>
                </c:pt>
                <c:pt idx="1502">
                  <c:v>62.750999999999998</c:v>
                </c:pt>
                <c:pt idx="1503">
                  <c:v>86.022400000000005</c:v>
                </c:pt>
                <c:pt idx="1504">
                  <c:v>262.89100000000002</c:v>
                </c:pt>
                <c:pt idx="1505">
                  <c:v>182.92920000000001</c:v>
                </c:pt>
                <c:pt idx="1506">
                  <c:v>263.7568</c:v>
                </c:pt>
                <c:pt idx="1507">
                  <c:v>220.94560000000001</c:v>
                </c:pt>
                <c:pt idx="1508">
                  <c:v>224.44040000000001</c:v>
                </c:pt>
                <c:pt idx="1509">
                  <c:v>180.39760000000001</c:v>
                </c:pt>
                <c:pt idx="1510">
                  <c:v>257.3304</c:v>
                </c:pt>
                <c:pt idx="1511">
                  <c:v>157.7972</c:v>
                </c:pt>
                <c:pt idx="1512">
                  <c:v>78.264399999999995</c:v>
                </c:pt>
                <c:pt idx="1513">
                  <c:v>119.7466</c:v>
                </c:pt>
                <c:pt idx="1514">
                  <c:v>147.476</c:v>
                </c:pt>
                <c:pt idx="1515">
                  <c:v>114.586</c:v>
                </c:pt>
                <c:pt idx="1516">
                  <c:v>95.509399999999999</c:v>
                </c:pt>
                <c:pt idx="1517">
                  <c:v>185.16079999999999</c:v>
                </c:pt>
                <c:pt idx="1518">
                  <c:v>34.053199999999997</c:v>
                </c:pt>
                <c:pt idx="1519">
                  <c:v>154.46299999999999</c:v>
                </c:pt>
                <c:pt idx="1520">
                  <c:v>149.10759999999999</c:v>
                </c:pt>
                <c:pt idx="1521">
                  <c:v>131.36259999999999</c:v>
                </c:pt>
                <c:pt idx="1522">
                  <c:v>83.490799999999993</c:v>
                </c:pt>
                <c:pt idx="1523">
                  <c:v>247.00919999999999</c:v>
                </c:pt>
                <c:pt idx="1524">
                  <c:v>123.0414</c:v>
                </c:pt>
                <c:pt idx="1525">
                  <c:v>163.05260000000001</c:v>
                </c:pt>
                <c:pt idx="1526">
                  <c:v>89.382999999999996</c:v>
                </c:pt>
                <c:pt idx="1527">
                  <c:v>90.514600000000002</c:v>
                </c:pt>
                <c:pt idx="1528">
                  <c:v>96.540999999999997</c:v>
                </c:pt>
                <c:pt idx="1529">
                  <c:v>171.94479999999999</c:v>
                </c:pt>
                <c:pt idx="1530">
                  <c:v>48.771799999999999</c:v>
                </c:pt>
                <c:pt idx="1531">
                  <c:v>61.319400000000002</c:v>
                </c:pt>
                <c:pt idx="1532">
                  <c:v>184.22919999999999</c:v>
                </c:pt>
                <c:pt idx="1533">
                  <c:v>91.446200000000005</c:v>
                </c:pt>
                <c:pt idx="1534">
                  <c:v>171.179</c:v>
                </c:pt>
                <c:pt idx="1535">
                  <c:v>90.314599999999999</c:v>
                </c:pt>
                <c:pt idx="1536">
                  <c:v>165.08420000000001</c:v>
                </c:pt>
                <c:pt idx="1537">
                  <c:v>53.129800000000003</c:v>
                </c:pt>
                <c:pt idx="1538">
                  <c:v>148.70760000000001</c:v>
                </c:pt>
                <c:pt idx="1539">
                  <c:v>223.24039999999999</c:v>
                </c:pt>
                <c:pt idx="1540">
                  <c:v>180.40020000000001</c:v>
                </c:pt>
                <c:pt idx="1541">
                  <c:v>258.56459999999998</c:v>
                </c:pt>
                <c:pt idx="1542">
                  <c:v>178.03440000000001</c:v>
                </c:pt>
                <c:pt idx="1543">
                  <c:v>39.982199999999999</c:v>
                </c:pt>
                <c:pt idx="1544">
                  <c:v>131.26259999999999</c:v>
                </c:pt>
                <c:pt idx="1545">
                  <c:v>226.2062</c:v>
                </c:pt>
                <c:pt idx="1546">
                  <c:v>102.03319999999999</c:v>
                </c:pt>
                <c:pt idx="1547">
                  <c:v>57.556199999999997</c:v>
                </c:pt>
                <c:pt idx="1548">
                  <c:v>166.91839999999999</c:v>
                </c:pt>
                <c:pt idx="1549">
                  <c:v>94.943600000000004</c:v>
                </c:pt>
                <c:pt idx="1550">
                  <c:v>159.95779999999999</c:v>
                </c:pt>
                <c:pt idx="1551">
                  <c:v>165.05</c:v>
                </c:pt>
                <c:pt idx="1552">
                  <c:v>186.42400000000001</c:v>
                </c:pt>
                <c:pt idx="1553">
                  <c:v>241.3854</c:v>
                </c:pt>
                <c:pt idx="1554">
                  <c:v>244.4486</c:v>
                </c:pt>
                <c:pt idx="1555">
                  <c:v>188.4898</c:v>
                </c:pt>
                <c:pt idx="1556">
                  <c:v>120.9756</c:v>
                </c:pt>
                <c:pt idx="1557">
                  <c:v>121.9414</c:v>
                </c:pt>
                <c:pt idx="1558">
                  <c:v>160.3578</c:v>
                </c:pt>
                <c:pt idx="1559">
                  <c:v>188.38980000000001</c:v>
                </c:pt>
                <c:pt idx="1560">
                  <c:v>168.88159999999999</c:v>
                </c:pt>
                <c:pt idx="1561">
                  <c:v>40.513800000000003</c:v>
                </c:pt>
                <c:pt idx="1562">
                  <c:v>184.42920000000001</c:v>
                </c:pt>
                <c:pt idx="1563">
                  <c:v>61.053600000000003</c:v>
                </c:pt>
                <c:pt idx="1564">
                  <c:v>181.76339999999999</c:v>
                </c:pt>
                <c:pt idx="1565">
                  <c:v>207.59540000000001</c:v>
                </c:pt>
                <c:pt idx="1566">
                  <c:v>168.6816</c:v>
                </c:pt>
                <c:pt idx="1567">
                  <c:v>207.898</c:v>
                </c:pt>
                <c:pt idx="1568">
                  <c:v>128.7336</c:v>
                </c:pt>
                <c:pt idx="1569">
                  <c:v>59.822000000000003</c:v>
                </c:pt>
                <c:pt idx="1570">
                  <c:v>253.17240000000001</c:v>
                </c:pt>
                <c:pt idx="1571">
                  <c:v>107.1596</c:v>
                </c:pt>
                <c:pt idx="1572">
                  <c:v>146.60759999999999</c:v>
                </c:pt>
                <c:pt idx="1573">
                  <c:v>234.93</c:v>
                </c:pt>
                <c:pt idx="1574">
                  <c:v>61.451000000000001</c:v>
                </c:pt>
                <c:pt idx="1575">
                  <c:v>172.2764</c:v>
                </c:pt>
                <c:pt idx="1576">
                  <c:v>55.558799999999998</c:v>
                </c:pt>
                <c:pt idx="1577">
                  <c:v>238.72479999999999</c:v>
                </c:pt>
                <c:pt idx="1578">
                  <c:v>36.084800000000001</c:v>
                </c:pt>
                <c:pt idx="1579">
                  <c:v>109.157</c:v>
                </c:pt>
                <c:pt idx="1580">
                  <c:v>54.863999999999997</c:v>
                </c:pt>
                <c:pt idx="1581">
                  <c:v>210.05860000000001</c:v>
                </c:pt>
                <c:pt idx="1582">
                  <c:v>101.199</c:v>
                </c:pt>
                <c:pt idx="1583">
                  <c:v>257.8304</c:v>
                </c:pt>
                <c:pt idx="1584">
                  <c:v>155.8288</c:v>
                </c:pt>
                <c:pt idx="1585">
                  <c:v>89.880399999999995</c:v>
                </c:pt>
                <c:pt idx="1586">
                  <c:v>179.86600000000001</c:v>
                </c:pt>
                <c:pt idx="1587">
                  <c:v>174.53700000000001</c:v>
                </c:pt>
                <c:pt idx="1588">
                  <c:v>74.769599999999997</c:v>
                </c:pt>
                <c:pt idx="1589">
                  <c:v>225.04040000000001</c:v>
                </c:pt>
                <c:pt idx="1590">
                  <c:v>218.31659999999999</c:v>
                </c:pt>
                <c:pt idx="1591">
                  <c:v>98.241</c:v>
                </c:pt>
                <c:pt idx="1592">
                  <c:v>193.9136</c:v>
                </c:pt>
                <c:pt idx="1593">
                  <c:v>224.50620000000001</c:v>
                </c:pt>
                <c:pt idx="1594">
                  <c:v>167.7132</c:v>
                </c:pt>
                <c:pt idx="1595">
                  <c:v>80.861800000000002</c:v>
                </c:pt>
                <c:pt idx="1596">
                  <c:v>90.314599999999999</c:v>
                </c:pt>
                <c:pt idx="1597">
                  <c:v>159.2946</c:v>
                </c:pt>
                <c:pt idx="1598">
                  <c:v>61.953600000000002</c:v>
                </c:pt>
                <c:pt idx="1599">
                  <c:v>124.973</c:v>
                </c:pt>
                <c:pt idx="1600">
                  <c:v>63.448399999999999</c:v>
                </c:pt>
                <c:pt idx="1601">
                  <c:v>264.49099999999999</c:v>
                </c:pt>
                <c:pt idx="1602">
                  <c:v>128.96520000000001</c:v>
                </c:pt>
                <c:pt idx="1603">
                  <c:v>103.03060000000001</c:v>
                </c:pt>
                <c:pt idx="1604">
                  <c:v>46.903399999999998</c:v>
                </c:pt>
                <c:pt idx="1605">
                  <c:v>93.646199999999993</c:v>
                </c:pt>
                <c:pt idx="1606">
                  <c:v>189.5188</c:v>
                </c:pt>
                <c:pt idx="1607">
                  <c:v>45.905999999999999</c:v>
                </c:pt>
                <c:pt idx="1608">
                  <c:v>229.43520000000001</c:v>
                </c:pt>
                <c:pt idx="1609">
                  <c:v>163.55520000000001</c:v>
                </c:pt>
                <c:pt idx="1610">
                  <c:v>187.953</c:v>
                </c:pt>
                <c:pt idx="1611">
                  <c:v>158.19460000000001</c:v>
                </c:pt>
                <c:pt idx="1612">
                  <c:v>147.3734</c:v>
                </c:pt>
                <c:pt idx="1613">
                  <c:v>223.80619999999999</c:v>
                </c:pt>
                <c:pt idx="1614">
                  <c:v>60.419400000000003</c:v>
                </c:pt>
                <c:pt idx="1615">
                  <c:v>195.3794</c:v>
                </c:pt>
                <c:pt idx="1616">
                  <c:v>37.719000000000001</c:v>
                </c:pt>
                <c:pt idx="1617">
                  <c:v>155.2972</c:v>
                </c:pt>
                <c:pt idx="1618">
                  <c:v>52.432400000000001</c:v>
                </c:pt>
                <c:pt idx="1619">
                  <c:v>40.045400000000001</c:v>
                </c:pt>
                <c:pt idx="1620">
                  <c:v>41.942799999999998</c:v>
                </c:pt>
                <c:pt idx="1621">
                  <c:v>187.75559999999999</c:v>
                </c:pt>
                <c:pt idx="1622">
                  <c:v>131.5284</c:v>
                </c:pt>
                <c:pt idx="1623">
                  <c:v>49.200800000000001</c:v>
                </c:pt>
                <c:pt idx="1624">
                  <c:v>238.35380000000001</c:v>
                </c:pt>
                <c:pt idx="1625">
                  <c:v>149.8366</c:v>
                </c:pt>
                <c:pt idx="1626">
                  <c:v>55.261400000000002</c:v>
                </c:pt>
                <c:pt idx="1627">
                  <c:v>222.84559999999999</c:v>
                </c:pt>
                <c:pt idx="1628">
                  <c:v>55.895600000000002</c:v>
                </c:pt>
                <c:pt idx="1629">
                  <c:v>61.519399999999997</c:v>
                </c:pt>
                <c:pt idx="1630">
                  <c:v>87.485600000000005</c:v>
                </c:pt>
                <c:pt idx="1631">
                  <c:v>40.282200000000003</c:v>
                </c:pt>
                <c:pt idx="1632">
                  <c:v>86.788200000000003</c:v>
                </c:pt>
                <c:pt idx="1633">
                  <c:v>191.88200000000001</c:v>
                </c:pt>
                <c:pt idx="1634">
                  <c:v>157.96299999999999</c:v>
                </c:pt>
                <c:pt idx="1635">
                  <c:v>150.73920000000001</c:v>
                </c:pt>
                <c:pt idx="1636">
                  <c:v>115.0176</c:v>
                </c:pt>
                <c:pt idx="1637">
                  <c:v>179.166</c:v>
                </c:pt>
                <c:pt idx="1638">
                  <c:v>73.503799999999998</c:v>
                </c:pt>
                <c:pt idx="1639">
                  <c:v>177.1054</c:v>
                </c:pt>
                <c:pt idx="1640">
                  <c:v>127.3678</c:v>
                </c:pt>
                <c:pt idx="1641">
                  <c:v>198.00839999999999</c:v>
                </c:pt>
                <c:pt idx="1642">
                  <c:v>106.76220000000001</c:v>
                </c:pt>
                <c:pt idx="1643">
                  <c:v>148.70500000000001</c:v>
                </c:pt>
                <c:pt idx="1644">
                  <c:v>155.59979999999999</c:v>
                </c:pt>
                <c:pt idx="1645">
                  <c:v>191.4846</c:v>
                </c:pt>
                <c:pt idx="1646">
                  <c:v>111.657</c:v>
                </c:pt>
                <c:pt idx="1647">
                  <c:v>179.43180000000001</c:v>
                </c:pt>
                <c:pt idx="1648">
                  <c:v>170.41059999999999</c:v>
                </c:pt>
                <c:pt idx="1649">
                  <c:v>184.39240000000001</c:v>
                </c:pt>
                <c:pt idx="1650">
                  <c:v>208.92699999999999</c:v>
                </c:pt>
                <c:pt idx="1651">
                  <c:v>38.319000000000003</c:v>
                </c:pt>
                <c:pt idx="1652">
                  <c:v>44.974400000000003</c:v>
                </c:pt>
                <c:pt idx="1653">
                  <c:v>45.308599999999998</c:v>
                </c:pt>
                <c:pt idx="1654">
                  <c:v>263.09100000000001</c:v>
                </c:pt>
                <c:pt idx="1655">
                  <c:v>110.72280000000001</c:v>
                </c:pt>
                <c:pt idx="1656">
                  <c:v>114.7834</c:v>
                </c:pt>
                <c:pt idx="1657">
                  <c:v>36.750599999999999</c:v>
                </c:pt>
                <c:pt idx="1658">
                  <c:v>226.1062</c:v>
                </c:pt>
                <c:pt idx="1659">
                  <c:v>66.014200000000002</c:v>
                </c:pt>
                <c:pt idx="1660">
                  <c:v>185.66079999999999</c:v>
                </c:pt>
                <c:pt idx="1661">
                  <c:v>148.20760000000001</c:v>
                </c:pt>
                <c:pt idx="1662">
                  <c:v>102.76479999999999</c:v>
                </c:pt>
                <c:pt idx="1663">
                  <c:v>125.8678</c:v>
                </c:pt>
                <c:pt idx="1664">
                  <c:v>99.338399999999993</c:v>
                </c:pt>
                <c:pt idx="1665">
                  <c:v>227.5694</c:v>
                </c:pt>
                <c:pt idx="1666">
                  <c:v>50.766599999999997</c:v>
                </c:pt>
                <c:pt idx="1667">
                  <c:v>232.89580000000001</c:v>
                </c:pt>
                <c:pt idx="1668">
                  <c:v>83.990799999999993</c:v>
                </c:pt>
                <c:pt idx="1669">
                  <c:v>229.601</c:v>
                </c:pt>
                <c:pt idx="1670">
                  <c:v>254.10140000000001</c:v>
                </c:pt>
                <c:pt idx="1671">
                  <c:v>215.01920000000001</c:v>
                </c:pt>
                <c:pt idx="1672">
                  <c:v>55.729799999999997</c:v>
                </c:pt>
                <c:pt idx="1673">
                  <c:v>220.07980000000001</c:v>
                </c:pt>
                <c:pt idx="1674">
                  <c:v>123.773</c:v>
                </c:pt>
                <c:pt idx="1675">
                  <c:v>46.4086</c:v>
                </c:pt>
                <c:pt idx="1676">
                  <c:v>53.532400000000003</c:v>
                </c:pt>
                <c:pt idx="1677">
                  <c:v>82.759200000000007</c:v>
                </c:pt>
                <c:pt idx="1678">
                  <c:v>184.22919999999999</c:v>
                </c:pt>
                <c:pt idx="1679">
                  <c:v>218.47980000000001</c:v>
                </c:pt>
                <c:pt idx="1680">
                  <c:v>248.67760000000001</c:v>
                </c:pt>
                <c:pt idx="1681">
                  <c:v>40.545400000000001</c:v>
                </c:pt>
                <c:pt idx="1682">
                  <c:v>264.55680000000001</c:v>
                </c:pt>
                <c:pt idx="1683">
                  <c:v>165.3184</c:v>
                </c:pt>
                <c:pt idx="1684">
                  <c:v>83.793400000000005</c:v>
                </c:pt>
                <c:pt idx="1685">
                  <c:v>229.46940000000001</c:v>
                </c:pt>
                <c:pt idx="1686">
                  <c:v>45.006</c:v>
                </c:pt>
                <c:pt idx="1687">
                  <c:v>79.227599999999995</c:v>
                </c:pt>
                <c:pt idx="1688">
                  <c:v>59.421999999999997</c:v>
                </c:pt>
                <c:pt idx="1689">
                  <c:v>60.119399999999999</c:v>
                </c:pt>
                <c:pt idx="1690">
                  <c:v>159.7894</c:v>
                </c:pt>
                <c:pt idx="1691">
                  <c:v>196.3426</c:v>
                </c:pt>
                <c:pt idx="1692">
                  <c:v>141.81280000000001</c:v>
                </c:pt>
                <c:pt idx="1693">
                  <c:v>141.91540000000001</c:v>
                </c:pt>
                <c:pt idx="1694">
                  <c:v>155.16300000000001</c:v>
                </c:pt>
                <c:pt idx="1695">
                  <c:v>197.27420000000001</c:v>
                </c:pt>
                <c:pt idx="1696">
                  <c:v>253.03559999999999</c:v>
                </c:pt>
                <c:pt idx="1697">
                  <c:v>117.61239999999999</c:v>
                </c:pt>
                <c:pt idx="1698">
                  <c:v>93.080399999999997</c:v>
                </c:pt>
                <c:pt idx="1699">
                  <c:v>165.65</c:v>
                </c:pt>
                <c:pt idx="1700">
                  <c:v>223.47720000000001</c:v>
                </c:pt>
                <c:pt idx="1701">
                  <c:v>129.33359999999999</c:v>
                </c:pt>
                <c:pt idx="1702">
                  <c:v>166.85</c:v>
                </c:pt>
                <c:pt idx="1703">
                  <c:v>188.4898</c:v>
                </c:pt>
                <c:pt idx="1704">
                  <c:v>166.88159999999999</c:v>
                </c:pt>
                <c:pt idx="1705">
                  <c:v>234.53</c:v>
                </c:pt>
                <c:pt idx="1706">
                  <c:v>252.57239999999999</c:v>
                </c:pt>
                <c:pt idx="1707">
                  <c:v>197.511</c:v>
                </c:pt>
                <c:pt idx="1708">
                  <c:v>86.788200000000003</c:v>
                </c:pt>
                <c:pt idx="1709">
                  <c:v>168.7132</c:v>
                </c:pt>
                <c:pt idx="1710">
                  <c:v>217.08240000000001</c:v>
                </c:pt>
                <c:pt idx="1711">
                  <c:v>161.05779999999999</c:v>
                </c:pt>
                <c:pt idx="1712">
                  <c:v>114.88339999999999</c:v>
                </c:pt>
                <c:pt idx="1713">
                  <c:v>36.687399999999997</c:v>
                </c:pt>
                <c:pt idx="1714">
                  <c:v>187.72399999999999</c:v>
                </c:pt>
                <c:pt idx="1715">
                  <c:v>146.30760000000001</c:v>
                </c:pt>
                <c:pt idx="1716">
                  <c:v>188.75299999999999</c:v>
                </c:pt>
                <c:pt idx="1717">
                  <c:v>145.27600000000001</c:v>
                </c:pt>
                <c:pt idx="1718">
                  <c:v>49.866599999999998</c:v>
                </c:pt>
                <c:pt idx="1719">
                  <c:v>123.7704</c:v>
                </c:pt>
                <c:pt idx="1720">
                  <c:v>176.27119999999999</c:v>
                </c:pt>
                <c:pt idx="1721">
                  <c:v>141.31540000000001</c:v>
                </c:pt>
                <c:pt idx="1722">
                  <c:v>170.91059999999999</c:v>
                </c:pt>
                <c:pt idx="1723">
                  <c:v>100.53579999999999</c:v>
                </c:pt>
                <c:pt idx="1724">
                  <c:v>256.59879999999998</c:v>
                </c:pt>
                <c:pt idx="1725">
                  <c:v>36.084800000000001</c:v>
                </c:pt>
                <c:pt idx="1726">
                  <c:v>126.53619999999999</c:v>
                </c:pt>
                <c:pt idx="1727">
                  <c:v>146.07599999999999</c:v>
                </c:pt>
                <c:pt idx="1728">
                  <c:v>65.914199999999994</c:v>
                </c:pt>
                <c:pt idx="1729">
                  <c:v>247.4434</c:v>
                </c:pt>
                <c:pt idx="1730">
                  <c:v>215.2218</c:v>
                </c:pt>
                <c:pt idx="1731">
                  <c:v>37.3506</c:v>
                </c:pt>
                <c:pt idx="1732">
                  <c:v>173.2764</c:v>
                </c:pt>
                <c:pt idx="1733">
                  <c:v>100.76739999999999</c:v>
                </c:pt>
                <c:pt idx="1734">
                  <c:v>60.019399999999997</c:v>
                </c:pt>
                <c:pt idx="1735">
                  <c:v>146.37860000000001</c:v>
                </c:pt>
                <c:pt idx="1736">
                  <c:v>119.044</c:v>
                </c:pt>
                <c:pt idx="1737">
                  <c:v>182.46340000000001</c:v>
                </c:pt>
                <c:pt idx="1738">
                  <c:v>44.011200000000002</c:v>
                </c:pt>
                <c:pt idx="1739">
                  <c:v>94.375200000000007</c:v>
                </c:pt>
                <c:pt idx="1740">
                  <c:v>216.48240000000001</c:v>
                </c:pt>
                <c:pt idx="1741">
                  <c:v>48.3718</c:v>
                </c:pt>
                <c:pt idx="1742">
                  <c:v>158.16040000000001</c:v>
                </c:pt>
                <c:pt idx="1743">
                  <c:v>102.7332</c:v>
                </c:pt>
                <c:pt idx="1744">
                  <c:v>57.061399999999999</c:v>
                </c:pt>
                <c:pt idx="1745">
                  <c:v>261.49099999999999</c:v>
                </c:pt>
                <c:pt idx="1746">
                  <c:v>50.6008</c:v>
                </c:pt>
                <c:pt idx="1747">
                  <c:v>51.4666</c:v>
                </c:pt>
                <c:pt idx="1748">
                  <c:v>161.05779999999999</c:v>
                </c:pt>
                <c:pt idx="1749">
                  <c:v>223.54040000000001</c:v>
                </c:pt>
                <c:pt idx="1750">
                  <c:v>260.89620000000002</c:v>
                </c:pt>
                <c:pt idx="1751">
                  <c:v>246.846</c:v>
                </c:pt>
                <c:pt idx="1752">
                  <c:v>44.076999999999998</c:v>
                </c:pt>
                <c:pt idx="1753">
                  <c:v>78.232799999999997</c:v>
                </c:pt>
                <c:pt idx="1754">
                  <c:v>101.0016</c:v>
                </c:pt>
                <c:pt idx="1755">
                  <c:v>260.32780000000002</c:v>
                </c:pt>
                <c:pt idx="1756">
                  <c:v>174.6054</c:v>
                </c:pt>
                <c:pt idx="1757">
                  <c:v>224.7088</c:v>
                </c:pt>
                <c:pt idx="1758">
                  <c:v>109.9254</c:v>
                </c:pt>
                <c:pt idx="1759">
                  <c:v>262.35939999999999</c:v>
                </c:pt>
                <c:pt idx="1760">
                  <c:v>75.7012</c:v>
                </c:pt>
                <c:pt idx="1761">
                  <c:v>128.46520000000001</c:v>
                </c:pt>
                <c:pt idx="1762">
                  <c:v>180.666</c:v>
                </c:pt>
                <c:pt idx="1763">
                  <c:v>124.57040000000001</c:v>
                </c:pt>
                <c:pt idx="1764">
                  <c:v>107.49120000000001</c:v>
                </c:pt>
                <c:pt idx="1765">
                  <c:v>195.77680000000001</c:v>
                </c:pt>
                <c:pt idx="1766">
                  <c:v>207.09540000000001</c:v>
                </c:pt>
                <c:pt idx="1767">
                  <c:v>196.31100000000001</c:v>
                </c:pt>
                <c:pt idx="1768">
                  <c:v>100.57</c:v>
                </c:pt>
                <c:pt idx="1769">
                  <c:v>176.00280000000001</c:v>
                </c:pt>
                <c:pt idx="1770">
                  <c:v>73.835400000000007</c:v>
                </c:pt>
                <c:pt idx="1771">
                  <c:v>180.5976</c:v>
                </c:pt>
                <c:pt idx="1772">
                  <c:v>169.679</c:v>
                </c:pt>
                <c:pt idx="1773">
                  <c:v>56.258800000000001</c:v>
                </c:pt>
                <c:pt idx="1774">
                  <c:v>156.59460000000001</c:v>
                </c:pt>
                <c:pt idx="1775">
                  <c:v>169.97640000000001</c:v>
                </c:pt>
                <c:pt idx="1776">
                  <c:v>111.19119999999999</c:v>
                </c:pt>
                <c:pt idx="1777">
                  <c:v>186.524</c:v>
                </c:pt>
                <c:pt idx="1778">
                  <c:v>141.14959999999999</c:v>
                </c:pt>
                <c:pt idx="1779">
                  <c:v>89.117199999999997</c:v>
                </c:pt>
                <c:pt idx="1780">
                  <c:v>159.69460000000001</c:v>
                </c:pt>
                <c:pt idx="1781">
                  <c:v>148.83920000000001</c:v>
                </c:pt>
                <c:pt idx="1782">
                  <c:v>121.64400000000001</c:v>
                </c:pt>
                <c:pt idx="1783">
                  <c:v>146.60759999999999</c:v>
                </c:pt>
                <c:pt idx="1784">
                  <c:v>149.0076</c:v>
                </c:pt>
                <c:pt idx="1785">
                  <c:v>264.7226</c:v>
                </c:pt>
                <c:pt idx="1786">
                  <c:v>224.0746</c:v>
                </c:pt>
                <c:pt idx="1787">
                  <c:v>182.19759999999999</c:v>
                </c:pt>
                <c:pt idx="1788">
                  <c:v>143.64439999999999</c:v>
                </c:pt>
                <c:pt idx="1789">
                  <c:v>173.80539999999999</c:v>
                </c:pt>
                <c:pt idx="1790">
                  <c:v>258.49880000000002</c:v>
                </c:pt>
                <c:pt idx="1791">
                  <c:v>98.838399999999993</c:v>
                </c:pt>
                <c:pt idx="1792">
                  <c:v>42.911200000000001</c:v>
                </c:pt>
                <c:pt idx="1793">
                  <c:v>49.903399999999998</c:v>
                </c:pt>
                <c:pt idx="1794">
                  <c:v>149.80760000000001</c:v>
                </c:pt>
                <c:pt idx="1795">
                  <c:v>42.511200000000002</c:v>
                </c:pt>
                <c:pt idx="1796">
                  <c:v>56.561399999999999</c:v>
                </c:pt>
                <c:pt idx="1797">
                  <c:v>107.6596</c:v>
                </c:pt>
                <c:pt idx="1798">
                  <c:v>174.708</c:v>
                </c:pt>
                <c:pt idx="1799">
                  <c:v>34.553199999999997</c:v>
                </c:pt>
                <c:pt idx="1800">
                  <c:v>179.76599999999999</c:v>
                </c:pt>
                <c:pt idx="1801">
                  <c:v>130.26259999999999</c:v>
                </c:pt>
                <c:pt idx="1802">
                  <c:v>211.2928</c:v>
                </c:pt>
                <c:pt idx="1803">
                  <c:v>174.2054</c:v>
                </c:pt>
                <c:pt idx="1804">
                  <c:v>146.70760000000001</c:v>
                </c:pt>
                <c:pt idx="1805">
                  <c:v>100.77</c:v>
                </c:pt>
                <c:pt idx="1806">
                  <c:v>58.558799999999998</c:v>
                </c:pt>
                <c:pt idx="1807">
                  <c:v>118.9098</c:v>
                </c:pt>
                <c:pt idx="1808">
                  <c:v>38.982199999999999</c:v>
                </c:pt>
                <c:pt idx="1809">
                  <c:v>198.21100000000001</c:v>
                </c:pt>
                <c:pt idx="1810">
                  <c:v>149.53919999999999</c:v>
                </c:pt>
                <c:pt idx="1811">
                  <c:v>58.3904</c:v>
                </c:pt>
                <c:pt idx="1812">
                  <c:v>100.47</c:v>
                </c:pt>
                <c:pt idx="1813">
                  <c:v>264.49099999999999</c:v>
                </c:pt>
                <c:pt idx="1814">
                  <c:v>107.4622</c:v>
                </c:pt>
                <c:pt idx="1815">
                  <c:v>198.14259999999999</c:v>
                </c:pt>
                <c:pt idx="1816">
                  <c:v>88.985600000000005</c:v>
                </c:pt>
                <c:pt idx="1817">
                  <c:v>191.15039999999999</c:v>
                </c:pt>
                <c:pt idx="1818">
                  <c:v>211.8218</c:v>
                </c:pt>
                <c:pt idx="1819">
                  <c:v>126.402</c:v>
                </c:pt>
                <c:pt idx="1820">
                  <c:v>113.6176</c:v>
                </c:pt>
                <c:pt idx="1821">
                  <c:v>239.22219999999999</c:v>
                </c:pt>
                <c:pt idx="1822">
                  <c:v>140.28380000000001</c:v>
                </c:pt>
                <c:pt idx="1823">
                  <c:v>176.77119999999999</c:v>
                </c:pt>
                <c:pt idx="1824">
                  <c:v>198.80840000000001</c:v>
                </c:pt>
                <c:pt idx="1825">
                  <c:v>226.6062</c:v>
                </c:pt>
                <c:pt idx="1826">
                  <c:v>78.066999999999993</c:v>
                </c:pt>
                <c:pt idx="1827">
                  <c:v>124.10720000000001</c:v>
                </c:pt>
                <c:pt idx="1828">
                  <c:v>154.13399999999999</c:v>
                </c:pt>
                <c:pt idx="1829">
                  <c:v>122.30719999999999</c:v>
                </c:pt>
                <c:pt idx="1830">
                  <c:v>41.445399999999999</c:v>
                </c:pt>
                <c:pt idx="1831">
                  <c:v>143.37860000000001</c:v>
                </c:pt>
                <c:pt idx="1832">
                  <c:v>264.69099999999997</c:v>
                </c:pt>
                <c:pt idx="1833">
                  <c:v>142.41540000000001</c:v>
                </c:pt>
                <c:pt idx="1834">
                  <c:v>262.6936</c:v>
                </c:pt>
                <c:pt idx="1835">
                  <c:v>246.71440000000001</c:v>
                </c:pt>
                <c:pt idx="1836">
                  <c:v>190.35300000000001</c:v>
                </c:pt>
                <c:pt idx="1837">
                  <c:v>196.57679999999999</c:v>
                </c:pt>
                <c:pt idx="1838">
                  <c:v>165.95259999999999</c:v>
                </c:pt>
                <c:pt idx="1839">
                  <c:v>182.26339999999999</c:v>
                </c:pt>
                <c:pt idx="1840">
                  <c:v>52.7956</c:v>
                </c:pt>
                <c:pt idx="1841">
                  <c:v>117.11239999999999</c:v>
                </c:pt>
                <c:pt idx="1842">
                  <c:v>183.92920000000001</c:v>
                </c:pt>
                <c:pt idx="1843">
                  <c:v>162.42099999999999</c:v>
                </c:pt>
                <c:pt idx="1844">
                  <c:v>111.95180000000001</c:v>
                </c:pt>
                <c:pt idx="1845">
                  <c:v>92.843599999999995</c:v>
                </c:pt>
                <c:pt idx="1846">
                  <c:v>32.855800000000002</c:v>
                </c:pt>
                <c:pt idx="1847">
                  <c:v>78.864400000000003</c:v>
                </c:pt>
                <c:pt idx="1848">
                  <c:v>193.34780000000001</c:v>
                </c:pt>
                <c:pt idx="1849">
                  <c:v>123.6046</c:v>
                </c:pt>
                <c:pt idx="1850">
                  <c:v>98.572599999999994</c:v>
                </c:pt>
                <c:pt idx="1851">
                  <c:v>129.06780000000001</c:v>
                </c:pt>
                <c:pt idx="1852">
                  <c:v>48.503399999999999</c:v>
                </c:pt>
                <c:pt idx="1853">
                  <c:v>168.51320000000001</c:v>
                </c:pt>
                <c:pt idx="1854">
                  <c:v>112.986</c:v>
                </c:pt>
                <c:pt idx="1855">
                  <c:v>132.6626</c:v>
                </c:pt>
                <c:pt idx="1856">
                  <c:v>104.4648</c:v>
                </c:pt>
                <c:pt idx="1857">
                  <c:v>43.345399999999998</c:v>
                </c:pt>
                <c:pt idx="1858">
                  <c:v>76.032799999999995</c:v>
                </c:pt>
                <c:pt idx="1859">
                  <c:v>191.21619999999999</c:v>
                </c:pt>
                <c:pt idx="1860">
                  <c:v>59.490400000000001</c:v>
                </c:pt>
                <c:pt idx="1861">
                  <c:v>263.02519999999998</c:v>
                </c:pt>
                <c:pt idx="1862">
                  <c:v>125.26779999999999</c:v>
                </c:pt>
                <c:pt idx="1863">
                  <c:v>120.3098</c:v>
                </c:pt>
                <c:pt idx="1864">
                  <c:v>109.8596</c:v>
                </c:pt>
                <c:pt idx="1865">
                  <c:v>106.26220000000001</c:v>
                </c:pt>
                <c:pt idx="1866">
                  <c:v>189.25299999999999</c:v>
                </c:pt>
                <c:pt idx="1867">
                  <c:v>207.727</c:v>
                </c:pt>
                <c:pt idx="1868">
                  <c:v>177.96860000000001</c:v>
                </c:pt>
                <c:pt idx="1869">
                  <c:v>101.7016</c:v>
                </c:pt>
                <c:pt idx="1870">
                  <c:v>139.18379999999999</c:v>
                </c:pt>
                <c:pt idx="1871">
                  <c:v>193.31620000000001</c:v>
                </c:pt>
                <c:pt idx="1872">
                  <c:v>192.68459999999999</c:v>
                </c:pt>
                <c:pt idx="1873">
                  <c:v>147.54179999999999</c:v>
                </c:pt>
                <c:pt idx="1874">
                  <c:v>174.04220000000001</c:v>
                </c:pt>
                <c:pt idx="1875">
                  <c:v>260.45940000000002</c:v>
                </c:pt>
                <c:pt idx="1876">
                  <c:v>184.89240000000001</c:v>
                </c:pt>
                <c:pt idx="1877">
                  <c:v>148.07339999999999</c:v>
                </c:pt>
                <c:pt idx="1878">
                  <c:v>128.06780000000001</c:v>
                </c:pt>
                <c:pt idx="1879">
                  <c:v>246.04859999999999</c:v>
                </c:pt>
                <c:pt idx="1880">
                  <c:v>158.66040000000001</c:v>
                </c:pt>
                <c:pt idx="1881">
                  <c:v>189.85300000000001</c:v>
                </c:pt>
                <c:pt idx="1882">
                  <c:v>216.58240000000001</c:v>
                </c:pt>
                <c:pt idx="1883">
                  <c:v>74.738</c:v>
                </c:pt>
                <c:pt idx="1884">
                  <c:v>50.798200000000001</c:v>
                </c:pt>
                <c:pt idx="1885">
                  <c:v>115.015</c:v>
                </c:pt>
                <c:pt idx="1886">
                  <c:v>248.9092</c:v>
                </c:pt>
                <c:pt idx="1887">
                  <c:v>172.47640000000001</c:v>
                </c:pt>
                <c:pt idx="1888">
                  <c:v>111.4228</c:v>
                </c:pt>
                <c:pt idx="1889">
                  <c:v>42.177</c:v>
                </c:pt>
                <c:pt idx="1890">
                  <c:v>246.446</c:v>
                </c:pt>
                <c:pt idx="1891">
                  <c:v>214.02180000000001</c:v>
                </c:pt>
                <c:pt idx="1892">
                  <c:v>122.4414</c:v>
                </c:pt>
                <c:pt idx="1893">
                  <c:v>220.47980000000001</c:v>
                </c:pt>
                <c:pt idx="1894">
                  <c:v>62.716799999999999</c:v>
                </c:pt>
                <c:pt idx="1895">
                  <c:v>190.38720000000001</c:v>
                </c:pt>
                <c:pt idx="1896">
                  <c:v>164.05520000000001</c:v>
                </c:pt>
                <c:pt idx="1897">
                  <c:v>50.303400000000003</c:v>
                </c:pt>
                <c:pt idx="1898">
                  <c:v>111.98860000000001</c:v>
                </c:pt>
                <c:pt idx="1899">
                  <c:v>119.044</c:v>
                </c:pt>
                <c:pt idx="1900">
                  <c:v>251.96979999999999</c:v>
                </c:pt>
                <c:pt idx="1901">
                  <c:v>258.19619999999998</c:v>
                </c:pt>
                <c:pt idx="1902">
                  <c:v>255.3698</c:v>
                </c:pt>
                <c:pt idx="1903">
                  <c:v>260.72519999999997</c:v>
                </c:pt>
                <c:pt idx="1904">
                  <c:v>257.63299999999998</c:v>
                </c:pt>
                <c:pt idx="1905">
                  <c:v>168.08160000000001</c:v>
                </c:pt>
                <c:pt idx="1906">
                  <c:v>139.18379999999999</c:v>
                </c:pt>
                <c:pt idx="1907">
                  <c:v>59.258800000000001</c:v>
                </c:pt>
                <c:pt idx="1908">
                  <c:v>247.4802</c:v>
                </c:pt>
                <c:pt idx="1909">
                  <c:v>238.75380000000001</c:v>
                </c:pt>
                <c:pt idx="1910">
                  <c:v>109.8912</c:v>
                </c:pt>
                <c:pt idx="1911">
                  <c:v>46.937600000000003</c:v>
                </c:pt>
                <c:pt idx="1912">
                  <c:v>49.000799999999998</c:v>
                </c:pt>
                <c:pt idx="1913">
                  <c:v>40.513800000000003</c:v>
                </c:pt>
                <c:pt idx="1914">
                  <c:v>87.788200000000003</c:v>
                </c:pt>
                <c:pt idx="1915">
                  <c:v>237.9248</c:v>
                </c:pt>
                <c:pt idx="1916">
                  <c:v>121.2756</c:v>
                </c:pt>
                <c:pt idx="1917">
                  <c:v>124.9704</c:v>
                </c:pt>
                <c:pt idx="1918">
                  <c:v>39.982199999999999</c:v>
                </c:pt>
                <c:pt idx="1919">
                  <c:v>104.9622</c:v>
                </c:pt>
                <c:pt idx="1920">
                  <c:v>98.672600000000003</c:v>
                </c:pt>
                <c:pt idx="1921">
                  <c:v>116.64660000000001</c:v>
                </c:pt>
                <c:pt idx="1922">
                  <c:v>120.044</c:v>
                </c:pt>
                <c:pt idx="1923">
                  <c:v>180.46600000000001</c:v>
                </c:pt>
                <c:pt idx="1924">
                  <c:v>181.6318</c:v>
                </c:pt>
                <c:pt idx="1925">
                  <c:v>216.38239999999999</c:v>
                </c:pt>
                <c:pt idx="1926">
                  <c:v>196.3768</c:v>
                </c:pt>
                <c:pt idx="1927">
                  <c:v>41.0822</c:v>
                </c:pt>
                <c:pt idx="1928">
                  <c:v>124.902</c:v>
                </c:pt>
                <c:pt idx="1929">
                  <c:v>101.2016</c:v>
                </c:pt>
                <c:pt idx="1930">
                  <c:v>141.71539999999999</c:v>
                </c:pt>
                <c:pt idx="1931">
                  <c:v>147.31020000000001</c:v>
                </c:pt>
                <c:pt idx="1932">
                  <c:v>62.119399999999999</c:v>
                </c:pt>
                <c:pt idx="1933">
                  <c:v>108.5228</c:v>
                </c:pt>
                <c:pt idx="1934">
                  <c:v>216.01920000000001</c:v>
                </c:pt>
                <c:pt idx="1935">
                  <c:v>94.643600000000006</c:v>
                </c:pt>
                <c:pt idx="1936">
                  <c:v>80.896000000000001</c:v>
                </c:pt>
                <c:pt idx="1937">
                  <c:v>197.77680000000001</c:v>
                </c:pt>
                <c:pt idx="1938">
                  <c:v>81.396000000000001</c:v>
                </c:pt>
                <c:pt idx="1939">
                  <c:v>120.244</c:v>
                </c:pt>
                <c:pt idx="1940">
                  <c:v>197.77420000000001</c:v>
                </c:pt>
                <c:pt idx="1941">
                  <c:v>262.291</c:v>
                </c:pt>
                <c:pt idx="1942">
                  <c:v>208.7638</c:v>
                </c:pt>
                <c:pt idx="1943">
                  <c:v>127.0994</c:v>
                </c:pt>
                <c:pt idx="1944">
                  <c:v>197.77680000000001</c:v>
                </c:pt>
                <c:pt idx="1945">
                  <c:v>191.9504</c:v>
                </c:pt>
                <c:pt idx="1946">
                  <c:v>173.54220000000001</c:v>
                </c:pt>
                <c:pt idx="1947">
                  <c:v>121.3098</c:v>
                </c:pt>
                <c:pt idx="1948">
                  <c:v>140.78120000000001</c:v>
                </c:pt>
                <c:pt idx="1949">
                  <c:v>154.53139999999999</c:v>
                </c:pt>
                <c:pt idx="1950">
                  <c:v>215.7192</c:v>
                </c:pt>
                <c:pt idx="1951">
                  <c:v>145.81020000000001</c:v>
                </c:pt>
                <c:pt idx="1952">
                  <c:v>79.630200000000002</c:v>
                </c:pt>
                <c:pt idx="1953">
                  <c:v>244.18279999999999</c:v>
                </c:pt>
                <c:pt idx="1954">
                  <c:v>225.6088</c:v>
                </c:pt>
                <c:pt idx="1955">
                  <c:v>117.61499999999999</c:v>
                </c:pt>
                <c:pt idx="1956">
                  <c:v>115.0492</c:v>
                </c:pt>
                <c:pt idx="1957">
                  <c:v>178.5318</c:v>
                </c:pt>
                <c:pt idx="1958">
                  <c:v>104.828</c:v>
                </c:pt>
                <c:pt idx="1959">
                  <c:v>52.064</c:v>
                </c:pt>
                <c:pt idx="1960">
                  <c:v>192.88460000000001</c:v>
                </c:pt>
                <c:pt idx="1961">
                  <c:v>179.90020000000001</c:v>
                </c:pt>
                <c:pt idx="1962">
                  <c:v>141.71539999999999</c:v>
                </c:pt>
                <c:pt idx="1963">
                  <c:v>119.8124</c:v>
                </c:pt>
                <c:pt idx="1964">
                  <c:v>215.08760000000001</c:v>
                </c:pt>
                <c:pt idx="1965">
                  <c:v>62.782600000000002</c:v>
                </c:pt>
                <c:pt idx="1966">
                  <c:v>53.6614</c:v>
                </c:pt>
                <c:pt idx="1967">
                  <c:v>222.01140000000001</c:v>
                </c:pt>
                <c:pt idx="1968">
                  <c:v>123.1756</c:v>
                </c:pt>
                <c:pt idx="1969">
                  <c:v>162.45519999999999</c:v>
                </c:pt>
                <c:pt idx="1970">
                  <c:v>177.23699999999999</c:v>
                </c:pt>
                <c:pt idx="1971">
                  <c:v>238.18799999999999</c:v>
                </c:pt>
                <c:pt idx="1972">
                  <c:v>65.014200000000002</c:v>
                </c:pt>
                <c:pt idx="1973">
                  <c:v>144.34440000000001</c:v>
                </c:pt>
                <c:pt idx="1974">
                  <c:v>168.34739999999999</c:v>
                </c:pt>
                <c:pt idx="1975">
                  <c:v>173.7422</c:v>
                </c:pt>
                <c:pt idx="1976">
                  <c:v>127.9678</c:v>
                </c:pt>
                <c:pt idx="1977">
                  <c:v>108.9254</c:v>
                </c:pt>
                <c:pt idx="1978">
                  <c:v>54.027200000000001</c:v>
                </c:pt>
                <c:pt idx="1979">
                  <c:v>86.288200000000003</c:v>
                </c:pt>
                <c:pt idx="1980">
                  <c:v>241.35120000000001</c:v>
                </c:pt>
                <c:pt idx="1981">
                  <c:v>146.4734</c:v>
                </c:pt>
                <c:pt idx="1982">
                  <c:v>116.0176</c:v>
                </c:pt>
                <c:pt idx="1983">
                  <c:v>121.973</c:v>
                </c:pt>
                <c:pt idx="1984">
                  <c:v>239.85380000000001</c:v>
                </c:pt>
                <c:pt idx="1985">
                  <c:v>245.3828</c:v>
                </c:pt>
                <c:pt idx="1986">
                  <c:v>153.7972</c:v>
                </c:pt>
                <c:pt idx="1987">
                  <c:v>195.24780000000001</c:v>
                </c:pt>
                <c:pt idx="1988">
                  <c:v>159.95779999999999</c:v>
                </c:pt>
                <c:pt idx="1989">
                  <c:v>37.319000000000003</c:v>
                </c:pt>
                <c:pt idx="1990">
                  <c:v>107.22799999999999</c:v>
                </c:pt>
                <c:pt idx="1991">
                  <c:v>176.33699999999999</c:v>
                </c:pt>
                <c:pt idx="1992">
                  <c:v>93.743600000000001</c:v>
                </c:pt>
                <c:pt idx="1993">
                  <c:v>255.43299999999999</c:v>
                </c:pt>
                <c:pt idx="1994">
                  <c:v>146.9102</c:v>
                </c:pt>
                <c:pt idx="1995">
                  <c:v>38.119</c:v>
                </c:pt>
                <c:pt idx="1996">
                  <c:v>173.30799999999999</c:v>
                </c:pt>
                <c:pt idx="1997">
                  <c:v>77.566999999999993</c:v>
                </c:pt>
                <c:pt idx="1998">
                  <c:v>241.25120000000001</c:v>
                </c:pt>
                <c:pt idx="1999">
                  <c:v>97.241</c:v>
                </c:pt>
                <c:pt idx="2000">
                  <c:v>53.398200000000003</c:v>
                </c:pt>
                <c:pt idx="2001">
                  <c:v>155.9314</c:v>
                </c:pt>
                <c:pt idx="2002">
                  <c:v>190.81620000000001</c:v>
                </c:pt>
                <c:pt idx="2003">
                  <c:v>43.277000000000001</c:v>
                </c:pt>
                <c:pt idx="2004">
                  <c:v>199.07419999999999</c:v>
                </c:pt>
                <c:pt idx="2005">
                  <c:v>86.951400000000007</c:v>
                </c:pt>
                <c:pt idx="2006">
                  <c:v>140.4812</c:v>
                </c:pt>
                <c:pt idx="2007">
                  <c:v>263.1884</c:v>
                </c:pt>
                <c:pt idx="2008">
                  <c:v>197.60839999999999</c:v>
                </c:pt>
                <c:pt idx="2009">
                  <c:v>222.37719999999999</c:v>
                </c:pt>
                <c:pt idx="2010">
                  <c:v>230.001</c:v>
                </c:pt>
                <c:pt idx="2011">
                  <c:v>31.9558</c:v>
                </c:pt>
                <c:pt idx="2012">
                  <c:v>91.582999999999998</c:v>
                </c:pt>
                <c:pt idx="2013">
                  <c:v>114.88339999999999</c:v>
                </c:pt>
                <c:pt idx="2014">
                  <c:v>141.41800000000001</c:v>
                </c:pt>
                <c:pt idx="2015">
                  <c:v>181.46600000000001</c:v>
                </c:pt>
                <c:pt idx="2016">
                  <c:v>125.26779999999999</c:v>
                </c:pt>
                <c:pt idx="2017">
                  <c:v>189.9872</c:v>
                </c:pt>
                <c:pt idx="2018">
                  <c:v>44.7744</c:v>
                </c:pt>
                <c:pt idx="2019">
                  <c:v>188.62139999999999</c:v>
                </c:pt>
                <c:pt idx="2020">
                  <c:v>126.8994</c:v>
                </c:pt>
                <c:pt idx="2021">
                  <c:v>56.292999999999999</c:v>
                </c:pt>
                <c:pt idx="2022">
                  <c:v>73.4696</c:v>
                </c:pt>
                <c:pt idx="2023">
                  <c:v>179.79759999999999</c:v>
                </c:pt>
                <c:pt idx="2024">
                  <c:v>148.4392</c:v>
                </c:pt>
                <c:pt idx="2025">
                  <c:v>234.66159999999999</c:v>
                </c:pt>
                <c:pt idx="2026">
                  <c:v>229.5694</c:v>
                </c:pt>
                <c:pt idx="2027">
                  <c:v>110.72280000000001</c:v>
                </c:pt>
                <c:pt idx="2028">
                  <c:v>184.0292</c:v>
                </c:pt>
                <c:pt idx="2029">
                  <c:v>63.253599999999999</c:v>
                </c:pt>
                <c:pt idx="2030">
                  <c:v>102.399</c:v>
                </c:pt>
                <c:pt idx="2031">
                  <c:v>172.34479999999999</c:v>
                </c:pt>
                <c:pt idx="2032">
                  <c:v>170.57640000000001</c:v>
                </c:pt>
                <c:pt idx="2033">
                  <c:v>90.051400000000001</c:v>
                </c:pt>
                <c:pt idx="2034">
                  <c:v>36.784799999999997</c:v>
                </c:pt>
                <c:pt idx="2035">
                  <c:v>241.15379999999999</c:v>
                </c:pt>
                <c:pt idx="2036">
                  <c:v>173.57380000000001</c:v>
                </c:pt>
                <c:pt idx="2037">
                  <c:v>127.29940000000001</c:v>
                </c:pt>
                <c:pt idx="2038">
                  <c:v>185.26079999999999</c:v>
                </c:pt>
                <c:pt idx="2039">
                  <c:v>161.792</c:v>
                </c:pt>
                <c:pt idx="2040">
                  <c:v>235.39580000000001</c:v>
                </c:pt>
                <c:pt idx="2041">
                  <c:v>38.4848</c:v>
                </c:pt>
                <c:pt idx="2042">
                  <c:v>112.6176</c:v>
                </c:pt>
                <c:pt idx="2043">
                  <c:v>109.19119999999999</c:v>
                </c:pt>
                <c:pt idx="2044">
                  <c:v>37.219000000000001</c:v>
                </c:pt>
                <c:pt idx="2045">
                  <c:v>162.68680000000001</c:v>
                </c:pt>
                <c:pt idx="2046">
                  <c:v>175.33699999999999</c:v>
                </c:pt>
                <c:pt idx="2047">
                  <c:v>39.3506</c:v>
                </c:pt>
                <c:pt idx="2048">
                  <c:v>40.116399999999999</c:v>
                </c:pt>
                <c:pt idx="2049">
                  <c:v>191.35300000000001</c:v>
                </c:pt>
                <c:pt idx="2050">
                  <c:v>98.835800000000006</c:v>
                </c:pt>
                <c:pt idx="2051">
                  <c:v>196.50839999999999</c:v>
                </c:pt>
                <c:pt idx="2052">
                  <c:v>79.630200000000002</c:v>
                </c:pt>
                <c:pt idx="2053">
                  <c:v>55.729799999999997</c:v>
                </c:pt>
                <c:pt idx="2054">
                  <c:v>240.35640000000001</c:v>
                </c:pt>
                <c:pt idx="2055">
                  <c:v>38.184800000000003</c:v>
                </c:pt>
                <c:pt idx="2056">
                  <c:v>157.76300000000001</c:v>
                </c:pt>
                <c:pt idx="2057">
                  <c:v>184.624</c:v>
                </c:pt>
                <c:pt idx="2058">
                  <c:v>85.556600000000003</c:v>
                </c:pt>
                <c:pt idx="2059">
                  <c:v>229.26939999999999</c:v>
                </c:pt>
                <c:pt idx="2060">
                  <c:v>115.41759999999999</c:v>
                </c:pt>
                <c:pt idx="2061">
                  <c:v>112.0202</c:v>
                </c:pt>
                <c:pt idx="2062">
                  <c:v>83.756600000000006</c:v>
                </c:pt>
                <c:pt idx="2063">
                  <c:v>112.7886</c:v>
                </c:pt>
                <c:pt idx="2064">
                  <c:v>92.714600000000004</c:v>
                </c:pt>
                <c:pt idx="2065">
                  <c:v>233.9958</c:v>
                </c:pt>
                <c:pt idx="2066">
                  <c:v>78.164400000000001</c:v>
                </c:pt>
                <c:pt idx="2067">
                  <c:v>151.10239999999999</c:v>
                </c:pt>
                <c:pt idx="2068">
                  <c:v>146.17859999999999</c:v>
                </c:pt>
                <c:pt idx="2069">
                  <c:v>93.209400000000002</c:v>
                </c:pt>
                <c:pt idx="2070">
                  <c:v>89.0488</c:v>
                </c:pt>
                <c:pt idx="2071">
                  <c:v>105.6964</c:v>
                </c:pt>
                <c:pt idx="2072">
                  <c:v>152.9366</c:v>
                </c:pt>
                <c:pt idx="2073">
                  <c:v>144.61019999999999</c:v>
                </c:pt>
                <c:pt idx="2074">
                  <c:v>78.761799999999994</c:v>
                </c:pt>
                <c:pt idx="2075">
                  <c:v>82.424999999999997</c:v>
                </c:pt>
                <c:pt idx="2076">
                  <c:v>121.444</c:v>
                </c:pt>
                <c:pt idx="2077">
                  <c:v>214.02180000000001</c:v>
                </c:pt>
                <c:pt idx="2078">
                  <c:v>65.516800000000003</c:v>
                </c:pt>
                <c:pt idx="2079">
                  <c:v>174.90539999999999</c:v>
                </c:pt>
                <c:pt idx="2080">
                  <c:v>196.27680000000001</c:v>
                </c:pt>
                <c:pt idx="2081">
                  <c:v>194.61099999999999</c:v>
                </c:pt>
                <c:pt idx="2082">
                  <c:v>187.65559999999999</c:v>
                </c:pt>
                <c:pt idx="2083">
                  <c:v>111.18859999999999</c:v>
                </c:pt>
                <c:pt idx="2084">
                  <c:v>190.42140000000001</c:v>
                </c:pt>
                <c:pt idx="2085">
                  <c:v>177.53440000000001</c:v>
                </c:pt>
                <c:pt idx="2086">
                  <c:v>35.255800000000001</c:v>
                </c:pt>
                <c:pt idx="2087">
                  <c:v>115.8466</c:v>
                </c:pt>
                <c:pt idx="2088">
                  <c:v>50.800800000000002</c:v>
                </c:pt>
                <c:pt idx="2089">
                  <c:v>152.4366</c:v>
                </c:pt>
                <c:pt idx="2090">
                  <c:v>36.8874</c:v>
                </c:pt>
                <c:pt idx="2091">
                  <c:v>248.00919999999999</c:v>
                </c:pt>
                <c:pt idx="2092">
                  <c:v>151.80240000000001</c:v>
                </c:pt>
                <c:pt idx="2093">
                  <c:v>103.999</c:v>
                </c:pt>
                <c:pt idx="2094">
                  <c:v>179.566</c:v>
                </c:pt>
                <c:pt idx="2095">
                  <c:v>122.973</c:v>
                </c:pt>
                <c:pt idx="2096">
                  <c:v>53.561399999999999</c:v>
                </c:pt>
                <c:pt idx="2097">
                  <c:v>105.3306</c:v>
                </c:pt>
                <c:pt idx="2098">
                  <c:v>175.80539999999999</c:v>
                </c:pt>
                <c:pt idx="2099">
                  <c:v>89.551400000000001</c:v>
                </c:pt>
                <c:pt idx="2100">
                  <c:v>213.95599999999999</c:v>
                </c:pt>
                <c:pt idx="2101">
                  <c:v>164.15260000000001</c:v>
                </c:pt>
                <c:pt idx="2102">
                  <c:v>197.9084</c:v>
                </c:pt>
                <c:pt idx="2103">
                  <c:v>241.85380000000001</c:v>
                </c:pt>
                <c:pt idx="2104">
                  <c:v>106.0596</c:v>
                </c:pt>
                <c:pt idx="2105">
                  <c:v>176.83439999999999</c:v>
                </c:pt>
                <c:pt idx="2106">
                  <c:v>120.0414</c:v>
                </c:pt>
                <c:pt idx="2107">
                  <c:v>180.79759999999999</c:v>
                </c:pt>
                <c:pt idx="2108">
                  <c:v>198.9768</c:v>
                </c:pt>
                <c:pt idx="2109">
                  <c:v>260.62779999999998</c:v>
                </c:pt>
                <c:pt idx="2110">
                  <c:v>81.727599999999995</c:v>
                </c:pt>
                <c:pt idx="2111">
                  <c:v>231.89840000000001</c:v>
                </c:pt>
                <c:pt idx="2112">
                  <c:v>182.69499999999999</c:v>
                </c:pt>
                <c:pt idx="2113">
                  <c:v>121.673</c:v>
                </c:pt>
                <c:pt idx="2114">
                  <c:v>199.50839999999999</c:v>
                </c:pt>
                <c:pt idx="2115">
                  <c:v>50.8324</c:v>
                </c:pt>
                <c:pt idx="2116">
                  <c:v>224.04040000000001</c:v>
                </c:pt>
                <c:pt idx="2117">
                  <c:v>138.68379999999999</c:v>
                </c:pt>
                <c:pt idx="2118">
                  <c:v>193.3794</c:v>
                </c:pt>
                <c:pt idx="2119">
                  <c:v>102.2332</c:v>
                </c:pt>
                <c:pt idx="2120">
                  <c:v>95.309399999999997</c:v>
                </c:pt>
                <c:pt idx="2121">
                  <c:v>178.73439999999999</c:v>
                </c:pt>
                <c:pt idx="2122">
                  <c:v>238.5222</c:v>
                </c:pt>
                <c:pt idx="2123">
                  <c:v>57.1614</c:v>
                </c:pt>
                <c:pt idx="2124">
                  <c:v>106.25960000000001</c:v>
                </c:pt>
                <c:pt idx="2125">
                  <c:v>98.072599999999994</c:v>
                </c:pt>
                <c:pt idx="2126">
                  <c:v>170.6422</c:v>
                </c:pt>
                <c:pt idx="2127">
                  <c:v>170.04740000000001</c:v>
                </c:pt>
                <c:pt idx="2128">
                  <c:v>165.85</c:v>
                </c:pt>
                <c:pt idx="2129">
                  <c:v>55.1614</c:v>
                </c:pt>
                <c:pt idx="2130">
                  <c:v>108.19119999999999</c:v>
                </c:pt>
                <c:pt idx="2131">
                  <c:v>114.14919999999999</c:v>
                </c:pt>
                <c:pt idx="2132">
                  <c:v>209.02699999999999</c:v>
                </c:pt>
                <c:pt idx="2133">
                  <c:v>143.547</c:v>
                </c:pt>
                <c:pt idx="2134">
                  <c:v>122.10720000000001</c:v>
                </c:pt>
                <c:pt idx="2135">
                  <c:v>31.89</c:v>
                </c:pt>
                <c:pt idx="2136">
                  <c:v>34.455800000000004</c:v>
                </c:pt>
                <c:pt idx="2137">
                  <c:v>86.254000000000005</c:v>
                </c:pt>
                <c:pt idx="2138">
                  <c:v>46.537599999999998</c:v>
                </c:pt>
                <c:pt idx="2139">
                  <c:v>247.8092</c:v>
                </c:pt>
                <c:pt idx="2140">
                  <c:v>46.3718</c:v>
                </c:pt>
                <c:pt idx="2141">
                  <c:v>189.18719999999999</c:v>
                </c:pt>
                <c:pt idx="2142">
                  <c:v>82.361800000000002</c:v>
                </c:pt>
                <c:pt idx="2143">
                  <c:v>40.345399999999998</c:v>
                </c:pt>
                <c:pt idx="2144">
                  <c:v>39.679600000000001</c:v>
                </c:pt>
                <c:pt idx="2145">
                  <c:v>156.62880000000001</c:v>
                </c:pt>
                <c:pt idx="2146">
                  <c:v>113.986</c:v>
                </c:pt>
                <c:pt idx="2147">
                  <c:v>155.16300000000001</c:v>
                </c:pt>
                <c:pt idx="2148">
                  <c:v>151.9024</c:v>
                </c:pt>
                <c:pt idx="2149">
                  <c:v>100.83320000000001</c:v>
                </c:pt>
                <c:pt idx="2150">
                  <c:v>120.9098</c:v>
                </c:pt>
                <c:pt idx="2151">
                  <c:v>206.62960000000001</c:v>
                </c:pt>
                <c:pt idx="2152">
                  <c:v>128.89680000000001</c:v>
                </c:pt>
                <c:pt idx="2153">
                  <c:v>263.59100000000001</c:v>
                </c:pt>
                <c:pt idx="2154">
                  <c:v>207.8954</c:v>
                </c:pt>
                <c:pt idx="2155">
                  <c:v>215.2218</c:v>
                </c:pt>
                <c:pt idx="2156">
                  <c:v>110.3228</c:v>
                </c:pt>
                <c:pt idx="2157">
                  <c:v>35.721600000000002</c:v>
                </c:pt>
                <c:pt idx="2158">
                  <c:v>111.8544</c:v>
                </c:pt>
                <c:pt idx="2159">
                  <c:v>166.3526</c:v>
                </c:pt>
                <c:pt idx="2160">
                  <c:v>219.81139999999999</c:v>
                </c:pt>
                <c:pt idx="2161">
                  <c:v>133.22839999999999</c:v>
                </c:pt>
                <c:pt idx="2162">
                  <c:v>76.732799999999997</c:v>
                </c:pt>
                <c:pt idx="2163">
                  <c:v>35.018999999999998</c:v>
                </c:pt>
                <c:pt idx="2164">
                  <c:v>37.950600000000001</c:v>
                </c:pt>
                <c:pt idx="2165">
                  <c:v>218.34819999999999</c:v>
                </c:pt>
                <c:pt idx="2166">
                  <c:v>145.14179999999999</c:v>
                </c:pt>
                <c:pt idx="2167">
                  <c:v>106.02800000000001</c:v>
                </c:pt>
                <c:pt idx="2168">
                  <c:v>53.764000000000003</c:v>
                </c:pt>
                <c:pt idx="2169">
                  <c:v>145.21019999999999</c:v>
                </c:pt>
                <c:pt idx="2170">
                  <c:v>191.84780000000001</c:v>
                </c:pt>
                <c:pt idx="2171">
                  <c:v>262.89359999999999</c:v>
                </c:pt>
                <c:pt idx="2172">
                  <c:v>173.1396</c:v>
                </c:pt>
                <c:pt idx="2173">
                  <c:v>196.9426</c:v>
                </c:pt>
                <c:pt idx="2174">
                  <c:v>185.19239999999999</c:v>
                </c:pt>
                <c:pt idx="2175">
                  <c:v>127.33620000000001</c:v>
                </c:pt>
                <c:pt idx="2176">
                  <c:v>50.900799999999997</c:v>
                </c:pt>
                <c:pt idx="2177">
                  <c:v>120.544</c:v>
                </c:pt>
                <c:pt idx="2178">
                  <c:v>94.143600000000006</c:v>
                </c:pt>
                <c:pt idx="2179">
                  <c:v>74.635400000000004</c:v>
                </c:pt>
                <c:pt idx="2180">
                  <c:v>99.701599999999999</c:v>
                </c:pt>
                <c:pt idx="2181">
                  <c:v>153.4682</c:v>
                </c:pt>
                <c:pt idx="2182">
                  <c:v>100.80159999999999</c:v>
                </c:pt>
                <c:pt idx="2183">
                  <c:v>77.501199999999997</c:v>
                </c:pt>
                <c:pt idx="2184">
                  <c:v>92.346199999999996</c:v>
                </c:pt>
                <c:pt idx="2185">
                  <c:v>173.04220000000001</c:v>
                </c:pt>
                <c:pt idx="2186">
                  <c:v>173.7422</c:v>
                </c:pt>
                <c:pt idx="2187">
                  <c:v>207.06379999999999</c:v>
                </c:pt>
                <c:pt idx="2188">
                  <c:v>123.6046</c:v>
                </c:pt>
                <c:pt idx="2189">
                  <c:v>236.5564</c:v>
                </c:pt>
                <c:pt idx="2190">
                  <c:v>51.3324</c:v>
                </c:pt>
                <c:pt idx="2191">
                  <c:v>39.284799999999997</c:v>
                </c:pt>
                <c:pt idx="2192">
                  <c:v>253.03559999999999</c:v>
                </c:pt>
                <c:pt idx="2193">
                  <c:v>178.30279999999999</c:v>
                </c:pt>
                <c:pt idx="2194">
                  <c:v>103.399</c:v>
                </c:pt>
                <c:pt idx="2195">
                  <c:v>83.959199999999996</c:v>
                </c:pt>
                <c:pt idx="2196">
                  <c:v>46.1402</c:v>
                </c:pt>
                <c:pt idx="2197">
                  <c:v>167.51580000000001</c:v>
                </c:pt>
                <c:pt idx="2198">
                  <c:v>232.23</c:v>
                </c:pt>
                <c:pt idx="2199">
                  <c:v>172.83959999999999</c:v>
                </c:pt>
                <c:pt idx="2200">
                  <c:v>37.518999999999998</c:v>
                </c:pt>
                <c:pt idx="2201">
                  <c:v>112.48860000000001</c:v>
                </c:pt>
                <c:pt idx="2202">
                  <c:v>152.13659999999999</c:v>
                </c:pt>
                <c:pt idx="2203">
                  <c:v>109.5254</c:v>
                </c:pt>
                <c:pt idx="2204">
                  <c:v>143.07859999999999</c:v>
                </c:pt>
                <c:pt idx="2205">
                  <c:v>176.50540000000001</c:v>
                </c:pt>
                <c:pt idx="2206">
                  <c:v>191.38460000000001</c:v>
                </c:pt>
                <c:pt idx="2207">
                  <c:v>84.190799999999996</c:v>
                </c:pt>
                <c:pt idx="2208">
                  <c:v>102.7332</c:v>
                </c:pt>
                <c:pt idx="2209">
                  <c:v>192.64779999999999</c:v>
                </c:pt>
                <c:pt idx="2210">
                  <c:v>131.23099999999999</c:v>
                </c:pt>
                <c:pt idx="2211">
                  <c:v>187.5872</c:v>
                </c:pt>
                <c:pt idx="2212">
                  <c:v>112.68600000000001</c:v>
                </c:pt>
                <c:pt idx="2213">
                  <c:v>199.17420000000001</c:v>
                </c:pt>
                <c:pt idx="2214">
                  <c:v>193.9452</c:v>
                </c:pt>
                <c:pt idx="2215">
                  <c:v>53.395600000000002</c:v>
                </c:pt>
                <c:pt idx="2216">
                  <c:v>260.52780000000001</c:v>
                </c:pt>
                <c:pt idx="2217">
                  <c:v>153.00239999999999</c:v>
                </c:pt>
                <c:pt idx="2218">
                  <c:v>239.9564</c:v>
                </c:pt>
                <c:pt idx="2219">
                  <c:v>128.33359999999999</c:v>
                </c:pt>
                <c:pt idx="2220">
                  <c:v>97.340999999999994</c:v>
                </c:pt>
                <c:pt idx="2221">
                  <c:v>172.90799999999999</c:v>
                </c:pt>
                <c:pt idx="2222">
                  <c:v>76.864400000000003</c:v>
                </c:pt>
                <c:pt idx="2223">
                  <c:v>189.22139999999999</c:v>
                </c:pt>
                <c:pt idx="2224">
                  <c:v>168.6448</c:v>
                </c:pt>
                <c:pt idx="2225">
                  <c:v>197.8768</c:v>
                </c:pt>
                <c:pt idx="2226">
                  <c:v>196.511</c:v>
                </c:pt>
                <c:pt idx="2227">
                  <c:v>239.15379999999999</c:v>
                </c:pt>
                <c:pt idx="2228">
                  <c:v>242.65119999999999</c:v>
                </c:pt>
                <c:pt idx="2229">
                  <c:v>129.131</c:v>
                </c:pt>
                <c:pt idx="2230">
                  <c:v>151.3366</c:v>
                </c:pt>
                <c:pt idx="2231">
                  <c:v>181.89760000000001</c:v>
                </c:pt>
                <c:pt idx="2232">
                  <c:v>185.5608</c:v>
                </c:pt>
                <c:pt idx="2233">
                  <c:v>98.038399999999996</c:v>
                </c:pt>
                <c:pt idx="2234">
                  <c:v>76.066999999999993</c:v>
                </c:pt>
                <c:pt idx="2235">
                  <c:v>123.5046</c:v>
                </c:pt>
                <c:pt idx="2236">
                  <c:v>78.364400000000003</c:v>
                </c:pt>
                <c:pt idx="2237">
                  <c:v>163.61840000000001</c:v>
                </c:pt>
                <c:pt idx="2238">
                  <c:v>192.9504</c:v>
                </c:pt>
                <c:pt idx="2239">
                  <c:v>148.07339999999999</c:v>
                </c:pt>
                <c:pt idx="2240">
                  <c:v>45.574399999999997</c:v>
                </c:pt>
                <c:pt idx="2241">
                  <c:v>65.8142</c:v>
                </c:pt>
                <c:pt idx="2242">
                  <c:v>31.9558</c:v>
                </c:pt>
                <c:pt idx="2243">
                  <c:v>228.37200000000001</c:v>
                </c:pt>
                <c:pt idx="2244">
                  <c:v>50.034999999999997</c:v>
                </c:pt>
                <c:pt idx="2245">
                  <c:v>51.398200000000003</c:v>
                </c:pt>
                <c:pt idx="2246">
                  <c:v>42.745399999999997</c:v>
                </c:pt>
                <c:pt idx="2247">
                  <c:v>190.18719999999999</c:v>
                </c:pt>
                <c:pt idx="2248">
                  <c:v>175.30279999999999</c:v>
                </c:pt>
                <c:pt idx="2249">
                  <c:v>77.601200000000006</c:v>
                </c:pt>
                <c:pt idx="2250">
                  <c:v>112.91759999999999</c:v>
                </c:pt>
                <c:pt idx="2251">
                  <c:v>196.011</c:v>
                </c:pt>
                <c:pt idx="2252">
                  <c:v>140.61539999999999</c:v>
                </c:pt>
                <c:pt idx="2253">
                  <c:v>213.35339999999999</c:v>
                </c:pt>
                <c:pt idx="2254">
                  <c:v>172.43960000000001</c:v>
                </c:pt>
                <c:pt idx="2255">
                  <c:v>146.21019999999999</c:v>
                </c:pt>
                <c:pt idx="2256">
                  <c:v>112.7176</c:v>
                </c:pt>
                <c:pt idx="2257">
                  <c:v>188.22399999999999</c:v>
                </c:pt>
                <c:pt idx="2258">
                  <c:v>41.979599999999998</c:v>
                </c:pt>
                <c:pt idx="2259">
                  <c:v>165.7184</c:v>
                </c:pt>
                <c:pt idx="2260">
                  <c:v>206.8638</c:v>
                </c:pt>
                <c:pt idx="2261">
                  <c:v>128.0994</c:v>
                </c:pt>
                <c:pt idx="2262">
                  <c:v>99.601600000000005</c:v>
                </c:pt>
                <c:pt idx="2263">
                  <c:v>44.074399999999997</c:v>
                </c:pt>
                <c:pt idx="2264">
                  <c:v>94.343599999999995</c:v>
                </c:pt>
                <c:pt idx="2265">
                  <c:v>52.498199999999997</c:v>
                </c:pt>
                <c:pt idx="2266">
                  <c:v>119.3098</c:v>
                </c:pt>
                <c:pt idx="2267">
                  <c:v>197.31100000000001</c:v>
                </c:pt>
                <c:pt idx="2268">
                  <c:v>38.750599999999999</c:v>
                </c:pt>
                <c:pt idx="2269">
                  <c:v>245.04599999999999</c:v>
                </c:pt>
                <c:pt idx="2270">
                  <c:v>117.7492</c:v>
                </c:pt>
                <c:pt idx="2271">
                  <c:v>193.982</c:v>
                </c:pt>
                <c:pt idx="2272">
                  <c:v>49.069200000000002</c:v>
                </c:pt>
                <c:pt idx="2273">
                  <c:v>99.004199999999997</c:v>
                </c:pt>
                <c:pt idx="2274">
                  <c:v>88.385599999999997</c:v>
                </c:pt>
                <c:pt idx="2275">
                  <c:v>149.3708</c:v>
                </c:pt>
                <c:pt idx="2276">
                  <c:v>101.399</c:v>
                </c:pt>
                <c:pt idx="2277">
                  <c:v>196.21100000000001</c:v>
                </c:pt>
                <c:pt idx="2278">
                  <c:v>226.172</c:v>
                </c:pt>
                <c:pt idx="2279">
                  <c:v>124.2046</c:v>
                </c:pt>
                <c:pt idx="2280">
                  <c:v>88.151399999999995</c:v>
                </c:pt>
                <c:pt idx="2281">
                  <c:v>186.0582</c:v>
                </c:pt>
                <c:pt idx="2282">
                  <c:v>248.4776</c:v>
                </c:pt>
                <c:pt idx="2283">
                  <c:v>104.53319999999999</c:v>
                </c:pt>
                <c:pt idx="2284">
                  <c:v>77.998599999999996</c:v>
                </c:pt>
                <c:pt idx="2285">
                  <c:v>121.57299999999999</c:v>
                </c:pt>
                <c:pt idx="2286">
                  <c:v>224.90880000000001</c:v>
                </c:pt>
                <c:pt idx="2287">
                  <c:v>109.22280000000001</c:v>
                </c:pt>
                <c:pt idx="2288">
                  <c:v>151.76820000000001</c:v>
                </c:pt>
                <c:pt idx="2289">
                  <c:v>44.011200000000002</c:v>
                </c:pt>
                <c:pt idx="2290">
                  <c:v>149.57339999999999</c:v>
                </c:pt>
                <c:pt idx="2291">
                  <c:v>192.4846</c:v>
                </c:pt>
                <c:pt idx="2292">
                  <c:v>153.60239999999999</c:v>
                </c:pt>
                <c:pt idx="2293">
                  <c:v>238.62219999999999</c:v>
                </c:pt>
                <c:pt idx="2294">
                  <c:v>190.28720000000001</c:v>
                </c:pt>
                <c:pt idx="2295">
                  <c:v>58.656199999999998</c:v>
                </c:pt>
                <c:pt idx="2296">
                  <c:v>34.819000000000003</c:v>
                </c:pt>
                <c:pt idx="2297">
                  <c:v>78.632800000000003</c:v>
                </c:pt>
                <c:pt idx="2298">
                  <c:v>39.113799999999998</c:v>
                </c:pt>
                <c:pt idx="2299">
                  <c:v>110.8886</c:v>
                </c:pt>
                <c:pt idx="2300">
                  <c:v>155.8972</c:v>
                </c:pt>
                <c:pt idx="2301">
                  <c:v>118.11499999999999</c:v>
                </c:pt>
                <c:pt idx="2302">
                  <c:v>126.76779999999999</c:v>
                </c:pt>
                <c:pt idx="2303">
                  <c:v>218.91659999999999</c:v>
                </c:pt>
                <c:pt idx="2304">
                  <c:v>99.801599999999993</c:v>
                </c:pt>
                <c:pt idx="2305">
                  <c:v>39.650599999999997</c:v>
                </c:pt>
                <c:pt idx="2306">
                  <c:v>187.42400000000001</c:v>
                </c:pt>
                <c:pt idx="2307">
                  <c:v>197.34520000000001</c:v>
                </c:pt>
                <c:pt idx="2308">
                  <c:v>47.769199999999998</c:v>
                </c:pt>
                <c:pt idx="2309">
                  <c:v>122.2072</c:v>
                </c:pt>
                <c:pt idx="2310">
                  <c:v>230.601</c:v>
                </c:pt>
                <c:pt idx="2311">
                  <c:v>77.232799999999997</c:v>
                </c:pt>
                <c:pt idx="2312">
                  <c:v>128.00200000000001</c:v>
                </c:pt>
                <c:pt idx="2313">
                  <c:v>130.5626</c:v>
                </c:pt>
                <c:pt idx="2314">
                  <c:v>153.49979999999999</c:v>
                </c:pt>
                <c:pt idx="2315">
                  <c:v>205.3638</c:v>
                </c:pt>
                <c:pt idx="2316">
                  <c:v>245.54599999999999</c:v>
                </c:pt>
                <c:pt idx="2317">
                  <c:v>243.0196</c:v>
                </c:pt>
                <c:pt idx="2318">
                  <c:v>166.84739999999999</c:v>
                </c:pt>
                <c:pt idx="2319">
                  <c:v>175.43700000000001</c:v>
                </c:pt>
                <c:pt idx="2320">
                  <c:v>259.32780000000002</c:v>
                </c:pt>
                <c:pt idx="2321">
                  <c:v>95.643600000000006</c:v>
                </c:pt>
                <c:pt idx="2322">
                  <c:v>159.65780000000001</c:v>
                </c:pt>
                <c:pt idx="2323">
                  <c:v>179.86600000000001</c:v>
                </c:pt>
                <c:pt idx="2324">
                  <c:v>55.529800000000002</c:v>
                </c:pt>
                <c:pt idx="2325">
                  <c:v>115.45180000000001</c:v>
                </c:pt>
                <c:pt idx="2326">
                  <c:v>152.3682</c:v>
                </c:pt>
                <c:pt idx="2327">
                  <c:v>185.19239999999999</c:v>
                </c:pt>
                <c:pt idx="2328">
                  <c:v>66.614199999999997</c:v>
                </c:pt>
                <c:pt idx="2329">
                  <c:v>79.296000000000006</c:v>
                </c:pt>
                <c:pt idx="2330">
                  <c:v>47.803400000000003</c:v>
                </c:pt>
                <c:pt idx="2331">
                  <c:v>256.63299999999998</c:v>
                </c:pt>
                <c:pt idx="2332">
                  <c:v>61.916800000000002</c:v>
                </c:pt>
                <c:pt idx="2333">
                  <c:v>148.04179999999999</c:v>
                </c:pt>
                <c:pt idx="2334">
                  <c:v>133.1626</c:v>
                </c:pt>
                <c:pt idx="2335">
                  <c:v>153.56559999999999</c:v>
                </c:pt>
                <c:pt idx="2336">
                  <c:v>165.02099999999999</c:v>
                </c:pt>
                <c:pt idx="2337">
                  <c:v>61.153599999999997</c:v>
                </c:pt>
                <c:pt idx="2338">
                  <c:v>107.128</c:v>
                </c:pt>
                <c:pt idx="2339">
                  <c:v>103.8674</c:v>
                </c:pt>
                <c:pt idx="2340">
                  <c:v>43.377000000000002</c:v>
                </c:pt>
                <c:pt idx="2341">
                  <c:v>55.093000000000004</c:v>
                </c:pt>
                <c:pt idx="2342">
                  <c:v>110.1254</c:v>
                </c:pt>
                <c:pt idx="2343">
                  <c:v>220.1798</c:v>
                </c:pt>
                <c:pt idx="2344">
                  <c:v>217.54820000000001</c:v>
                </c:pt>
                <c:pt idx="2345">
                  <c:v>151.99979999999999</c:v>
                </c:pt>
                <c:pt idx="2346">
                  <c:v>93.846199999999996</c:v>
                </c:pt>
                <c:pt idx="2347">
                  <c:v>118.8124</c:v>
                </c:pt>
                <c:pt idx="2348">
                  <c:v>228.66679999999999</c:v>
                </c:pt>
                <c:pt idx="2349">
                  <c:v>179.43180000000001</c:v>
                </c:pt>
                <c:pt idx="2350">
                  <c:v>196.24260000000001</c:v>
                </c:pt>
                <c:pt idx="2351">
                  <c:v>126.53619999999999</c:v>
                </c:pt>
                <c:pt idx="2352">
                  <c:v>105.5622</c:v>
                </c:pt>
                <c:pt idx="2353">
                  <c:v>163.55520000000001</c:v>
                </c:pt>
                <c:pt idx="2354">
                  <c:v>39.182200000000002</c:v>
                </c:pt>
                <c:pt idx="2355">
                  <c:v>153.13140000000001</c:v>
                </c:pt>
                <c:pt idx="2356">
                  <c:v>175.0712</c:v>
                </c:pt>
                <c:pt idx="2357">
                  <c:v>151.26820000000001</c:v>
                </c:pt>
                <c:pt idx="2358">
                  <c:v>99.438400000000001</c:v>
                </c:pt>
                <c:pt idx="2359">
                  <c:v>223.97460000000001</c:v>
                </c:pt>
                <c:pt idx="2360">
                  <c:v>141.4838</c:v>
                </c:pt>
                <c:pt idx="2361">
                  <c:v>86.385599999999997</c:v>
                </c:pt>
                <c:pt idx="2362">
                  <c:v>95.706800000000001</c:v>
                </c:pt>
                <c:pt idx="2363">
                  <c:v>185.92400000000001</c:v>
                </c:pt>
                <c:pt idx="2364">
                  <c:v>160.292</c:v>
                </c:pt>
                <c:pt idx="2365">
                  <c:v>113.95180000000001</c:v>
                </c:pt>
                <c:pt idx="2366">
                  <c:v>122.2098</c:v>
                </c:pt>
                <c:pt idx="2367">
                  <c:v>101.4332</c:v>
                </c:pt>
                <c:pt idx="2368">
                  <c:v>258.52780000000001</c:v>
                </c:pt>
                <c:pt idx="2369">
                  <c:v>57.5246</c:v>
                </c:pt>
                <c:pt idx="2370">
                  <c:v>34.918999999999997</c:v>
                </c:pt>
                <c:pt idx="2371">
                  <c:v>180.46600000000001</c:v>
                </c:pt>
                <c:pt idx="2372">
                  <c:v>179.19759999999999</c:v>
                </c:pt>
                <c:pt idx="2373">
                  <c:v>234.33</c:v>
                </c:pt>
                <c:pt idx="2374">
                  <c:v>154.19980000000001</c:v>
                </c:pt>
                <c:pt idx="2375">
                  <c:v>126.07040000000001</c:v>
                </c:pt>
                <c:pt idx="2376">
                  <c:v>101.9016</c:v>
                </c:pt>
                <c:pt idx="2377">
                  <c:v>196.9426</c:v>
                </c:pt>
                <c:pt idx="2378">
                  <c:v>111.0228</c:v>
                </c:pt>
                <c:pt idx="2379">
                  <c:v>214.1534</c:v>
                </c:pt>
                <c:pt idx="2380">
                  <c:v>263.291</c:v>
                </c:pt>
                <c:pt idx="2381">
                  <c:v>244.81700000000001</c:v>
                </c:pt>
                <c:pt idx="2382">
                  <c:v>156.16300000000001</c:v>
                </c:pt>
                <c:pt idx="2383">
                  <c:v>141.38380000000001</c:v>
                </c:pt>
                <c:pt idx="2384">
                  <c:v>154.59979999999999</c:v>
                </c:pt>
                <c:pt idx="2385">
                  <c:v>92.212000000000003</c:v>
                </c:pt>
                <c:pt idx="2386">
                  <c:v>181.96340000000001</c:v>
                </c:pt>
                <c:pt idx="2387">
                  <c:v>105.99379999999999</c:v>
                </c:pt>
                <c:pt idx="2388">
                  <c:v>251.3066</c:v>
                </c:pt>
                <c:pt idx="2389">
                  <c:v>42.545400000000001</c:v>
                </c:pt>
                <c:pt idx="2390">
                  <c:v>239.65379999999999</c:v>
                </c:pt>
                <c:pt idx="2391">
                  <c:v>127.102</c:v>
                </c:pt>
                <c:pt idx="2392">
                  <c:v>150.4708</c:v>
                </c:pt>
                <c:pt idx="2393">
                  <c:v>42.877000000000002</c:v>
                </c:pt>
                <c:pt idx="2394">
                  <c:v>56.461399999999998</c:v>
                </c:pt>
                <c:pt idx="2395">
                  <c:v>55.095599999999997</c:v>
                </c:pt>
                <c:pt idx="2396">
                  <c:v>160.48939999999999</c:v>
                </c:pt>
                <c:pt idx="2397">
                  <c:v>98.7042</c:v>
                </c:pt>
                <c:pt idx="2398">
                  <c:v>53.395600000000002</c:v>
                </c:pt>
                <c:pt idx="2399">
                  <c:v>145.74440000000001</c:v>
                </c:pt>
                <c:pt idx="2400">
                  <c:v>177.86600000000001</c:v>
                </c:pt>
                <c:pt idx="2401">
                  <c:v>185.29239999999999</c:v>
                </c:pt>
                <c:pt idx="2402">
                  <c:v>143.57859999999999</c:v>
                </c:pt>
                <c:pt idx="2403">
                  <c:v>44.942799999999998</c:v>
                </c:pt>
                <c:pt idx="2404">
                  <c:v>181.29759999999999</c:v>
                </c:pt>
                <c:pt idx="2405">
                  <c:v>115.1808</c:v>
                </c:pt>
                <c:pt idx="2406">
                  <c:v>113.7544</c:v>
                </c:pt>
                <c:pt idx="2407">
                  <c:v>37.953200000000002</c:v>
                </c:pt>
                <c:pt idx="2408">
                  <c:v>46.8718</c:v>
                </c:pt>
                <c:pt idx="2409">
                  <c:v>102.499</c:v>
                </c:pt>
                <c:pt idx="2410">
                  <c:v>124.1388</c:v>
                </c:pt>
                <c:pt idx="2411">
                  <c:v>43.808599999999998</c:v>
                </c:pt>
                <c:pt idx="2412">
                  <c:v>254.50139999999999</c:v>
                </c:pt>
                <c:pt idx="2413">
                  <c:v>58.558799999999998</c:v>
                </c:pt>
                <c:pt idx="2414">
                  <c:v>96.540999999999997</c:v>
                </c:pt>
                <c:pt idx="2415">
                  <c:v>89.748800000000003</c:v>
                </c:pt>
                <c:pt idx="2416">
                  <c:v>159.42619999999999</c:v>
                </c:pt>
                <c:pt idx="2417">
                  <c:v>196.81100000000001</c:v>
                </c:pt>
                <c:pt idx="2418">
                  <c:v>61.053600000000003</c:v>
                </c:pt>
                <c:pt idx="2419">
                  <c:v>88.851399999999998</c:v>
                </c:pt>
                <c:pt idx="2420">
                  <c:v>248.27500000000001</c:v>
                </c:pt>
                <c:pt idx="2421">
                  <c:v>119.11239999999999</c:v>
                </c:pt>
                <c:pt idx="2422">
                  <c:v>109.8228</c:v>
                </c:pt>
                <c:pt idx="2423">
                  <c:v>63.253599999999999</c:v>
                </c:pt>
                <c:pt idx="2424">
                  <c:v>143.9102</c:v>
                </c:pt>
                <c:pt idx="2425">
                  <c:v>184.79239999999999</c:v>
                </c:pt>
                <c:pt idx="2426">
                  <c:v>238.69059999999999</c:v>
                </c:pt>
                <c:pt idx="2427">
                  <c:v>211.99279999999999</c:v>
                </c:pt>
                <c:pt idx="2428">
                  <c:v>121.5098</c:v>
                </c:pt>
                <c:pt idx="2429">
                  <c:v>255.63560000000001</c:v>
                </c:pt>
                <c:pt idx="2430">
                  <c:v>149.8734</c:v>
                </c:pt>
                <c:pt idx="2431">
                  <c:v>83.990799999999993</c:v>
                </c:pt>
                <c:pt idx="2432">
                  <c:v>47.740200000000002</c:v>
                </c:pt>
                <c:pt idx="2433">
                  <c:v>59.258800000000001</c:v>
                </c:pt>
                <c:pt idx="2434">
                  <c:v>92.714600000000004</c:v>
                </c:pt>
                <c:pt idx="2435">
                  <c:v>175.83699999999999</c:v>
                </c:pt>
                <c:pt idx="2436">
                  <c:v>130.53100000000001</c:v>
                </c:pt>
                <c:pt idx="2437">
                  <c:v>164.12100000000001</c:v>
                </c:pt>
                <c:pt idx="2438">
                  <c:v>172.94220000000001</c:v>
                </c:pt>
                <c:pt idx="2439">
                  <c:v>170.2106</c:v>
                </c:pt>
                <c:pt idx="2440">
                  <c:v>257.2672</c:v>
                </c:pt>
                <c:pt idx="2441">
                  <c:v>96.909400000000005</c:v>
                </c:pt>
                <c:pt idx="2442">
                  <c:v>258.49619999999999</c:v>
                </c:pt>
                <c:pt idx="2443">
                  <c:v>160.49199999999999</c:v>
                </c:pt>
                <c:pt idx="2444">
                  <c:v>106.428</c:v>
                </c:pt>
                <c:pt idx="2445">
                  <c:v>99.672600000000003</c:v>
                </c:pt>
                <c:pt idx="2446">
                  <c:v>35.918999999999997</c:v>
                </c:pt>
                <c:pt idx="2447">
                  <c:v>88.619799999999998</c:v>
                </c:pt>
                <c:pt idx="2448">
                  <c:v>131.72839999999999</c:v>
                </c:pt>
                <c:pt idx="2449">
                  <c:v>91.611999999999995</c:v>
                </c:pt>
                <c:pt idx="2450">
                  <c:v>237.059</c:v>
                </c:pt>
                <c:pt idx="2451">
                  <c:v>179.69759999999999</c:v>
                </c:pt>
                <c:pt idx="2452">
                  <c:v>76.466999999999999</c:v>
                </c:pt>
                <c:pt idx="2453">
                  <c:v>119.2098</c:v>
                </c:pt>
                <c:pt idx="2454">
                  <c:v>186.9556</c:v>
                </c:pt>
                <c:pt idx="2455">
                  <c:v>153.66820000000001</c:v>
                </c:pt>
                <c:pt idx="2456">
                  <c:v>127.1678</c:v>
                </c:pt>
                <c:pt idx="2457">
                  <c:v>221.41139999999999</c:v>
                </c:pt>
                <c:pt idx="2458">
                  <c:v>196.04259999999999</c:v>
                </c:pt>
                <c:pt idx="2459">
                  <c:v>181.69499999999999</c:v>
                </c:pt>
                <c:pt idx="2460">
                  <c:v>146.31020000000001</c:v>
                </c:pt>
                <c:pt idx="2461">
                  <c:v>130.99680000000001</c:v>
                </c:pt>
                <c:pt idx="2462">
                  <c:v>88.151399999999995</c:v>
                </c:pt>
                <c:pt idx="2463">
                  <c:v>215.7218</c:v>
                </c:pt>
                <c:pt idx="2464">
                  <c:v>123.4072</c:v>
                </c:pt>
                <c:pt idx="2465">
                  <c:v>230.5352</c:v>
                </c:pt>
                <c:pt idx="2466">
                  <c:v>223.54040000000001</c:v>
                </c:pt>
                <c:pt idx="2467">
                  <c:v>170.44220000000001</c:v>
                </c:pt>
                <c:pt idx="2468">
                  <c:v>258.06459999999998</c:v>
                </c:pt>
                <c:pt idx="2469">
                  <c:v>103.0016</c:v>
                </c:pt>
                <c:pt idx="2470">
                  <c:v>186.5924</c:v>
                </c:pt>
                <c:pt idx="2471">
                  <c:v>177.30279999999999</c:v>
                </c:pt>
                <c:pt idx="2472">
                  <c:v>188.82140000000001</c:v>
                </c:pt>
                <c:pt idx="2473">
                  <c:v>121.7072</c:v>
                </c:pt>
                <c:pt idx="2474">
                  <c:v>84.688199999999995</c:v>
                </c:pt>
                <c:pt idx="2475">
                  <c:v>122.0098</c:v>
                </c:pt>
                <c:pt idx="2476">
                  <c:v>77.035399999999996</c:v>
                </c:pt>
                <c:pt idx="2477">
                  <c:v>182.86080000000001</c:v>
                </c:pt>
                <c:pt idx="2478">
                  <c:v>192.24780000000001</c:v>
                </c:pt>
                <c:pt idx="2479">
                  <c:v>189.053</c:v>
                </c:pt>
                <c:pt idx="2480">
                  <c:v>194.24520000000001</c:v>
                </c:pt>
                <c:pt idx="2481">
                  <c:v>134.29419999999999</c:v>
                </c:pt>
                <c:pt idx="2482">
                  <c:v>143.21539999999999</c:v>
                </c:pt>
                <c:pt idx="2483">
                  <c:v>198.77680000000001</c:v>
                </c:pt>
                <c:pt idx="2484">
                  <c:v>39.016399999999997</c:v>
                </c:pt>
                <c:pt idx="2485">
                  <c:v>90.648799999999994</c:v>
                </c:pt>
                <c:pt idx="2486">
                  <c:v>107.628</c:v>
                </c:pt>
                <c:pt idx="2487">
                  <c:v>157.56299999999999</c:v>
                </c:pt>
                <c:pt idx="2488">
                  <c:v>197.21100000000001</c:v>
                </c:pt>
                <c:pt idx="2489">
                  <c:v>119.1756</c:v>
                </c:pt>
                <c:pt idx="2490">
                  <c:v>64.916799999999995</c:v>
                </c:pt>
                <c:pt idx="2491">
                  <c:v>110.7912</c:v>
                </c:pt>
                <c:pt idx="2492">
                  <c:v>37.750599999999999</c:v>
                </c:pt>
                <c:pt idx="2493">
                  <c:v>213.256</c:v>
                </c:pt>
                <c:pt idx="2494">
                  <c:v>191.25299999999999</c:v>
                </c:pt>
                <c:pt idx="2495">
                  <c:v>66.8142</c:v>
                </c:pt>
                <c:pt idx="2496">
                  <c:v>57.2562</c:v>
                </c:pt>
                <c:pt idx="2497">
                  <c:v>221.84559999999999</c:v>
                </c:pt>
                <c:pt idx="2498">
                  <c:v>98.238399999999999</c:v>
                </c:pt>
                <c:pt idx="2499">
                  <c:v>196.411</c:v>
                </c:pt>
                <c:pt idx="2500">
                  <c:v>107.3912</c:v>
                </c:pt>
                <c:pt idx="2501">
                  <c:v>190.11879999999999</c:v>
                </c:pt>
                <c:pt idx="2502">
                  <c:v>53.066600000000001</c:v>
                </c:pt>
                <c:pt idx="2503">
                  <c:v>42.277000000000001</c:v>
                </c:pt>
                <c:pt idx="2504">
                  <c:v>189.62139999999999</c:v>
                </c:pt>
                <c:pt idx="2505">
                  <c:v>212.92179999999999</c:v>
                </c:pt>
                <c:pt idx="2506">
                  <c:v>63.519399999999997</c:v>
                </c:pt>
                <c:pt idx="2507">
                  <c:v>251.70400000000001</c:v>
                </c:pt>
                <c:pt idx="2508">
                  <c:v>106.76220000000001</c:v>
                </c:pt>
                <c:pt idx="2509">
                  <c:v>163.7526</c:v>
                </c:pt>
                <c:pt idx="2510">
                  <c:v>60.553600000000003</c:v>
                </c:pt>
                <c:pt idx="2511">
                  <c:v>151.3708</c:v>
                </c:pt>
                <c:pt idx="2512">
                  <c:v>59.021999999999998</c:v>
                </c:pt>
                <c:pt idx="2513">
                  <c:v>143.71539999999999</c:v>
                </c:pt>
                <c:pt idx="2514">
                  <c:v>224.80879999999999</c:v>
                </c:pt>
                <c:pt idx="2515">
                  <c:v>198.9084</c:v>
                </c:pt>
                <c:pt idx="2516">
                  <c:v>188.75299999999999</c:v>
                </c:pt>
                <c:pt idx="2517">
                  <c:v>166.48419999999999</c:v>
                </c:pt>
                <c:pt idx="2518">
                  <c:v>32.855800000000002</c:v>
                </c:pt>
                <c:pt idx="2519">
                  <c:v>38.982199999999999</c:v>
                </c:pt>
                <c:pt idx="2520">
                  <c:v>134.49420000000001</c:v>
                </c:pt>
                <c:pt idx="2521">
                  <c:v>176.93700000000001</c:v>
                </c:pt>
                <c:pt idx="2522">
                  <c:v>121.044</c:v>
                </c:pt>
                <c:pt idx="2523">
                  <c:v>250.74080000000001</c:v>
                </c:pt>
                <c:pt idx="2524">
                  <c:v>118.5124</c:v>
                </c:pt>
                <c:pt idx="2525">
                  <c:v>50.835000000000001</c:v>
                </c:pt>
                <c:pt idx="2526">
                  <c:v>144.67599999999999</c:v>
                </c:pt>
                <c:pt idx="2527">
                  <c:v>175.80539999999999</c:v>
                </c:pt>
                <c:pt idx="2528">
                  <c:v>197.27680000000001</c:v>
                </c:pt>
                <c:pt idx="2529">
                  <c:v>231.601</c:v>
                </c:pt>
                <c:pt idx="2530">
                  <c:v>91.314599999999999</c:v>
                </c:pt>
                <c:pt idx="2531">
                  <c:v>148.4392</c:v>
                </c:pt>
                <c:pt idx="2532">
                  <c:v>174.77119999999999</c:v>
                </c:pt>
                <c:pt idx="2533">
                  <c:v>106.0938</c:v>
                </c:pt>
                <c:pt idx="2534">
                  <c:v>179.5976</c:v>
                </c:pt>
                <c:pt idx="2535">
                  <c:v>257.06459999999998</c:v>
                </c:pt>
                <c:pt idx="2536">
                  <c:v>112.18600000000001</c:v>
                </c:pt>
                <c:pt idx="2537">
                  <c:v>222.6088</c:v>
                </c:pt>
                <c:pt idx="2538">
                  <c:v>115.88339999999999</c:v>
                </c:pt>
                <c:pt idx="2539">
                  <c:v>209.99279999999999</c:v>
                </c:pt>
                <c:pt idx="2540">
                  <c:v>94.143600000000006</c:v>
                </c:pt>
                <c:pt idx="2541">
                  <c:v>105.03060000000001</c:v>
                </c:pt>
                <c:pt idx="2542">
                  <c:v>87.254000000000005</c:v>
                </c:pt>
                <c:pt idx="2543">
                  <c:v>89.485600000000005</c:v>
                </c:pt>
                <c:pt idx="2544">
                  <c:v>109.5228</c:v>
                </c:pt>
                <c:pt idx="2545">
                  <c:v>122.57299999999999</c:v>
                </c:pt>
                <c:pt idx="2546">
                  <c:v>108.9228</c:v>
                </c:pt>
                <c:pt idx="2547">
                  <c:v>185.18979999999999</c:v>
                </c:pt>
                <c:pt idx="2548">
                  <c:v>194.61359999999999</c:v>
                </c:pt>
                <c:pt idx="2549">
                  <c:v>140.91540000000001</c:v>
                </c:pt>
                <c:pt idx="2550">
                  <c:v>44.474400000000003</c:v>
                </c:pt>
                <c:pt idx="2551">
                  <c:v>101.76739999999999</c:v>
                </c:pt>
                <c:pt idx="2552">
                  <c:v>157.3972</c:v>
                </c:pt>
                <c:pt idx="2553">
                  <c:v>139.84960000000001</c:v>
                </c:pt>
                <c:pt idx="2554">
                  <c:v>215.91919999999999</c:v>
                </c:pt>
                <c:pt idx="2555">
                  <c:v>216.2534</c:v>
                </c:pt>
                <c:pt idx="2556">
                  <c:v>57.358800000000002</c:v>
                </c:pt>
                <c:pt idx="2557">
                  <c:v>191.4188</c:v>
                </c:pt>
                <c:pt idx="2558">
                  <c:v>36.719000000000001</c:v>
                </c:pt>
                <c:pt idx="2559">
                  <c:v>177.03440000000001</c:v>
                </c:pt>
                <c:pt idx="2560">
                  <c:v>124.4388</c:v>
                </c:pt>
                <c:pt idx="2561">
                  <c:v>42.877000000000002</c:v>
                </c:pt>
                <c:pt idx="2562">
                  <c:v>247.81180000000001</c:v>
                </c:pt>
                <c:pt idx="2563">
                  <c:v>124.8704</c:v>
                </c:pt>
                <c:pt idx="2564">
                  <c:v>215.52180000000001</c:v>
                </c:pt>
                <c:pt idx="2565">
                  <c:v>184.495</c:v>
                </c:pt>
                <c:pt idx="2566">
                  <c:v>228.5352</c:v>
                </c:pt>
                <c:pt idx="2567">
                  <c:v>110.99120000000001</c:v>
                </c:pt>
                <c:pt idx="2568">
                  <c:v>37.018999999999998</c:v>
                </c:pt>
                <c:pt idx="2569">
                  <c:v>150.9024</c:v>
                </c:pt>
                <c:pt idx="2570">
                  <c:v>190.85040000000001</c:v>
                </c:pt>
                <c:pt idx="2571">
                  <c:v>35.055799999999998</c:v>
                </c:pt>
                <c:pt idx="2572">
                  <c:v>193.38200000000001</c:v>
                </c:pt>
                <c:pt idx="2573">
                  <c:v>87.853999999999999</c:v>
                </c:pt>
                <c:pt idx="2574">
                  <c:v>118.7124</c:v>
                </c:pt>
                <c:pt idx="2575">
                  <c:v>152.56819999999999</c:v>
                </c:pt>
                <c:pt idx="2576">
                  <c:v>176.43700000000001</c:v>
                </c:pt>
                <c:pt idx="2577">
                  <c:v>140.14959999999999</c:v>
                </c:pt>
                <c:pt idx="2578">
                  <c:v>148.64179999999999</c:v>
                </c:pt>
                <c:pt idx="2579">
                  <c:v>93.611999999999995</c:v>
                </c:pt>
                <c:pt idx="2580">
                  <c:v>156.7946</c:v>
                </c:pt>
                <c:pt idx="2581">
                  <c:v>42.911200000000001</c:v>
                </c:pt>
                <c:pt idx="2582">
                  <c:v>119.5466</c:v>
                </c:pt>
                <c:pt idx="2583">
                  <c:v>145.07599999999999</c:v>
                </c:pt>
                <c:pt idx="2584">
                  <c:v>109.2912</c:v>
                </c:pt>
                <c:pt idx="2585">
                  <c:v>109.18859999999999</c:v>
                </c:pt>
                <c:pt idx="2586">
                  <c:v>47.106000000000002</c:v>
                </c:pt>
                <c:pt idx="2587">
                  <c:v>196.81100000000001</c:v>
                </c:pt>
                <c:pt idx="2588">
                  <c:v>130.86259999999999</c:v>
                </c:pt>
                <c:pt idx="2589">
                  <c:v>234.5616</c:v>
                </c:pt>
                <c:pt idx="2590">
                  <c:v>37.119</c:v>
                </c:pt>
                <c:pt idx="2591">
                  <c:v>89.914599999999993</c:v>
                </c:pt>
                <c:pt idx="2592">
                  <c:v>62.516800000000003</c:v>
                </c:pt>
                <c:pt idx="2593">
                  <c:v>114.586</c:v>
                </c:pt>
                <c:pt idx="2594">
                  <c:v>142.28380000000001</c:v>
                </c:pt>
                <c:pt idx="2595">
                  <c:v>82.990799999999993</c:v>
                </c:pt>
                <c:pt idx="2596">
                  <c:v>162.8552</c:v>
                </c:pt>
                <c:pt idx="2597">
                  <c:v>108.25960000000001</c:v>
                </c:pt>
                <c:pt idx="2598">
                  <c:v>184.9924</c:v>
                </c:pt>
                <c:pt idx="2599">
                  <c:v>248.50919999999999</c:v>
                </c:pt>
                <c:pt idx="2600">
                  <c:v>188.024</c:v>
                </c:pt>
                <c:pt idx="2601">
                  <c:v>59.0246</c:v>
                </c:pt>
                <c:pt idx="2602">
                  <c:v>141.74700000000001</c:v>
                </c:pt>
                <c:pt idx="2603">
                  <c:v>53.298200000000001</c:v>
                </c:pt>
                <c:pt idx="2604">
                  <c:v>188.72139999999999</c:v>
                </c:pt>
                <c:pt idx="2605">
                  <c:v>120.5098</c:v>
                </c:pt>
                <c:pt idx="2606">
                  <c:v>52.232399999999998</c:v>
                </c:pt>
                <c:pt idx="2607">
                  <c:v>187.624</c:v>
                </c:pt>
                <c:pt idx="2608">
                  <c:v>120.9414</c:v>
                </c:pt>
                <c:pt idx="2609">
                  <c:v>210.8612</c:v>
                </c:pt>
                <c:pt idx="2610">
                  <c:v>127.3336</c:v>
                </c:pt>
                <c:pt idx="2611">
                  <c:v>58.7562</c:v>
                </c:pt>
                <c:pt idx="2612">
                  <c:v>103.1964</c:v>
                </c:pt>
                <c:pt idx="2613">
                  <c:v>105.5622</c:v>
                </c:pt>
                <c:pt idx="2614">
                  <c:v>76.235399999999998</c:v>
                </c:pt>
                <c:pt idx="2615">
                  <c:v>223.84039999999999</c:v>
                </c:pt>
                <c:pt idx="2616">
                  <c:v>171.2422</c:v>
                </c:pt>
                <c:pt idx="2617">
                  <c:v>167.61320000000001</c:v>
                </c:pt>
                <c:pt idx="2618">
                  <c:v>191.58459999999999</c:v>
                </c:pt>
                <c:pt idx="2619">
                  <c:v>164.61840000000001</c:v>
                </c:pt>
                <c:pt idx="2620">
                  <c:v>148.10499999999999</c:v>
                </c:pt>
                <c:pt idx="2621">
                  <c:v>61.2194</c:v>
                </c:pt>
                <c:pt idx="2622">
                  <c:v>260.89620000000002</c:v>
                </c:pt>
                <c:pt idx="2623">
                  <c:v>107.6622</c:v>
                </c:pt>
                <c:pt idx="2624">
                  <c:v>35.687399999999997</c:v>
                </c:pt>
                <c:pt idx="2625">
                  <c:v>118.38079999999999</c:v>
                </c:pt>
                <c:pt idx="2626">
                  <c:v>84.953999999999994</c:v>
                </c:pt>
                <c:pt idx="2627">
                  <c:v>195.911</c:v>
                </c:pt>
                <c:pt idx="2628">
                  <c:v>163.51840000000001</c:v>
                </c:pt>
                <c:pt idx="2629">
                  <c:v>86.619799999999998</c:v>
                </c:pt>
                <c:pt idx="2630">
                  <c:v>221.6772</c:v>
                </c:pt>
                <c:pt idx="2631">
                  <c:v>253.47239999999999</c:v>
                </c:pt>
                <c:pt idx="2632">
                  <c:v>103.56740000000001</c:v>
                </c:pt>
                <c:pt idx="2633">
                  <c:v>42.213799999999999</c:v>
                </c:pt>
                <c:pt idx="2634">
                  <c:v>220.37719999999999</c:v>
                </c:pt>
                <c:pt idx="2635">
                  <c:v>166.1842</c:v>
                </c:pt>
                <c:pt idx="2636">
                  <c:v>168.7158</c:v>
                </c:pt>
                <c:pt idx="2637">
                  <c:v>177.27119999999999</c:v>
                </c:pt>
                <c:pt idx="2638">
                  <c:v>38.316400000000002</c:v>
                </c:pt>
                <c:pt idx="2639">
                  <c:v>216.7508</c:v>
                </c:pt>
                <c:pt idx="2640">
                  <c:v>161.02359999999999</c:v>
                </c:pt>
                <c:pt idx="2641">
                  <c:v>216.91659999999999</c:v>
                </c:pt>
                <c:pt idx="2642">
                  <c:v>125.173</c:v>
                </c:pt>
                <c:pt idx="2643">
                  <c:v>249.60919999999999</c:v>
                </c:pt>
                <c:pt idx="2644">
                  <c:v>54.6614</c:v>
                </c:pt>
                <c:pt idx="2645">
                  <c:v>142.947</c:v>
                </c:pt>
                <c:pt idx="2646">
                  <c:v>95.441000000000003</c:v>
                </c:pt>
                <c:pt idx="2647">
                  <c:v>128.83099999999999</c:v>
                </c:pt>
                <c:pt idx="2648">
                  <c:v>196.4768</c:v>
                </c:pt>
                <c:pt idx="2649">
                  <c:v>158.46039999999999</c:v>
                </c:pt>
                <c:pt idx="2650">
                  <c:v>149.57339999999999</c:v>
                </c:pt>
                <c:pt idx="2651">
                  <c:v>225.90360000000001</c:v>
                </c:pt>
                <c:pt idx="2652">
                  <c:v>179.26599999999999</c:v>
                </c:pt>
                <c:pt idx="2653">
                  <c:v>182.32919999999999</c:v>
                </c:pt>
                <c:pt idx="2654">
                  <c:v>97.306799999999996</c:v>
                </c:pt>
                <c:pt idx="2655">
                  <c:v>129.36519999999999</c:v>
                </c:pt>
                <c:pt idx="2656">
                  <c:v>254.53299999999999</c:v>
                </c:pt>
                <c:pt idx="2657">
                  <c:v>155.16560000000001</c:v>
                </c:pt>
                <c:pt idx="2658">
                  <c:v>129.1626</c:v>
                </c:pt>
                <c:pt idx="2659">
                  <c:v>140.91540000000001</c:v>
                </c:pt>
                <c:pt idx="2660">
                  <c:v>52.564</c:v>
                </c:pt>
                <c:pt idx="2661">
                  <c:v>252.2724</c:v>
                </c:pt>
                <c:pt idx="2662">
                  <c:v>251.9066</c:v>
                </c:pt>
                <c:pt idx="2663">
                  <c:v>102.9332</c:v>
                </c:pt>
                <c:pt idx="2664">
                  <c:v>48.603400000000001</c:v>
                </c:pt>
                <c:pt idx="2665">
                  <c:v>80.230199999999996</c:v>
                </c:pt>
                <c:pt idx="2666">
                  <c:v>120.2124</c:v>
                </c:pt>
                <c:pt idx="2667">
                  <c:v>45.606000000000002</c:v>
                </c:pt>
                <c:pt idx="2668">
                  <c:v>34.955800000000004</c:v>
                </c:pt>
                <c:pt idx="2669">
                  <c:v>148.60759999999999</c:v>
                </c:pt>
                <c:pt idx="2670">
                  <c:v>161.8236</c:v>
                </c:pt>
                <c:pt idx="2671">
                  <c:v>86.088200000000001</c:v>
                </c:pt>
                <c:pt idx="2672">
                  <c:v>149.07079999999999</c:v>
                </c:pt>
                <c:pt idx="2673">
                  <c:v>174.637</c:v>
                </c:pt>
                <c:pt idx="2674">
                  <c:v>165.02099999999999</c:v>
                </c:pt>
                <c:pt idx="2675">
                  <c:v>240.61959999999999</c:v>
                </c:pt>
                <c:pt idx="2676">
                  <c:v>180.666</c:v>
                </c:pt>
                <c:pt idx="2677">
                  <c:v>145.64179999999999</c:v>
                </c:pt>
                <c:pt idx="2678">
                  <c:v>151.13659999999999</c:v>
                </c:pt>
                <c:pt idx="2679">
                  <c:v>101.37</c:v>
                </c:pt>
                <c:pt idx="2680">
                  <c:v>221.54560000000001</c:v>
                </c:pt>
                <c:pt idx="2681">
                  <c:v>210.39019999999999</c:v>
                </c:pt>
                <c:pt idx="2682">
                  <c:v>148.9418</c:v>
                </c:pt>
                <c:pt idx="2683">
                  <c:v>83.422399999999996</c:v>
                </c:pt>
                <c:pt idx="2684">
                  <c:v>77.264399999999995</c:v>
                </c:pt>
                <c:pt idx="2685">
                  <c:v>168.2132</c:v>
                </c:pt>
                <c:pt idx="2686">
                  <c:v>107.76220000000001</c:v>
                </c:pt>
                <c:pt idx="2687">
                  <c:v>175.40280000000001</c:v>
                </c:pt>
                <c:pt idx="2688">
                  <c:v>83.3566</c:v>
                </c:pt>
                <c:pt idx="2689">
                  <c:v>182.69759999999999</c:v>
                </c:pt>
                <c:pt idx="2690">
                  <c:v>43.508600000000001</c:v>
                </c:pt>
                <c:pt idx="2691">
                  <c:v>179.5686</c:v>
                </c:pt>
                <c:pt idx="2692">
                  <c:v>130.23099999999999</c:v>
                </c:pt>
                <c:pt idx="2693">
                  <c:v>168.6448</c:v>
                </c:pt>
                <c:pt idx="2694">
                  <c:v>262.15940000000001</c:v>
                </c:pt>
                <c:pt idx="2695">
                  <c:v>140.68119999999999</c:v>
                </c:pt>
                <c:pt idx="2696">
                  <c:v>88.751400000000004</c:v>
                </c:pt>
                <c:pt idx="2697">
                  <c:v>95.441000000000003</c:v>
                </c:pt>
                <c:pt idx="2698">
                  <c:v>86.519800000000004</c:v>
                </c:pt>
                <c:pt idx="2699">
                  <c:v>226.072</c:v>
                </c:pt>
                <c:pt idx="2700">
                  <c:v>79.198599999999999</c:v>
                </c:pt>
                <c:pt idx="2701">
                  <c:v>106.49379999999999</c:v>
                </c:pt>
                <c:pt idx="2702">
                  <c:v>175.1738</c:v>
                </c:pt>
                <c:pt idx="2703">
                  <c:v>88.785600000000002</c:v>
                </c:pt>
                <c:pt idx="2704">
                  <c:v>102.33320000000001</c:v>
                </c:pt>
                <c:pt idx="2705">
                  <c:v>153.3682</c:v>
                </c:pt>
                <c:pt idx="2706">
                  <c:v>126.30459999999999</c:v>
                </c:pt>
                <c:pt idx="2707">
                  <c:v>52.9298</c:v>
                </c:pt>
                <c:pt idx="2708">
                  <c:v>210.7902</c:v>
                </c:pt>
                <c:pt idx="2709">
                  <c:v>55.093000000000004</c:v>
                </c:pt>
                <c:pt idx="2710">
                  <c:v>93.977800000000002</c:v>
                </c:pt>
                <c:pt idx="2711">
                  <c:v>32.455800000000004</c:v>
                </c:pt>
                <c:pt idx="2712">
                  <c:v>198.31100000000001</c:v>
                </c:pt>
                <c:pt idx="2713">
                  <c:v>58.258800000000001</c:v>
                </c:pt>
                <c:pt idx="2714">
                  <c:v>39.613799999999998</c:v>
                </c:pt>
                <c:pt idx="2715">
                  <c:v>85.956599999999995</c:v>
                </c:pt>
                <c:pt idx="2716">
                  <c:v>155.56299999999999</c:v>
                </c:pt>
                <c:pt idx="2717">
                  <c:v>239.82220000000001</c:v>
                </c:pt>
                <c:pt idx="2718">
                  <c:v>97.072599999999994</c:v>
                </c:pt>
                <c:pt idx="2719">
                  <c:v>161.05520000000001</c:v>
                </c:pt>
                <c:pt idx="2720">
                  <c:v>128.29939999999999</c:v>
                </c:pt>
                <c:pt idx="2721">
                  <c:v>48.571800000000003</c:v>
                </c:pt>
                <c:pt idx="2722">
                  <c:v>95.075199999999995</c:v>
                </c:pt>
                <c:pt idx="2723">
                  <c:v>185.22659999999999</c:v>
                </c:pt>
                <c:pt idx="2724">
                  <c:v>44.611199999999997</c:v>
                </c:pt>
                <c:pt idx="2725">
                  <c:v>232.86160000000001</c:v>
                </c:pt>
                <c:pt idx="2726">
                  <c:v>158.792</c:v>
                </c:pt>
                <c:pt idx="2727">
                  <c:v>184.42660000000001</c:v>
                </c:pt>
                <c:pt idx="2728">
                  <c:v>173.47640000000001</c:v>
                </c:pt>
                <c:pt idx="2729">
                  <c:v>180.43440000000001</c:v>
                </c:pt>
                <c:pt idx="2730">
                  <c:v>247.51179999999999</c:v>
                </c:pt>
                <c:pt idx="2731">
                  <c:v>104.0964</c:v>
                </c:pt>
                <c:pt idx="2732">
                  <c:v>182.0634</c:v>
                </c:pt>
                <c:pt idx="2733">
                  <c:v>84.359200000000001</c:v>
                </c:pt>
                <c:pt idx="2734">
                  <c:v>220.07980000000001</c:v>
                </c:pt>
                <c:pt idx="2735">
                  <c:v>191.25299999999999</c:v>
                </c:pt>
                <c:pt idx="2736">
                  <c:v>165.2158</c:v>
                </c:pt>
                <c:pt idx="2737">
                  <c:v>146.9076</c:v>
                </c:pt>
                <c:pt idx="2738">
                  <c:v>154.63140000000001</c:v>
                </c:pt>
                <c:pt idx="2739">
                  <c:v>188.453</c:v>
                </c:pt>
                <c:pt idx="2740">
                  <c:v>253.43559999999999</c:v>
                </c:pt>
                <c:pt idx="2741">
                  <c:v>199.07679999999999</c:v>
                </c:pt>
                <c:pt idx="2742">
                  <c:v>109.3228</c:v>
                </c:pt>
                <c:pt idx="2743">
                  <c:v>121.0098</c:v>
                </c:pt>
                <c:pt idx="2744">
                  <c:v>197.10839999999999</c:v>
                </c:pt>
                <c:pt idx="2745">
                  <c:v>95.443600000000004</c:v>
                </c:pt>
                <c:pt idx="2746">
                  <c:v>55.029800000000002</c:v>
                </c:pt>
                <c:pt idx="2747">
                  <c:v>88.519800000000004</c:v>
                </c:pt>
                <c:pt idx="2748">
                  <c:v>97.904200000000003</c:v>
                </c:pt>
                <c:pt idx="2749">
                  <c:v>250.17500000000001</c:v>
                </c:pt>
                <c:pt idx="2750">
                  <c:v>143.81280000000001</c:v>
                </c:pt>
                <c:pt idx="2751">
                  <c:v>77.132800000000003</c:v>
                </c:pt>
                <c:pt idx="2752">
                  <c:v>192.4478</c:v>
                </c:pt>
                <c:pt idx="2753">
                  <c:v>119.61239999999999</c:v>
                </c:pt>
                <c:pt idx="2754">
                  <c:v>85.754000000000005</c:v>
                </c:pt>
                <c:pt idx="2755">
                  <c:v>110.3912</c:v>
                </c:pt>
                <c:pt idx="2756">
                  <c:v>32.655799999999999</c:v>
                </c:pt>
                <c:pt idx="2757">
                  <c:v>88.483000000000004</c:v>
                </c:pt>
                <c:pt idx="2758">
                  <c:v>111.5228</c:v>
                </c:pt>
                <c:pt idx="2759">
                  <c:v>116.61239999999999</c:v>
                </c:pt>
                <c:pt idx="2760">
                  <c:v>142.0128</c:v>
                </c:pt>
                <c:pt idx="2761">
                  <c:v>108.45959999999999</c:v>
                </c:pt>
                <c:pt idx="2762">
                  <c:v>151.07079999999999</c:v>
                </c:pt>
                <c:pt idx="2763">
                  <c:v>200.4084</c:v>
                </c:pt>
                <c:pt idx="2764">
                  <c:v>56.224600000000002</c:v>
                </c:pt>
                <c:pt idx="2765">
                  <c:v>175.87119999999999</c:v>
                </c:pt>
                <c:pt idx="2766">
                  <c:v>111.68600000000001</c:v>
                </c:pt>
                <c:pt idx="2767">
                  <c:v>186.5582</c:v>
                </c:pt>
                <c:pt idx="2768">
                  <c:v>52.132399999999997</c:v>
                </c:pt>
                <c:pt idx="2769">
                  <c:v>146.84180000000001</c:v>
                </c:pt>
                <c:pt idx="2770">
                  <c:v>143.81020000000001</c:v>
                </c:pt>
                <c:pt idx="2771">
                  <c:v>102.899</c:v>
                </c:pt>
                <c:pt idx="2772">
                  <c:v>200.20840000000001</c:v>
                </c:pt>
                <c:pt idx="2773">
                  <c:v>87.985600000000005</c:v>
                </c:pt>
                <c:pt idx="2774">
                  <c:v>109.69119999999999</c:v>
                </c:pt>
                <c:pt idx="2775">
                  <c:v>128.86519999999999</c:v>
                </c:pt>
                <c:pt idx="2776">
                  <c:v>240.85380000000001</c:v>
                </c:pt>
                <c:pt idx="2777">
                  <c:v>196.50839999999999</c:v>
                </c:pt>
                <c:pt idx="2778">
                  <c:v>120.1782</c:v>
                </c:pt>
                <c:pt idx="2779">
                  <c:v>259.52780000000001</c:v>
                </c:pt>
                <c:pt idx="2780">
                  <c:v>106.5622</c:v>
                </c:pt>
                <c:pt idx="2781">
                  <c:v>83.859200000000001</c:v>
                </c:pt>
                <c:pt idx="2782">
                  <c:v>256.13299999999998</c:v>
                </c:pt>
                <c:pt idx="2783">
                  <c:v>120.9414</c:v>
                </c:pt>
                <c:pt idx="2784">
                  <c:v>129.0652</c:v>
                </c:pt>
                <c:pt idx="2785">
                  <c:v>187.9556</c:v>
                </c:pt>
                <c:pt idx="2786">
                  <c:v>254.43299999999999</c:v>
                </c:pt>
                <c:pt idx="2787">
                  <c:v>161.52359999999999</c:v>
                </c:pt>
                <c:pt idx="2788">
                  <c:v>184.42660000000001</c:v>
                </c:pt>
                <c:pt idx="2789">
                  <c:v>165.45259999999999</c:v>
                </c:pt>
                <c:pt idx="2790">
                  <c:v>228.36680000000001</c:v>
                </c:pt>
                <c:pt idx="2791">
                  <c:v>176.83699999999999</c:v>
                </c:pt>
                <c:pt idx="2792">
                  <c:v>108.8912</c:v>
                </c:pt>
                <c:pt idx="2793">
                  <c:v>78.167000000000002</c:v>
                </c:pt>
                <c:pt idx="2794">
                  <c:v>232.9958</c:v>
                </c:pt>
                <c:pt idx="2795">
                  <c:v>154.66560000000001</c:v>
                </c:pt>
                <c:pt idx="2796">
                  <c:v>85.588200000000001</c:v>
                </c:pt>
                <c:pt idx="2797">
                  <c:v>188.18979999999999</c:v>
                </c:pt>
                <c:pt idx="2798">
                  <c:v>106.79640000000001</c:v>
                </c:pt>
                <c:pt idx="2799">
                  <c:v>187.68979999999999</c:v>
                </c:pt>
                <c:pt idx="2800">
                  <c:v>55.729799999999997</c:v>
                </c:pt>
                <c:pt idx="2801">
                  <c:v>119.244</c:v>
                </c:pt>
                <c:pt idx="2802">
                  <c:v>260.42779999999999</c:v>
                </c:pt>
                <c:pt idx="2803">
                  <c:v>175.50280000000001</c:v>
                </c:pt>
                <c:pt idx="2804">
                  <c:v>193.982</c:v>
                </c:pt>
                <c:pt idx="2805">
                  <c:v>166.91839999999999</c:v>
                </c:pt>
                <c:pt idx="2806">
                  <c:v>143.21539999999999</c:v>
                </c:pt>
                <c:pt idx="2807">
                  <c:v>142.24700000000001</c:v>
                </c:pt>
                <c:pt idx="2808">
                  <c:v>141.5838</c:v>
                </c:pt>
                <c:pt idx="2809">
                  <c:v>237.19059999999999</c:v>
                </c:pt>
                <c:pt idx="2810">
                  <c:v>86.022400000000005</c:v>
                </c:pt>
                <c:pt idx="2811">
                  <c:v>45.506</c:v>
                </c:pt>
                <c:pt idx="2812">
                  <c:v>75.732799999999997</c:v>
                </c:pt>
                <c:pt idx="2813">
                  <c:v>112.486</c:v>
                </c:pt>
                <c:pt idx="2814">
                  <c:v>154.99979999999999</c:v>
                </c:pt>
                <c:pt idx="2815">
                  <c:v>231.40100000000001</c:v>
                </c:pt>
                <c:pt idx="2816">
                  <c:v>164.05260000000001</c:v>
                </c:pt>
                <c:pt idx="2817">
                  <c:v>42.413800000000002</c:v>
                </c:pt>
                <c:pt idx="2818">
                  <c:v>131.42840000000001</c:v>
                </c:pt>
                <c:pt idx="2819">
                  <c:v>45.571800000000003</c:v>
                </c:pt>
                <c:pt idx="2820">
                  <c:v>217.31659999999999</c:v>
                </c:pt>
                <c:pt idx="2821">
                  <c:v>51.6008</c:v>
                </c:pt>
                <c:pt idx="2822">
                  <c:v>175.5712</c:v>
                </c:pt>
                <c:pt idx="2823">
                  <c:v>209.62700000000001</c:v>
                </c:pt>
                <c:pt idx="2824">
                  <c:v>73.738</c:v>
                </c:pt>
                <c:pt idx="2825">
                  <c:v>46.405999999999999</c:v>
                </c:pt>
                <c:pt idx="2826">
                  <c:v>197.9742</c:v>
                </c:pt>
                <c:pt idx="2827">
                  <c:v>40.913800000000002</c:v>
                </c:pt>
                <c:pt idx="2828">
                  <c:v>228.37200000000001</c:v>
                </c:pt>
                <c:pt idx="2829">
                  <c:v>115.5808</c:v>
                </c:pt>
                <c:pt idx="2830">
                  <c:v>238.08799999999999</c:v>
                </c:pt>
                <c:pt idx="2831">
                  <c:v>124.10720000000001</c:v>
                </c:pt>
                <c:pt idx="2832">
                  <c:v>98.241</c:v>
                </c:pt>
                <c:pt idx="2833">
                  <c:v>117.2124</c:v>
                </c:pt>
                <c:pt idx="2834">
                  <c:v>172.108</c:v>
                </c:pt>
                <c:pt idx="2835">
                  <c:v>94.046199999999999</c:v>
                </c:pt>
                <c:pt idx="2836">
                  <c:v>84.690799999999996</c:v>
                </c:pt>
                <c:pt idx="2837">
                  <c:v>60.090400000000002</c:v>
                </c:pt>
                <c:pt idx="2838">
                  <c:v>229.79839999999999</c:v>
                </c:pt>
                <c:pt idx="2839">
                  <c:v>161.95519999999999</c:v>
                </c:pt>
                <c:pt idx="2840">
                  <c:v>154.4682</c:v>
                </c:pt>
                <c:pt idx="2841">
                  <c:v>224.04040000000001</c:v>
                </c:pt>
                <c:pt idx="2842">
                  <c:v>106.6938</c:v>
                </c:pt>
                <c:pt idx="2843">
                  <c:v>233.83</c:v>
                </c:pt>
                <c:pt idx="2844">
                  <c:v>35.755800000000001</c:v>
                </c:pt>
                <c:pt idx="2845">
                  <c:v>178.53440000000001</c:v>
                </c:pt>
                <c:pt idx="2846">
                  <c:v>247.14599999999999</c:v>
                </c:pt>
                <c:pt idx="2847">
                  <c:v>88.985600000000005</c:v>
                </c:pt>
                <c:pt idx="2848">
                  <c:v>131.39420000000001</c:v>
                </c:pt>
                <c:pt idx="2849">
                  <c:v>151.8366</c:v>
                </c:pt>
                <c:pt idx="2850">
                  <c:v>56.358800000000002</c:v>
                </c:pt>
                <c:pt idx="2851">
                  <c:v>91.212000000000003</c:v>
                </c:pt>
                <c:pt idx="2852">
                  <c:v>158.12620000000001</c:v>
                </c:pt>
                <c:pt idx="2853">
                  <c:v>34.821599999999997</c:v>
                </c:pt>
                <c:pt idx="2854">
                  <c:v>100.5384</c:v>
                </c:pt>
                <c:pt idx="2855">
                  <c:v>33.221600000000002</c:v>
                </c:pt>
                <c:pt idx="2856">
                  <c:v>157.66300000000001</c:v>
                </c:pt>
                <c:pt idx="2857">
                  <c:v>143.14959999999999</c:v>
                </c:pt>
                <c:pt idx="2858">
                  <c:v>111.1228</c:v>
                </c:pt>
                <c:pt idx="2859">
                  <c:v>233.89580000000001</c:v>
                </c:pt>
                <c:pt idx="2860">
                  <c:v>219.84559999999999</c:v>
                </c:pt>
                <c:pt idx="2861">
                  <c:v>262.69099999999997</c:v>
                </c:pt>
                <c:pt idx="2862">
                  <c:v>117.2466</c:v>
                </c:pt>
                <c:pt idx="2863">
                  <c:v>145.27600000000001</c:v>
                </c:pt>
                <c:pt idx="2864">
                  <c:v>196.4794</c:v>
                </c:pt>
                <c:pt idx="2865">
                  <c:v>102.56740000000001</c:v>
                </c:pt>
                <c:pt idx="2866">
                  <c:v>126.2704</c:v>
                </c:pt>
                <c:pt idx="2867">
                  <c:v>178.5318</c:v>
                </c:pt>
                <c:pt idx="2868">
                  <c:v>40.313800000000001</c:v>
                </c:pt>
                <c:pt idx="2869">
                  <c:v>156.7946</c:v>
                </c:pt>
                <c:pt idx="2870">
                  <c:v>99.535799999999995</c:v>
                </c:pt>
                <c:pt idx="2871">
                  <c:v>197.11099999999999</c:v>
                </c:pt>
                <c:pt idx="2872">
                  <c:v>38.650599999999997</c:v>
                </c:pt>
                <c:pt idx="2873">
                  <c:v>109.8228</c:v>
                </c:pt>
                <c:pt idx="2874">
                  <c:v>99.201599999999999</c:v>
                </c:pt>
                <c:pt idx="2875">
                  <c:v>156.8972</c:v>
                </c:pt>
                <c:pt idx="2876">
                  <c:v>62.350999999999999</c:v>
                </c:pt>
                <c:pt idx="2877">
                  <c:v>209.2586</c:v>
                </c:pt>
                <c:pt idx="2878">
                  <c:v>124.673</c:v>
                </c:pt>
                <c:pt idx="2879">
                  <c:v>163.2868</c:v>
                </c:pt>
                <c:pt idx="2880">
                  <c:v>164.2526</c:v>
                </c:pt>
                <c:pt idx="2881">
                  <c:v>251.8408</c:v>
                </c:pt>
                <c:pt idx="2882">
                  <c:v>82.927599999999998</c:v>
                </c:pt>
                <c:pt idx="2883">
                  <c:v>221.1772</c:v>
                </c:pt>
                <c:pt idx="2884">
                  <c:v>125.7362</c:v>
                </c:pt>
                <c:pt idx="2885">
                  <c:v>112.68859999999999</c:v>
                </c:pt>
                <c:pt idx="2886">
                  <c:v>58.156199999999998</c:v>
                </c:pt>
                <c:pt idx="2887">
                  <c:v>265.1884</c:v>
                </c:pt>
                <c:pt idx="2888">
                  <c:v>102.899</c:v>
                </c:pt>
                <c:pt idx="2889">
                  <c:v>98.141000000000005</c:v>
                </c:pt>
                <c:pt idx="2890">
                  <c:v>189.75299999999999</c:v>
                </c:pt>
                <c:pt idx="2891">
                  <c:v>192.9846</c:v>
                </c:pt>
                <c:pt idx="2892">
                  <c:v>98.438400000000001</c:v>
                </c:pt>
                <c:pt idx="2893">
                  <c:v>34.955800000000004</c:v>
                </c:pt>
                <c:pt idx="2894">
                  <c:v>198.54259999999999</c:v>
                </c:pt>
                <c:pt idx="2895">
                  <c:v>156.3946</c:v>
                </c:pt>
                <c:pt idx="2896">
                  <c:v>194.4452</c:v>
                </c:pt>
                <c:pt idx="2897">
                  <c:v>43.708599999999997</c:v>
                </c:pt>
                <c:pt idx="2898">
                  <c:v>169.37899999999999</c:v>
                </c:pt>
                <c:pt idx="2899">
                  <c:v>208.3954</c:v>
                </c:pt>
                <c:pt idx="2900">
                  <c:v>77.896000000000001</c:v>
                </c:pt>
                <c:pt idx="2901">
                  <c:v>43.545400000000001</c:v>
                </c:pt>
                <c:pt idx="2902">
                  <c:v>171.61060000000001</c:v>
                </c:pt>
                <c:pt idx="2903">
                  <c:v>72.9696</c:v>
                </c:pt>
                <c:pt idx="2904">
                  <c:v>92.580399999999997</c:v>
                </c:pt>
                <c:pt idx="2905">
                  <c:v>180.33179999999999</c:v>
                </c:pt>
                <c:pt idx="2906">
                  <c:v>47.203400000000002</c:v>
                </c:pt>
                <c:pt idx="2907">
                  <c:v>56.461399999999998</c:v>
                </c:pt>
                <c:pt idx="2908">
                  <c:v>195.11099999999999</c:v>
                </c:pt>
                <c:pt idx="2909">
                  <c:v>55.993000000000002</c:v>
                </c:pt>
                <c:pt idx="2910">
                  <c:v>140.0496</c:v>
                </c:pt>
                <c:pt idx="2911">
                  <c:v>35.421599999999998</c:v>
                </c:pt>
                <c:pt idx="2912">
                  <c:v>78.896000000000001</c:v>
                </c:pt>
                <c:pt idx="2913">
                  <c:v>195.11099999999999</c:v>
                </c:pt>
                <c:pt idx="2914">
                  <c:v>239.62219999999999</c:v>
                </c:pt>
                <c:pt idx="2915">
                  <c:v>257.63299999999998</c:v>
                </c:pt>
                <c:pt idx="2916">
                  <c:v>169.2132</c:v>
                </c:pt>
                <c:pt idx="2917">
                  <c:v>109.0596</c:v>
                </c:pt>
                <c:pt idx="2918">
                  <c:v>97.141000000000005</c:v>
                </c:pt>
                <c:pt idx="2919">
                  <c:v>178.137</c:v>
                </c:pt>
                <c:pt idx="2920">
                  <c:v>51.300800000000002</c:v>
                </c:pt>
                <c:pt idx="2921">
                  <c:v>174.03960000000001</c:v>
                </c:pt>
                <c:pt idx="2922">
                  <c:v>199.60839999999999</c:v>
                </c:pt>
                <c:pt idx="2923">
                  <c:v>151.10239999999999</c:v>
                </c:pt>
                <c:pt idx="2924">
                  <c:v>166.15</c:v>
                </c:pt>
                <c:pt idx="2925">
                  <c:v>217.41919999999999</c:v>
                </c:pt>
                <c:pt idx="2926">
                  <c:v>125.6388</c:v>
                </c:pt>
                <c:pt idx="2927">
                  <c:v>48.469200000000001</c:v>
                </c:pt>
                <c:pt idx="2928">
                  <c:v>100.7042</c:v>
                </c:pt>
                <c:pt idx="2929">
                  <c:v>243.15119999999999</c:v>
                </c:pt>
                <c:pt idx="2930">
                  <c:v>149.77340000000001</c:v>
                </c:pt>
                <c:pt idx="2931">
                  <c:v>194.911</c:v>
                </c:pt>
                <c:pt idx="2932">
                  <c:v>196.57679999999999</c:v>
                </c:pt>
                <c:pt idx="2933">
                  <c:v>141.21539999999999</c:v>
                </c:pt>
                <c:pt idx="2934">
                  <c:v>156.46559999999999</c:v>
                </c:pt>
                <c:pt idx="2935">
                  <c:v>238.18799999999999</c:v>
                </c:pt>
                <c:pt idx="2936">
                  <c:v>254.03819999999999</c:v>
                </c:pt>
                <c:pt idx="2937">
                  <c:v>191.31880000000001</c:v>
                </c:pt>
                <c:pt idx="2938">
                  <c:v>101.77</c:v>
                </c:pt>
                <c:pt idx="2939">
                  <c:v>87.051400000000001</c:v>
                </c:pt>
                <c:pt idx="2940">
                  <c:v>253.73560000000001</c:v>
                </c:pt>
                <c:pt idx="2941">
                  <c:v>151.63399999999999</c:v>
                </c:pt>
                <c:pt idx="2942">
                  <c:v>170.94220000000001</c:v>
                </c:pt>
                <c:pt idx="2943">
                  <c:v>191.4504</c:v>
                </c:pt>
                <c:pt idx="2944">
                  <c:v>40.982199999999999</c:v>
                </c:pt>
                <c:pt idx="2945">
                  <c:v>194.71100000000001</c:v>
                </c:pt>
                <c:pt idx="2946">
                  <c:v>38.418999999999997</c:v>
                </c:pt>
                <c:pt idx="2947">
                  <c:v>86.885599999999997</c:v>
                </c:pt>
                <c:pt idx="2948">
                  <c:v>99.7042</c:v>
                </c:pt>
                <c:pt idx="2949">
                  <c:v>58.0246</c:v>
                </c:pt>
                <c:pt idx="2950">
                  <c:v>233.16419999999999</c:v>
                </c:pt>
                <c:pt idx="2951">
                  <c:v>185.22399999999999</c:v>
                </c:pt>
                <c:pt idx="2952">
                  <c:v>159.2578</c:v>
                </c:pt>
                <c:pt idx="2953">
                  <c:v>101.33320000000001</c:v>
                </c:pt>
                <c:pt idx="2954">
                  <c:v>73.603800000000007</c:v>
                </c:pt>
                <c:pt idx="2955">
                  <c:v>101.399</c:v>
                </c:pt>
                <c:pt idx="2956">
                  <c:v>74.766999999999996</c:v>
                </c:pt>
                <c:pt idx="2957">
                  <c:v>42.708599999999997</c:v>
                </c:pt>
                <c:pt idx="2958">
                  <c:v>196.8768</c:v>
                </c:pt>
                <c:pt idx="2959">
                  <c:v>39.548000000000002</c:v>
                </c:pt>
                <c:pt idx="2960">
                  <c:v>197.11099999999999</c:v>
                </c:pt>
                <c:pt idx="2961">
                  <c:v>197.00839999999999</c:v>
                </c:pt>
                <c:pt idx="2962">
                  <c:v>257.73039999999997</c:v>
                </c:pt>
                <c:pt idx="2963">
                  <c:v>131.39420000000001</c:v>
                </c:pt>
                <c:pt idx="2964">
                  <c:v>257.2672</c:v>
                </c:pt>
                <c:pt idx="2965">
                  <c:v>171.6422</c:v>
                </c:pt>
                <c:pt idx="2966">
                  <c:v>143.9128</c:v>
                </c:pt>
                <c:pt idx="2967">
                  <c:v>44.142800000000001</c:v>
                </c:pt>
                <c:pt idx="2968">
                  <c:v>60.553600000000003</c:v>
                </c:pt>
                <c:pt idx="2969">
                  <c:v>112.2518</c:v>
                </c:pt>
                <c:pt idx="2970">
                  <c:v>51.335000000000001</c:v>
                </c:pt>
                <c:pt idx="2971">
                  <c:v>78.396000000000001</c:v>
                </c:pt>
                <c:pt idx="2972">
                  <c:v>236.85640000000001</c:v>
                </c:pt>
                <c:pt idx="2973">
                  <c:v>146.64439999999999</c:v>
                </c:pt>
                <c:pt idx="2974">
                  <c:v>103.699</c:v>
                </c:pt>
                <c:pt idx="2975">
                  <c:v>223.04040000000001</c:v>
                </c:pt>
                <c:pt idx="2976">
                  <c:v>173.2054</c:v>
                </c:pt>
                <c:pt idx="2977">
                  <c:v>75.069599999999994</c:v>
                </c:pt>
                <c:pt idx="2978">
                  <c:v>255.73560000000001</c:v>
                </c:pt>
                <c:pt idx="2979">
                  <c:v>40.948</c:v>
                </c:pt>
                <c:pt idx="2980">
                  <c:v>180.6292</c:v>
                </c:pt>
                <c:pt idx="2981">
                  <c:v>90.882999999999996</c:v>
                </c:pt>
                <c:pt idx="2982">
                  <c:v>40.982199999999999</c:v>
                </c:pt>
                <c:pt idx="2983">
                  <c:v>194.71100000000001</c:v>
                </c:pt>
                <c:pt idx="2984">
                  <c:v>155.22880000000001</c:v>
                </c:pt>
                <c:pt idx="2985">
                  <c:v>48.503399999999999</c:v>
                </c:pt>
                <c:pt idx="2986">
                  <c:v>210.3954</c:v>
                </c:pt>
                <c:pt idx="2987">
                  <c:v>217.41919999999999</c:v>
                </c:pt>
                <c:pt idx="2988">
                  <c:v>121.3098</c:v>
                </c:pt>
                <c:pt idx="2989">
                  <c:v>115.9834</c:v>
                </c:pt>
                <c:pt idx="2990">
                  <c:v>155.09979999999999</c:v>
                </c:pt>
                <c:pt idx="2991">
                  <c:v>107.1622</c:v>
                </c:pt>
                <c:pt idx="2992">
                  <c:v>41.048000000000002</c:v>
                </c:pt>
                <c:pt idx="2993">
                  <c:v>263.95679999999999</c:v>
                </c:pt>
                <c:pt idx="2994">
                  <c:v>171.01060000000001</c:v>
                </c:pt>
                <c:pt idx="2995">
                  <c:v>258.7278</c:v>
                </c:pt>
                <c:pt idx="2996">
                  <c:v>121.10980000000001</c:v>
                </c:pt>
                <c:pt idx="2997">
                  <c:v>208.99279999999999</c:v>
                </c:pt>
                <c:pt idx="2998">
                  <c:v>156.49719999999999</c:v>
                </c:pt>
                <c:pt idx="2999">
                  <c:v>176.43440000000001</c:v>
                </c:pt>
                <c:pt idx="3000">
                  <c:v>236.35640000000001</c:v>
                </c:pt>
                <c:pt idx="3001">
                  <c:v>208.52699999999999</c:v>
                </c:pt>
                <c:pt idx="3002">
                  <c:v>84.456599999999995</c:v>
                </c:pt>
                <c:pt idx="3003">
                  <c:v>146.54179999999999</c:v>
                </c:pt>
                <c:pt idx="3004">
                  <c:v>142.0154</c:v>
                </c:pt>
                <c:pt idx="3005">
                  <c:v>74.766999999999996</c:v>
                </c:pt>
                <c:pt idx="3006">
                  <c:v>149.8708</c:v>
                </c:pt>
                <c:pt idx="3007">
                  <c:v>81.993399999999994</c:v>
                </c:pt>
                <c:pt idx="3008">
                  <c:v>51.032400000000003</c:v>
                </c:pt>
                <c:pt idx="3009">
                  <c:v>219.54820000000001</c:v>
                </c:pt>
                <c:pt idx="3010">
                  <c:v>208.2638</c:v>
                </c:pt>
                <c:pt idx="3011">
                  <c:v>87.251400000000004</c:v>
                </c:pt>
                <c:pt idx="3012">
                  <c:v>213.756</c:v>
                </c:pt>
                <c:pt idx="3013">
                  <c:v>57.393000000000001</c:v>
                </c:pt>
                <c:pt idx="3014">
                  <c:v>61.4878</c:v>
                </c:pt>
                <c:pt idx="3015">
                  <c:v>105.8622</c:v>
                </c:pt>
                <c:pt idx="3016">
                  <c:v>101.29900000000001</c:v>
                </c:pt>
                <c:pt idx="3017">
                  <c:v>223.84039999999999</c:v>
                </c:pt>
                <c:pt idx="3018">
                  <c:v>155.13140000000001</c:v>
                </c:pt>
                <c:pt idx="3019">
                  <c:v>59.156199999999998</c:v>
                </c:pt>
                <c:pt idx="3020">
                  <c:v>111.986</c:v>
                </c:pt>
                <c:pt idx="3021">
                  <c:v>95.206800000000001</c:v>
                </c:pt>
                <c:pt idx="3022">
                  <c:v>257.2962</c:v>
                </c:pt>
                <c:pt idx="3023">
                  <c:v>88.685599999999994</c:v>
                </c:pt>
                <c:pt idx="3024">
                  <c:v>96.609399999999994</c:v>
                </c:pt>
                <c:pt idx="3025">
                  <c:v>142.0812</c:v>
                </c:pt>
                <c:pt idx="3026">
                  <c:v>95.212000000000003</c:v>
                </c:pt>
                <c:pt idx="3027">
                  <c:v>162.55260000000001</c:v>
                </c:pt>
                <c:pt idx="3028">
                  <c:v>73.003799999999998</c:v>
                </c:pt>
                <c:pt idx="3029">
                  <c:v>46.674399999999999</c:v>
                </c:pt>
                <c:pt idx="3030">
                  <c:v>57.556199999999997</c:v>
                </c:pt>
                <c:pt idx="3031">
                  <c:v>264.791</c:v>
                </c:pt>
                <c:pt idx="3032">
                  <c:v>187.9872</c:v>
                </c:pt>
                <c:pt idx="3033">
                  <c:v>211.8218</c:v>
                </c:pt>
                <c:pt idx="3034">
                  <c:v>74.735399999999998</c:v>
                </c:pt>
                <c:pt idx="3035">
                  <c:v>121.973</c:v>
                </c:pt>
                <c:pt idx="3036">
                  <c:v>107.6596</c:v>
                </c:pt>
                <c:pt idx="3037">
                  <c:v>74.069599999999994</c:v>
                </c:pt>
                <c:pt idx="3038">
                  <c:v>160.3604</c:v>
                </c:pt>
                <c:pt idx="3039">
                  <c:v>36.3874</c:v>
                </c:pt>
                <c:pt idx="3040">
                  <c:v>131.79419999999999</c:v>
                </c:pt>
                <c:pt idx="3041">
                  <c:v>119.91240000000001</c:v>
                </c:pt>
                <c:pt idx="3042">
                  <c:v>212.62180000000001</c:v>
                </c:pt>
                <c:pt idx="3043">
                  <c:v>86.019800000000004</c:v>
                </c:pt>
                <c:pt idx="3044">
                  <c:v>177.6028</c:v>
                </c:pt>
                <c:pt idx="3045">
                  <c:v>169.31059999999999</c:v>
                </c:pt>
                <c:pt idx="3046">
                  <c:v>149.0076</c:v>
                </c:pt>
                <c:pt idx="3047">
                  <c:v>191.78460000000001</c:v>
                </c:pt>
                <c:pt idx="3048">
                  <c:v>54.829799999999999</c:v>
                </c:pt>
                <c:pt idx="3049">
                  <c:v>256.13560000000001</c:v>
                </c:pt>
                <c:pt idx="3050">
                  <c:v>148.8708</c:v>
                </c:pt>
                <c:pt idx="3051">
                  <c:v>174.43960000000001</c:v>
                </c:pt>
                <c:pt idx="3052">
                  <c:v>263.78840000000002</c:v>
                </c:pt>
                <c:pt idx="3053">
                  <c:v>34.321599999999997</c:v>
                </c:pt>
                <c:pt idx="3054">
                  <c:v>140.78120000000001</c:v>
                </c:pt>
                <c:pt idx="3055">
                  <c:v>144.84700000000001</c:v>
                </c:pt>
                <c:pt idx="3056">
                  <c:v>98.906800000000004</c:v>
                </c:pt>
                <c:pt idx="3057">
                  <c:v>180.92920000000001</c:v>
                </c:pt>
                <c:pt idx="3058">
                  <c:v>39.279600000000002</c:v>
                </c:pt>
                <c:pt idx="3059">
                  <c:v>82.593400000000003</c:v>
                </c:pt>
                <c:pt idx="3060">
                  <c:v>149.3708</c:v>
                </c:pt>
                <c:pt idx="3061">
                  <c:v>140.14959999999999</c:v>
                </c:pt>
                <c:pt idx="3062">
                  <c:v>251.904</c:v>
                </c:pt>
                <c:pt idx="3063">
                  <c:v>194.61359999999999</c:v>
                </c:pt>
                <c:pt idx="3064">
                  <c:v>101.4358</c:v>
                </c:pt>
                <c:pt idx="3065">
                  <c:v>131.46260000000001</c:v>
                </c:pt>
                <c:pt idx="3066">
                  <c:v>92.946200000000005</c:v>
                </c:pt>
                <c:pt idx="3067">
                  <c:v>147.0076</c:v>
                </c:pt>
                <c:pt idx="3068">
                  <c:v>53.395600000000002</c:v>
                </c:pt>
                <c:pt idx="3069">
                  <c:v>216.7508</c:v>
                </c:pt>
                <c:pt idx="3070">
                  <c:v>108.2912</c:v>
                </c:pt>
                <c:pt idx="3071">
                  <c:v>176.97120000000001</c:v>
                </c:pt>
                <c:pt idx="3072">
                  <c:v>96.443600000000004</c:v>
                </c:pt>
                <c:pt idx="3073">
                  <c:v>235.9906</c:v>
                </c:pt>
                <c:pt idx="3074">
                  <c:v>91.611999999999995</c:v>
                </c:pt>
                <c:pt idx="3075">
                  <c:v>233.36160000000001</c:v>
                </c:pt>
                <c:pt idx="3076">
                  <c:v>93.577799999999996</c:v>
                </c:pt>
                <c:pt idx="3077">
                  <c:v>111.986</c:v>
                </c:pt>
                <c:pt idx="3078">
                  <c:v>172.97640000000001</c:v>
                </c:pt>
                <c:pt idx="3079">
                  <c:v>55.361400000000003</c:v>
                </c:pt>
                <c:pt idx="3080">
                  <c:v>214.42179999999999</c:v>
                </c:pt>
                <c:pt idx="3081">
                  <c:v>177.80279999999999</c:v>
                </c:pt>
                <c:pt idx="3082">
                  <c:v>65.682599999999994</c:v>
                </c:pt>
                <c:pt idx="3083">
                  <c:v>182.46080000000001</c:v>
                </c:pt>
                <c:pt idx="3084">
                  <c:v>86.054000000000002</c:v>
                </c:pt>
                <c:pt idx="3085">
                  <c:v>36.650599999999997</c:v>
                </c:pt>
                <c:pt idx="3086">
                  <c:v>111.5544</c:v>
                </c:pt>
                <c:pt idx="3087">
                  <c:v>254.804</c:v>
                </c:pt>
                <c:pt idx="3088">
                  <c:v>99.504199999999997</c:v>
                </c:pt>
                <c:pt idx="3089">
                  <c:v>184.595</c:v>
                </c:pt>
                <c:pt idx="3090">
                  <c:v>232.33260000000001</c:v>
                </c:pt>
                <c:pt idx="3091">
                  <c:v>190.81620000000001</c:v>
                </c:pt>
                <c:pt idx="3092">
                  <c:v>254.10140000000001</c:v>
                </c:pt>
                <c:pt idx="3093">
                  <c:v>245.21180000000001</c:v>
                </c:pt>
                <c:pt idx="3094">
                  <c:v>141.71539999999999</c:v>
                </c:pt>
                <c:pt idx="3095">
                  <c:v>175.03700000000001</c:v>
                </c:pt>
                <c:pt idx="3096">
                  <c:v>175.80279999999999</c:v>
                </c:pt>
                <c:pt idx="3097">
                  <c:v>157.59719999999999</c:v>
                </c:pt>
                <c:pt idx="3098">
                  <c:v>263.99099999999999</c:v>
                </c:pt>
                <c:pt idx="3099">
                  <c:v>126.2046</c:v>
                </c:pt>
                <c:pt idx="3100">
                  <c:v>108.7912</c:v>
                </c:pt>
                <c:pt idx="3101">
                  <c:v>99.772599999999997</c:v>
                </c:pt>
                <c:pt idx="3102">
                  <c:v>42.576999999999998</c:v>
                </c:pt>
                <c:pt idx="3103">
                  <c:v>166.11580000000001</c:v>
                </c:pt>
                <c:pt idx="3104">
                  <c:v>33.687399999999997</c:v>
                </c:pt>
                <c:pt idx="3105">
                  <c:v>125.7704</c:v>
                </c:pt>
                <c:pt idx="3106">
                  <c:v>122.6046</c:v>
                </c:pt>
                <c:pt idx="3107">
                  <c:v>120.5072</c:v>
                </c:pt>
                <c:pt idx="3108">
                  <c:v>86.419799999999995</c:v>
                </c:pt>
                <c:pt idx="3109">
                  <c:v>39.616399999999999</c:v>
                </c:pt>
                <c:pt idx="3110">
                  <c:v>156.23140000000001</c:v>
                </c:pt>
                <c:pt idx="3111">
                  <c:v>148.80760000000001</c:v>
                </c:pt>
                <c:pt idx="3112">
                  <c:v>97.338399999999993</c:v>
                </c:pt>
                <c:pt idx="3113">
                  <c:v>98.17</c:v>
                </c:pt>
                <c:pt idx="3114">
                  <c:v>227.80099999999999</c:v>
                </c:pt>
                <c:pt idx="3115">
                  <c:v>83.193399999999997</c:v>
                </c:pt>
                <c:pt idx="3116">
                  <c:v>96.675200000000004</c:v>
                </c:pt>
                <c:pt idx="3117">
                  <c:v>109.057</c:v>
                </c:pt>
                <c:pt idx="3118">
                  <c:v>188.18719999999999</c:v>
                </c:pt>
                <c:pt idx="3119">
                  <c:v>35.918999999999997</c:v>
                </c:pt>
                <c:pt idx="3120">
                  <c:v>152.66820000000001</c:v>
                </c:pt>
                <c:pt idx="3121">
                  <c:v>180.566</c:v>
                </c:pt>
                <c:pt idx="3122">
                  <c:v>199.4426</c:v>
                </c:pt>
                <c:pt idx="3123">
                  <c:v>111.3228</c:v>
                </c:pt>
                <c:pt idx="3124">
                  <c:v>83.3566</c:v>
                </c:pt>
                <c:pt idx="3125">
                  <c:v>155.13399999999999</c:v>
                </c:pt>
                <c:pt idx="3126">
                  <c:v>106.2306</c:v>
                </c:pt>
                <c:pt idx="3127">
                  <c:v>113.38339999999999</c:v>
                </c:pt>
                <c:pt idx="3128">
                  <c:v>190.9162</c:v>
                </c:pt>
                <c:pt idx="3129">
                  <c:v>182.995</c:v>
                </c:pt>
                <c:pt idx="3130">
                  <c:v>142.14699999999999</c:v>
                </c:pt>
                <c:pt idx="3131">
                  <c:v>105.6964</c:v>
                </c:pt>
                <c:pt idx="3132">
                  <c:v>141.88380000000001</c:v>
                </c:pt>
                <c:pt idx="3133">
                  <c:v>141.24700000000001</c:v>
                </c:pt>
                <c:pt idx="3134">
                  <c:v>141.14699999999999</c:v>
                </c:pt>
                <c:pt idx="3135">
                  <c:v>229.0352</c:v>
                </c:pt>
                <c:pt idx="3136">
                  <c:v>184.96080000000001</c:v>
                </c:pt>
                <c:pt idx="3137">
                  <c:v>208.12700000000001</c:v>
                </c:pt>
                <c:pt idx="3138">
                  <c:v>142.38120000000001</c:v>
                </c:pt>
                <c:pt idx="3139">
                  <c:v>109.557</c:v>
                </c:pt>
                <c:pt idx="3140">
                  <c:v>33.987400000000001</c:v>
                </c:pt>
                <c:pt idx="3141">
                  <c:v>88.582999999999998</c:v>
                </c:pt>
                <c:pt idx="3142">
                  <c:v>197.27680000000001</c:v>
                </c:pt>
                <c:pt idx="3143">
                  <c:v>129.92840000000001</c:v>
                </c:pt>
                <c:pt idx="3144">
                  <c:v>168.2474</c:v>
                </c:pt>
                <c:pt idx="3145">
                  <c:v>83.622399999999999</c:v>
                </c:pt>
                <c:pt idx="3146">
                  <c:v>153.56819999999999</c:v>
                </c:pt>
                <c:pt idx="3147">
                  <c:v>37.819000000000003</c:v>
                </c:pt>
                <c:pt idx="3148">
                  <c:v>155.66300000000001</c:v>
                </c:pt>
                <c:pt idx="3149">
                  <c:v>108.428</c:v>
                </c:pt>
                <c:pt idx="3150">
                  <c:v>75.101200000000006</c:v>
                </c:pt>
                <c:pt idx="3151">
                  <c:v>183.26079999999999</c:v>
                </c:pt>
                <c:pt idx="3152">
                  <c:v>45.506</c:v>
                </c:pt>
                <c:pt idx="3153">
                  <c:v>232.69839999999999</c:v>
                </c:pt>
                <c:pt idx="3154">
                  <c:v>192.4478</c:v>
                </c:pt>
                <c:pt idx="3155">
                  <c:v>218.34819999999999</c:v>
                </c:pt>
                <c:pt idx="3156">
                  <c:v>214.41919999999999</c:v>
                </c:pt>
                <c:pt idx="3157">
                  <c:v>107.1964</c:v>
                </c:pt>
                <c:pt idx="3158">
                  <c:v>262.85680000000002</c:v>
                </c:pt>
                <c:pt idx="3159">
                  <c:v>171.94220000000001</c:v>
                </c:pt>
                <c:pt idx="3160">
                  <c:v>81.761799999999994</c:v>
                </c:pt>
                <c:pt idx="3161">
                  <c:v>107.99379999999999</c:v>
                </c:pt>
                <c:pt idx="3162">
                  <c:v>34.7532</c:v>
                </c:pt>
                <c:pt idx="3163">
                  <c:v>62.151000000000003</c:v>
                </c:pt>
                <c:pt idx="3164">
                  <c:v>227.90360000000001</c:v>
                </c:pt>
                <c:pt idx="3165">
                  <c:v>195.9452</c:v>
                </c:pt>
                <c:pt idx="3166">
                  <c:v>209.16120000000001</c:v>
                </c:pt>
                <c:pt idx="3167">
                  <c:v>215.98759999999999</c:v>
                </c:pt>
                <c:pt idx="3168">
                  <c:v>131.86259999999999</c:v>
                </c:pt>
                <c:pt idx="3169">
                  <c:v>113.41759999999999</c:v>
                </c:pt>
                <c:pt idx="3170">
                  <c:v>112.1228</c:v>
                </c:pt>
                <c:pt idx="3171">
                  <c:v>41.045400000000001</c:v>
                </c:pt>
                <c:pt idx="3172">
                  <c:v>103.899</c:v>
                </c:pt>
                <c:pt idx="3173">
                  <c:v>83.424999999999997</c:v>
                </c:pt>
                <c:pt idx="3174">
                  <c:v>176.33699999999999</c:v>
                </c:pt>
                <c:pt idx="3175">
                  <c:v>194.08199999999999</c:v>
                </c:pt>
                <c:pt idx="3176">
                  <c:v>119.5466</c:v>
                </c:pt>
                <c:pt idx="3177">
                  <c:v>250.64080000000001</c:v>
                </c:pt>
                <c:pt idx="3178">
                  <c:v>56.558799999999998</c:v>
                </c:pt>
                <c:pt idx="3179">
                  <c:v>150.60239999999999</c:v>
                </c:pt>
                <c:pt idx="3180">
                  <c:v>219.2166</c:v>
                </c:pt>
                <c:pt idx="3181">
                  <c:v>146.24180000000001</c:v>
                </c:pt>
                <c:pt idx="3182">
                  <c:v>88.785600000000002</c:v>
                </c:pt>
                <c:pt idx="3183">
                  <c:v>258.09620000000001</c:v>
                </c:pt>
                <c:pt idx="3184">
                  <c:v>252.73820000000001</c:v>
                </c:pt>
                <c:pt idx="3185">
                  <c:v>178.36859999999999</c:v>
                </c:pt>
                <c:pt idx="3186">
                  <c:v>46.940199999999997</c:v>
                </c:pt>
                <c:pt idx="3187">
                  <c:v>197.61099999999999</c:v>
                </c:pt>
                <c:pt idx="3188">
                  <c:v>75.001199999999997</c:v>
                </c:pt>
                <c:pt idx="3189">
                  <c:v>114.7176</c:v>
                </c:pt>
                <c:pt idx="3190">
                  <c:v>195.14519999999999</c:v>
                </c:pt>
                <c:pt idx="3191">
                  <c:v>253.06979999999999</c:v>
                </c:pt>
                <c:pt idx="3192">
                  <c:v>195.5478</c:v>
                </c:pt>
                <c:pt idx="3193">
                  <c:v>218.2166</c:v>
                </c:pt>
                <c:pt idx="3194">
                  <c:v>117.7466</c:v>
                </c:pt>
                <c:pt idx="3195">
                  <c:v>107.22799999999999</c:v>
                </c:pt>
                <c:pt idx="3196">
                  <c:v>147.61019999999999</c:v>
                </c:pt>
                <c:pt idx="3197">
                  <c:v>199.57419999999999</c:v>
                </c:pt>
                <c:pt idx="3198">
                  <c:v>232.26679999999999</c:v>
                </c:pt>
                <c:pt idx="3199">
                  <c:v>98.97</c:v>
                </c:pt>
                <c:pt idx="3200">
                  <c:v>254.8014</c:v>
                </c:pt>
                <c:pt idx="3201">
                  <c:v>185.38980000000001</c:v>
                </c:pt>
                <c:pt idx="3202">
                  <c:v>53.329799999999999</c:v>
                </c:pt>
                <c:pt idx="3203">
                  <c:v>194.07939999999999</c:v>
                </c:pt>
                <c:pt idx="3204">
                  <c:v>53.732399999999998</c:v>
                </c:pt>
                <c:pt idx="3205">
                  <c:v>189.75299999999999</c:v>
                </c:pt>
                <c:pt idx="3206">
                  <c:v>217.6482</c:v>
                </c:pt>
                <c:pt idx="3207">
                  <c:v>91.882999999999996</c:v>
                </c:pt>
                <c:pt idx="3208">
                  <c:v>192.08199999999999</c:v>
                </c:pt>
                <c:pt idx="3209">
                  <c:v>128.6994</c:v>
                </c:pt>
                <c:pt idx="3210">
                  <c:v>183.95820000000001</c:v>
                </c:pt>
                <c:pt idx="3211">
                  <c:v>106.1938</c:v>
                </c:pt>
                <c:pt idx="3212">
                  <c:v>46.374400000000001</c:v>
                </c:pt>
                <c:pt idx="3213">
                  <c:v>207.16380000000001</c:v>
                </c:pt>
                <c:pt idx="3214">
                  <c:v>81.161799999999999</c:v>
                </c:pt>
                <c:pt idx="3215">
                  <c:v>214.09020000000001</c:v>
                </c:pt>
                <c:pt idx="3216">
                  <c:v>57.3904</c:v>
                </c:pt>
                <c:pt idx="3217">
                  <c:v>81.361800000000002</c:v>
                </c:pt>
                <c:pt idx="3218">
                  <c:v>173.94220000000001</c:v>
                </c:pt>
                <c:pt idx="3219">
                  <c:v>90.248800000000003</c:v>
                </c:pt>
                <c:pt idx="3220">
                  <c:v>120.7098</c:v>
                </c:pt>
                <c:pt idx="3221">
                  <c:v>173.90539999999999</c:v>
                </c:pt>
                <c:pt idx="3222">
                  <c:v>86.822400000000002</c:v>
                </c:pt>
                <c:pt idx="3223">
                  <c:v>221.54560000000001</c:v>
                </c:pt>
                <c:pt idx="3224">
                  <c:v>162.48939999999999</c:v>
                </c:pt>
                <c:pt idx="3225">
                  <c:v>239.4538</c:v>
                </c:pt>
                <c:pt idx="3226">
                  <c:v>178.50280000000001</c:v>
                </c:pt>
                <c:pt idx="3227">
                  <c:v>248.346</c:v>
                </c:pt>
                <c:pt idx="3228">
                  <c:v>101.26739999999999</c:v>
                </c:pt>
                <c:pt idx="3229">
                  <c:v>150.13659999999999</c:v>
                </c:pt>
                <c:pt idx="3230">
                  <c:v>100.1016</c:v>
                </c:pt>
                <c:pt idx="3231">
                  <c:v>147.3734</c:v>
                </c:pt>
                <c:pt idx="3232">
                  <c:v>117.7492</c:v>
                </c:pt>
                <c:pt idx="3233">
                  <c:v>99.2042</c:v>
                </c:pt>
                <c:pt idx="3234">
                  <c:v>153.53399999999999</c:v>
                </c:pt>
                <c:pt idx="3235">
                  <c:v>63.482599999999998</c:v>
                </c:pt>
                <c:pt idx="3236">
                  <c:v>81.693399999999997</c:v>
                </c:pt>
                <c:pt idx="3237">
                  <c:v>197.411</c:v>
                </c:pt>
                <c:pt idx="3238">
                  <c:v>225.04040000000001</c:v>
                </c:pt>
                <c:pt idx="3239">
                  <c:v>195.81360000000001</c:v>
                </c:pt>
                <c:pt idx="3240">
                  <c:v>79.361800000000002</c:v>
                </c:pt>
                <c:pt idx="3241">
                  <c:v>187.5872</c:v>
                </c:pt>
                <c:pt idx="3242">
                  <c:v>79.495999999999995</c:v>
                </c:pt>
                <c:pt idx="3243">
                  <c:v>49.203400000000002</c:v>
                </c:pt>
                <c:pt idx="3244">
                  <c:v>103.199</c:v>
                </c:pt>
                <c:pt idx="3245">
                  <c:v>210.52699999999999</c:v>
                </c:pt>
                <c:pt idx="3246">
                  <c:v>225.37459999999999</c:v>
                </c:pt>
                <c:pt idx="3247">
                  <c:v>48.469200000000001</c:v>
                </c:pt>
                <c:pt idx="3248">
                  <c:v>265.78840000000002</c:v>
                </c:pt>
                <c:pt idx="3249">
                  <c:v>81.896000000000001</c:v>
                </c:pt>
                <c:pt idx="3250">
                  <c:v>48.837600000000002</c:v>
                </c:pt>
                <c:pt idx="3251">
                  <c:v>143.9786</c:v>
                </c:pt>
                <c:pt idx="3252">
                  <c:v>86.254000000000005</c:v>
                </c:pt>
                <c:pt idx="3253">
                  <c:v>123.473</c:v>
                </c:pt>
                <c:pt idx="3254">
                  <c:v>171.1422</c:v>
                </c:pt>
                <c:pt idx="3255">
                  <c:v>206.96379999999999</c:v>
                </c:pt>
                <c:pt idx="3256">
                  <c:v>115.515</c:v>
                </c:pt>
                <c:pt idx="3257">
                  <c:v>148.17339999999999</c:v>
                </c:pt>
                <c:pt idx="3258">
                  <c:v>140.41540000000001</c:v>
                </c:pt>
                <c:pt idx="3259">
                  <c:v>53.861400000000003</c:v>
                </c:pt>
                <c:pt idx="3260">
                  <c:v>157.52879999999999</c:v>
                </c:pt>
                <c:pt idx="3261">
                  <c:v>74.103800000000007</c:v>
                </c:pt>
                <c:pt idx="3262">
                  <c:v>98.141000000000005</c:v>
                </c:pt>
                <c:pt idx="3263">
                  <c:v>237.5248</c:v>
                </c:pt>
                <c:pt idx="3264">
                  <c:v>121.4072</c:v>
                </c:pt>
                <c:pt idx="3265">
                  <c:v>238.72479999999999</c:v>
                </c:pt>
                <c:pt idx="3266">
                  <c:v>211.55600000000001</c:v>
                </c:pt>
                <c:pt idx="3267">
                  <c:v>190.08459999999999</c:v>
                </c:pt>
                <c:pt idx="3268">
                  <c:v>176.23699999999999</c:v>
                </c:pt>
                <c:pt idx="3269">
                  <c:v>156.8288</c:v>
                </c:pt>
                <c:pt idx="3270">
                  <c:v>126.6336</c:v>
                </c:pt>
                <c:pt idx="3271">
                  <c:v>120.37820000000001</c:v>
                </c:pt>
                <c:pt idx="3272">
                  <c:v>182.42920000000001</c:v>
                </c:pt>
                <c:pt idx="3273">
                  <c:v>79.064400000000006</c:v>
                </c:pt>
                <c:pt idx="3274">
                  <c:v>101.83320000000001</c:v>
                </c:pt>
                <c:pt idx="3275">
                  <c:v>38.750599999999999</c:v>
                </c:pt>
                <c:pt idx="3276">
                  <c:v>104.56480000000001</c:v>
                </c:pt>
                <c:pt idx="3277">
                  <c:v>199.9084</c:v>
                </c:pt>
                <c:pt idx="3278">
                  <c:v>231.96420000000001</c:v>
                </c:pt>
                <c:pt idx="3279">
                  <c:v>121.83880000000001</c:v>
                </c:pt>
                <c:pt idx="3280">
                  <c:v>252.63820000000001</c:v>
                </c:pt>
                <c:pt idx="3281">
                  <c:v>180.0976</c:v>
                </c:pt>
                <c:pt idx="3282">
                  <c:v>163.3526</c:v>
                </c:pt>
                <c:pt idx="3283">
                  <c:v>58.856200000000001</c:v>
                </c:pt>
                <c:pt idx="3284">
                  <c:v>105.99379999999999</c:v>
                </c:pt>
                <c:pt idx="3285">
                  <c:v>55.858800000000002</c:v>
                </c:pt>
                <c:pt idx="3286">
                  <c:v>254.93559999999999</c:v>
                </c:pt>
                <c:pt idx="3287">
                  <c:v>178.2028</c:v>
                </c:pt>
                <c:pt idx="3288">
                  <c:v>39.548000000000002</c:v>
                </c:pt>
                <c:pt idx="3289">
                  <c:v>237.4564</c:v>
                </c:pt>
                <c:pt idx="3290">
                  <c:v>115.2176</c:v>
                </c:pt>
                <c:pt idx="3291">
                  <c:v>147.0102</c:v>
                </c:pt>
                <c:pt idx="3292">
                  <c:v>129.1678</c:v>
                </c:pt>
                <c:pt idx="3293">
                  <c:v>118.1808</c:v>
                </c:pt>
                <c:pt idx="3294">
                  <c:v>161.221</c:v>
                </c:pt>
                <c:pt idx="3295">
                  <c:v>61.485199999999999</c:v>
                </c:pt>
                <c:pt idx="3296">
                  <c:v>40.616399999999999</c:v>
                </c:pt>
                <c:pt idx="3297">
                  <c:v>242.75120000000001</c:v>
                </c:pt>
                <c:pt idx="3298">
                  <c:v>242.11959999999999</c:v>
                </c:pt>
                <c:pt idx="3299">
                  <c:v>258.89879999999999</c:v>
                </c:pt>
                <c:pt idx="3300">
                  <c:v>93.512</c:v>
                </c:pt>
                <c:pt idx="3301">
                  <c:v>46.7376</c:v>
                </c:pt>
                <c:pt idx="3302">
                  <c:v>73.9696</c:v>
                </c:pt>
                <c:pt idx="3303">
                  <c:v>161.49199999999999</c:v>
                </c:pt>
                <c:pt idx="3304">
                  <c:v>108.45699999999999</c:v>
                </c:pt>
                <c:pt idx="3305">
                  <c:v>124.0046</c:v>
                </c:pt>
                <c:pt idx="3306">
                  <c:v>121.60720000000001</c:v>
                </c:pt>
                <c:pt idx="3307">
                  <c:v>171.84219999999999</c:v>
                </c:pt>
                <c:pt idx="3308">
                  <c:v>230.66419999999999</c:v>
                </c:pt>
                <c:pt idx="3309">
                  <c:v>121.14400000000001</c:v>
                </c:pt>
                <c:pt idx="3310">
                  <c:v>144.38120000000001</c:v>
                </c:pt>
                <c:pt idx="3311">
                  <c:v>224.0746</c:v>
                </c:pt>
                <c:pt idx="3312">
                  <c:v>132.29419999999999</c:v>
                </c:pt>
                <c:pt idx="3313">
                  <c:v>263.92520000000002</c:v>
                </c:pt>
                <c:pt idx="3314">
                  <c:v>233.5958</c:v>
                </c:pt>
                <c:pt idx="3315">
                  <c:v>100.1384</c:v>
                </c:pt>
                <c:pt idx="3316">
                  <c:v>109.72280000000001</c:v>
                </c:pt>
                <c:pt idx="3317">
                  <c:v>49.503399999999999</c:v>
                </c:pt>
                <c:pt idx="3318">
                  <c:v>125.9678</c:v>
                </c:pt>
                <c:pt idx="3319">
                  <c:v>126.30459999999999</c:v>
                </c:pt>
                <c:pt idx="3320">
                  <c:v>120.7414</c:v>
                </c:pt>
                <c:pt idx="3321">
                  <c:v>161.49199999999999</c:v>
                </c:pt>
                <c:pt idx="3322">
                  <c:v>140.81800000000001</c:v>
                </c:pt>
                <c:pt idx="3323">
                  <c:v>252.2724</c:v>
                </c:pt>
                <c:pt idx="3324">
                  <c:v>254.23560000000001</c:v>
                </c:pt>
                <c:pt idx="3325">
                  <c:v>100.37</c:v>
                </c:pt>
                <c:pt idx="3326">
                  <c:v>182.595</c:v>
                </c:pt>
                <c:pt idx="3327">
                  <c:v>112.45440000000001</c:v>
                </c:pt>
                <c:pt idx="3328">
                  <c:v>232.23</c:v>
                </c:pt>
                <c:pt idx="3329">
                  <c:v>47.471800000000002</c:v>
                </c:pt>
                <c:pt idx="3330">
                  <c:v>125.602</c:v>
                </c:pt>
                <c:pt idx="3331">
                  <c:v>83.227599999999995</c:v>
                </c:pt>
                <c:pt idx="3332">
                  <c:v>169.37899999999999</c:v>
                </c:pt>
                <c:pt idx="3333">
                  <c:v>46.337600000000002</c:v>
                </c:pt>
                <c:pt idx="3334">
                  <c:v>127.26779999999999</c:v>
                </c:pt>
                <c:pt idx="3335">
                  <c:v>218.45079999999999</c:v>
                </c:pt>
                <c:pt idx="3336">
                  <c:v>207.7638</c:v>
                </c:pt>
                <c:pt idx="3337">
                  <c:v>167.25</c:v>
                </c:pt>
                <c:pt idx="3338">
                  <c:v>152.8366</c:v>
                </c:pt>
                <c:pt idx="3339">
                  <c:v>65.416799999999995</c:v>
                </c:pt>
                <c:pt idx="3340">
                  <c:v>39.313800000000001</c:v>
                </c:pt>
                <c:pt idx="3341">
                  <c:v>59.521999999999998</c:v>
                </c:pt>
                <c:pt idx="3342">
                  <c:v>80.659199999999998</c:v>
                </c:pt>
                <c:pt idx="3343">
                  <c:v>122.7072</c:v>
                </c:pt>
                <c:pt idx="3344">
                  <c:v>181.5292</c:v>
                </c:pt>
                <c:pt idx="3345">
                  <c:v>122.4072</c:v>
                </c:pt>
                <c:pt idx="3346">
                  <c:v>109.18859999999999</c:v>
                </c:pt>
                <c:pt idx="3347">
                  <c:v>105.099</c:v>
                </c:pt>
                <c:pt idx="3348">
                  <c:v>210.2612</c:v>
                </c:pt>
                <c:pt idx="3349">
                  <c:v>85.590800000000002</c:v>
                </c:pt>
                <c:pt idx="3350">
                  <c:v>103.1332</c:v>
                </c:pt>
                <c:pt idx="3351">
                  <c:v>194.0162</c:v>
                </c:pt>
                <c:pt idx="3352">
                  <c:v>93.309399999999997</c:v>
                </c:pt>
                <c:pt idx="3353">
                  <c:v>40.882199999999997</c:v>
                </c:pt>
                <c:pt idx="3354">
                  <c:v>113.5544</c:v>
                </c:pt>
                <c:pt idx="3355">
                  <c:v>164.7526</c:v>
                </c:pt>
                <c:pt idx="3356">
                  <c:v>168.01580000000001</c:v>
                </c:pt>
                <c:pt idx="3357">
                  <c:v>119.14400000000001</c:v>
                </c:pt>
                <c:pt idx="3358">
                  <c:v>112.45440000000001</c:v>
                </c:pt>
                <c:pt idx="3359">
                  <c:v>76.232799999999997</c:v>
                </c:pt>
                <c:pt idx="3360">
                  <c:v>120.5414</c:v>
                </c:pt>
                <c:pt idx="3361">
                  <c:v>87.222399999999993</c:v>
                </c:pt>
                <c:pt idx="3362">
                  <c:v>131.29679999999999</c:v>
                </c:pt>
                <c:pt idx="3363">
                  <c:v>125.173</c:v>
                </c:pt>
                <c:pt idx="3364">
                  <c:v>129.92840000000001</c:v>
                </c:pt>
                <c:pt idx="3365">
                  <c:v>159.45779999999999</c:v>
                </c:pt>
                <c:pt idx="3366">
                  <c:v>93.609399999999994</c:v>
                </c:pt>
                <c:pt idx="3367">
                  <c:v>60.956200000000003</c:v>
                </c:pt>
                <c:pt idx="3368">
                  <c:v>148.9708</c:v>
                </c:pt>
                <c:pt idx="3369">
                  <c:v>38.448</c:v>
                </c:pt>
                <c:pt idx="3370">
                  <c:v>46.340200000000003</c:v>
                </c:pt>
                <c:pt idx="3371">
                  <c:v>121.84399999999999</c:v>
                </c:pt>
                <c:pt idx="3372">
                  <c:v>146.21019999999999</c:v>
                </c:pt>
                <c:pt idx="3373">
                  <c:v>33.79</c:v>
                </c:pt>
                <c:pt idx="3374">
                  <c:v>156.7972</c:v>
                </c:pt>
                <c:pt idx="3375">
                  <c:v>175.03700000000001</c:v>
                </c:pt>
                <c:pt idx="3376">
                  <c:v>193.25040000000001</c:v>
                </c:pt>
                <c:pt idx="3377">
                  <c:v>149.4708</c:v>
                </c:pt>
                <c:pt idx="3378">
                  <c:v>115.88079999999999</c:v>
                </c:pt>
                <c:pt idx="3379">
                  <c:v>53.232399999999998</c:v>
                </c:pt>
                <c:pt idx="3380">
                  <c:v>48.837600000000002</c:v>
                </c:pt>
                <c:pt idx="3381">
                  <c:v>139.81800000000001</c:v>
                </c:pt>
                <c:pt idx="3382">
                  <c:v>104.9622</c:v>
                </c:pt>
                <c:pt idx="3383">
                  <c:v>47.603400000000001</c:v>
                </c:pt>
                <c:pt idx="3384">
                  <c:v>37.150599999999997</c:v>
                </c:pt>
                <c:pt idx="3385">
                  <c:v>121.9388</c:v>
                </c:pt>
                <c:pt idx="3386">
                  <c:v>256.3014</c:v>
                </c:pt>
                <c:pt idx="3387">
                  <c:v>100.5016</c:v>
                </c:pt>
                <c:pt idx="3388">
                  <c:v>163.02359999999999</c:v>
                </c:pt>
                <c:pt idx="3389">
                  <c:v>50.103400000000001</c:v>
                </c:pt>
                <c:pt idx="3390">
                  <c:v>121.3098</c:v>
                </c:pt>
                <c:pt idx="3391">
                  <c:v>140.61799999999999</c:v>
                </c:pt>
                <c:pt idx="3392">
                  <c:v>47.603400000000001</c:v>
                </c:pt>
                <c:pt idx="3393">
                  <c:v>189.5872</c:v>
                </c:pt>
                <c:pt idx="3394">
                  <c:v>34.555799999999998</c:v>
                </c:pt>
                <c:pt idx="3395">
                  <c:v>178.43180000000001</c:v>
                </c:pt>
                <c:pt idx="3396">
                  <c:v>122.2756</c:v>
                </c:pt>
                <c:pt idx="3397">
                  <c:v>249.64080000000001</c:v>
                </c:pt>
                <c:pt idx="3398">
                  <c:v>47.171799999999998</c:v>
                </c:pt>
                <c:pt idx="3399">
                  <c:v>93.309399999999997</c:v>
                </c:pt>
                <c:pt idx="3400">
                  <c:v>183.5924</c:v>
                </c:pt>
                <c:pt idx="3401">
                  <c:v>106.0938</c:v>
                </c:pt>
                <c:pt idx="3402">
                  <c:v>150.30240000000001</c:v>
                </c:pt>
                <c:pt idx="3403">
                  <c:v>261.25940000000003</c:v>
                </c:pt>
                <c:pt idx="3404">
                  <c:v>196.77940000000001</c:v>
                </c:pt>
                <c:pt idx="3405">
                  <c:v>50.403399999999998</c:v>
                </c:pt>
                <c:pt idx="3406">
                  <c:v>103.33320000000001</c:v>
                </c:pt>
                <c:pt idx="3407">
                  <c:v>215.91919999999999</c:v>
                </c:pt>
                <c:pt idx="3408">
                  <c:v>35.955800000000004</c:v>
                </c:pt>
                <c:pt idx="3409">
                  <c:v>149.905</c:v>
                </c:pt>
                <c:pt idx="3410">
                  <c:v>262.09100000000001</c:v>
                </c:pt>
                <c:pt idx="3411">
                  <c:v>77.598600000000005</c:v>
                </c:pt>
                <c:pt idx="3412">
                  <c:v>77.998599999999996</c:v>
                </c:pt>
                <c:pt idx="3413">
                  <c:v>142.14699999999999</c:v>
                </c:pt>
                <c:pt idx="3414">
                  <c:v>119.0782</c:v>
                </c:pt>
                <c:pt idx="3415">
                  <c:v>121.60980000000001</c:v>
                </c:pt>
                <c:pt idx="3416">
                  <c:v>266.1884</c:v>
                </c:pt>
                <c:pt idx="3417">
                  <c:v>146.67339999999999</c:v>
                </c:pt>
                <c:pt idx="3418">
                  <c:v>43.677</c:v>
                </c:pt>
                <c:pt idx="3419">
                  <c:v>182.36080000000001</c:v>
                </c:pt>
                <c:pt idx="3420">
                  <c:v>88.585599999999999</c:v>
                </c:pt>
                <c:pt idx="3421">
                  <c:v>190.85300000000001</c:v>
                </c:pt>
                <c:pt idx="3422">
                  <c:v>143.11539999999999</c:v>
                </c:pt>
                <c:pt idx="3423">
                  <c:v>155.2972</c:v>
                </c:pt>
                <c:pt idx="3424">
                  <c:v>169.2816</c:v>
                </c:pt>
                <c:pt idx="3425">
                  <c:v>148.83920000000001</c:v>
                </c:pt>
                <c:pt idx="3426">
                  <c:v>156.46039999999999</c:v>
                </c:pt>
                <c:pt idx="3427">
                  <c:v>183.92920000000001</c:v>
                </c:pt>
                <c:pt idx="3428">
                  <c:v>53.261400000000002</c:v>
                </c:pt>
                <c:pt idx="3429">
                  <c:v>261.291</c:v>
                </c:pt>
                <c:pt idx="3430">
                  <c:v>78.4328</c:v>
                </c:pt>
                <c:pt idx="3431">
                  <c:v>54.692999999999998</c:v>
                </c:pt>
                <c:pt idx="3432">
                  <c:v>87.051400000000001</c:v>
                </c:pt>
                <c:pt idx="3433">
                  <c:v>140.5812</c:v>
                </c:pt>
                <c:pt idx="3434">
                  <c:v>152.8366</c:v>
                </c:pt>
                <c:pt idx="3435">
                  <c:v>186.4556</c:v>
                </c:pt>
                <c:pt idx="3436">
                  <c:v>169.34739999999999</c:v>
                </c:pt>
                <c:pt idx="3437">
                  <c:v>199.70840000000001</c:v>
                </c:pt>
                <c:pt idx="3438">
                  <c:v>141.0154</c:v>
                </c:pt>
                <c:pt idx="3439">
                  <c:v>80.995999999999995</c:v>
                </c:pt>
                <c:pt idx="3440">
                  <c:v>128.36779999999999</c:v>
                </c:pt>
                <c:pt idx="3441">
                  <c:v>122.4388</c:v>
                </c:pt>
                <c:pt idx="3442">
                  <c:v>91.712000000000003</c:v>
                </c:pt>
                <c:pt idx="3443">
                  <c:v>47.337600000000002</c:v>
                </c:pt>
                <c:pt idx="3444">
                  <c:v>87.217200000000005</c:v>
                </c:pt>
                <c:pt idx="3445">
                  <c:v>247.946</c:v>
                </c:pt>
                <c:pt idx="3446">
                  <c:v>170.81059999999999</c:v>
                </c:pt>
                <c:pt idx="3447">
                  <c:v>102.6332</c:v>
                </c:pt>
                <c:pt idx="3448">
                  <c:v>118.2782</c:v>
                </c:pt>
                <c:pt idx="3449">
                  <c:v>152.8366</c:v>
                </c:pt>
                <c:pt idx="3450">
                  <c:v>104.5964</c:v>
                </c:pt>
                <c:pt idx="3451">
                  <c:v>164.95259999999999</c:v>
                </c:pt>
                <c:pt idx="3452">
                  <c:v>158.3604</c:v>
                </c:pt>
                <c:pt idx="3453">
                  <c:v>196.4768</c:v>
                </c:pt>
                <c:pt idx="3454">
                  <c:v>183.5266</c:v>
                </c:pt>
                <c:pt idx="3455">
                  <c:v>159.8578</c:v>
                </c:pt>
                <c:pt idx="3456">
                  <c:v>258.3304</c:v>
                </c:pt>
                <c:pt idx="3457">
                  <c:v>157.42619999999999</c:v>
                </c:pt>
                <c:pt idx="3458">
                  <c:v>229.46680000000001</c:v>
                </c:pt>
                <c:pt idx="3459">
                  <c:v>41.048000000000002</c:v>
                </c:pt>
                <c:pt idx="3460">
                  <c:v>243.68020000000001</c:v>
                </c:pt>
                <c:pt idx="3461">
                  <c:v>256.36720000000003</c:v>
                </c:pt>
                <c:pt idx="3462">
                  <c:v>159.3578</c:v>
                </c:pt>
                <c:pt idx="3463">
                  <c:v>115.88079999999999</c:v>
                </c:pt>
                <c:pt idx="3464">
                  <c:v>233.69319999999999</c:v>
                </c:pt>
                <c:pt idx="3465">
                  <c:v>187.75299999999999</c:v>
                </c:pt>
                <c:pt idx="3466">
                  <c:v>156.96299999999999</c:v>
                </c:pt>
                <c:pt idx="3467">
                  <c:v>50.000799999999998</c:v>
                </c:pt>
                <c:pt idx="3468">
                  <c:v>127.7362</c:v>
                </c:pt>
                <c:pt idx="3469">
                  <c:v>37.4848</c:v>
                </c:pt>
                <c:pt idx="3470">
                  <c:v>150.50239999999999</c:v>
                </c:pt>
                <c:pt idx="3471">
                  <c:v>95.872600000000006</c:v>
                </c:pt>
                <c:pt idx="3472">
                  <c:v>117.5466</c:v>
                </c:pt>
                <c:pt idx="3473">
                  <c:v>97.441000000000003</c:v>
                </c:pt>
                <c:pt idx="3474">
                  <c:v>125.4362</c:v>
                </c:pt>
                <c:pt idx="3475">
                  <c:v>230.9984</c:v>
                </c:pt>
                <c:pt idx="3476">
                  <c:v>197.67679999999999</c:v>
                </c:pt>
                <c:pt idx="3477">
                  <c:v>198.21100000000001</c:v>
                </c:pt>
                <c:pt idx="3478">
                  <c:v>120.87560000000001</c:v>
                </c:pt>
                <c:pt idx="3479">
                  <c:v>39.950600000000001</c:v>
                </c:pt>
                <c:pt idx="3480">
                  <c:v>128.93100000000001</c:v>
                </c:pt>
                <c:pt idx="3481">
                  <c:v>150.20240000000001</c:v>
                </c:pt>
                <c:pt idx="3482">
                  <c:v>162.7894</c:v>
                </c:pt>
                <c:pt idx="3483">
                  <c:v>110.6544</c:v>
                </c:pt>
                <c:pt idx="3484">
                  <c:v>153.10239999999999</c:v>
                </c:pt>
                <c:pt idx="3485">
                  <c:v>50.666600000000003</c:v>
                </c:pt>
                <c:pt idx="3486">
                  <c:v>191.08459999999999</c:v>
                </c:pt>
                <c:pt idx="3487">
                  <c:v>97.741</c:v>
                </c:pt>
                <c:pt idx="3488">
                  <c:v>107.1964</c:v>
                </c:pt>
                <c:pt idx="3489">
                  <c:v>112.7544</c:v>
                </c:pt>
                <c:pt idx="3490">
                  <c:v>241.81960000000001</c:v>
                </c:pt>
                <c:pt idx="3491">
                  <c:v>97.875200000000007</c:v>
                </c:pt>
                <c:pt idx="3492">
                  <c:v>150.405</c:v>
                </c:pt>
                <c:pt idx="3493">
                  <c:v>108.2938</c:v>
                </c:pt>
                <c:pt idx="3494">
                  <c:v>247.4092</c:v>
                </c:pt>
                <c:pt idx="3495">
                  <c:v>181.42920000000001</c:v>
                </c:pt>
                <c:pt idx="3496">
                  <c:v>261.59100000000001</c:v>
                </c:pt>
                <c:pt idx="3497">
                  <c:v>226.54040000000001</c:v>
                </c:pt>
                <c:pt idx="3498">
                  <c:v>257.93040000000002</c:v>
                </c:pt>
                <c:pt idx="3499">
                  <c:v>110.0228</c:v>
                </c:pt>
                <c:pt idx="3500">
                  <c:v>34.353200000000001</c:v>
                </c:pt>
                <c:pt idx="3501">
                  <c:v>246.71440000000001</c:v>
                </c:pt>
                <c:pt idx="3502">
                  <c:v>64.850999999999999</c:v>
                </c:pt>
                <c:pt idx="3503">
                  <c:v>126.2704</c:v>
                </c:pt>
                <c:pt idx="3504">
                  <c:v>227.23519999999999</c:v>
                </c:pt>
                <c:pt idx="3505">
                  <c:v>153.434</c:v>
                </c:pt>
                <c:pt idx="3506">
                  <c:v>127.03619999999999</c:v>
                </c:pt>
                <c:pt idx="3507">
                  <c:v>143.17859999999999</c:v>
                </c:pt>
                <c:pt idx="3508">
                  <c:v>240.4196</c:v>
                </c:pt>
                <c:pt idx="3509">
                  <c:v>225.40880000000001</c:v>
                </c:pt>
                <c:pt idx="3510">
                  <c:v>173.1396</c:v>
                </c:pt>
                <c:pt idx="3511">
                  <c:v>86.388199999999998</c:v>
                </c:pt>
                <c:pt idx="3512">
                  <c:v>128.29939999999999</c:v>
                </c:pt>
                <c:pt idx="3513">
                  <c:v>119.84399999999999</c:v>
                </c:pt>
                <c:pt idx="3514">
                  <c:v>100.1016</c:v>
                </c:pt>
                <c:pt idx="3515">
                  <c:v>116.9808</c:v>
                </c:pt>
                <c:pt idx="3516">
                  <c:v>192.982</c:v>
                </c:pt>
                <c:pt idx="3517">
                  <c:v>47.305999999999997</c:v>
                </c:pt>
                <c:pt idx="3518">
                  <c:v>176.90539999999999</c:v>
                </c:pt>
                <c:pt idx="3519">
                  <c:v>108.057</c:v>
                </c:pt>
                <c:pt idx="3520">
                  <c:v>108.557</c:v>
                </c:pt>
                <c:pt idx="3521">
                  <c:v>259.23039999999997</c:v>
                </c:pt>
                <c:pt idx="3522">
                  <c:v>191.15299999999999</c:v>
                </c:pt>
                <c:pt idx="3523">
                  <c:v>109.19119999999999</c:v>
                </c:pt>
                <c:pt idx="3524">
                  <c:v>103.26479999999999</c:v>
                </c:pt>
                <c:pt idx="3525">
                  <c:v>51.266599999999997</c:v>
                </c:pt>
                <c:pt idx="3526">
                  <c:v>51.898200000000003</c:v>
                </c:pt>
                <c:pt idx="3527">
                  <c:v>38.384799999999998</c:v>
                </c:pt>
                <c:pt idx="3528">
                  <c:v>184.82660000000001</c:v>
                </c:pt>
                <c:pt idx="3529">
                  <c:v>164.321</c:v>
                </c:pt>
                <c:pt idx="3530">
                  <c:v>124.902</c:v>
                </c:pt>
                <c:pt idx="3531">
                  <c:v>253.47239999999999</c:v>
                </c:pt>
                <c:pt idx="3532">
                  <c:v>78.066999999999993</c:v>
                </c:pt>
                <c:pt idx="3533">
                  <c:v>76.198599999999999</c:v>
                </c:pt>
                <c:pt idx="3534">
                  <c:v>189.4556</c:v>
                </c:pt>
                <c:pt idx="3535">
                  <c:v>230.26679999999999</c:v>
                </c:pt>
                <c:pt idx="3536">
                  <c:v>208.42699999999999</c:v>
                </c:pt>
                <c:pt idx="3537">
                  <c:v>106.72539999999999</c:v>
                </c:pt>
                <c:pt idx="3538">
                  <c:v>39.284799999999997</c:v>
                </c:pt>
                <c:pt idx="3539">
                  <c:v>122.03879999999999</c:v>
                </c:pt>
                <c:pt idx="3540">
                  <c:v>55.761400000000002</c:v>
                </c:pt>
                <c:pt idx="3541">
                  <c:v>157.09460000000001</c:v>
                </c:pt>
                <c:pt idx="3542">
                  <c:v>241.28800000000001</c:v>
                </c:pt>
                <c:pt idx="3543">
                  <c:v>151.67080000000001</c:v>
                </c:pt>
                <c:pt idx="3544">
                  <c:v>230.86420000000001</c:v>
                </c:pt>
                <c:pt idx="3545">
                  <c:v>186.22659999999999</c:v>
                </c:pt>
                <c:pt idx="3546">
                  <c:v>129.92840000000001</c:v>
                </c:pt>
                <c:pt idx="3547">
                  <c:v>129.79939999999999</c:v>
                </c:pt>
                <c:pt idx="3548">
                  <c:v>126.8678</c:v>
                </c:pt>
                <c:pt idx="3549">
                  <c:v>130.92840000000001</c:v>
                </c:pt>
                <c:pt idx="3550">
                  <c:v>180.76599999999999</c:v>
                </c:pt>
                <c:pt idx="3551">
                  <c:v>61.119399999999999</c:v>
                </c:pt>
                <c:pt idx="3552">
                  <c:v>193.61619999999999</c:v>
                </c:pt>
                <c:pt idx="3553">
                  <c:v>122.84139999999999</c:v>
                </c:pt>
                <c:pt idx="3554">
                  <c:v>175.6054</c:v>
                </c:pt>
                <c:pt idx="3555">
                  <c:v>174.00540000000001</c:v>
                </c:pt>
                <c:pt idx="3556">
                  <c:v>100.26739999999999</c:v>
                </c:pt>
                <c:pt idx="3557">
                  <c:v>117.2492</c:v>
                </c:pt>
                <c:pt idx="3558">
                  <c:v>145.21279999999999</c:v>
                </c:pt>
                <c:pt idx="3559">
                  <c:v>41.948</c:v>
                </c:pt>
                <c:pt idx="3560">
                  <c:v>181.36600000000001</c:v>
                </c:pt>
                <c:pt idx="3561">
                  <c:v>159.72620000000001</c:v>
                </c:pt>
                <c:pt idx="3562">
                  <c:v>125.56780000000001</c:v>
                </c:pt>
                <c:pt idx="3563">
                  <c:v>58.558799999999998</c:v>
                </c:pt>
                <c:pt idx="3564">
                  <c:v>207.19540000000001</c:v>
                </c:pt>
                <c:pt idx="3565">
                  <c:v>59.990400000000001</c:v>
                </c:pt>
                <c:pt idx="3566">
                  <c:v>144.87860000000001</c:v>
                </c:pt>
                <c:pt idx="3567">
                  <c:v>196.57679999999999</c:v>
                </c:pt>
                <c:pt idx="3568">
                  <c:v>39.316400000000002</c:v>
                </c:pt>
                <c:pt idx="3569">
                  <c:v>86.019800000000004</c:v>
                </c:pt>
                <c:pt idx="3570">
                  <c:v>130.53100000000001</c:v>
                </c:pt>
                <c:pt idx="3571">
                  <c:v>190.953</c:v>
                </c:pt>
                <c:pt idx="3572">
                  <c:v>151.4708</c:v>
                </c:pt>
                <c:pt idx="3573">
                  <c:v>152.30240000000001</c:v>
                </c:pt>
                <c:pt idx="3574">
                  <c:v>171.179</c:v>
                </c:pt>
                <c:pt idx="3575">
                  <c:v>120.3124</c:v>
                </c:pt>
                <c:pt idx="3576">
                  <c:v>190.85300000000001</c:v>
                </c:pt>
                <c:pt idx="3577">
                  <c:v>257.46719999999999</c:v>
                </c:pt>
                <c:pt idx="3578">
                  <c:v>142.0838</c:v>
                </c:pt>
                <c:pt idx="3579">
                  <c:v>43.008600000000001</c:v>
                </c:pt>
                <c:pt idx="3580">
                  <c:v>234.4958</c:v>
                </c:pt>
                <c:pt idx="3581">
                  <c:v>112.3544</c:v>
                </c:pt>
                <c:pt idx="3582">
                  <c:v>59.753599999999999</c:v>
                </c:pt>
                <c:pt idx="3583">
                  <c:v>218.31659999999999</c:v>
                </c:pt>
                <c:pt idx="3584">
                  <c:v>226.96940000000001</c:v>
                </c:pt>
                <c:pt idx="3585">
                  <c:v>86.822400000000002</c:v>
                </c:pt>
                <c:pt idx="3586">
                  <c:v>33.89</c:v>
                </c:pt>
                <c:pt idx="3587">
                  <c:v>75.401200000000003</c:v>
                </c:pt>
                <c:pt idx="3588">
                  <c:v>124.53879999999999</c:v>
                </c:pt>
                <c:pt idx="3589">
                  <c:v>37.8506</c:v>
                </c:pt>
                <c:pt idx="3590">
                  <c:v>191.553</c:v>
                </c:pt>
                <c:pt idx="3591">
                  <c:v>46.037599999999998</c:v>
                </c:pt>
                <c:pt idx="3592">
                  <c:v>193.482</c:v>
                </c:pt>
                <c:pt idx="3593">
                  <c:v>216.38499999999999</c:v>
                </c:pt>
                <c:pt idx="3594">
                  <c:v>175.00540000000001</c:v>
                </c:pt>
                <c:pt idx="3595">
                  <c:v>241.75120000000001</c:v>
                </c:pt>
                <c:pt idx="3596">
                  <c:v>130.39940000000001</c:v>
                </c:pt>
                <c:pt idx="3597">
                  <c:v>173.7422</c:v>
                </c:pt>
                <c:pt idx="3598">
                  <c:v>54.595599999999997</c:v>
                </c:pt>
                <c:pt idx="3599">
                  <c:v>128.96520000000001</c:v>
                </c:pt>
                <c:pt idx="3600">
                  <c:v>234.4958</c:v>
                </c:pt>
                <c:pt idx="3601">
                  <c:v>96.406800000000004</c:v>
                </c:pt>
                <c:pt idx="3602">
                  <c:v>65.014200000000002</c:v>
                </c:pt>
                <c:pt idx="3603">
                  <c:v>166.01840000000001</c:v>
                </c:pt>
                <c:pt idx="3604">
                  <c:v>50.503399999999999</c:v>
                </c:pt>
                <c:pt idx="3605">
                  <c:v>193.9478</c:v>
                </c:pt>
                <c:pt idx="3606">
                  <c:v>235.19579999999999</c:v>
                </c:pt>
                <c:pt idx="3607">
                  <c:v>191.21619999999999</c:v>
                </c:pt>
                <c:pt idx="3608">
                  <c:v>62.087800000000001</c:v>
                </c:pt>
                <c:pt idx="3609">
                  <c:v>40.045400000000001</c:v>
                </c:pt>
                <c:pt idx="3610">
                  <c:v>190.71879999999999</c:v>
                </c:pt>
                <c:pt idx="3611">
                  <c:v>141.947</c:v>
                </c:pt>
                <c:pt idx="3612">
                  <c:v>144.047</c:v>
                </c:pt>
                <c:pt idx="3613">
                  <c:v>253.8698</c:v>
                </c:pt>
                <c:pt idx="3614">
                  <c:v>115.1176</c:v>
                </c:pt>
                <c:pt idx="3615">
                  <c:v>231.76679999999999</c:v>
                </c:pt>
                <c:pt idx="3616">
                  <c:v>168.6448</c:v>
                </c:pt>
                <c:pt idx="3617">
                  <c:v>50.369199999999999</c:v>
                </c:pt>
                <c:pt idx="3618">
                  <c:v>45.340200000000003</c:v>
                </c:pt>
                <c:pt idx="3619">
                  <c:v>163.8526</c:v>
                </c:pt>
                <c:pt idx="3620">
                  <c:v>127.1336</c:v>
                </c:pt>
                <c:pt idx="3621">
                  <c:v>45.805999999999997</c:v>
                </c:pt>
                <c:pt idx="3622">
                  <c:v>58.456200000000003</c:v>
                </c:pt>
                <c:pt idx="3623">
                  <c:v>165.91839999999999</c:v>
                </c:pt>
                <c:pt idx="3624">
                  <c:v>177.33439999999999</c:v>
                </c:pt>
                <c:pt idx="3625">
                  <c:v>189.9872</c:v>
                </c:pt>
                <c:pt idx="3626">
                  <c:v>117.5808</c:v>
                </c:pt>
                <c:pt idx="3627">
                  <c:v>147.376</c:v>
                </c:pt>
                <c:pt idx="3628">
                  <c:v>62.419400000000003</c:v>
                </c:pt>
                <c:pt idx="3629">
                  <c:v>122.9388</c:v>
                </c:pt>
                <c:pt idx="3630">
                  <c:v>253.96719999999999</c:v>
                </c:pt>
                <c:pt idx="3631">
                  <c:v>208.8296</c:v>
                </c:pt>
                <c:pt idx="3632">
                  <c:v>181.76079999999999</c:v>
                </c:pt>
                <c:pt idx="3633">
                  <c:v>195.77680000000001</c:v>
                </c:pt>
                <c:pt idx="3634">
                  <c:v>124.173</c:v>
                </c:pt>
                <c:pt idx="3635">
                  <c:v>254.60400000000001</c:v>
                </c:pt>
                <c:pt idx="3636">
                  <c:v>185.22399999999999</c:v>
                </c:pt>
                <c:pt idx="3637">
                  <c:v>50.203400000000002</c:v>
                </c:pt>
                <c:pt idx="3638">
                  <c:v>156.96039999999999</c:v>
                </c:pt>
                <c:pt idx="3639">
                  <c:v>193.57939999999999</c:v>
                </c:pt>
                <c:pt idx="3640">
                  <c:v>84.554000000000002</c:v>
                </c:pt>
                <c:pt idx="3641">
                  <c:v>183.6634</c:v>
                </c:pt>
                <c:pt idx="3642">
                  <c:v>211.95599999999999</c:v>
                </c:pt>
                <c:pt idx="3643">
                  <c:v>127.102</c:v>
                </c:pt>
                <c:pt idx="3644">
                  <c:v>159.3604</c:v>
                </c:pt>
                <c:pt idx="3645">
                  <c:v>120.84139999999999</c:v>
                </c:pt>
                <c:pt idx="3646">
                  <c:v>162.7868</c:v>
                </c:pt>
                <c:pt idx="3647">
                  <c:v>94.975200000000001</c:v>
                </c:pt>
                <c:pt idx="3648">
                  <c:v>156.63140000000001</c:v>
                </c:pt>
                <c:pt idx="3649">
                  <c:v>246.9118</c:v>
                </c:pt>
                <c:pt idx="3650">
                  <c:v>161.15780000000001</c:v>
                </c:pt>
                <c:pt idx="3651">
                  <c:v>110.3228</c:v>
                </c:pt>
                <c:pt idx="3652">
                  <c:v>93.080399999999997</c:v>
                </c:pt>
                <c:pt idx="3653">
                  <c:v>178.23439999999999</c:v>
                </c:pt>
                <c:pt idx="3654">
                  <c:v>81.859200000000001</c:v>
                </c:pt>
                <c:pt idx="3655">
                  <c:v>119.3098</c:v>
                </c:pt>
                <c:pt idx="3656">
                  <c:v>195.011</c:v>
                </c:pt>
                <c:pt idx="3657">
                  <c:v>123.5046</c:v>
                </c:pt>
                <c:pt idx="3658">
                  <c:v>100.57</c:v>
                </c:pt>
                <c:pt idx="3659">
                  <c:v>49.603400000000001</c:v>
                </c:pt>
                <c:pt idx="3660">
                  <c:v>39.184800000000003</c:v>
                </c:pt>
                <c:pt idx="3661">
                  <c:v>116.7834</c:v>
                </c:pt>
                <c:pt idx="3662">
                  <c:v>170.54220000000001</c:v>
                </c:pt>
                <c:pt idx="3663">
                  <c:v>64.682599999999994</c:v>
                </c:pt>
                <c:pt idx="3664">
                  <c:v>88.385599999999997</c:v>
                </c:pt>
                <c:pt idx="3665">
                  <c:v>59.3536</c:v>
                </c:pt>
                <c:pt idx="3666">
                  <c:v>49.000799999999998</c:v>
                </c:pt>
                <c:pt idx="3667">
                  <c:v>228.601</c:v>
                </c:pt>
                <c:pt idx="3668">
                  <c:v>117.5492</c:v>
                </c:pt>
                <c:pt idx="3669">
                  <c:v>76.332800000000006</c:v>
                </c:pt>
                <c:pt idx="3670">
                  <c:v>241.21960000000001</c:v>
                </c:pt>
                <c:pt idx="3671">
                  <c:v>105.2938</c:v>
                </c:pt>
                <c:pt idx="3672">
                  <c:v>179.86600000000001</c:v>
                </c:pt>
                <c:pt idx="3673">
                  <c:v>174.0712</c:v>
                </c:pt>
                <c:pt idx="3674">
                  <c:v>184.22919999999999</c:v>
                </c:pt>
                <c:pt idx="3675">
                  <c:v>33.155799999999999</c:v>
                </c:pt>
                <c:pt idx="3676">
                  <c:v>263.58839999999998</c:v>
                </c:pt>
                <c:pt idx="3677">
                  <c:v>46.474400000000003</c:v>
                </c:pt>
                <c:pt idx="3678">
                  <c:v>105.1306</c:v>
                </c:pt>
                <c:pt idx="3679">
                  <c:v>124.30719999999999</c:v>
                </c:pt>
                <c:pt idx="3680">
                  <c:v>57.356200000000001</c:v>
                </c:pt>
                <c:pt idx="3681">
                  <c:v>61.951000000000001</c:v>
                </c:pt>
                <c:pt idx="3682">
                  <c:v>211.65600000000001</c:v>
                </c:pt>
                <c:pt idx="3683">
                  <c:v>177.43700000000001</c:v>
                </c:pt>
                <c:pt idx="3684">
                  <c:v>54.695599999999999</c:v>
                </c:pt>
                <c:pt idx="3685">
                  <c:v>194.24780000000001</c:v>
                </c:pt>
                <c:pt idx="3686">
                  <c:v>107.8622</c:v>
                </c:pt>
                <c:pt idx="3687">
                  <c:v>189.85300000000001</c:v>
                </c:pt>
                <c:pt idx="3688">
                  <c:v>110.2544</c:v>
                </c:pt>
                <c:pt idx="3689">
                  <c:v>43.745399999999997</c:v>
                </c:pt>
                <c:pt idx="3690">
                  <c:v>264.62259999999998</c:v>
                </c:pt>
                <c:pt idx="3691">
                  <c:v>74.337999999999994</c:v>
                </c:pt>
                <c:pt idx="3692">
                  <c:v>185.75819999999999</c:v>
                </c:pt>
                <c:pt idx="3693">
                  <c:v>115.45180000000001</c:v>
                </c:pt>
                <c:pt idx="3694">
                  <c:v>62.5852</c:v>
                </c:pt>
                <c:pt idx="3695">
                  <c:v>228.40100000000001</c:v>
                </c:pt>
                <c:pt idx="3696">
                  <c:v>37.819000000000003</c:v>
                </c:pt>
                <c:pt idx="3697">
                  <c:v>87.119799999999998</c:v>
                </c:pt>
                <c:pt idx="3698">
                  <c:v>41.745399999999997</c:v>
                </c:pt>
                <c:pt idx="3699">
                  <c:v>35.121600000000001</c:v>
                </c:pt>
                <c:pt idx="3700">
                  <c:v>191.65299999999999</c:v>
                </c:pt>
                <c:pt idx="3701">
                  <c:v>100.4384</c:v>
                </c:pt>
                <c:pt idx="3702">
                  <c:v>50.403399999999998</c:v>
                </c:pt>
                <c:pt idx="3703">
                  <c:v>170.7132</c:v>
                </c:pt>
                <c:pt idx="3704">
                  <c:v>103.1332</c:v>
                </c:pt>
                <c:pt idx="3705">
                  <c:v>175.137</c:v>
                </c:pt>
                <c:pt idx="3706">
                  <c:v>233.9616</c:v>
                </c:pt>
                <c:pt idx="3707">
                  <c:v>57.424599999999998</c:v>
                </c:pt>
                <c:pt idx="3708">
                  <c:v>115.15179999999999</c:v>
                </c:pt>
                <c:pt idx="3709">
                  <c:v>246.24860000000001</c:v>
                </c:pt>
                <c:pt idx="3710">
                  <c:v>175.50540000000001</c:v>
                </c:pt>
                <c:pt idx="3711">
                  <c:v>100.1016</c:v>
                </c:pt>
                <c:pt idx="3712">
                  <c:v>107.1622</c:v>
                </c:pt>
                <c:pt idx="3713">
                  <c:v>180.93180000000001</c:v>
                </c:pt>
                <c:pt idx="3714">
                  <c:v>266.1884</c:v>
                </c:pt>
                <c:pt idx="3715">
                  <c:v>161.55779999999999</c:v>
                </c:pt>
                <c:pt idx="3716">
                  <c:v>115.7492</c:v>
                </c:pt>
                <c:pt idx="3717">
                  <c:v>193.57939999999999</c:v>
                </c:pt>
                <c:pt idx="3718">
                  <c:v>189.75040000000001</c:v>
                </c:pt>
                <c:pt idx="3719">
                  <c:v>86.054000000000002</c:v>
                </c:pt>
                <c:pt idx="3720">
                  <c:v>231.601</c:v>
                </c:pt>
                <c:pt idx="3721">
                  <c:v>154.7998</c:v>
                </c:pt>
                <c:pt idx="3722">
                  <c:v>123.2072</c:v>
                </c:pt>
                <c:pt idx="3723">
                  <c:v>229.1352</c:v>
                </c:pt>
                <c:pt idx="3724">
                  <c:v>170.44220000000001</c:v>
                </c:pt>
                <c:pt idx="3725">
                  <c:v>177.90280000000001</c:v>
                </c:pt>
                <c:pt idx="3726">
                  <c:v>143.71539999999999</c:v>
                </c:pt>
                <c:pt idx="3727">
                  <c:v>235.62479999999999</c:v>
                </c:pt>
                <c:pt idx="3728">
                  <c:v>97.404200000000003</c:v>
                </c:pt>
                <c:pt idx="3729">
                  <c:v>213.756</c:v>
                </c:pt>
                <c:pt idx="3730">
                  <c:v>107.5938</c:v>
                </c:pt>
                <c:pt idx="3731">
                  <c:v>87.188199999999995</c:v>
                </c:pt>
                <c:pt idx="3732">
                  <c:v>44.677</c:v>
                </c:pt>
                <c:pt idx="3733">
                  <c:v>190.053</c:v>
                </c:pt>
                <c:pt idx="3734">
                  <c:v>260.95940000000002</c:v>
                </c:pt>
                <c:pt idx="3735">
                  <c:v>195.34780000000001</c:v>
                </c:pt>
                <c:pt idx="3736">
                  <c:v>45.208599999999997</c:v>
                </c:pt>
                <c:pt idx="3737">
                  <c:v>154.4314</c:v>
                </c:pt>
                <c:pt idx="3738">
                  <c:v>166.45259999999999</c:v>
                </c:pt>
                <c:pt idx="3739">
                  <c:v>119.10980000000001</c:v>
                </c:pt>
                <c:pt idx="3740">
                  <c:v>47.840200000000003</c:v>
                </c:pt>
                <c:pt idx="3741">
                  <c:v>191.35300000000001</c:v>
                </c:pt>
                <c:pt idx="3742">
                  <c:v>234.0958</c:v>
                </c:pt>
                <c:pt idx="3743">
                  <c:v>152.3682</c:v>
                </c:pt>
                <c:pt idx="3744">
                  <c:v>143.87860000000001</c:v>
                </c:pt>
                <c:pt idx="3745">
                  <c:v>62.350999999999999</c:v>
                </c:pt>
                <c:pt idx="3746">
                  <c:v>174.93960000000001</c:v>
                </c:pt>
                <c:pt idx="3747">
                  <c:v>248.10919999999999</c:v>
                </c:pt>
                <c:pt idx="3748">
                  <c:v>200.00839999999999</c:v>
                </c:pt>
                <c:pt idx="3749">
                  <c:v>156.46299999999999</c:v>
                </c:pt>
                <c:pt idx="3750">
                  <c:v>252.7698</c:v>
                </c:pt>
                <c:pt idx="3751">
                  <c:v>114.486</c:v>
                </c:pt>
                <c:pt idx="3752">
                  <c:v>102.4358</c:v>
                </c:pt>
                <c:pt idx="3753">
                  <c:v>123.1756</c:v>
                </c:pt>
                <c:pt idx="3754">
                  <c:v>167.87899999999999</c:v>
                </c:pt>
                <c:pt idx="3755">
                  <c:v>126.30200000000001</c:v>
                </c:pt>
                <c:pt idx="3756">
                  <c:v>178.50020000000001</c:v>
                </c:pt>
                <c:pt idx="3757">
                  <c:v>200.07419999999999</c:v>
                </c:pt>
                <c:pt idx="3758">
                  <c:v>169.2816</c:v>
                </c:pt>
                <c:pt idx="3759">
                  <c:v>141.547</c:v>
                </c:pt>
                <c:pt idx="3760">
                  <c:v>147.24180000000001</c:v>
                </c:pt>
                <c:pt idx="3761">
                  <c:v>122.1388</c:v>
                </c:pt>
                <c:pt idx="3762">
                  <c:v>37.5822</c:v>
                </c:pt>
                <c:pt idx="3763">
                  <c:v>191.31620000000001</c:v>
                </c:pt>
                <c:pt idx="3764">
                  <c:v>38.5822</c:v>
                </c:pt>
                <c:pt idx="3765">
                  <c:v>96.772599999999997</c:v>
                </c:pt>
                <c:pt idx="3766">
                  <c:v>228.83519999999999</c:v>
                </c:pt>
                <c:pt idx="3767">
                  <c:v>98.535799999999995</c:v>
                </c:pt>
                <c:pt idx="3768">
                  <c:v>206.8638</c:v>
                </c:pt>
                <c:pt idx="3769">
                  <c:v>189.4556</c:v>
                </c:pt>
                <c:pt idx="3770">
                  <c:v>173.2422</c:v>
                </c:pt>
                <c:pt idx="3771">
                  <c:v>214.7192</c:v>
                </c:pt>
                <c:pt idx="3772">
                  <c:v>58.556199999999997</c:v>
                </c:pt>
                <c:pt idx="3773">
                  <c:v>89.351399999999998</c:v>
                </c:pt>
                <c:pt idx="3774">
                  <c:v>190.61619999999999</c:v>
                </c:pt>
                <c:pt idx="3775">
                  <c:v>237.0248</c:v>
                </c:pt>
                <c:pt idx="3776">
                  <c:v>191.0872</c:v>
                </c:pt>
                <c:pt idx="3777">
                  <c:v>147.476</c:v>
                </c:pt>
                <c:pt idx="3778">
                  <c:v>187.72399999999999</c:v>
                </c:pt>
                <c:pt idx="3779">
                  <c:v>150.07339999999999</c:v>
                </c:pt>
                <c:pt idx="3780">
                  <c:v>178.7028</c:v>
                </c:pt>
                <c:pt idx="3781">
                  <c:v>156.9288</c:v>
                </c:pt>
                <c:pt idx="3782">
                  <c:v>175.47120000000001</c:v>
                </c:pt>
                <c:pt idx="3783">
                  <c:v>167.87899999999999</c:v>
                </c:pt>
                <c:pt idx="3784">
                  <c:v>113.18340000000001</c:v>
                </c:pt>
                <c:pt idx="3785">
                  <c:v>99.304199999999994</c:v>
                </c:pt>
                <c:pt idx="3786">
                  <c:v>173.7396</c:v>
                </c:pt>
                <c:pt idx="3787">
                  <c:v>252.47239999999999</c:v>
                </c:pt>
                <c:pt idx="3788">
                  <c:v>116.7492</c:v>
                </c:pt>
                <c:pt idx="3789">
                  <c:v>74.735399999999998</c:v>
                </c:pt>
                <c:pt idx="3790">
                  <c:v>177.27119999999999</c:v>
                </c:pt>
                <c:pt idx="3791">
                  <c:v>194.4478</c:v>
                </c:pt>
                <c:pt idx="3792">
                  <c:v>259.26459999999997</c:v>
                </c:pt>
                <c:pt idx="3793">
                  <c:v>239.21960000000001</c:v>
                </c:pt>
                <c:pt idx="3794">
                  <c:v>102.4674</c:v>
                </c:pt>
                <c:pt idx="3795">
                  <c:v>188.9556</c:v>
                </c:pt>
                <c:pt idx="3796">
                  <c:v>45.305999999999997</c:v>
                </c:pt>
                <c:pt idx="3797">
                  <c:v>161.02359999999999</c:v>
                </c:pt>
                <c:pt idx="3798">
                  <c:v>256.70139999999998</c:v>
                </c:pt>
                <c:pt idx="3799">
                  <c:v>118.0466</c:v>
                </c:pt>
                <c:pt idx="3800">
                  <c:v>120.8098</c:v>
                </c:pt>
                <c:pt idx="3801">
                  <c:v>195.4452</c:v>
                </c:pt>
                <c:pt idx="3802">
                  <c:v>144.67859999999999</c:v>
                </c:pt>
                <c:pt idx="3803">
                  <c:v>164.11840000000001</c:v>
                </c:pt>
                <c:pt idx="3804">
                  <c:v>104.099</c:v>
                </c:pt>
                <c:pt idx="3805">
                  <c:v>199.10839999999999</c:v>
                </c:pt>
                <c:pt idx="3806">
                  <c:v>145.81020000000001</c:v>
                </c:pt>
                <c:pt idx="3807">
                  <c:v>103.3964</c:v>
                </c:pt>
                <c:pt idx="3808">
                  <c:v>244.61439999999999</c:v>
                </c:pt>
                <c:pt idx="3809">
                  <c:v>227.5352</c:v>
                </c:pt>
                <c:pt idx="3810">
                  <c:v>123.7414</c:v>
                </c:pt>
                <c:pt idx="3811">
                  <c:v>106.0596</c:v>
                </c:pt>
                <c:pt idx="3812">
                  <c:v>164.91839999999999</c:v>
                </c:pt>
                <c:pt idx="3813">
                  <c:v>173.40539999999999</c:v>
                </c:pt>
                <c:pt idx="3814">
                  <c:v>265.6884</c:v>
                </c:pt>
                <c:pt idx="3815">
                  <c:v>52.363999999999997</c:v>
                </c:pt>
                <c:pt idx="3816">
                  <c:v>55.861400000000003</c:v>
                </c:pt>
                <c:pt idx="3817">
                  <c:v>221.5772</c:v>
                </c:pt>
                <c:pt idx="3818">
                  <c:v>163.11840000000001</c:v>
                </c:pt>
                <c:pt idx="3819">
                  <c:v>183.39240000000001</c:v>
                </c:pt>
                <c:pt idx="3820">
                  <c:v>192.68199999999999</c:v>
                </c:pt>
                <c:pt idx="3821">
                  <c:v>97.904200000000003</c:v>
                </c:pt>
                <c:pt idx="3822">
                  <c:v>57.792999999999999</c:v>
                </c:pt>
                <c:pt idx="3823">
                  <c:v>154.4682</c:v>
                </c:pt>
                <c:pt idx="3824">
                  <c:v>64.150999999999996</c:v>
                </c:pt>
                <c:pt idx="3825">
                  <c:v>152.8682</c:v>
                </c:pt>
                <c:pt idx="3826">
                  <c:v>149.4734</c:v>
                </c:pt>
                <c:pt idx="3827">
                  <c:v>161.55520000000001</c:v>
                </c:pt>
                <c:pt idx="3828">
                  <c:v>91.0488</c:v>
                </c:pt>
                <c:pt idx="3829">
                  <c:v>178.1344</c:v>
                </c:pt>
                <c:pt idx="3830">
                  <c:v>86.922399999999996</c:v>
                </c:pt>
                <c:pt idx="3831">
                  <c:v>196.9794</c:v>
                </c:pt>
                <c:pt idx="3832">
                  <c:v>152.23400000000001</c:v>
                </c:pt>
                <c:pt idx="3833">
                  <c:v>97.272599999999997</c:v>
                </c:pt>
                <c:pt idx="3834">
                  <c:v>114.14919999999999</c:v>
                </c:pt>
                <c:pt idx="3835">
                  <c:v>224.5746</c:v>
                </c:pt>
                <c:pt idx="3836">
                  <c:v>100.9332</c:v>
                </c:pt>
                <c:pt idx="3837">
                  <c:v>104.33320000000001</c:v>
                </c:pt>
                <c:pt idx="3838">
                  <c:v>56.127200000000002</c:v>
                </c:pt>
                <c:pt idx="3839">
                  <c:v>57.3904</c:v>
                </c:pt>
                <c:pt idx="3840">
                  <c:v>143.21539999999999</c:v>
                </c:pt>
                <c:pt idx="3841">
                  <c:v>98.738399999999999</c:v>
                </c:pt>
                <c:pt idx="3842">
                  <c:v>230.90100000000001</c:v>
                </c:pt>
                <c:pt idx="3843">
                  <c:v>123.1046</c:v>
                </c:pt>
                <c:pt idx="3844">
                  <c:v>62.216799999999999</c:v>
                </c:pt>
                <c:pt idx="3845">
                  <c:v>177.00540000000001</c:v>
                </c:pt>
                <c:pt idx="3846">
                  <c:v>130.99680000000001</c:v>
                </c:pt>
                <c:pt idx="3847">
                  <c:v>109.5228</c:v>
                </c:pt>
                <c:pt idx="3848">
                  <c:v>248.8434</c:v>
                </c:pt>
                <c:pt idx="3849">
                  <c:v>53.6982</c:v>
                </c:pt>
                <c:pt idx="3850">
                  <c:v>148.07599999999999</c:v>
                </c:pt>
                <c:pt idx="3851">
                  <c:v>224.00620000000001</c:v>
                </c:pt>
                <c:pt idx="3852">
                  <c:v>84.159199999999998</c:v>
                </c:pt>
                <c:pt idx="3853">
                  <c:v>100.6358</c:v>
                </c:pt>
                <c:pt idx="3854">
                  <c:v>180.42920000000001</c:v>
                </c:pt>
                <c:pt idx="3855">
                  <c:v>147.876</c:v>
                </c:pt>
                <c:pt idx="3856">
                  <c:v>184.29499999999999</c:v>
                </c:pt>
                <c:pt idx="3857">
                  <c:v>112.45440000000001</c:v>
                </c:pt>
                <c:pt idx="3858">
                  <c:v>55.827199999999998</c:v>
                </c:pt>
                <c:pt idx="3859">
                  <c:v>37.616399999999999</c:v>
                </c:pt>
                <c:pt idx="3860">
                  <c:v>65.616799999999998</c:v>
                </c:pt>
                <c:pt idx="3861">
                  <c:v>241.9512</c:v>
                </c:pt>
                <c:pt idx="3862">
                  <c:v>155.59979999999999</c:v>
                </c:pt>
                <c:pt idx="3863">
                  <c:v>253.46979999999999</c:v>
                </c:pt>
                <c:pt idx="3864">
                  <c:v>60.2194</c:v>
                </c:pt>
                <c:pt idx="3865">
                  <c:v>173.77119999999999</c:v>
                </c:pt>
                <c:pt idx="3866">
                  <c:v>152.60239999999999</c:v>
                </c:pt>
                <c:pt idx="3867">
                  <c:v>231.23</c:v>
                </c:pt>
                <c:pt idx="3868">
                  <c:v>230.33260000000001</c:v>
                </c:pt>
                <c:pt idx="3869">
                  <c:v>262.62259999999998</c:v>
                </c:pt>
                <c:pt idx="3870">
                  <c:v>61.056199999999997</c:v>
                </c:pt>
                <c:pt idx="3871">
                  <c:v>58.358800000000002</c:v>
                </c:pt>
                <c:pt idx="3872">
                  <c:v>171.84479999999999</c:v>
                </c:pt>
                <c:pt idx="3873">
                  <c:v>182.42660000000001</c:v>
                </c:pt>
                <c:pt idx="3874">
                  <c:v>123.7072</c:v>
                </c:pt>
                <c:pt idx="3875">
                  <c:v>117.4782</c:v>
                </c:pt>
                <c:pt idx="3876">
                  <c:v>180.76599999999999</c:v>
                </c:pt>
                <c:pt idx="3877">
                  <c:v>120.41240000000001</c:v>
                </c:pt>
                <c:pt idx="3878">
                  <c:v>177.00540000000001</c:v>
                </c:pt>
                <c:pt idx="3879">
                  <c:v>94.343599999999995</c:v>
                </c:pt>
                <c:pt idx="3880">
                  <c:v>89.714600000000004</c:v>
                </c:pt>
                <c:pt idx="3881">
                  <c:v>100.5384</c:v>
                </c:pt>
                <c:pt idx="3882">
                  <c:v>182.5608</c:v>
                </c:pt>
                <c:pt idx="3883">
                  <c:v>223.0772</c:v>
                </c:pt>
                <c:pt idx="3884">
                  <c:v>103.3648</c:v>
                </c:pt>
                <c:pt idx="3885">
                  <c:v>58.158799999999999</c:v>
                </c:pt>
                <c:pt idx="3886">
                  <c:v>165.01840000000001</c:v>
                </c:pt>
                <c:pt idx="3887">
                  <c:v>176.40280000000001</c:v>
                </c:pt>
                <c:pt idx="3888">
                  <c:v>36.950600000000001</c:v>
                </c:pt>
                <c:pt idx="3889">
                  <c:v>245.78020000000001</c:v>
                </c:pt>
                <c:pt idx="3890">
                  <c:v>262.32780000000002</c:v>
                </c:pt>
                <c:pt idx="3891">
                  <c:v>114.68600000000001</c:v>
                </c:pt>
                <c:pt idx="3892">
                  <c:v>217.95079999999999</c:v>
                </c:pt>
                <c:pt idx="3893">
                  <c:v>256.3304</c:v>
                </c:pt>
                <c:pt idx="3894">
                  <c:v>255.23560000000001</c:v>
                </c:pt>
                <c:pt idx="3895">
                  <c:v>61.3536</c:v>
                </c:pt>
                <c:pt idx="3896">
                  <c:v>125.6046</c:v>
                </c:pt>
                <c:pt idx="3897">
                  <c:v>122.60720000000001</c:v>
                </c:pt>
                <c:pt idx="3898">
                  <c:v>194.81100000000001</c:v>
                </c:pt>
                <c:pt idx="3899">
                  <c:v>49.2376</c:v>
                </c:pt>
                <c:pt idx="3900">
                  <c:v>161.95779999999999</c:v>
                </c:pt>
                <c:pt idx="3901">
                  <c:v>52.266599999999997</c:v>
                </c:pt>
                <c:pt idx="3902">
                  <c:v>107.0964</c:v>
                </c:pt>
                <c:pt idx="3903">
                  <c:v>237.5222</c:v>
                </c:pt>
                <c:pt idx="3904">
                  <c:v>163.92099999999999</c:v>
                </c:pt>
                <c:pt idx="3905">
                  <c:v>37.950600000000001</c:v>
                </c:pt>
                <c:pt idx="3906">
                  <c:v>252.3382</c:v>
                </c:pt>
                <c:pt idx="3907">
                  <c:v>79.495999999999995</c:v>
                </c:pt>
                <c:pt idx="3908">
                  <c:v>94.712000000000003</c:v>
                </c:pt>
                <c:pt idx="3909">
                  <c:v>130.49940000000001</c:v>
                </c:pt>
                <c:pt idx="3910">
                  <c:v>117.4492</c:v>
                </c:pt>
                <c:pt idx="3911">
                  <c:v>253.67240000000001</c:v>
                </c:pt>
                <c:pt idx="3912">
                  <c:v>254.904</c:v>
                </c:pt>
                <c:pt idx="3913">
                  <c:v>216.61920000000001</c:v>
                </c:pt>
                <c:pt idx="3914">
                  <c:v>86.388199999999998</c:v>
                </c:pt>
                <c:pt idx="3915">
                  <c:v>210.99279999999999</c:v>
                </c:pt>
                <c:pt idx="3916">
                  <c:v>33.687399999999997</c:v>
                </c:pt>
                <c:pt idx="3917">
                  <c:v>257.63299999999998</c:v>
                </c:pt>
                <c:pt idx="3918">
                  <c:v>108.69119999999999</c:v>
                </c:pt>
                <c:pt idx="3919">
                  <c:v>88.251400000000004</c:v>
                </c:pt>
                <c:pt idx="3920">
                  <c:v>57.690399999999997</c:v>
                </c:pt>
                <c:pt idx="3921">
                  <c:v>241.3854</c:v>
                </c:pt>
                <c:pt idx="3922">
                  <c:v>192.5162</c:v>
                </c:pt>
                <c:pt idx="3923">
                  <c:v>191.053</c:v>
                </c:pt>
                <c:pt idx="3924">
                  <c:v>238.0248</c:v>
                </c:pt>
                <c:pt idx="3925">
                  <c:v>141.21799999999999</c:v>
                </c:pt>
                <c:pt idx="3926">
                  <c:v>154.03399999999999</c:v>
                </c:pt>
                <c:pt idx="3927">
                  <c:v>183.69239999999999</c:v>
                </c:pt>
                <c:pt idx="3928">
                  <c:v>52.732399999999998</c:v>
                </c:pt>
                <c:pt idx="3929">
                  <c:v>154.53399999999999</c:v>
                </c:pt>
                <c:pt idx="3930">
                  <c:v>225.80619999999999</c:v>
                </c:pt>
                <c:pt idx="3931">
                  <c:v>190.71619999999999</c:v>
                </c:pt>
                <c:pt idx="3932">
                  <c:v>57.758800000000001</c:v>
                </c:pt>
                <c:pt idx="3933">
                  <c:v>77.064400000000006</c:v>
                </c:pt>
                <c:pt idx="3934">
                  <c:v>160.2604</c:v>
                </c:pt>
                <c:pt idx="3935">
                  <c:v>185.0608</c:v>
                </c:pt>
                <c:pt idx="3936">
                  <c:v>87.619799999999998</c:v>
                </c:pt>
                <c:pt idx="3937">
                  <c:v>146.80760000000001</c:v>
                </c:pt>
                <c:pt idx="3938">
                  <c:v>107.4622</c:v>
                </c:pt>
                <c:pt idx="3939">
                  <c:v>165.3526</c:v>
                </c:pt>
                <c:pt idx="3940">
                  <c:v>42.213799999999999</c:v>
                </c:pt>
                <c:pt idx="3941">
                  <c:v>234.0958</c:v>
                </c:pt>
                <c:pt idx="3942">
                  <c:v>183.5634</c:v>
                </c:pt>
                <c:pt idx="3943">
                  <c:v>158.06039999999999</c:v>
                </c:pt>
                <c:pt idx="3944">
                  <c:v>121.7072</c:v>
                </c:pt>
                <c:pt idx="3945">
                  <c:v>115.9466</c:v>
                </c:pt>
                <c:pt idx="3946">
                  <c:v>232.86420000000001</c:v>
                </c:pt>
                <c:pt idx="3947">
                  <c:v>144.0102</c:v>
                </c:pt>
                <c:pt idx="3948">
                  <c:v>43.942799999999998</c:v>
                </c:pt>
                <c:pt idx="3949">
                  <c:v>35.355800000000002</c:v>
                </c:pt>
                <c:pt idx="3950">
                  <c:v>230.23259999999999</c:v>
                </c:pt>
                <c:pt idx="3951">
                  <c:v>227.1062</c:v>
                </c:pt>
                <c:pt idx="3952">
                  <c:v>146.9102</c:v>
                </c:pt>
                <c:pt idx="3953">
                  <c:v>157.792</c:v>
                </c:pt>
                <c:pt idx="3954">
                  <c:v>190.81620000000001</c:v>
                </c:pt>
                <c:pt idx="3955">
                  <c:v>173.1422</c:v>
                </c:pt>
                <c:pt idx="3956">
                  <c:v>188.18719999999999</c:v>
                </c:pt>
                <c:pt idx="3957">
                  <c:v>83.025000000000006</c:v>
                </c:pt>
                <c:pt idx="3958">
                  <c:v>158.7578</c:v>
                </c:pt>
                <c:pt idx="3959">
                  <c:v>186.62139999999999</c:v>
                </c:pt>
                <c:pt idx="3960">
                  <c:v>160.2236</c:v>
                </c:pt>
                <c:pt idx="3961">
                  <c:v>197.9768</c:v>
                </c:pt>
                <c:pt idx="3962">
                  <c:v>185.9924</c:v>
                </c:pt>
                <c:pt idx="3963">
                  <c:v>197.11099999999999</c:v>
                </c:pt>
                <c:pt idx="3964">
                  <c:v>129.53100000000001</c:v>
                </c:pt>
                <c:pt idx="3965">
                  <c:v>36.853200000000001</c:v>
                </c:pt>
                <c:pt idx="3966">
                  <c:v>125.80459999999999</c:v>
                </c:pt>
                <c:pt idx="3967">
                  <c:v>219.61660000000001</c:v>
                </c:pt>
                <c:pt idx="3968">
                  <c:v>186.5924</c:v>
                </c:pt>
                <c:pt idx="3969">
                  <c:v>145.14439999999999</c:v>
                </c:pt>
                <c:pt idx="3970">
                  <c:v>88.054000000000002</c:v>
                </c:pt>
                <c:pt idx="3971">
                  <c:v>102.4674</c:v>
                </c:pt>
                <c:pt idx="3972">
                  <c:v>147.21019999999999</c:v>
                </c:pt>
                <c:pt idx="3973">
                  <c:v>55.261400000000002</c:v>
                </c:pt>
                <c:pt idx="3974">
                  <c:v>241.0538</c:v>
                </c:pt>
                <c:pt idx="3975">
                  <c:v>98.7042</c:v>
                </c:pt>
                <c:pt idx="3976">
                  <c:v>62.553600000000003</c:v>
                </c:pt>
                <c:pt idx="3977">
                  <c:v>253.00399999999999</c:v>
                </c:pt>
                <c:pt idx="3978">
                  <c:v>51.532400000000003</c:v>
                </c:pt>
                <c:pt idx="3979">
                  <c:v>216.91919999999999</c:v>
                </c:pt>
                <c:pt idx="3980">
                  <c:v>123.7388</c:v>
                </c:pt>
                <c:pt idx="3981">
                  <c:v>58.790399999999998</c:v>
                </c:pt>
                <c:pt idx="3982">
                  <c:v>193.75040000000001</c:v>
                </c:pt>
                <c:pt idx="3983">
                  <c:v>117.41500000000001</c:v>
                </c:pt>
                <c:pt idx="3984">
                  <c:v>85.3566</c:v>
                </c:pt>
                <c:pt idx="3985">
                  <c:v>224.34039999999999</c:v>
                </c:pt>
                <c:pt idx="3986">
                  <c:v>113.1544</c:v>
                </c:pt>
                <c:pt idx="3987">
                  <c:v>82.390799999999999</c:v>
                </c:pt>
                <c:pt idx="3988">
                  <c:v>128.93360000000001</c:v>
                </c:pt>
                <c:pt idx="3989">
                  <c:v>230.26939999999999</c:v>
                </c:pt>
                <c:pt idx="3990">
                  <c:v>143.81280000000001</c:v>
                </c:pt>
                <c:pt idx="3991">
                  <c:v>121.10720000000001</c:v>
                </c:pt>
                <c:pt idx="3992">
                  <c:v>157.69720000000001</c:v>
                </c:pt>
                <c:pt idx="3993">
                  <c:v>263.1884</c:v>
                </c:pt>
                <c:pt idx="3994">
                  <c:v>154.46299999999999</c:v>
                </c:pt>
                <c:pt idx="3995">
                  <c:v>239.35640000000001</c:v>
                </c:pt>
                <c:pt idx="3996">
                  <c:v>109.6228</c:v>
                </c:pt>
                <c:pt idx="3997">
                  <c:v>48.469200000000001</c:v>
                </c:pt>
                <c:pt idx="3998">
                  <c:v>107.76220000000001</c:v>
                </c:pt>
                <c:pt idx="3999">
                  <c:v>210.8586</c:v>
                </c:pt>
                <c:pt idx="4000">
                  <c:v>42.942799999999998</c:v>
                </c:pt>
                <c:pt idx="4001">
                  <c:v>165.65260000000001</c:v>
                </c:pt>
                <c:pt idx="4002">
                  <c:v>216.785</c:v>
                </c:pt>
                <c:pt idx="4003">
                  <c:v>114.086</c:v>
                </c:pt>
                <c:pt idx="4004">
                  <c:v>172.108</c:v>
                </c:pt>
                <c:pt idx="4005">
                  <c:v>181.29759999999999</c:v>
                </c:pt>
                <c:pt idx="4006">
                  <c:v>240.9538</c:v>
                </c:pt>
                <c:pt idx="4007">
                  <c:v>144.61019999999999</c:v>
                </c:pt>
                <c:pt idx="4008">
                  <c:v>148.73920000000001</c:v>
                </c:pt>
                <c:pt idx="4009">
                  <c:v>91.082999999999998</c:v>
                </c:pt>
                <c:pt idx="4010">
                  <c:v>143.9102</c:v>
                </c:pt>
                <c:pt idx="4011">
                  <c:v>120.8098</c:v>
                </c:pt>
                <c:pt idx="4012">
                  <c:v>178.93180000000001</c:v>
                </c:pt>
                <c:pt idx="4013">
                  <c:v>150.9024</c:v>
                </c:pt>
                <c:pt idx="4014">
                  <c:v>142.0154</c:v>
                </c:pt>
                <c:pt idx="4015">
                  <c:v>86.185599999999994</c:v>
                </c:pt>
                <c:pt idx="4016">
                  <c:v>150.23920000000001</c:v>
                </c:pt>
                <c:pt idx="4017">
                  <c:v>61.421999999999997</c:v>
                </c:pt>
                <c:pt idx="4018">
                  <c:v>129.49680000000001</c:v>
                </c:pt>
                <c:pt idx="4019">
                  <c:v>61.919400000000003</c:v>
                </c:pt>
                <c:pt idx="4020">
                  <c:v>119.87820000000001</c:v>
                </c:pt>
                <c:pt idx="4021">
                  <c:v>231.93</c:v>
                </c:pt>
                <c:pt idx="4022">
                  <c:v>47.240200000000002</c:v>
                </c:pt>
                <c:pt idx="4023">
                  <c:v>163.48679999999999</c:v>
                </c:pt>
                <c:pt idx="4024">
                  <c:v>33.587400000000002</c:v>
                </c:pt>
                <c:pt idx="4025">
                  <c:v>212.6902</c:v>
                </c:pt>
                <c:pt idx="4026">
                  <c:v>159.8236</c:v>
                </c:pt>
                <c:pt idx="4027">
                  <c:v>256.7672</c:v>
                </c:pt>
                <c:pt idx="4028">
                  <c:v>217.6482</c:v>
                </c:pt>
                <c:pt idx="4029">
                  <c:v>185.78980000000001</c:v>
                </c:pt>
                <c:pt idx="4030">
                  <c:v>131.32839999999999</c:v>
                </c:pt>
                <c:pt idx="4031">
                  <c:v>72.403800000000004</c:v>
                </c:pt>
                <c:pt idx="4032">
                  <c:v>163.11840000000001</c:v>
                </c:pt>
                <c:pt idx="4033">
                  <c:v>127.102</c:v>
                </c:pt>
                <c:pt idx="4034">
                  <c:v>109.1596</c:v>
                </c:pt>
                <c:pt idx="4035">
                  <c:v>38.7164</c:v>
                </c:pt>
                <c:pt idx="4036">
                  <c:v>155.46299999999999</c:v>
                </c:pt>
                <c:pt idx="4037">
                  <c:v>163.221</c:v>
                </c:pt>
                <c:pt idx="4038">
                  <c:v>173.6054</c:v>
                </c:pt>
                <c:pt idx="4039">
                  <c:v>176.00280000000001</c:v>
                </c:pt>
                <c:pt idx="4040">
                  <c:v>127.902</c:v>
                </c:pt>
                <c:pt idx="4041">
                  <c:v>75.203800000000001</c:v>
                </c:pt>
                <c:pt idx="4042">
                  <c:v>117.2466</c:v>
                </c:pt>
                <c:pt idx="4043">
                  <c:v>173.87379999999999</c:v>
                </c:pt>
                <c:pt idx="4044">
                  <c:v>170.87639999999999</c:v>
                </c:pt>
                <c:pt idx="4045">
                  <c:v>194.982</c:v>
                </c:pt>
                <c:pt idx="4046">
                  <c:v>160.792</c:v>
                </c:pt>
                <c:pt idx="4047">
                  <c:v>94.311999999999998</c:v>
                </c:pt>
                <c:pt idx="4048">
                  <c:v>106.1306</c:v>
                </c:pt>
                <c:pt idx="4049">
                  <c:v>153.4314</c:v>
                </c:pt>
                <c:pt idx="4050">
                  <c:v>189.9846</c:v>
                </c:pt>
                <c:pt idx="4051">
                  <c:v>219.44560000000001</c:v>
                </c:pt>
                <c:pt idx="4052">
                  <c:v>194.4452</c:v>
                </c:pt>
                <c:pt idx="4053">
                  <c:v>103.899</c:v>
                </c:pt>
                <c:pt idx="4054">
                  <c:v>185.26079999999999</c:v>
                </c:pt>
                <c:pt idx="4055">
                  <c:v>99.67</c:v>
                </c:pt>
                <c:pt idx="4056">
                  <c:v>195.5136</c:v>
                </c:pt>
                <c:pt idx="4057">
                  <c:v>120.6782</c:v>
                </c:pt>
                <c:pt idx="4058">
                  <c:v>150.17080000000001</c:v>
                </c:pt>
                <c:pt idx="4059">
                  <c:v>64.682599999999994</c:v>
                </c:pt>
                <c:pt idx="4060">
                  <c:v>222.37459999999999</c:v>
                </c:pt>
                <c:pt idx="4061">
                  <c:v>108.1938</c:v>
                </c:pt>
                <c:pt idx="4062">
                  <c:v>47.503399999999999</c:v>
                </c:pt>
                <c:pt idx="4063">
                  <c:v>133.79419999999999</c:v>
                </c:pt>
                <c:pt idx="4064">
                  <c:v>220.34559999999999</c:v>
                </c:pt>
                <c:pt idx="4065">
                  <c:v>167.6816</c:v>
                </c:pt>
                <c:pt idx="4066">
                  <c:v>144.64439999999999</c:v>
                </c:pt>
                <c:pt idx="4067">
                  <c:v>96.975200000000001</c:v>
                </c:pt>
                <c:pt idx="4068">
                  <c:v>98.072599999999994</c:v>
                </c:pt>
                <c:pt idx="4069">
                  <c:v>152.8366</c:v>
                </c:pt>
                <c:pt idx="4070">
                  <c:v>177.73699999999999</c:v>
                </c:pt>
                <c:pt idx="4071">
                  <c:v>255.13560000000001</c:v>
                </c:pt>
                <c:pt idx="4072">
                  <c:v>246.346</c:v>
                </c:pt>
                <c:pt idx="4073">
                  <c:v>155.26300000000001</c:v>
                </c:pt>
                <c:pt idx="4074">
                  <c:v>261.69099999999997</c:v>
                </c:pt>
                <c:pt idx="4075">
                  <c:v>172.04220000000001</c:v>
                </c:pt>
                <c:pt idx="4076">
                  <c:v>75.867000000000004</c:v>
                </c:pt>
                <c:pt idx="4077">
                  <c:v>103.79900000000001</c:v>
                </c:pt>
                <c:pt idx="4078">
                  <c:v>119.8124</c:v>
                </c:pt>
                <c:pt idx="4079">
                  <c:v>233.66419999999999</c:v>
                </c:pt>
                <c:pt idx="4080">
                  <c:v>161.3578</c:v>
                </c:pt>
                <c:pt idx="4081">
                  <c:v>175.96860000000001</c:v>
                </c:pt>
                <c:pt idx="4082">
                  <c:v>97.2042</c:v>
                </c:pt>
                <c:pt idx="4083">
                  <c:v>173.57380000000001</c:v>
                </c:pt>
                <c:pt idx="4084">
                  <c:v>252.63560000000001</c:v>
                </c:pt>
                <c:pt idx="4085">
                  <c:v>161.92099999999999</c:v>
                </c:pt>
                <c:pt idx="4086">
                  <c:v>131.03100000000001</c:v>
                </c:pt>
                <c:pt idx="4087">
                  <c:v>228.46680000000001</c:v>
                </c:pt>
                <c:pt idx="4088">
                  <c:v>101.56740000000001</c:v>
                </c:pt>
                <c:pt idx="4089">
                  <c:v>116.88339999999999</c:v>
                </c:pt>
                <c:pt idx="4090">
                  <c:v>111.0228</c:v>
                </c:pt>
                <c:pt idx="4091">
                  <c:v>167.6474</c:v>
                </c:pt>
                <c:pt idx="4092">
                  <c:v>162.88939999999999</c:v>
                </c:pt>
                <c:pt idx="4093">
                  <c:v>89.717200000000005</c:v>
                </c:pt>
                <c:pt idx="4094">
                  <c:v>262.75940000000003</c:v>
                </c:pt>
                <c:pt idx="4095">
                  <c:v>162.55260000000001</c:v>
                </c:pt>
                <c:pt idx="4096">
                  <c:v>179.33179999999999</c:v>
                </c:pt>
                <c:pt idx="4097">
                  <c:v>111.98860000000001</c:v>
                </c:pt>
                <c:pt idx="4098">
                  <c:v>196.8768</c:v>
                </c:pt>
                <c:pt idx="4099">
                  <c:v>120.84139999999999</c:v>
                </c:pt>
                <c:pt idx="4100">
                  <c:v>196.64259999999999</c:v>
                </c:pt>
                <c:pt idx="4101">
                  <c:v>190.65039999999999</c:v>
                </c:pt>
                <c:pt idx="4102">
                  <c:v>157.7946</c:v>
                </c:pt>
                <c:pt idx="4103">
                  <c:v>87.251400000000004</c:v>
                </c:pt>
                <c:pt idx="4104">
                  <c:v>106.3596</c:v>
                </c:pt>
                <c:pt idx="4105">
                  <c:v>261.291</c:v>
                </c:pt>
                <c:pt idx="4106">
                  <c:v>252.93819999999999</c:v>
                </c:pt>
                <c:pt idx="4107">
                  <c:v>101.999</c:v>
                </c:pt>
                <c:pt idx="4108">
                  <c:v>126.6994</c:v>
                </c:pt>
                <c:pt idx="4109">
                  <c:v>154.63399999999999</c:v>
                </c:pt>
                <c:pt idx="4110">
                  <c:v>118.1782</c:v>
                </c:pt>
                <c:pt idx="4111">
                  <c:v>42.742800000000003</c:v>
                </c:pt>
                <c:pt idx="4112">
                  <c:v>197.50839999999999</c:v>
                </c:pt>
                <c:pt idx="4113">
                  <c:v>44.108600000000003</c:v>
                </c:pt>
                <c:pt idx="4114">
                  <c:v>103.099</c:v>
                </c:pt>
                <c:pt idx="4115">
                  <c:v>65.716800000000006</c:v>
                </c:pt>
                <c:pt idx="4116">
                  <c:v>141.0154</c:v>
                </c:pt>
                <c:pt idx="4117">
                  <c:v>116.0808</c:v>
                </c:pt>
                <c:pt idx="4118">
                  <c:v>236.69059999999999</c:v>
                </c:pt>
                <c:pt idx="4119">
                  <c:v>37.219000000000001</c:v>
                </c:pt>
                <c:pt idx="4120">
                  <c:v>51.366599999999998</c:v>
                </c:pt>
                <c:pt idx="4121">
                  <c:v>90.948800000000006</c:v>
                </c:pt>
                <c:pt idx="4122">
                  <c:v>127.3652</c:v>
                </c:pt>
                <c:pt idx="4123">
                  <c:v>144.21019999999999</c:v>
                </c:pt>
                <c:pt idx="4124">
                  <c:v>122.873</c:v>
                </c:pt>
                <c:pt idx="4125">
                  <c:v>89.717200000000005</c:v>
                </c:pt>
                <c:pt idx="4126">
                  <c:v>63.816800000000001</c:v>
                </c:pt>
                <c:pt idx="4127">
                  <c:v>99.47</c:v>
                </c:pt>
                <c:pt idx="4128">
                  <c:v>150.60239999999999</c:v>
                </c:pt>
                <c:pt idx="4129">
                  <c:v>229.20099999999999</c:v>
                </c:pt>
                <c:pt idx="4130">
                  <c:v>163.88679999999999</c:v>
                </c:pt>
                <c:pt idx="4131">
                  <c:v>79.398600000000002</c:v>
                </c:pt>
                <c:pt idx="4132">
                  <c:v>159.46039999999999</c:v>
                </c:pt>
                <c:pt idx="4133">
                  <c:v>233.9616</c:v>
                </c:pt>
                <c:pt idx="4134">
                  <c:v>56.958799999999997</c:v>
                </c:pt>
                <c:pt idx="4135">
                  <c:v>189.25299999999999</c:v>
                </c:pt>
                <c:pt idx="4136">
                  <c:v>264.09100000000001</c:v>
                </c:pt>
                <c:pt idx="4137">
                  <c:v>110.657</c:v>
                </c:pt>
                <c:pt idx="4138">
                  <c:v>46.137599999999999</c:v>
                </c:pt>
                <c:pt idx="4139">
                  <c:v>50.969200000000001</c:v>
                </c:pt>
                <c:pt idx="4140">
                  <c:v>48.703400000000002</c:v>
                </c:pt>
                <c:pt idx="4141">
                  <c:v>173.1422</c:v>
                </c:pt>
                <c:pt idx="4142">
                  <c:v>111.8886</c:v>
                </c:pt>
                <c:pt idx="4143">
                  <c:v>152.4682</c:v>
                </c:pt>
                <c:pt idx="4144">
                  <c:v>265.1884</c:v>
                </c:pt>
                <c:pt idx="4145">
                  <c:v>259.6936</c:v>
                </c:pt>
                <c:pt idx="4146">
                  <c:v>120.84399999999999</c:v>
                </c:pt>
                <c:pt idx="4147">
                  <c:v>185.18979999999999</c:v>
                </c:pt>
                <c:pt idx="4148">
                  <c:v>64.551000000000002</c:v>
                </c:pt>
                <c:pt idx="4149">
                  <c:v>63.216799999999999</c:v>
                </c:pt>
                <c:pt idx="4150">
                  <c:v>240.4512</c:v>
                </c:pt>
                <c:pt idx="4151">
                  <c:v>195.07679999999999</c:v>
                </c:pt>
                <c:pt idx="4152">
                  <c:v>153.63140000000001</c:v>
                </c:pt>
                <c:pt idx="4153">
                  <c:v>224.40620000000001</c:v>
                </c:pt>
                <c:pt idx="4154">
                  <c:v>128.83099999999999</c:v>
                </c:pt>
                <c:pt idx="4155">
                  <c:v>230.6352</c:v>
                </c:pt>
                <c:pt idx="4156">
                  <c:v>186.5898</c:v>
                </c:pt>
                <c:pt idx="4157">
                  <c:v>179.23439999999999</c:v>
                </c:pt>
                <c:pt idx="4158">
                  <c:v>40.345399999999998</c:v>
                </c:pt>
                <c:pt idx="4159">
                  <c:v>266.6884</c:v>
                </c:pt>
                <c:pt idx="4160">
                  <c:v>147.63919999999999</c:v>
                </c:pt>
                <c:pt idx="4161">
                  <c:v>158.45779999999999</c:v>
                </c:pt>
                <c:pt idx="4162">
                  <c:v>102.999</c:v>
                </c:pt>
                <c:pt idx="4163">
                  <c:v>95.375200000000007</c:v>
                </c:pt>
                <c:pt idx="4164">
                  <c:v>149.9392</c:v>
                </c:pt>
                <c:pt idx="4165">
                  <c:v>95.641000000000005</c:v>
                </c:pt>
                <c:pt idx="4166">
                  <c:v>94.409400000000005</c:v>
                </c:pt>
                <c:pt idx="4167">
                  <c:v>127.3678</c:v>
                </c:pt>
                <c:pt idx="4168">
                  <c:v>170.41319999999999</c:v>
                </c:pt>
                <c:pt idx="4169">
                  <c:v>161.7578</c:v>
                </c:pt>
                <c:pt idx="4170">
                  <c:v>113.5544</c:v>
                </c:pt>
                <c:pt idx="4171">
                  <c:v>190.81620000000001</c:v>
                </c:pt>
                <c:pt idx="4172">
                  <c:v>182.5976</c:v>
                </c:pt>
                <c:pt idx="4173">
                  <c:v>54.695599999999999</c:v>
                </c:pt>
                <c:pt idx="4174">
                  <c:v>64.751000000000005</c:v>
                </c:pt>
                <c:pt idx="4175">
                  <c:v>228.1694</c:v>
                </c:pt>
                <c:pt idx="4176">
                  <c:v>94.477800000000002</c:v>
                </c:pt>
                <c:pt idx="4177">
                  <c:v>186.0924</c:v>
                </c:pt>
                <c:pt idx="4178">
                  <c:v>217.51660000000001</c:v>
                </c:pt>
                <c:pt idx="4179">
                  <c:v>160.3578</c:v>
                </c:pt>
                <c:pt idx="4180">
                  <c:v>46.803400000000003</c:v>
                </c:pt>
                <c:pt idx="4181">
                  <c:v>141.5496</c:v>
                </c:pt>
                <c:pt idx="4182">
                  <c:v>91.014600000000002</c:v>
                </c:pt>
                <c:pt idx="4183">
                  <c:v>57.856200000000001</c:v>
                </c:pt>
                <c:pt idx="4184">
                  <c:v>250.9408</c:v>
                </c:pt>
                <c:pt idx="4185">
                  <c:v>164.55260000000001</c:v>
                </c:pt>
                <c:pt idx="4186">
                  <c:v>84.722399999999993</c:v>
                </c:pt>
                <c:pt idx="4187">
                  <c:v>88.951400000000007</c:v>
                </c:pt>
                <c:pt idx="4188">
                  <c:v>178.33699999999999</c:v>
                </c:pt>
                <c:pt idx="4189">
                  <c:v>169.7448</c:v>
                </c:pt>
                <c:pt idx="4190">
                  <c:v>116.4492</c:v>
                </c:pt>
                <c:pt idx="4191">
                  <c:v>55.129800000000003</c:v>
                </c:pt>
                <c:pt idx="4192">
                  <c:v>88.851399999999998</c:v>
                </c:pt>
                <c:pt idx="4193">
                  <c:v>113.286</c:v>
                </c:pt>
                <c:pt idx="4194">
                  <c:v>52.564</c:v>
                </c:pt>
                <c:pt idx="4195">
                  <c:v>265.88839999999999</c:v>
                </c:pt>
                <c:pt idx="4196">
                  <c:v>106.328</c:v>
                </c:pt>
                <c:pt idx="4197">
                  <c:v>148.20500000000001</c:v>
                </c:pt>
                <c:pt idx="4198">
                  <c:v>229.36680000000001</c:v>
                </c:pt>
                <c:pt idx="4199">
                  <c:v>88.283000000000001</c:v>
                </c:pt>
                <c:pt idx="4200">
                  <c:v>178.73179999999999</c:v>
                </c:pt>
                <c:pt idx="4201">
                  <c:v>208.56379999999999</c:v>
                </c:pt>
                <c:pt idx="4202">
                  <c:v>63.082599999999999</c:v>
                </c:pt>
                <c:pt idx="4203">
                  <c:v>186.39240000000001</c:v>
                </c:pt>
                <c:pt idx="4204">
                  <c:v>240.28800000000001</c:v>
                </c:pt>
                <c:pt idx="4205">
                  <c:v>210.65860000000001</c:v>
                </c:pt>
                <c:pt idx="4206">
                  <c:v>171.57640000000001</c:v>
                </c:pt>
                <c:pt idx="4207">
                  <c:v>123.03879999999999</c:v>
                </c:pt>
                <c:pt idx="4208">
                  <c:v>45.940199999999997</c:v>
                </c:pt>
                <c:pt idx="4209">
                  <c:v>43.842799999999997</c:v>
                </c:pt>
                <c:pt idx="4210">
                  <c:v>176.6344</c:v>
                </c:pt>
                <c:pt idx="4211">
                  <c:v>111.8202</c:v>
                </c:pt>
                <c:pt idx="4212">
                  <c:v>117.1808</c:v>
                </c:pt>
                <c:pt idx="4213">
                  <c:v>261.1936</c:v>
                </c:pt>
                <c:pt idx="4214">
                  <c:v>231.96420000000001</c:v>
                </c:pt>
                <c:pt idx="4215">
                  <c:v>243.9144</c:v>
                </c:pt>
                <c:pt idx="4216">
                  <c:v>219.48240000000001</c:v>
                </c:pt>
                <c:pt idx="4217">
                  <c:v>232.9616</c:v>
                </c:pt>
                <c:pt idx="4218">
                  <c:v>187.0924</c:v>
                </c:pt>
                <c:pt idx="4219">
                  <c:v>45.1402</c:v>
                </c:pt>
                <c:pt idx="4220">
                  <c:v>157.52879999999999</c:v>
                </c:pt>
                <c:pt idx="4221">
                  <c:v>144.976</c:v>
                </c:pt>
                <c:pt idx="4222">
                  <c:v>168.2474</c:v>
                </c:pt>
                <c:pt idx="4223">
                  <c:v>116.9492</c:v>
                </c:pt>
                <c:pt idx="4224">
                  <c:v>55.195599999999999</c:v>
                </c:pt>
                <c:pt idx="4225">
                  <c:v>233.93</c:v>
                </c:pt>
                <c:pt idx="4226">
                  <c:v>93.609399999999994</c:v>
                </c:pt>
                <c:pt idx="4227">
                  <c:v>153.13659999999999</c:v>
                </c:pt>
                <c:pt idx="4228">
                  <c:v>196.3426</c:v>
                </c:pt>
                <c:pt idx="4229">
                  <c:v>77.367000000000004</c:v>
                </c:pt>
                <c:pt idx="4230">
                  <c:v>158.65780000000001</c:v>
                </c:pt>
                <c:pt idx="4231">
                  <c:v>197.24520000000001</c:v>
                </c:pt>
                <c:pt idx="4232">
                  <c:v>63.482599999999998</c:v>
                </c:pt>
                <c:pt idx="4233">
                  <c:v>177.00540000000001</c:v>
                </c:pt>
                <c:pt idx="4234">
                  <c:v>188.25559999999999</c:v>
                </c:pt>
                <c:pt idx="4235">
                  <c:v>34.487400000000001</c:v>
                </c:pt>
                <c:pt idx="4236">
                  <c:v>230.26679999999999</c:v>
                </c:pt>
                <c:pt idx="4237">
                  <c:v>73.203800000000001</c:v>
                </c:pt>
                <c:pt idx="4238">
                  <c:v>55.393000000000001</c:v>
                </c:pt>
                <c:pt idx="4239">
                  <c:v>43.608600000000003</c:v>
                </c:pt>
                <c:pt idx="4240">
                  <c:v>189.25299999999999</c:v>
                </c:pt>
                <c:pt idx="4241">
                  <c:v>47.569200000000002</c:v>
                </c:pt>
                <c:pt idx="4242">
                  <c:v>130.5626</c:v>
                </c:pt>
                <c:pt idx="4243">
                  <c:v>59.453600000000002</c:v>
                </c:pt>
                <c:pt idx="4244">
                  <c:v>107.7912</c:v>
                </c:pt>
                <c:pt idx="4245">
                  <c:v>97.375200000000007</c:v>
                </c:pt>
                <c:pt idx="4246">
                  <c:v>107.4622</c:v>
                </c:pt>
                <c:pt idx="4247">
                  <c:v>232.76159999999999</c:v>
                </c:pt>
                <c:pt idx="4248">
                  <c:v>90.214600000000004</c:v>
                </c:pt>
                <c:pt idx="4249">
                  <c:v>156.03139999999999</c:v>
                </c:pt>
                <c:pt idx="4250">
                  <c:v>92.448800000000006</c:v>
                </c:pt>
                <c:pt idx="4251">
                  <c:v>104.499</c:v>
                </c:pt>
                <c:pt idx="4252">
                  <c:v>194.5478</c:v>
                </c:pt>
                <c:pt idx="4253">
                  <c:v>89.0488</c:v>
                </c:pt>
                <c:pt idx="4254">
                  <c:v>166.08160000000001</c:v>
                </c:pt>
                <c:pt idx="4255">
                  <c:v>34.553199999999997</c:v>
                </c:pt>
                <c:pt idx="4256">
                  <c:v>182.76079999999999</c:v>
                </c:pt>
                <c:pt idx="4257">
                  <c:v>96.209400000000002</c:v>
                </c:pt>
                <c:pt idx="4258">
                  <c:v>179.2002</c:v>
                </c:pt>
                <c:pt idx="4259">
                  <c:v>146.4444</c:v>
                </c:pt>
                <c:pt idx="4260">
                  <c:v>88.951400000000007</c:v>
                </c:pt>
                <c:pt idx="4261">
                  <c:v>74.837999999999994</c:v>
                </c:pt>
                <c:pt idx="4262">
                  <c:v>97.840999999999994</c:v>
                </c:pt>
                <c:pt idx="4263">
                  <c:v>155.8314</c:v>
                </c:pt>
                <c:pt idx="4264">
                  <c:v>80.661799999999999</c:v>
                </c:pt>
                <c:pt idx="4265">
                  <c:v>35.219000000000001</c:v>
                </c:pt>
                <c:pt idx="4266">
                  <c:v>86.422399999999996</c:v>
                </c:pt>
                <c:pt idx="4267">
                  <c:v>178.26859999999999</c:v>
                </c:pt>
                <c:pt idx="4268">
                  <c:v>55.6614</c:v>
                </c:pt>
                <c:pt idx="4269">
                  <c:v>238.12479999999999</c:v>
                </c:pt>
                <c:pt idx="4270">
                  <c:v>132.96260000000001</c:v>
                </c:pt>
                <c:pt idx="4271">
                  <c:v>34.221600000000002</c:v>
                </c:pt>
                <c:pt idx="4272">
                  <c:v>100.30159999999999</c:v>
                </c:pt>
                <c:pt idx="4273">
                  <c:v>92.714600000000004</c:v>
                </c:pt>
                <c:pt idx="4274">
                  <c:v>196.07939999999999</c:v>
                </c:pt>
                <c:pt idx="4275">
                  <c:v>142.4838</c:v>
                </c:pt>
                <c:pt idx="4276">
                  <c:v>87.088200000000001</c:v>
                </c:pt>
                <c:pt idx="4277">
                  <c:v>57.858800000000002</c:v>
                </c:pt>
                <c:pt idx="4278">
                  <c:v>218.6482</c:v>
                </c:pt>
                <c:pt idx="4279">
                  <c:v>146.9102</c:v>
                </c:pt>
                <c:pt idx="4280">
                  <c:v>37.650599999999997</c:v>
                </c:pt>
                <c:pt idx="4281">
                  <c:v>258.36200000000002</c:v>
                </c:pt>
                <c:pt idx="4282">
                  <c:v>190.38460000000001</c:v>
                </c:pt>
                <c:pt idx="4283">
                  <c:v>127.4678</c:v>
                </c:pt>
                <c:pt idx="4284">
                  <c:v>182.29499999999999</c:v>
                </c:pt>
                <c:pt idx="4285">
                  <c:v>56.461399999999998</c:v>
                </c:pt>
                <c:pt idx="4286">
                  <c:v>88.585599999999999</c:v>
                </c:pt>
                <c:pt idx="4287">
                  <c:v>117.5782</c:v>
                </c:pt>
                <c:pt idx="4288">
                  <c:v>132.26259999999999</c:v>
                </c:pt>
                <c:pt idx="4289">
                  <c:v>262.52260000000001</c:v>
                </c:pt>
                <c:pt idx="4290">
                  <c:v>103.76739999999999</c:v>
                </c:pt>
                <c:pt idx="4291">
                  <c:v>172.1422</c:v>
                </c:pt>
                <c:pt idx="4292">
                  <c:v>166.45259999999999</c:v>
                </c:pt>
                <c:pt idx="4293">
                  <c:v>48.8718</c:v>
                </c:pt>
                <c:pt idx="4294">
                  <c:v>129.83099999999999</c:v>
                </c:pt>
                <c:pt idx="4295">
                  <c:v>91.311999999999998</c:v>
                </c:pt>
                <c:pt idx="4296">
                  <c:v>95.775199999999998</c:v>
                </c:pt>
                <c:pt idx="4297">
                  <c:v>41.445399999999999</c:v>
                </c:pt>
                <c:pt idx="4298">
                  <c:v>98.538399999999996</c:v>
                </c:pt>
                <c:pt idx="4299">
                  <c:v>188.024</c:v>
                </c:pt>
                <c:pt idx="4300">
                  <c:v>160.65780000000001</c:v>
                </c:pt>
                <c:pt idx="4301">
                  <c:v>99.67</c:v>
                </c:pt>
                <c:pt idx="4302">
                  <c:v>196.81100000000001</c:v>
                </c:pt>
                <c:pt idx="4303">
                  <c:v>147.5102</c:v>
                </c:pt>
                <c:pt idx="4304">
                  <c:v>32.49</c:v>
                </c:pt>
                <c:pt idx="4305">
                  <c:v>264.95679999999999</c:v>
                </c:pt>
                <c:pt idx="4306">
                  <c:v>257.56459999999998</c:v>
                </c:pt>
                <c:pt idx="4307">
                  <c:v>95.675200000000004</c:v>
                </c:pt>
                <c:pt idx="4308">
                  <c:v>173.34219999999999</c:v>
                </c:pt>
                <c:pt idx="4309">
                  <c:v>141.91540000000001</c:v>
                </c:pt>
                <c:pt idx="4310">
                  <c:v>197.21100000000001</c:v>
                </c:pt>
                <c:pt idx="4311">
                  <c:v>112.95440000000001</c:v>
                </c:pt>
                <c:pt idx="4312">
                  <c:v>192.0478</c:v>
                </c:pt>
                <c:pt idx="4313">
                  <c:v>240.5222</c:v>
                </c:pt>
                <c:pt idx="4314">
                  <c:v>194.411</c:v>
                </c:pt>
                <c:pt idx="4315">
                  <c:v>113.18859999999999</c:v>
                </c:pt>
                <c:pt idx="4316">
                  <c:v>164.12100000000001</c:v>
                </c:pt>
                <c:pt idx="4317">
                  <c:v>114.3492</c:v>
                </c:pt>
                <c:pt idx="4318">
                  <c:v>146.5076</c:v>
                </c:pt>
                <c:pt idx="4319">
                  <c:v>119.4756</c:v>
                </c:pt>
                <c:pt idx="4320">
                  <c:v>122.10980000000001</c:v>
                </c:pt>
                <c:pt idx="4321">
                  <c:v>170.2448</c:v>
                </c:pt>
                <c:pt idx="4322">
                  <c:v>183.5608</c:v>
                </c:pt>
                <c:pt idx="4323">
                  <c:v>47.405999999999999</c:v>
                </c:pt>
                <c:pt idx="4324">
                  <c:v>101.699</c:v>
                </c:pt>
                <c:pt idx="4325">
                  <c:v>79.698599999999999</c:v>
                </c:pt>
                <c:pt idx="4326">
                  <c:v>113.0176</c:v>
                </c:pt>
                <c:pt idx="4327">
                  <c:v>83.422399999999996</c:v>
                </c:pt>
                <c:pt idx="4328">
                  <c:v>172.34219999999999</c:v>
                </c:pt>
                <c:pt idx="4329">
                  <c:v>62.2194</c:v>
                </c:pt>
                <c:pt idx="4330">
                  <c:v>176.7028</c:v>
                </c:pt>
                <c:pt idx="4331">
                  <c:v>192.61619999999999</c:v>
                </c:pt>
                <c:pt idx="4332">
                  <c:v>46.874400000000001</c:v>
                </c:pt>
                <c:pt idx="4333">
                  <c:v>96.309399999999997</c:v>
                </c:pt>
                <c:pt idx="4334">
                  <c:v>117.64919999999999</c:v>
                </c:pt>
                <c:pt idx="4335">
                  <c:v>164.7184</c:v>
                </c:pt>
                <c:pt idx="4336">
                  <c:v>222.6088</c:v>
                </c:pt>
                <c:pt idx="4337">
                  <c:v>45.471800000000002</c:v>
                </c:pt>
                <c:pt idx="4338">
                  <c:v>157.56039999999999</c:v>
                </c:pt>
                <c:pt idx="4339">
                  <c:v>125.1388</c:v>
                </c:pt>
                <c:pt idx="4340">
                  <c:v>49.537599999999998</c:v>
                </c:pt>
                <c:pt idx="4341">
                  <c:v>38.813800000000001</c:v>
                </c:pt>
                <c:pt idx="4342">
                  <c:v>125.83620000000001</c:v>
                </c:pt>
                <c:pt idx="4343">
                  <c:v>102.06480000000001</c:v>
                </c:pt>
                <c:pt idx="4344">
                  <c:v>110.75700000000001</c:v>
                </c:pt>
                <c:pt idx="4345">
                  <c:v>103.3306</c:v>
                </c:pt>
                <c:pt idx="4346">
                  <c:v>255.7988</c:v>
                </c:pt>
                <c:pt idx="4347">
                  <c:v>263.291</c:v>
                </c:pt>
                <c:pt idx="4348">
                  <c:v>122.0098</c:v>
                </c:pt>
                <c:pt idx="4349">
                  <c:v>254.2672</c:v>
                </c:pt>
                <c:pt idx="4350">
                  <c:v>40.347999999999999</c:v>
                </c:pt>
                <c:pt idx="4351">
                  <c:v>153.4314</c:v>
                </c:pt>
                <c:pt idx="4352">
                  <c:v>78.898600000000002</c:v>
                </c:pt>
                <c:pt idx="4353">
                  <c:v>153.19980000000001</c:v>
                </c:pt>
                <c:pt idx="4354">
                  <c:v>101.6674</c:v>
                </c:pt>
                <c:pt idx="4355">
                  <c:v>217.58500000000001</c:v>
                </c:pt>
                <c:pt idx="4356">
                  <c:v>127.1336</c:v>
                </c:pt>
                <c:pt idx="4357">
                  <c:v>158.2604</c:v>
                </c:pt>
                <c:pt idx="4358">
                  <c:v>138.11799999999999</c:v>
                </c:pt>
                <c:pt idx="4359">
                  <c:v>172.94220000000001</c:v>
                </c:pt>
                <c:pt idx="4360">
                  <c:v>259.69619999999998</c:v>
                </c:pt>
                <c:pt idx="4361">
                  <c:v>170.57900000000001</c:v>
                </c:pt>
                <c:pt idx="4362">
                  <c:v>62.151000000000003</c:v>
                </c:pt>
                <c:pt idx="4363">
                  <c:v>214.02180000000001</c:v>
                </c:pt>
                <c:pt idx="4364">
                  <c:v>178.33699999999999</c:v>
                </c:pt>
                <c:pt idx="4365">
                  <c:v>127.1652</c:v>
                </c:pt>
                <c:pt idx="4366">
                  <c:v>184.46080000000001</c:v>
                </c:pt>
                <c:pt idx="4367">
                  <c:v>169.08160000000001</c:v>
                </c:pt>
                <c:pt idx="4368">
                  <c:v>124.6046</c:v>
                </c:pt>
                <c:pt idx="4369">
                  <c:v>177.86600000000001</c:v>
                </c:pt>
                <c:pt idx="4370">
                  <c:v>97.006799999999998</c:v>
                </c:pt>
                <c:pt idx="4371">
                  <c:v>38.418999999999997</c:v>
                </c:pt>
                <c:pt idx="4372">
                  <c:v>151.80500000000001</c:v>
                </c:pt>
                <c:pt idx="4373">
                  <c:v>49.103400000000001</c:v>
                </c:pt>
                <c:pt idx="4374">
                  <c:v>178.03440000000001</c:v>
                </c:pt>
                <c:pt idx="4375">
                  <c:v>56.292999999999999</c:v>
                </c:pt>
                <c:pt idx="4376">
                  <c:v>97.272599999999997</c:v>
                </c:pt>
                <c:pt idx="4377">
                  <c:v>110.1544</c:v>
                </c:pt>
                <c:pt idx="4378">
                  <c:v>183.9924</c:v>
                </c:pt>
                <c:pt idx="4379">
                  <c:v>44.777000000000001</c:v>
                </c:pt>
                <c:pt idx="4380">
                  <c:v>177.00540000000001</c:v>
                </c:pt>
                <c:pt idx="4381">
                  <c:v>182.16079999999999</c:v>
                </c:pt>
                <c:pt idx="4382">
                  <c:v>222.0772</c:v>
                </c:pt>
                <c:pt idx="4383">
                  <c:v>112.91759999999999</c:v>
                </c:pt>
                <c:pt idx="4384">
                  <c:v>93.046199999999999</c:v>
                </c:pt>
                <c:pt idx="4385">
                  <c:v>122.173</c:v>
                </c:pt>
                <c:pt idx="4386">
                  <c:v>238.75640000000001</c:v>
                </c:pt>
                <c:pt idx="4387">
                  <c:v>122.373</c:v>
                </c:pt>
                <c:pt idx="4388">
                  <c:v>93.180400000000006</c:v>
                </c:pt>
                <c:pt idx="4389">
                  <c:v>88.382999999999996</c:v>
                </c:pt>
                <c:pt idx="4390">
                  <c:v>115.0518</c:v>
                </c:pt>
                <c:pt idx="4391">
                  <c:v>54.129800000000003</c:v>
                </c:pt>
                <c:pt idx="4392">
                  <c:v>55.427199999999999</c:v>
                </c:pt>
                <c:pt idx="4393">
                  <c:v>226.90620000000001</c:v>
                </c:pt>
                <c:pt idx="4394">
                  <c:v>233.86160000000001</c:v>
                </c:pt>
                <c:pt idx="4395">
                  <c:v>188.18719999999999</c:v>
                </c:pt>
                <c:pt idx="4396">
                  <c:v>264.35680000000002</c:v>
                </c:pt>
                <c:pt idx="4397">
                  <c:v>91.014600000000002</c:v>
                </c:pt>
                <c:pt idx="4398">
                  <c:v>154.46299999999999</c:v>
                </c:pt>
                <c:pt idx="4399">
                  <c:v>148.24180000000001</c:v>
                </c:pt>
                <c:pt idx="4400">
                  <c:v>111.3544</c:v>
                </c:pt>
                <c:pt idx="4401">
                  <c:v>114.0492</c:v>
                </c:pt>
                <c:pt idx="4402">
                  <c:v>184.0608</c:v>
                </c:pt>
                <c:pt idx="4403">
                  <c:v>84.122399999999999</c:v>
                </c:pt>
                <c:pt idx="4404">
                  <c:v>128.79939999999999</c:v>
                </c:pt>
                <c:pt idx="4405">
                  <c:v>110.2912</c:v>
                </c:pt>
                <c:pt idx="4406">
                  <c:v>142.28380000000001</c:v>
                </c:pt>
                <c:pt idx="4407">
                  <c:v>98.172600000000003</c:v>
                </c:pt>
                <c:pt idx="4408">
                  <c:v>141.88380000000001</c:v>
                </c:pt>
                <c:pt idx="4409">
                  <c:v>87.385599999999997</c:v>
                </c:pt>
                <c:pt idx="4410">
                  <c:v>236.0248</c:v>
                </c:pt>
                <c:pt idx="4411">
                  <c:v>162.48939999999999</c:v>
                </c:pt>
                <c:pt idx="4412">
                  <c:v>98.738399999999999</c:v>
                </c:pt>
                <c:pt idx="4413">
                  <c:v>145.57859999999999</c:v>
                </c:pt>
                <c:pt idx="4414">
                  <c:v>228.6352</c:v>
                </c:pt>
                <c:pt idx="4415">
                  <c:v>185.42400000000001</c:v>
                </c:pt>
                <c:pt idx="4416">
                  <c:v>165.7868</c:v>
                </c:pt>
                <c:pt idx="4417">
                  <c:v>180.33179999999999</c:v>
                </c:pt>
                <c:pt idx="4418">
                  <c:v>119.0098</c:v>
                </c:pt>
                <c:pt idx="4419">
                  <c:v>151.934</c:v>
                </c:pt>
                <c:pt idx="4420">
                  <c:v>192.74780000000001</c:v>
                </c:pt>
                <c:pt idx="4421">
                  <c:v>192.5136</c:v>
                </c:pt>
                <c:pt idx="4422">
                  <c:v>218.48240000000001</c:v>
                </c:pt>
                <c:pt idx="4423">
                  <c:v>152.46559999999999</c:v>
                </c:pt>
                <c:pt idx="4424">
                  <c:v>262.7226</c:v>
                </c:pt>
                <c:pt idx="4425">
                  <c:v>100.27</c:v>
                </c:pt>
                <c:pt idx="4426">
                  <c:v>99.735799999999998</c:v>
                </c:pt>
                <c:pt idx="4427">
                  <c:v>61.553600000000003</c:v>
                </c:pt>
                <c:pt idx="4428">
                  <c:v>48.637599999999999</c:v>
                </c:pt>
                <c:pt idx="4429">
                  <c:v>234.29580000000001</c:v>
                </c:pt>
                <c:pt idx="4430">
                  <c:v>112.6544</c:v>
                </c:pt>
                <c:pt idx="4431">
                  <c:v>193.84780000000001</c:v>
                </c:pt>
                <c:pt idx="4432">
                  <c:v>230.26939999999999</c:v>
                </c:pt>
                <c:pt idx="4433">
                  <c:v>228.46940000000001</c:v>
                </c:pt>
                <c:pt idx="4434">
                  <c:v>186.22399999999999</c:v>
                </c:pt>
                <c:pt idx="4435">
                  <c:v>185.92660000000001</c:v>
                </c:pt>
                <c:pt idx="4436">
                  <c:v>164.88679999999999</c:v>
                </c:pt>
                <c:pt idx="4437">
                  <c:v>77.801199999999994</c:v>
                </c:pt>
                <c:pt idx="4438">
                  <c:v>163.821</c:v>
                </c:pt>
                <c:pt idx="4439">
                  <c:v>43.574399999999997</c:v>
                </c:pt>
                <c:pt idx="4440">
                  <c:v>113.68340000000001</c:v>
                </c:pt>
                <c:pt idx="4441">
                  <c:v>89.880399999999995</c:v>
                </c:pt>
                <c:pt idx="4442">
                  <c:v>93.114599999999996</c:v>
                </c:pt>
                <c:pt idx="4443">
                  <c:v>89.651399999999995</c:v>
                </c:pt>
                <c:pt idx="4444">
                  <c:v>85.519800000000004</c:v>
                </c:pt>
                <c:pt idx="4445">
                  <c:v>158.7578</c:v>
                </c:pt>
                <c:pt idx="4446">
                  <c:v>171.01060000000001</c:v>
                </c:pt>
                <c:pt idx="4447">
                  <c:v>47.506</c:v>
                </c:pt>
                <c:pt idx="4448">
                  <c:v>44.7744</c:v>
                </c:pt>
                <c:pt idx="4449">
                  <c:v>84.853999999999999</c:v>
                </c:pt>
                <c:pt idx="4450">
                  <c:v>156.23140000000001</c:v>
                </c:pt>
                <c:pt idx="4451">
                  <c:v>86.419799999999995</c:v>
                </c:pt>
                <c:pt idx="4452">
                  <c:v>177.03700000000001</c:v>
                </c:pt>
                <c:pt idx="4453">
                  <c:v>159.55779999999999</c:v>
                </c:pt>
                <c:pt idx="4454">
                  <c:v>261.3252</c:v>
                </c:pt>
                <c:pt idx="4455">
                  <c:v>126.79940000000001</c:v>
                </c:pt>
                <c:pt idx="4456">
                  <c:v>40.5822</c:v>
                </c:pt>
                <c:pt idx="4457">
                  <c:v>49.300800000000002</c:v>
                </c:pt>
                <c:pt idx="4458">
                  <c:v>187.78980000000001</c:v>
                </c:pt>
                <c:pt idx="4459">
                  <c:v>175.2028</c:v>
                </c:pt>
                <c:pt idx="4460">
                  <c:v>100.7332</c:v>
                </c:pt>
                <c:pt idx="4461">
                  <c:v>195.54519999999999</c:v>
                </c:pt>
                <c:pt idx="4462">
                  <c:v>162.8526</c:v>
                </c:pt>
                <c:pt idx="4463">
                  <c:v>196.24260000000001</c:v>
                </c:pt>
                <c:pt idx="4464">
                  <c:v>60.653599999999997</c:v>
                </c:pt>
                <c:pt idx="4465">
                  <c:v>259.79360000000003</c:v>
                </c:pt>
                <c:pt idx="4466">
                  <c:v>176.33959999999999</c:v>
                </c:pt>
                <c:pt idx="4467">
                  <c:v>109.5228</c:v>
                </c:pt>
                <c:pt idx="4468">
                  <c:v>258.32780000000002</c:v>
                </c:pt>
                <c:pt idx="4469">
                  <c:v>76.398600000000002</c:v>
                </c:pt>
                <c:pt idx="4470">
                  <c:v>165.15260000000001</c:v>
                </c:pt>
                <c:pt idx="4471">
                  <c:v>159.55779999999999</c:v>
                </c:pt>
                <c:pt idx="4472">
                  <c:v>120.5414</c:v>
                </c:pt>
                <c:pt idx="4473">
                  <c:v>231.36680000000001</c:v>
                </c:pt>
                <c:pt idx="4474">
                  <c:v>97.304199999999994</c:v>
                </c:pt>
                <c:pt idx="4475">
                  <c:v>225.172</c:v>
                </c:pt>
                <c:pt idx="4476">
                  <c:v>89.582999999999998</c:v>
                </c:pt>
                <c:pt idx="4477">
                  <c:v>257.2962</c:v>
                </c:pt>
                <c:pt idx="4478">
                  <c:v>140.24959999999999</c:v>
                </c:pt>
                <c:pt idx="4479">
                  <c:v>214.51920000000001</c:v>
                </c:pt>
                <c:pt idx="4480">
                  <c:v>164.61840000000001</c:v>
                </c:pt>
                <c:pt idx="4481">
                  <c:v>172.04220000000001</c:v>
                </c:pt>
                <c:pt idx="4482">
                  <c:v>217.11920000000001</c:v>
                </c:pt>
                <c:pt idx="4483">
                  <c:v>225.6062</c:v>
                </c:pt>
                <c:pt idx="4484">
                  <c:v>158.16040000000001</c:v>
                </c:pt>
                <c:pt idx="4485">
                  <c:v>177.86859999999999</c:v>
                </c:pt>
                <c:pt idx="4486">
                  <c:v>98.672600000000003</c:v>
                </c:pt>
                <c:pt idx="4487">
                  <c:v>36.653199999999998</c:v>
                </c:pt>
                <c:pt idx="4488">
                  <c:v>86.285600000000002</c:v>
                </c:pt>
                <c:pt idx="4489">
                  <c:v>93.180400000000006</c:v>
                </c:pt>
                <c:pt idx="4490">
                  <c:v>81.261799999999994</c:v>
                </c:pt>
                <c:pt idx="4491">
                  <c:v>125.26779999999999</c:v>
                </c:pt>
                <c:pt idx="4492">
                  <c:v>121.5414</c:v>
                </c:pt>
                <c:pt idx="4493">
                  <c:v>122.9072</c:v>
                </c:pt>
                <c:pt idx="4494">
                  <c:v>193.5478</c:v>
                </c:pt>
                <c:pt idx="4495">
                  <c:v>241.68279999999999</c:v>
                </c:pt>
                <c:pt idx="4496">
                  <c:v>77.298599999999993</c:v>
                </c:pt>
                <c:pt idx="4497">
                  <c:v>262.95940000000002</c:v>
                </c:pt>
                <c:pt idx="4498">
                  <c:v>153.99979999999999</c:v>
                </c:pt>
                <c:pt idx="4499">
                  <c:v>152.2998</c:v>
                </c:pt>
                <c:pt idx="4500">
                  <c:v>57.324599999999997</c:v>
                </c:pt>
                <c:pt idx="4501">
                  <c:v>169.6474</c:v>
                </c:pt>
                <c:pt idx="4502">
                  <c:v>158.46039999999999</c:v>
                </c:pt>
                <c:pt idx="4503">
                  <c:v>111.786</c:v>
                </c:pt>
                <c:pt idx="4504">
                  <c:v>115.7518</c:v>
                </c:pt>
                <c:pt idx="4505">
                  <c:v>158.96039999999999</c:v>
                </c:pt>
                <c:pt idx="4506">
                  <c:v>48.803400000000003</c:v>
                </c:pt>
                <c:pt idx="4507">
                  <c:v>146.61019999999999</c:v>
                </c:pt>
                <c:pt idx="4508">
                  <c:v>128.46780000000001</c:v>
                </c:pt>
                <c:pt idx="4509">
                  <c:v>103.79640000000001</c:v>
                </c:pt>
                <c:pt idx="4510">
                  <c:v>180.26599999999999</c:v>
                </c:pt>
                <c:pt idx="4511">
                  <c:v>198.8742</c:v>
                </c:pt>
                <c:pt idx="4512">
                  <c:v>65.616799999999998</c:v>
                </c:pt>
                <c:pt idx="4513">
                  <c:v>79.898600000000002</c:v>
                </c:pt>
                <c:pt idx="4514">
                  <c:v>162.15780000000001</c:v>
                </c:pt>
                <c:pt idx="4515">
                  <c:v>166.54740000000001</c:v>
                </c:pt>
                <c:pt idx="4516">
                  <c:v>125.7046</c:v>
                </c:pt>
                <c:pt idx="4517">
                  <c:v>163.98419999999999</c:v>
                </c:pt>
                <c:pt idx="4518">
                  <c:v>208.3954</c:v>
                </c:pt>
                <c:pt idx="4519">
                  <c:v>195.31100000000001</c:v>
                </c:pt>
                <c:pt idx="4520">
                  <c:v>120.07559999999999</c:v>
                </c:pt>
                <c:pt idx="4521">
                  <c:v>165.2868</c:v>
                </c:pt>
                <c:pt idx="4522">
                  <c:v>106.8622</c:v>
                </c:pt>
                <c:pt idx="4523">
                  <c:v>121.9098</c:v>
                </c:pt>
                <c:pt idx="4524">
                  <c:v>167.2816</c:v>
                </c:pt>
                <c:pt idx="4525">
                  <c:v>147.71019999999999</c:v>
                </c:pt>
                <c:pt idx="4526">
                  <c:v>114.2492</c:v>
                </c:pt>
                <c:pt idx="4527">
                  <c:v>159.7604</c:v>
                </c:pt>
                <c:pt idx="4528">
                  <c:v>125.2362</c:v>
                </c:pt>
                <c:pt idx="4529">
                  <c:v>179.93180000000001</c:v>
                </c:pt>
                <c:pt idx="4530">
                  <c:v>194.14779999999999</c:v>
                </c:pt>
                <c:pt idx="4531">
                  <c:v>44.476999999999997</c:v>
                </c:pt>
                <c:pt idx="4532">
                  <c:v>41.048000000000002</c:v>
                </c:pt>
                <c:pt idx="4533">
                  <c:v>174.83699999999999</c:v>
                </c:pt>
                <c:pt idx="4534">
                  <c:v>148.33920000000001</c:v>
                </c:pt>
                <c:pt idx="4535">
                  <c:v>46.608600000000003</c:v>
                </c:pt>
                <c:pt idx="4536">
                  <c:v>44.905999999999999</c:v>
                </c:pt>
                <c:pt idx="4537">
                  <c:v>118.91240000000001</c:v>
                </c:pt>
                <c:pt idx="4538">
                  <c:v>266.58839999999998</c:v>
                </c:pt>
                <c:pt idx="4539">
                  <c:v>115.6808</c:v>
                </c:pt>
                <c:pt idx="4540">
                  <c:v>195.11099999999999</c:v>
                </c:pt>
                <c:pt idx="4541">
                  <c:v>124.6388</c:v>
                </c:pt>
                <c:pt idx="4542">
                  <c:v>120.34399999999999</c:v>
                </c:pt>
                <c:pt idx="4543">
                  <c:v>190.9162</c:v>
                </c:pt>
                <c:pt idx="4544">
                  <c:v>48.603400000000001</c:v>
                </c:pt>
                <c:pt idx="4545">
                  <c:v>263.02260000000001</c:v>
                </c:pt>
                <c:pt idx="4546">
                  <c:v>76.2012</c:v>
                </c:pt>
                <c:pt idx="4547">
                  <c:v>114.715</c:v>
                </c:pt>
                <c:pt idx="4548">
                  <c:v>64.251000000000005</c:v>
                </c:pt>
                <c:pt idx="4549">
                  <c:v>54.893000000000001</c:v>
                </c:pt>
                <c:pt idx="4550">
                  <c:v>81.761799999999994</c:v>
                </c:pt>
                <c:pt idx="4551">
                  <c:v>171.11060000000001</c:v>
                </c:pt>
                <c:pt idx="4552">
                  <c:v>58.758800000000001</c:v>
                </c:pt>
                <c:pt idx="4553">
                  <c:v>124.2362</c:v>
                </c:pt>
                <c:pt idx="4554">
                  <c:v>98.441000000000003</c:v>
                </c:pt>
                <c:pt idx="4555">
                  <c:v>167.11840000000001</c:v>
                </c:pt>
                <c:pt idx="4556">
                  <c:v>134.49420000000001</c:v>
                </c:pt>
                <c:pt idx="4557">
                  <c:v>74.9696</c:v>
                </c:pt>
                <c:pt idx="4558">
                  <c:v>96.309399999999997</c:v>
                </c:pt>
                <c:pt idx="4559">
                  <c:v>175.77119999999999</c:v>
                </c:pt>
                <c:pt idx="4560">
                  <c:v>180.19759999999999</c:v>
                </c:pt>
                <c:pt idx="4561">
                  <c:v>108.69119999999999</c:v>
                </c:pt>
                <c:pt idx="4562">
                  <c:v>188.0556</c:v>
                </c:pt>
                <c:pt idx="4563">
                  <c:v>223.50880000000001</c:v>
                </c:pt>
                <c:pt idx="4564">
                  <c:v>96.106800000000007</c:v>
                </c:pt>
                <c:pt idx="4565">
                  <c:v>186.39240000000001</c:v>
                </c:pt>
                <c:pt idx="4566">
                  <c:v>97.738399999999999</c:v>
                </c:pt>
                <c:pt idx="4567">
                  <c:v>144.74700000000001</c:v>
                </c:pt>
                <c:pt idx="4568">
                  <c:v>231.20099999999999</c:v>
                </c:pt>
                <c:pt idx="4569">
                  <c:v>47.503399999999999</c:v>
                </c:pt>
                <c:pt idx="4570">
                  <c:v>211.92179999999999</c:v>
                </c:pt>
                <c:pt idx="4571">
                  <c:v>45.2744</c:v>
                </c:pt>
                <c:pt idx="4572">
                  <c:v>54.298200000000001</c:v>
                </c:pt>
                <c:pt idx="4573">
                  <c:v>60.456200000000003</c:v>
                </c:pt>
                <c:pt idx="4574">
                  <c:v>116.7834</c:v>
                </c:pt>
                <c:pt idx="4575">
                  <c:v>110.0912</c:v>
                </c:pt>
                <c:pt idx="4576">
                  <c:v>178.26859999999999</c:v>
                </c:pt>
                <c:pt idx="4577">
                  <c:v>43.674399999999999</c:v>
                </c:pt>
                <c:pt idx="4578">
                  <c:v>105.628</c:v>
                </c:pt>
                <c:pt idx="4579">
                  <c:v>168.41579999999999</c:v>
                </c:pt>
                <c:pt idx="4580">
                  <c:v>197.74260000000001</c:v>
                </c:pt>
                <c:pt idx="4581">
                  <c:v>73.837999999999994</c:v>
                </c:pt>
                <c:pt idx="4582">
                  <c:v>248.17500000000001</c:v>
                </c:pt>
                <c:pt idx="4583">
                  <c:v>247.27760000000001</c:v>
                </c:pt>
                <c:pt idx="4584">
                  <c:v>82.493399999999994</c:v>
                </c:pt>
                <c:pt idx="4585">
                  <c:v>107.0622</c:v>
                </c:pt>
                <c:pt idx="4586">
                  <c:v>172.51060000000001</c:v>
                </c:pt>
                <c:pt idx="4587">
                  <c:v>152.3708</c:v>
                </c:pt>
                <c:pt idx="4588">
                  <c:v>49.437600000000003</c:v>
                </c:pt>
                <c:pt idx="4589">
                  <c:v>40.813800000000001</c:v>
                </c:pt>
                <c:pt idx="4590">
                  <c:v>146.9418</c:v>
                </c:pt>
                <c:pt idx="4591">
                  <c:v>224.44040000000001</c:v>
                </c:pt>
                <c:pt idx="4592">
                  <c:v>40.048000000000002</c:v>
                </c:pt>
                <c:pt idx="4593">
                  <c:v>144.61019999999999</c:v>
                </c:pt>
                <c:pt idx="4594">
                  <c:v>175.30279999999999</c:v>
                </c:pt>
                <c:pt idx="4595">
                  <c:v>262.2568</c:v>
                </c:pt>
                <c:pt idx="4596">
                  <c:v>151.9682</c:v>
                </c:pt>
                <c:pt idx="4597">
                  <c:v>180.33179999999999</c:v>
                </c:pt>
                <c:pt idx="4598">
                  <c:v>240.15639999999999</c:v>
                </c:pt>
                <c:pt idx="4599">
                  <c:v>81.861800000000002</c:v>
                </c:pt>
                <c:pt idx="4600">
                  <c:v>147.77340000000001</c:v>
                </c:pt>
                <c:pt idx="4601">
                  <c:v>245.64599999999999</c:v>
                </c:pt>
                <c:pt idx="4602">
                  <c:v>39.945399999999999</c:v>
                </c:pt>
                <c:pt idx="4603">
                  <c:v>81.627600000000001</c:v>
                </c:pt>
                <c:pt idx="4604">
                  <c:v>88.919799999999995</c:v>
                </c:pt>
                <c:pt idx="4605">
                  <c:v>189.71879999999999</c:v>
                </c:pt>
                <c:pt idx="4606">
                  <c:v>231.33</c:v>
                </c:pt>
                <c:pt idx="4607">
                  <c:v>47.2744</c:v>
                </c:pt>
                <c:pt idx="4608">
                  <c:v>145.84440000000001</c:v>
                </c:pt>
                <c:pt idx="4609">
                  <c:v>56.761400000000002</c:v>
                </c:pt>
                <c:pt idx="4610">
                  <c:v>187.32400000000001</c:v>
                </c:pt>
                <c:pt idx="4611">
                  <c:v>104.4332</c:v>
                </c:pt>
                <c:pt idx="4612">
                  <c:v>262.15679999999998</c:v>
                </c:pt>
                <c:pt idx="4613">
                  <c:v>158.55779999999999</c:v>
                </c:pt>
                <c:pt idx="4614">
                  <c:v>43.279600000000002</c:v>
                </c:pt>
                <c:pt idx="4615">
                  <c:v>140.38380000000001</c:v>
                </c:pt>
                <c:pt idx="4616">
                  <c:v>142.57859999999999</c:v>
                </c:pt>
                <c:pt idx="4617">
                  <c:v>165.3526</c:v>
                </c:pt>
                <c:pt idx="4618">
                  <c:v>263.791</c:v>
                </c:pt>
                <c:pt idx="4619">
                  <c:v>121.84139999999999</c:v>
                </c:pt>
                <c:pt idx="4620">
                  <c:v>39.116399999999999</c:v>
                </c:pt>
                <c:pt idx="4621">
                  <c:v>232.36680000000001</c:v>
                </c:pt>
                <c:pt idx="4622">
                  <c:v>114.2492</c:v>
                </c:pt>
                <c:pt idx="4623">
                  <c:v>173.40799999999999</c:v>
                </c:pt>
                <c:pt idx="4624">
                  <c:v>62.016800000000003</c:v>
                </c:pt>
                <c:pt idx="4625">
                  <c:v>251.8698</c:v>
                </c:pt>
                <c:pt idx="4626">
                  <c:v>144.24700000000001</c:v>
                </c:pt>
                <c:pt idx="4627">
                  <c:v>190.28720000000001</c:v>
                </c:pt>
                <c:pt idx="4628">
                  <c:v>173.54220000000001</c:v>
                </c:pt>
                <c:pt idx="4629">
                  <c:v>150.33920000000001</c:v>
                </c:pt>
                <c:pt idx="4630">
                  <c:v>60.287799999999997</c:v>
                </c:pt>
                <c:pt idx="4631">
                  <c:v>258.89879999999999</c:v>
                </c:pt>
                <c:pt idx="4632">
                  <c:v>183.82919999999999</c:v>
                </c:pt>
                <c:pt idx="4633">
                  <c:v>177.2028</c:v>
                </c:pt>
                <c:pt idx="4634">
                  <c:v>216.61920000000001</c:v>
                </c:pt>
                <c:pt idx="4635">
                  <c:v>209.62700000000001</c:v>
                </c:pt>
                <c:pt idx="4636">
                  <c:v>144.61019999999999</c:v>
                </c:pt>
                <c:pt idx="4637">
                  <c:v>92.311999999999998</c:v>
                </c:pt>
                <c:pt idx="4638">
                  <c:v>40.116399999999999</c:v>
                </c:pt>
                <c:pt idx="4639">
                  <c:v>186.92400000000001</c:v>
                </c:pt>
                <c:pt idx="4640">
                  <c:v>229.00360000000001</c:v>
                </c:pt>
                <c:pt idx="4641">
                  <c:v>94.146199999999993</c:v>
                </c:pt>
                <c:pt idx="4642">
                  <c:v>63.053600000000003</c:v>
                </c:pt>
                <c:pt idx="4643">
                  <c:v>143.31280000000001</c:v>
                </c:pt>
                <c:pt idx="4644">
                  <c:v>119.14400000000001</c:v>
                </c:pt>
                <c:pt idx="4645">
                  <c:v>45.474400000000003</c:v>
                </c:pt>
                <c:pt idx="4646">
                  <c:v>150.4734</c:v>
                </c:pt>
                <c:pt idx="4647">
                  <c:v>93.043599999999998</c:v>
                </c:pt>
                <c:pt idx="4648">
                  <c:v>179.066</c:v>
                </c:pt>
                <c:pt idx="4649">
                  <c:v>163.2894</c:v>
                </c:pt>
                <c:pt idx="4650">
                  <c:v>175.23699999999999</c:v>
                </c:pt>
                <c:pt idx="4651">
                  <c:v>121.8098</c:v>
                </c:pt>
                <c:pt idx="4652">
                  <c:v>106.7938</c:v>
                </c:pt>
                <c:pt idx="4653">
                  <c:v>62.453600000000002</c:v>
                </c:pt>
                <c:pt idx="4654">
                  <c:v>154.434</c:v>
                </c:pt>
                <c:pt idx="4655">
                  <c:v>46.171799999999998</c:v>
                </c:pt>
                <c:pt idx="4656">
                  <c:v>146.57599999999999</c:v>
                </c:pt>
                <c:pt idx="4657">
                  <c:v>94.409400000000005</c:v>
                </c:pt>
                <c:pt idx="4658">
                  <c:v>43.474400000000003</c:v>
                </c:pt>
                <c:pt idx="4659">
                  <c:v>172.34219999999999</c:v>
                </c:pt>
                <c:pt idx="4660">
                  <c:v>105.4622</c:v>
                </c:pt>
                <c:pt idx="4661">
                  <c:v>84.653999999999996</c:v>
                </c:pt>
                <c:pt idx="4662">
                  <c:v>99.867400000000004</c:v>
                </c:pt>
                <c:pt idx="4663">
                  <c:v>95.906800000000004</c:v>
                </c:pt>
                <c:pt idx="4664">
                  <c:v>85.956599999999995</c:v>
                </c:pt>
                <c:pt idx="4665">
                  <c:v>173.87379999999999</c:v>
                </c:pt>
                <c:pt idx="4666">
                  <c:v>224.1772</c:v>
                </c:pt>
                <c:pt idx="4667">
                  <c:v>40.645400000000002</c:v>
                </c:pt>
                <c:pt idx="4668">
                  <c:v>115.5834</c:v>
                </c:pt>
                <c:pt idx="4669">
                  <c:v>158.26300000000001</c:v>
                </c:pt>
                <c:pt idx="4670">
                  <c:v>48.203400000000002</c:v>
                </c:pt>
                <c:pt idx="4671">
                  <c:v>60.156199999999998</c:v>
                </c:pt>
                <c:pt idx="4672">
                  <c:v>150.005</c:v>
                </c:pt>
                <c:pt idx="4673">
                  <c:v>92.414599999999993</c:v>
                </c:pt>
                <c:pt idx="4674">
                  <c:v>177.0712</c:v>
                </c:pt>
                <c:pt idx="4675">
                  <c:v>51.900799999999997</c:v>
                </c:pt>
                <c:pt idx="4676">
                  <c:v>153.80240000000001</c:v>
                </c:pt>
                <c:pt idx="4677">
                  <c:v>109.3596</c:v>
                </c:pt>
                <c:pt idx="4678">
                  <c:v>80.927599999999998</c:v>
                </c:pt>
                <c:pt idx="4679">
                  <c:v>188.85300000000001</c:v>
                </c:pt>
                <c:pt idx="4680">
                  <c:v>96.572599999999994</c:v>
                </c:pt>
                <c:pt idx="4681">
                  <c:v>244.31700000000001</c:v>
                </c:pt>
                <c:pt idx="4682">
                  <c:v>114.3176</c:v>
                </c:pt>
                <c:pt idx="4683">
                  <c:v>264.55680000000001</c:v>
                </c:pt>
                <c:pt idx="4684">
                  <c:v>91.846199999999996</c:v>
                </c:pt>
                <c:pt idx="4685">
                  <c:v>184.82400000000001</c:v>
                </c:pt>
                <c:pt idx="4686">
                  <c:v>102.30159999999999</c:v>
                </c:pt>
                <c:pt idx="4687">
                  <c:v>246.64599999999999</c:v>
                </c:pt>
                <c:pt idx="4688">
                  <c:v>230.5352</c:v>
                </c:pt>
                <c:pt idx="4689">
                  <c:v>252.3356</c:v>
                </c:pt>
                <c:pt idx="4690">
                  <c:v>89.785600000000002</c:v>
                </c:pt>
                <c:pt idx="4691">
                  <c:v>113.22020000000001</c:v>
                </c:pt>
                <c:pt idx="4692">
                  <c:v>148.4418</c:v>
                </c:pt>
                <c:pt idx="4693">
                  <c:v>99.038399999999996</c:v>
                </c:pt>
                <c:pt idx="4694">
                  <c:v>94.409400000000005</c:v>
                </c:pt>
                <c:pt idx="4695">
                  <c:v>195.5478</c:v>
                </c:pt>
                <c:pt idx="4696">
                  <c:v>228.46680000000001</c:v>
                </c:pt>
                <c:pt idx="4697">
                  <c:v>181.6292</c:v>
                </c:pt>
                <c:pt idx="4698">
                  <c:v>37.9848</c:v>
                </c:pt>
                <c:pt idx="4699">
                  <c:v>226.6036</c:v>
                </c:pt>
                <c:pt idx="4700">
                  <c:v>170.54220000000001</c:v>
                </c:pt>
                <c:pt idx="4701">
                  <c:v>95.141000000000005</c:v>
                </c:pt>
                <c:pt idx="4702">
                  <c:v>150.4708</c:v>
                </c:pt>
                <c:pt idx="4703">
                  <c:v>159.56039999999999</c:v>
                </c:pt>
                <c:pt idx="4704">
                  <c:v>117.61499999999999</c:v>
                </c:pt>
                <c:pt idx="4705">
                  <c:v>41.845399999999998</c:v>
                </c:pt>
                <c:pt idx="4706">
                  <c:v>197.54519999999999</c:v>
                </c:pt>
                <c:pt idx="4707">
                  <c:v>247.20920000000001</c:v>
                </c:pt>
                <c:pt idx="4708">
                  <c:v>36.650599999999997</c:v>
                </c:pt>
                <c:pt idx="4709">
                  <c:v>120.10980000000001</c:v>
                </c:pt>
                <c:pt idx="4710">
                  <c:v>216.41659999999999</c:v>
                </c:pt>
                <c:pt idx="4711">
                  <c:v>130.79419999999999</c:v>
                </c:pt>
                <c:pt idx="4712">
                  <c:v>105.4622</c:v>
                </c:pt>
                <c:pt idx="4713">
                  <c:v>120.2098</c:v>
                </c:pt>
                <c:pt idx="4714">
                  <c:v>210.66120000000001</c:v>
                </c:pt>
                <c:pt idx="4715">
                  <c:v>264.1884</c:v>
                </c:pt>
                <c:pt idx="4716">
                  <c:v>160.42619999999999</c:v>
                </c:pt>
                <c:pt idx="4717">
                  <c:v>39.8506</c:v>
                </c:pt>
                <c:pt idx="4718">
                  <c:v>242.15379999999999</c:v>
                </c:pt>
                <c:pt idx="4719">
                  <c:v>123.373</c:v>
                </c:pt>
                <c:pt idx="4720">
                  <c:v>60.656199999999998</c:v>
                </c:pt>
                <c:pt idx="4721">
                  <c:v>55.558799999999998</c:v>
                </c:pt>
                <c:pt idx="4722">
                  <c:v>40.247999999999998</c:v>
                </c:pt>
                <c:pt idx="4723">
                  <c:v>191.15039999999999</c:v>
                </c:pt>
                <c:pt idx="4724">
                  <c:v>177.30019999999999</c:v>
                </c:pt>
                <c:pt idx="4725">
                  <c:v>118.515</c:v>
                </c:pt>
                <c:pt idx="4726">
                  <c:v>74.801199999999994</c:v>
                </c:pt>
                <c:pt idx="4727">
                  <c:v>106.128</c:v>
                </c:pt>
                <c:pt idx="4728">
                  <c:v>160.15780000000001</c:v>
                </c:pt>
                <c:pt idx="4729">
                  <c:v>111.8518</c:v>
                </c:pt>
                <c:pt idx="4730">
                  <c:v>246.9802</c:v>
                </c:pt>
                <c:pt idx="4731">
                  <c:v>240.35380000000001</c:v>
                </c:pt>
                <c:pt idx="4732">
                  <c:v>65.782600000000002</c:v>
                </c:pt>
                <c:pt idx="4733">
                  <c:v>125.6046</c:v>
                </c:pt>
                <c:pt idx="4734">
                  <c:v>164.55260000000001</c:v>
                </c:pt>
                <c:pt idx="4735">
                  <c:v>154.8972</c:v>
                </c:pt>
                <c:pt idx="4736">
                  <c:v>190.88720000000001</c:v>
                </c:pt>
                <c:pt idx="4737">
                  <c:v>120.11239999999999</c:v>
                </c:pt>
                <c:pt idx="4738">
                  <c:v>96.738399999999999</c:v>
                </c:pt>
                <c:pt idx="4739">
                  <c:v>84.690799999999996</c:v>
                </c:pt>
                <c:pt idx="4740">
                  <c:v>253.10140000000001</c:v>
                </c:pt>
                <c:pt idx="4741">
                  <c:v>95.9726</c:v>
                </c:pt>
                <c:pt idx="4742">
                  <c:v>213.59020000000001</c:v>
                </c:pt>
                <c:pt idx="4743">
                  <c:v>89.417199999999994</c:v>
                </c:pt>
                <c:pt idx="4744">
                  <c:v>174.1396</c:v>
                </c:pt>
                <c:pt idx="4745">
                  <c:v>199.04259999999999</c:v>
                </c:pt>
                <c:pt idx="4746">
                  <c:v>156.96039999999999</c:v>
                </c:pt>
                <c:pt idx="4747">
                  <c:v>169.7764</c:v>
                </c:pt>
                <c:pt idx="4748">
                  <c:v>97.238399999999999</c:v>
                </c:pt>
                <c:pt idx="4749">
                  <c:v>82.859200000000001</c:v>
                </c:pt>
                <c:pt idx="4750">
                  <c:v>49.537599999999998</c:v>
                </c:pt>
                <c:pt idx="4751">
                  <c:v>109.45959999999999</c:v>
                </c:pt>
                <c:pt idx="4752">
                  <c:v>48.171799999999998</c:v>
                </c:pt>
                <c:pt idx="4753">
                  <c:v>171.6422</c:v>
                </c:pt>
                <c:pt idx="4754">
                  <c:v>118.9466</c:v>
                </c:pt>
                <c:pt idx="4755">
                  <c:v>61.921999999999997</c:v>
                </c:pt>
                <c:pt idx="4756">
                  <c:v>195.81100000000001</c:v>
                </c:pt>
                <c:pt idx="4757">
                  <c:v>232.76159999999999</c:v>
                </c:pt>
                <c:pt idx="4758">
                  <c:v>101.1358</c:v>
                </c:pt>
                <c:pt idx="4759">
                  <c:v>46.206000000000003</c:v>
                </c:pt>
                <c:pt idx="4760">
                  <c:v>229.93520000000001</c:v>
                </c:pt>
                <c:pt idx="4761">
                  <c:v>120.9072</c:v>
                </c:pt>
                <c:pt idx="4762">
                  <c:v>105.52800000000001</c:v>
                </c:pt>
                <c:pt idx="4763">
                  <c:v>263.791</c:v>
                </c:pt>
                <c:pt idx="4764">
                  <c:v>183.16079999999999</c:v>
                </c:pt>
                <c:pt idx="4765">
                  <c:v>242.78280000000001</c:v>
                </c:pt>
                <c:pt idx="4766">
                  <c:v>145.9418</c:v>
                </c:pt>
                <c:pt idx="4767">
                  <c:v>161.59200000000001</c:v>
                </c:pt>
                <c:pt idx="4768">
                  <c:v>107.4622</c:v>
                </c:pt>
                <c:pt idx="4769">
                  <c:v>233.29580000000001</c:v>
                </c:pt>
                <c:pt idx="4770">
                  <c:v>124.80200000000001</c:v>
                </c:pt>
                <c:pt idx="4771">
                  <c:v>191.68459999999999</c:v>
                </c:pt>
                <c:pt idx="4772">
                  <c:v>231.89580000000001</c:v>
                </c:pt>
                <c:pt idx="4773">
                  <c:v>196.54519999999999</c:v>
                </c:pt>
                <c:pt idx="4774">
                  <c:v>253.2698</c:v>
                </c:pt>
                <c:pt idx="4775">
                  <c:v>243.68020000000001</c:v>
                </c:pt>
                <c:pt idx="4776">
                  <c:v>256.46460000000002</c:v>
                </c:pt>
                <c:pt idx="4777">
                  <c:v>226.1404</c:v>
                </c:pt>
                <c:pt idx="4778">
                  <c:v>130.0284</c:v>
                </c:pt>
                <c:pt idx="4779">
                  <c:v>88.985600000000005</c:v>
                </c:pt>
                <c:pt idx="4780">
                  <c:v>194.8794</c:v>
                </c:pt>
                <c:pt idx="4781">
                  <c:v>165.18680000000001</c:v>
                </c:pt>
                <c:pt idx="4782">
                  <c:v>151.934</c:v>
                </c:pt>
                <c:pt idx="4783">
                  <c:v>116.3492</c:v>
                </c:pt>
                <c:pt idx="4784">
                  <c:v>259.46460000000002</c:v>
                </c:pt>
                <c:pt idx="4785">
                  <c:v>172.31059999999999</c:v>
                </c:pt>
                <c:pt idx="4786">
                  <c:v>185.69239999999999</c:v>
                </c:pt>
                <c:pt idx="4787">
                  <c:v>163.11840000000001</c:v>
                </c:pt>
                <c:pt idx="4788">
                  <c:v>232.0326</c:v>
                </c:pt>
                <c:pt idx="4789">
                  <c:v>130.6652</c:v>
                </c:pt>
                <c:pt idx="4790">
                  <c:v>187.32140000000001</c:v>
                </c:pt>
                <c:pt idx="4791">
                  <c:v>45.240200000000002</c:v>
                </c:pt>
                <c:pt idx="4792">
                  <c:v>143.5128</c:v>
                </c:pt>
                <c:pt idx="4793">
                  <c:v>221.2456</c:v>
                </c:pt>
                <c:pt idx="4794">
                  <c:v>214.12180000000001</c:v>
                </c:pt>
                <c:pt idx="4795">
                  <c:v>115.18340000000001</c:v>
                </c:pt>
                <c:pt idx="4796">
                  <c:v>211.55860000000001</c:v>
                </c:pt>
                <c:pt idx="4797">
                  <c:v>150.9024</c:v>
                </c:pt>
                <c:pt idx="4798">
                  <c:v>92.248800000000003</c:v>
                </c:pt>
                <c:pt idx="4799">
                  <c:v>42.079599999999999</c:v>
                </c:pt>
                <c:pt idx="4800">
                  <c:v>243.54859999999999</c:v>
                </c:pt>
                <c:pt idx="4801">
                  <c:v>125.5046</c:v>
                </c:pt>
                <c:pt idx="4802">
                  <c:v>266.88839999999999</c:v>
                </c:pt>
                <c:pt idx="4803">
                  <c:v>220.84559999999999</c:v>
                </c:pt>
                <c:pt idx="4804">
                  <c:v>100.5042</c:v>
                </c:pt>
                <c:pt idx="4805">
                  <c:v>196.84520000000001</c:v>
                </c:pt>
                <c:pt idx="4806">
                  <c:v>125.53879999999999</c:v>
                </c:pt>
                <c:pt idx="4807">
                  <c:v>235.9616</c:v>
                </c:pt>
                <c:pt idx="4808">
                  <c:v>125.2704</c:v>
                </c:pt>
                <c:pt idx="4809">
                  <c:v>214.55340000000001</c:v>
                </c:pt>
                <c:pt idx="4810">
                  <c:v>120.9098</c:v>
                </c:pt>
                <c:pt idx="4811">
                  <c:v>102.599</c:v>
                </c:pt>
                <c:pt idx="4812">
                  <c:v>44.040199999999999</c:v>
                </c:pt>
                <c:pt idx="4813">
                  <c:v>160.7894</c:v>
                </c:pt>
                <c:pt idx="4814">
                  <c:v>140.61539999999999</c:v>
                </c:pt>
                <c:pt idx="4815">
                  <c:v>233.86420000000001</c:v>
                </c:pt>
                <c:pt idx="4816">
                  <c:v>172.44220000000001</c:v>
                </c:pt>
                <c:pt idx="4817">
                  <c:v>139.91800000000001</c:v>
                </c:pt>
                <c:pt idx="4818">
                  <c:v>221.1114</c:v>
                </c:pt>
                <c:pt idx="4819">
                  <c:v>111.19119999999999</c:v>
                </c:pt>
                <c:pt idx="4820">
                  <c:v>264.05680000000001</c:v>
                </c:pt>
                <c:pt idx="4821">
                  <c:v>229.0352</c:v>
                </c:pt>
                <c:pt idx="4822">
                  <c:v>178.43700000000001</c:v>
                </c:pt>
                <c:pt idx="4823">
                  <c:v>169.279</c:v>
                </c:pt>
                <c:pt idx="4824">
                  <c:v>257.73039999999997</c:v>
                </c:pt>
                <c:pt idx="4825">
                  <c:v>95.540999999999997</c:v>
                </c:pt>
                <c:pt idx="4826">
                  <c:v>179.73179999999999</c:v>
                </c:pt>
                <c:pt idx="4827">
                  <c:v>122.4098</c:v>
                </c:pt>
                <c:pt idx="4828">
                  <c:v>109.9228</c:v>
                </c:pt>
                <c:pt idx="4829">
                  <c:v>58.356200000000001</c:v>
                </c:pt>
                <c:pt idx="4830">
                  <c:v>107.5912</c:v>
                </c:pt>
                <c:pt idx="4831">
                  <c:v>143.34700000000001</c:v>
                </c:pt>
                <c:pt idx="4832">
                  <c:v>153.2998</c:v>
                </c:pt>
                <c:pt idx="4833">
                  <c:v>57.127200000000002</c:v>
                </c:pt>
                <c:pt idx="4834">
                  <c:v>75.035399999999996</c:v>
                </c:pt>
                <c:pt idx="4835">
                  <c:v>145.71279999999999</c:v>
                </c:pt>
                <c:pt idx="4836">
                  <c:v>143.11539999999999</c:v>
                </c:pt>
                <c:pt idx="4837">
                  <c:v>131.26259999999999</c:v>
                </c:pt>
                <c:pt idx="4838">
                  <c:v>103.8674</c:v>
                </c:pt>
                <c:pt idx="4839">
                  <c:v>133.1626</c:v>
                </c:pt>
                <c:pt idx="4840">
                  <c:v>144.34440000000001</c:v>
                </c:pt>
                <c:pt idx="4841">
                  <c:v>232.73</c:v>
                </c:pt>
                <c:pt idx="4842">
                  <c:v>125.602</c:v>
                </c:pt>
                <c:pt idx="4843">
                  <c:v>192.85040000000001</c:v>
                </c:pt>
                <c:pt idx="4844">
                  <c:v>102.03319999999999</c:v>
                </c:pt>
                <c:pt idx="4845">
                  <c:v>150.4734</c:v>
                </c:pt>
                <c:pt idx="4846">
                  <c:v>148.27340000000001</c:v>
                </c:pt>
                <c:pt idx="4847">
                  <c:v>85.290800000000004</c:v>
                </c:pt>
                <c:pt idx="4848">
                  <c:v>183.39240000000001</c:v>
                </c:pt>
                <c:pt idx="4849">
                  <c:v>170.91059999999999</c:v>
                </c:pt>
                <c:pt idx="4850">
                  <c:v>240.82220000000001</c:v>
                </c:pt>
                <c:pt idx="4851">
                  <c:v>55.924599999999998</c:v>
                </c:pt>
                <c:pt idx="4852">
                  <c:v>214.62180000000001</c:v>
                </c:pt>
                <c:pt idx="4853">
                  <c:v>159.56039999999999</c:v>
                </c:pt>
                <c:pt idx="4854">
                  <c:v>259.06459999999998</c:v>
                </c:pt>
                <c:pt idx="4855">
                  <c:v>264.22519999999997</c:v>
                </c:pt>
                <c:pt idx="4856">
                  <c:v>191.65299999999999</c:v>
                </c:pt>
                <c:pt idx="4857">
                  <c:v>103.099</c:v>
                </c:pt>
                <c:pt idx="4858">
                  <c:v>92.543599999999998</c:v>
                </c:pt>
                <c:pt idx="4859">
                  <c:v>78.396000000000001</c:v>
                </c:pt>
                <c:pt idx="4860">
                  <c:v>101.29900000000001</c:v>
                </c:pt>
                <c:pt idx="4861">
                  <c:v>112.0518</c:v>
                </c:pt>
                <c:pt idx="4862">
                  <c:v>150.53919999999999</c:v>
                </c:pt>
                <c:pt idx="4863">
                  <c:v>110.95440000000001</c:v>
                </c:pt>
                <c:pt idx="4864">
                  <c:v>119.8124</c:v>
                </c:pt>
                <c:pt idx="4865">
                  <c:v>78.798599999999993</c:v>
                </c:pt>
                <c:pt idx="4866">
                  <c:v>149.4392</c:v>
                </c:pt>
                <c:pt idx="4867">
                  <c:v>262.35939999999999</c:v>
                </c:pt>
                <c:pt idx="4868">
                  <c:v>176.1712</c:v>
                </c:pt>
                <c:pt idx="4869">
                  <c:v>128.89940000000001</c:v>
                </c:pt>
                <c:pt idx="4870">
                  <c:v>81.230199999999996</c:v>
                </c:pt>
                <c:pt idx="4871">
                  <c:v>46.208599999999997</c:v>
                </c:pt>
                <c:pt idx="4872">
                  <c:v>185.26079999999999</c:v>
                </c:pt>
                <c:pt idx="4873">
                  <c:v>240.62219999999999</c:v>
                </c:pt>
                <c:pt idx="4874">
                  <c:v>248.9092</c:v>
                </c:pt>
                <c:pt idx="4875">
                  <c:v>74.766999999999996</c:v>
                </c:pt>
                <c:pt idx="4876">
                  <c:v>145.34180000000001</c:v>
                </c:pt>
                <c:pt idx="4877">
                  <c:v>266.28840000000002</c:v>
                </c:pt>
                <c:pt idx="4878">
                  <c:v>160.65780000000001</c:v>
                </c:pt>
                <c:pt idx="4879">
                  <c:v>211.7244</c:v>
                </c:pt>
                <c:pt idx="4880">
                  <c:v>35.684800000000003</c:v>
                </c:pt>
                <c:pt idx="4881">
                  <c:v>156.13140000000001</c:v>
                </c:pt>
                <c:pt idx="4882">
                  <c:v>92.777799999999999</c:v>
                </c:pt>
                <c:pt idx="4883">
                  <c:v>173.90799999999999</c:v>
                </c:pt>
                <c:pt idx="4884">
                  <c:v>244.31440000000001</c:v>
                </c:pt>
                <c:pt idx="4885">
                  <c:v>98.77</c:v>
                </c:pt>
                <c:pt idx="4886">
                  <c:v>114.386</c:v>
                </c:pt>
                <c:pt idx="4887">
                  <c:v>146.9102</c:v>
                </c:pt>
                <c:pt idx="4888">
                  <c:v>261.291</c:v>
                </c:pt>
                <c:pt idx="4889">
                  <c:v>153.76820000000001</c:v>
                </c:pt>
                <c:pt idx="4890">
                  <c:v>234.85900000000001</c:v>
                </c:pt>
                <c:pt idx="4891">
                  <c:v>263.62259999999998</c:v>
                </c:pt>
                <c:pt idx="4892">
                  <c:v>156.12880000000001</c:v>
                </c:pt>
                <c:pt idx="4893">
                  <c:v>98.9726</c:v>
                </c:pt>
                <c:pt idx="4894">
                  <c:v>33.921599999999998</c:v>
                </c:pt>
                <c:pt idx="4895">
                  <c:v>113.1544</c:v>
                </c:pt>
                <c:pt idx="4896">
                  <c:v>189.21879999999999</c:v>
                </c:pt>
                <c:pt idx="4897">
                  <c:v>200.4742</c:v>
                </c:pt>
                <c:pt idx="4898">
                  <c:v>128.29939999999999</c:v>
                </c:pt>
                <c:pt idx="4899">
                  <c:v>250.10919999999999</c:v>
                </c:pt>
                <c:pt idx="4900">
                  <c:v>163.38679999999999</c:v>
                </c:pt>
                <c:pt idx="4901">
                  <c:v>143.78120000000001</c:v>
                </c:pt>
                <c:pt idx="4902">
                  <c:v>141.447</c:v>
                </c:pt>
                <c:pt idx="4903">
                  <c:v>163.821</c:v>
                </c:pt>
                <c:pt idx="4904">
                  <c:v>157.09719999999999</c:v>
                </c:pt>
                <c:pt idx="4905">
                  <c:v>59.253599999999999</c:v>
                </c:pt>
                <c:pt idx="4906">
                  <c:v>94.477800000000002</c:v>
                </c:pt>
                <c:pt idx="4907">
                  <c:v>196.57939999999999</c:v>
                </c:pt>
                <c:pt idx="4908">
                  <c:v>47.903399999999998</c:v>
                </c:pt>
                <c:pt idx="4909">
                  <c:v>125.4678</c:v>
                </c:pt>
                <c:pt idx="4910">
                  <c:v>256.06459999999998</c:v>
                </c:pt>
                <c:pt idx="4911">
                  <c:v>164.721</c:v>
                </c:pt>
                <c:pt idx="4912">
                  <c:v>178.166</c:v>
                </c:pt>
                <c:pt idx="4913">
                  <c:v>177.83699999999999</c:v>
                </c:pt>
                <c:pt idx="4914">
                  <c:v>110.357</c:v>
                </c:pt>
                <c:pt idx="4915">
                  <c:v>170.61320000000001</c:v>
                </c:pt>
                <c:pt idx="4916">
                  <c:v>76.398600000000002</c:v>
                </c:pt>
                <c:pt idx="4917">
                  <c:v>147.3734</c:v>
                </c:pt>
                <c:pt idx="4918">
                  <c:v>177.53700000000001</c:v>
                </c:pt>
                <c:pt idx="4919">
                  <c:v>112.5518</c:v>
                </c:pt>
                <c:pt idx="4920">
                  <c:v>249.9092</c:v>
                </c:pt>
                <c:pt idx="4921">
                  <c:v>240.9196</c:v>
                </c:pt>
                <c:pt idx="4922">
                  <c:v>156.4314</c:v>
                </c:pt>
                <c:pt idx="4923">
                  <c:v>145.27600000000001</c:v>
                </c:pt>
                <c:pt idx="4924">
                  <c:v>188.72139999999999</c:v>
                </c:pt>
                <c:pt idx="4925">
                  <c:v>45.571800000000003</c:v>
                </c:pt>
                <c:pt idx="4926">
                  <c:v>163.68680000000001</c:v>
                </c:pt>
                <c:pt idx="4927">
                  <c:v>63.619399999999999</c:v>
                </c:pt>
                <c:pt idx="4928">
                  <c:v>108.49379999999999</c:v>
                </c:pt>
                <c:pt idx="4929">
                  <c:v>94.446200000000005</c:v>
                </c:pt>
                <c:pt idx="4930">
                  <c:v>112.15179999999999</c:v>
                </c:pt>
                <c:pt idx="4931">
                  <c:v>159.56039999999999</c:v>
                </c:pt>
                <c:pt idx="4932">
                  <c:v>116.5808</c:v>
                </c:pt>
                <c:pt idx="4933">
                  <c:v>176.93440000000001</c:v>
                </c:pt>
                <c:pt idx="4934">
                  <c:v>56.1614</c:v>
                </c:pt>
                <c:pt idx="4935">
                  <c:v>152.8366</c:v>
                </c:pt>
                <c:pt idx="4936">
                  <c:v>34.987400000000001</c:v>
                </c:pt>
                <c:pt idx="4937">
                  <c:v>104.2306</c:v>
                </c:pt>
                <c:pt idx="4938">
                  <c:v>106.1964</c:v>
                </c:pt>
                <c:pt idx="4939">
                  <c:v>128.102</c:v>
                </c:pt>
                <c:pt idx="4940">
                  <c:v>55.258800000000001</c:v>
                </c:pt>
                <c:pt idx="4941">
                  <c:v>82.727599999999995</c:v>
                </c:pt>
                <c:pt idx="4942">
                  <c:v>183.79239999999999</c:v>
                </c:pt>
                <c:pt idx="4943">
                  <c:v>176.93700000000001</c:v>
                </c:pt>
                <c:pt idx="4944">
                  <c:v>112.6176</c:v>
                </c:pt>
                <c:pt idx="4945">
                  <c:v>81.659199999999998</c:v>
                </c:pt>
                <c:pt idx="4946">
                  <c:v>152.334</c:v>
                </c:pt>
                <c:pt idx="4947">
                  <c:v>59.2562</c:v>
                </c:pt>
                <c:pt idx="4948">
                  <c:v>246.3776</c:v>
                </c:pt>
                <c:pt idx="4949">
                  <c:v>95.075199999999995</c:v>
                </c:pt>
                <c:pt idx="4950">
                  <c:v>194.14779999999999</c:v>
                </c:pt>
                <c:pt idx="4951">
                  <c:v>163.7526</c:v>
                </c:pt>
                <c:pt idx="4952">
                  <c:v>112.286</c:v>
                </c:pt>
                <c:pt idx="4953">
                  <c:v>153.50239999999999</c:v>
                </c:pt>
                <c:pt idx="4954">
                  <c:v>157.56299999999999</c:v>
                </c:pt>
                <c:pt idx="4955">
                  <c:v>41.745399999999997</c:v>
                </c:pt>
                <c:pt idx="4956">
                  <c:v>239.4538</c:v>
                </c:pt>
                <c:pt idx="4957">
                  <c:v>73.4696</c:v>
                </c:pt>
                <c:pt idx="4958">
                  <c:v>233.03</c:v>
                </c:pt>
                <c:pt idx="4959">
                  <c:v>37.4848</c:v>
                </c:pt>
                <c:pt idx="4960">
                  <c:v>90.551400000000001</c:v>
                </c:pt>
                <c:pt idx="4961">
                  <c:v>255.53559999999999</c:v>
                </c:pt>
                <c:pt idx="4962">
                  <c:v>254.7698</c:v>
                </c:pt>
                <c:pt idx="4963">
                  <c:v>117.2124</c:v>
                </c:pt>
                <c:pt idx="4964">
                  <c:v>128.131</c:v>
                </c:pt>
                <c:pt idx="4965">
                  <c:v>103.6648</c:v>
                </c:pt>
                <c:pt idx="4966">
                  <c:v>101.7358</c:v>
                </c:pt>
                <c:pt idx="4967">
                  <c:v>185.5924</c:v>
                </c:pt>
                <c:pt idx="4968">
                  <c:v>217.685</c:v>
                </c:pt>
                <c:pt idx="4969">
                  <c:v>194.57939999999999</c:v>
                </c:pt>
                <c:pt idx="4970">
                  <c:v>105.099</c:v>
                </c:pt>
                <c:pt idx="4971">
                  <c:v>255.7646</c:v>
                </c:pt>
                <c:pt idx="4972">
                  <c:v>116.5124</c:v>
                </c:pt>
                <c:pt idx="4973">
                  <c:v>96.775199999999998</c:v>
                </c:pt>
                <c:pt idx="4974">
                  <c:v>158.19460000000001</c:v>
                </c:pt>
                <c:pt idx="4975">
                  <c:v>173.108</c:v>
                </c:pt>
                <c:pt idx="4976">
                  <c:v>190.58459999999999</c:v>
                </c:pt>
                <c:pt idx="4977">
                  <c:v>161.721</c:v>
                </c:pt>
                <c:pt idx="4978">
                  <c:v>177.43440000000001</c:v>
                </c:pt>
                <c:pt idx="4979">
                  <c:v>87.719800000000006</c:v>
                </c:pt>
                <c:pt idx="4980">
                  <c:v>143.81020000000001</c:v>
                </c:pt>
                <c:pt idx="4981">
                  <c:v>156.52879999999999</c:v>
                </c:pt>
                <c:pt idx="4982">
                  <c:v>185.28980000000001</c:v>
                </c:pt>
                <c:pt idx="4983">
                  <c:v>184.79499999999999</c:v>
                </c:pt>
                <c:pt idx="4984">
                  <c:v>112.18859999999999</c:v>
                </c:pt>
                <c:pt idx="4985">
                  <c:v>119.244</c:v>
                </c:pt>
                <c:pt idx="4986">
                  <c:v>109.857</c:v>
                </c:pt>
                <c:pt idx="4987">
                  <c:v>153.00239999999999</c:v>
                </c:pt>
                <c:pt idx="4988">
                  <c:v>52.066600000000001</c:v>
                </c:pt>
                <c:pt idx="4989">
                  <c:v>88.619799999999998</c:v>
                </c:pt>
                <c:pt idx="4990">
                  <c:v>152.9366</c:v>
                </c:pt>
                <c:pt idx="4991">
                  <c:v>234.65899999999999</c:v>
                </c:pt>
                <c:pt idx="4992">
                  <c:v>148.04179999999999</c:v>
                </c:pt>
                <c:pt idx="4993">
                  <c:v>53.361400000000003</c:v>
                </c:pt>
                <c:pt idx="4994">
                  <c:v>207.8954</c:v>
                </c:pt>
                <c:pt idx="4995">
                  <c:v>255.333</c:v>
                </c:pt>
                <c:pt idx="4996">
                  <c:v>153.3682</c:v>
                </c:pt>
                <c:pt idx="4997">
                  <c:v>178.40280000000001</c:v>
                </c:pt>
                <c:pt idx="4998">
                  <c:v>182.79759999999999</c:v>
                </c:pt>
                <c:pt idx="4999">
                  <c:v>258.13040000000001</c:v>
                </c:pt>
                <c:pt idx="5000">
                  <c:v>151.4024</c:v>
                </c:pt>
                <c:pt idx="5001">
                  <c:v>78.296000000000006</c:v>
                </c:pt>
                <c:pt idx="5002">
                  <c:v>249.74340000000001</c:v>
                </c:pt>
                <c:pt idx="5003">
                  <c:v>211.6902</c:v>
                </c:pt>
                <c:pt idx="5004">
                  <c:v>46.474400000000003</c:v>
                </c:pt>
                <c:pt idx="5005">
                  <c:v>117.8492</c:v>
                </c:pt>
                <c:pt idx="5006">
                  <c:v>140.5154</c:v>
                </c:pt>
                <c:pt idx="5007">
                  <c:v>122.6756</c:v>
                </c:pt>
                <c:pt idx="5008">
                  <c:v>122.9388</c:v>
                </c:pt>
                <c:pt idx="5009">
                  <c:v>229.86680000000001</c:v>
                </c:pt>
                <c:pt idx="5010">
                  <c:v>99.27</c:v>
                </c:pt>
                <c:pt idx="5011">
                  <c:v>261.19099999999997</c:v>
                </c:pt>
                <c:pt idx="5012">
                  <c:v>169.7448</c:v>
                </c:pt>
                <c:pt idx="5013">
                  <c:v>63.616799999999998</c:v>
                </c:pt>
                <c:pt idx="5014">
                  <c:v>141.11539999999999</c:v>
                </c:pt>
                <c:pt idx="5015">
                  <c:v>54.395600000000002</c:v>
                </c:pt>
                <c:pt idx="5016">
                  <c:v>222.07980000000001</c:v>
                </c:pt>
                <c:pt idx="5017">
                  <c:v>237.75640000000001</c:v>
                </c:pt>
                <c:pt idx="5018">
                  <c:v>143.4786</c:v>
                </c:pt>
                <c:pt idx="5019">
                  <c:v>226.97200000000001</c:v>
                </c:pt>
                <c:pt idx="5020">
                  <c:v>90.251400000000004</c:v>
                </c:pt>
                <c:pt idx="5021">
                  <c:v>93.412000000000006</c:v>
                </c:pt>
                <c:pt idx="5022">
                  <c:v>121.2098</c:v>
                </c:pt>
                <c:pt idx="5023">
                  <c:v>103.3674</c:v>
                </c:pt>
                <c:pt idx="5024">
                  <c:v>90.451400000000007</c:v>
                </c:pt>
                <c:pt idx="5025">
                  <c:v>33.121600000000001</c:v>
                </c:pt>
                <c:pt idx="5026">
                  <c:v>63.216799999999999</c:v>
                </c:pt>
                <c:pt idx="5027">
                  <c:v>170.31059999999999</c:v>
                </c:pt>
                <c:pt idx="5028">
                  <c:v>93.243600000000001</c:v>
                </c:pt>
                <c:pt idx="5029">
                  <c:v>49.869199999999999</c:v>
                </c:pt>
                <c:pt idx="5030">
                  <c:v>260.23039999999997</c:v>
                </c:pt>
                <c:pt idx="5031">
                  <c:v>177.5712</c:v>
                </c:pt>
                <c:pt idx="5032">
                  <c:v>89.914599999999993</c:v>
                </c:pt>
                <c:pt idx="5033">
                  <c:v>128.76779999999999</c:v>
                </c:pt>
                <c:pt idx="5034">
                  <c:v>178.066</c:v>
                </c:pt>
                <c:pt idx="5035">
                  <c:v>162.721</c:v>
                </c:pt>
                <c:pt idx="5036">
                  <c:v>161.88679999999999</c:v>
                </c:pt>
                <c:pt idx="5037">
                  <c:v>39.750599999999999</c:v>
                </c:pt>
                <c:pt idx="5038">
                  <c:v>185.1266</c:v>
                </c:pt>
                <c:pt idx="5039">
                  <c:v>150.80240000000001</c:v>
                </c:pt>
                <c:pt idx="5040">
                  <c:v>140.81540000000001</c:v>
                </c:pt>
                <c:pt idx="5041">
                  <c:v>158.06299999999999</c:v>
                </c:pt>
                <c:pt idx="5042">
                  <c:v>240.18799999999999</c:v>
                </c:pt>
                <c:pt idx="5043">
                  <c:v>89.414599999999993</c:v>
                </c:pt>
                <c:pt idx="5044">
                  <c:v>118.0124</c:v>
                </c:pt>
                <c:pt idx="5045">
                  <c:v>199.74260000000001</c:v>
                </c:pt>
                <c:pt idx="5046">
                  <c:v>82.424999999999997</c:v>
                </c:pt>
                <c:pt idx="5047">
                  <c:v>147.64179999999999</c:v>
                </c:pt>
                <c:pt idx="5048">
                  <c:v>262.62520000000001</c:v>
                </c:pt>
                <c:pt idx="5049">
                  <c:v>40.316400000000002</c:v>
                </c:pt>
                <c:pt idx="5050">
                  <c:v>190.18719999999999</c:v>
                </c:pt>
                <c:pt idx="5051">
                  <c:v>197.81100000000001</c:v>
                </c:pt>
                <c:pt idx="5052">
                  <c:v>196.31100000000001</c:v>
                </c:pt>
                <c:pt idx="5053">
                  <c:v>183.76079999999999</c:v>
                </c:pt>
                <c:pt idx="5054">
                  <c:v>78.898600000000002</c:v>
                </c:pt>
                <c:pt idx="5055">
                  <c:v>56.258800000000001</c:v>
                </c:pt>
                <c:pt idx="5056">
                  <c:v>76.535399999999996</c:v>
                </c:pt>
                <c:pt idx="5057">
                  <c:v>55.658799999999999</c:v>
                </c:pt>
                <c:pt idx="5058">
                  <c:v>264.08839999999998</c:v>
                </c:pt>
                <c:pt idx="5059">
                  <c:v>129.83359999999999</c:v>
                </c:pt>
                <c:pt idx="5060">
                  <c:v>207.42959999999999</c:v>
                </c:pt>
                <c:pt idx="5061">
                  <c:v>78.561800000000005</c:v>
                </c:pt>
                <c:pt idx="5062">
                  <c:v>144.77860000000001</c:v>
                </c:pt>
                <c:pt idx="5063">
                  <c:v>91.848799999999997</c:v>
                </c:pt>
                <c:pt idx="5064">
                  <c:v>75.869600000000005</c:v>
                </c:pt>
                <c:pt idx="5065">
                  <c:v>259.7962</c:v>
                </c:pt>
                <c:pt idx="5066">
                  <c:v>93.377799999999993</c:v>
                </c:pt>
                <c:pt idx="5067">
                  <c:v>218.7166</c:v>
                </c:pt>
                <c:pt idx="5068">
                  <c:v>187.75559999999999</c:v>
                </c:pt>
                <c:pt idx="5069">
                  <c:v>187.85300000000001</c:v>
                </c:pt>
                <c:pt idx="5070">
                  <c:v>55.258800000000001</c:v>
                </c:pt>
                <c:pt idx="5071">
                  <c:v>111.3202</c:v>
                </c:pt>
                <c:pt idx="5072">
                  <c:v>101.0016</c:v>
                </c:pt>
                <c:pt idx="5073">
                  <c:v>112.2886</c:v>
                </c:pt>
                <c:pt idx="5074">
                  <c:v>138.518</c:v>
                </c:pt>
                <c:pt idx="5075">
                  <c:v>56.061399999999999</c:v>
                </c:pt>
                <c:pt idx="5076">
                  <c:v>40.948</c:v>
                </c:pt>
                <c:pt idx="5077">
                  <c:v>47.769199999999998</c:v>
                </c:pt>
                <c:pt idx="5078">
                  <c:v>232.73</c:v>
                </c:pt>
                <c:pt idx="5079">
                  <c:v>45.108600000000003</c:v>
                </c:pt>
                <c:pt idx="5080">
                  <c:v>42.311199999999999</c:v>
                </c:pt>
                <c:pt idx="5081">
                  <c:v>96.375200000000007</c:v>
                </c:pt>
                <c:pt idx="5082">
                  <c:v>133.1942</c:v>
                </c:pt>
                <c:pt idx="5083">
                  <c:v>162.88679999999999</c:v>
                </c:pt>
                <c:pt idx="5084">
                  <c:v>47.469200000000001</c:v>
                </c:pt>
                <c:pt idx="5085">
                  <c:v>244.917</c:v>
                </c:pt>
                <c:pt idx="5086">
                  <c:v>151.3366</c:v>
                </c:pt>
                <c:pt idx="5087">
                  <c:v>108.99379999999999</c:v>
                </c:pt>
                <c:pt idx="5088">
                  <c:v>46.106000000000002</c:v>
                </c:pt>
                <c:pt idx="5089">
                  <c:v>231.96680000000001</c:v>
                </c:pt>
                <c:pt idx="5090">
                  <c:v>146.61019999999999</c:v>
                </c:pt>
                <c:pt idx="5091">
                  <c:v>261.59100000000001</c:v>
                </c:pt>
                <c:pt idx="5092">
                  <c:v>74.966999999999999</c:v>
                </c:pt>
                <c:pt idx="5093">
                  <c:v>189.9846</c:v>
                </c:pt>
                <c:pt idx="5094">
                  <c:v>41.811199999999999</c:v>
                </c:pt>
                <c:pt idx="5095">
                  <c:v>110.72280000000001</c:v>
                </c:pt>
                <c:pt idx="5096">
                  <c:v>57.227200000000003</c:v>
                </c:pt>
                <c:pt idx="5097">
                  <c:v>95.012</c:v>
                </c:pt>
                <c:pt idx="5098">
                  <c:v>93.214600000000004</c:v>
                </c:pt>
                <c:pt idx="5099">
                  <c:v>94.741</c:v>
                </c:pt>
                <c:pt idx="5100">
                  <c:v>55.7956</c:v>
                </c:pt>
                <c:pt idx="5101">
                  <c:v>219.34819999999999</c:v>
                </c:pt>
                <c:pt idx="5102">
                  <c:v>198.67420000000001</c:v>
                </c:pt>
                <c:pt idx="5103">
                  <c:v>90.646199999999993</c:v>
                </c:pt>
                <c:pt idx="5104">
                  <c:v>240.15379999999999</c:v>
                </c:pt>
                <c:pt idx="5105">
                  <c:v>103.53319999999999</c:v>
                </c:pt>
                <c:pt idx="5106">
                  <c:v>159.02619999999999</c:v>
                </c:pt>
                <c:pt idx="5107">
                  <c:v>152.26820000000001</c:v>
                </c:pt>
                <c:pt idx="5108">
                  <c:v>162.52099999999999</c:v>
                </c:pt>
                <c:pt idx="5109">
                  <c:v>145.37860000000001</c:v>
                </c:pt>
                <c:pt idx="5110">
                  <c:v>169.44739999999999</c:v>
                </c:pt>
                <c:pt idx="5111">
                  <c:v>146.0102</c:v>
                </c:pt>
                <c:pt idx="5112">
                  <c:v>59.224600000000002</c:v>
                </c:pt>
                <c:pt idx="5113">
                  <c:v>124.3704</c:v>
                </c:pt>
                <c:pt idx="5114">
                  <c:v>43.942799999999998</c:v>
                </c:pt>
                <c:pt idx="5115">
                  <c:v>49.803400000000003</c:v>
                </c:pt>
                <c:pt idx="5116">
                  <c:v>173.94220000000001</c:v>
                </c:pt>
                <c:pt idx="5117">
                  <c:v>261.291</c:v>
                </c:pt>
                <c:pt idx="5118">
                  <c:v>112.7176</c:v>
                </c:pt>
                <c:pt idx="5119">
                  <c:v>126.7704</c:v>
                </c:pt>
                <c:pt idx="5120">
                  <c:v>37.516399999999997</c:v>
                </c:pt>
                <c:pt idx="5121">
                  <c:v>240.5538</c:v>
                </c:pt>
                <c:pt idx="5122">
                  <c:v>55.558799999999998</c:v>
                </c:pt>
                <c:pt idx="5123">
                  <c:v>181.89500000000001</c:v>
                </c:pt>
                <c:pt idx="5124">
                  <c:v>43.4086</c:v>
                </c:pt>
                <c:pt idx="5125">
                  <c:v>55.029800000000002</c:v>
                </c:pt>
                <c:pt idx="5126">
                  <c:v>127.2362</c:v>
                </c:pt>
                <c:pt idx="5127">
                  <c:v>121.4072</c:v>
                </c:pt>
                <c:pt idx="5128">
                  <c:v>261.7568</c:v>
                </c:pt>
                <c:pt idx="5129">
                  <c:v>156.7972</c:v>
                </c:pt>
                <c:pt idx="5130">
                  <c:v>220.84559999999999</c:v>
                </c:pt>
                <c:pt idx="5131">
                  <c:v>229.86680000000001</c:v>
                </c:pt>
                <c:pt idx="5132">
                  <c:v>62.616799999999998</c:v>
                </c:pt>
                <c:pt idx="5133">
                  <c:v>197.07419999999999</c:v>
                </c:pt>
                <c:pt idx="5134">
                  <c:v>93.880399999999995</c:v>
                </c:pt>
                <c:pt idx="5135">
                  <c:v>102.4016</c:v>
                </c:pt>
                <c:pt idx="5136">
                  <c:v>248.77500000000001</c:v>
                </c:pt>
                <c:pt idx="5137">
                  <c:v>178.566</c:v>
                </c:pt>
                <c:pt idx="5138">
                  <c:v>245.01439999999999</c:v>
                </c:pt>
                <c:pt idx="5139">
                  <c:v>35.287399999999998</c:v>
                </c:pt>
                <c:pt idx="5140">
                  <c:v>110.25700000000001</c:v>
                </c:pt>
                <c:pt idx="5141">
                  <c:v>113.91759999999999</c:v>
                </c:pt>
                <c:pt idx="5142">
                  <c:v>167.08160000000001</c:v>
                </c:pt>
                <c:pt idx="5143">
                  <c:v>112.0202</c:v>
                </c:pt>
                <c:pt idx="5144">
                  <c:v>196.11359999999999</c:v>
                </c:pt>
                <c:pt idx="5145">
                  <c:v>124.902</c:v>
                </c:pt>
                <c:pt idx="5146">
                  <c:v>59.590400000000002</c:v>
                </c:pt>
                <c:pt idx="5147">
                  <c:v>52.400799999999997</c:v>
                </c:pt>
                <c:pt idx="5148">
                  <c:v>62.7194</c:v>
                </c:pt>
                <c:pt idx="5149">
                  <c:v>90.914599999999993</c:v>
                </c:pt>
                <c:pt idx="5150">
                  <c:v>54.729799999999997</c:v>
                </c:pt>
                <c:pt idx="5151">
                  <c:v>37.918999999999997</c:v>
                </c:pt>
                <c:pt idx="5152">
                  <c:v>184.19499999999999</c:v>
                </c:pt>
                <c:pt idx="5153">
                  <c:v>146.71019999999999</c:v>
                </c:pt>
                <c:pt idx="5154">
                  <c:v>102.7332</c:v>
                </c:pt>
                <c:pt idx="5155">
                  <c:v>177.40280000000001</c:v>
                </c:pt>
                <c:pt idx="5156">
                  <c:v>114.8492</c:v>
                </c:pt>
                <c:pt idx="5157">
                  <c:v>226.24039999999999</c:v>
                </c:pt>
                <c:pt idx="5158">
                  <c:v>102.0016</c:v>
                </c:pt>
                <c:pt idx="5159">
                  <c:v>119.7098</c:v>
                </c:pt>
                <c:pt idx="5160">
                  <c:v>228.0352</c:v>
                </c:pt>
                <c:pt idx="5161">
                  <c:v>97.575199999999995</c:v>
                </c:pt>
                <c:pt idx="5162">
                  <c:v>45.2744</c:v>
                </c:pt>
                <c:pt idx="5163">
                  <c:v>87.419799999999995</c:v>
                </c:pt>
                <c:pt idx="5164">
                  <c:v>171.07640000000001</c:v>
                </c:pt>
                <c:pt idx="5165">
                  <c:v>173.6738</c:v>
                </c:pt>
                <c:pt idx="5166">
                  <c:v>150.67080000000001</c:v>
                </c:pt>
                <c:pt idx="5167">
                  <c:v>112.7518</c:v>
                </c:pt>
                <c:pt idx="5168">
                  <c:v>33.3874</c:v>
                </c:pt>
                <c:pt idx="5169">
                  <c:v>188.18719999999999</c:v>
                </c:pt>
                <c:pt idx="5170">
                  <c:v>91.748800000000003</c:v>
                </c:pt>
                <c:pt idx="5171">
                  <c:v>36.3506</c:v>
                </c:pt>
                <c:pt idx="5172">
                  <c:v>141.78380000000001</c:v>
                </c:pt>
                <c:pt idx="5173">
                  <c:v>178.6028</c:v>
                </c:pt>
                <c:pt idx="5174">
                  <c:v>161.88939999999999</c:v>
                </c:pt>
                <c:pt idx="5175">
                  <c:v>45.4086</c:v>
                </c:pt>
                <c:pt idx="5176">
                  <c:v>133.0626</c:v>
                </c:pt>
                <c:pt idx="5177">
                  <c:v>262.7568</c:v>
                </c:pt>
                <c:pt idx="5178">
                  <c:v>170.91059999999999</c:v>
                </c:pt>
                <c:pt idx="5179">
                  <c:v>82.227599999999995</c:v>
                </c:pt>
                <c:pt idx="5180">
                  <c:v>179.166</c:v>
                </c:pt>
                <c:pt idx="5181">
                  <c:v>236.9932</c:v>
                </c:pt>
                <c:pt idx="5182">
                  <c:v>147.04179999999999</c:v>
                </c:pt>
                <c:pt idx="5183">
                  <c:v>188.9872</c:v>
                </c:pt>
                <c:pt idx="5184">
                  <c:v>142.0154</c:v>
                </c:pt>
                <c:pt idx="5185">
                  <c:v>193.3794</c:v>
                </c:pt>
                <c:pt idx="5186">
                  <c:v>94.641000000000005</c:v>
                </c:pt>
                <c:pt idx="5187">
                  <c:v>148.70500000000001</c:v>
                </c:pt>
                <c:pt idx="5188">
                  <c:v>155.19980000000001</c:v>
                </c:pt>
                <c:pt idx="5189">
                  <c:v>208.92959999999999</c:v>
                </c:pt>
                <c:pt idx="5190">
                  <c:v>250.57239999999999</c:v>
                </c:pt>
                <c:pt idx="5191">
                  <c:v>75.667000000000002</c:v>
                </c:pt>
                <c:pt idx="5192">
                  <c:v>44.208599999999997</c:v>
                </c:pt>
                <c:pt idx="5193">
                  <c:v>144.0102</c:v>
                </c:pt>
                <c:pt idx="5194">
                  <c:v>163.15260000000001</c:v>
                </c:pt>
                <c:pt idx="5195">
                  <c:v>88.183000000000007</c:v>
                </c:pt>
                <c:pt idx="5196">
                  <c:v>139.0838</c:v>
                </c:pt>
                <c:pt idx="5197">
                  <c:v>172.44220000000001</c:v>
                </c:pt>
                <c:pt idx="5198">
                  <c:v>175.93700000000001</c:v>
                </c:pt>
                <c:pt idx="5199">
                  <c:v>262.291</c:v>
                </c:pt>
                <c:pt idx="5200">
                  <c:v>103.76479999999999</c:v>
                </c:pt>
                <c:pt idx="5201">
                  <c:v>155.2972</c:v>
                </c:pt>
                <c:pt idx="5202">
                  <c:v>34.3874</c:v>
                </c:pt>
                <c:pt idx="5203">
                  <c:v>47.903399999999998</c:v>
                </c:pt>
                <c:pt idx="5204">
                  <c:v>150.9366</c:v>
                </c:pt>
                <c:pt idx="5205">
                  <c:v>189.28460000000001</c:v>
                </c:pt>
                <c:pt idx="5206">
                  <c:v>35.487400000000001</c:v>
                </c:pt>
                <c:pt idx="5207">
                  <c:v>88.254000000000005</c:v>
                </c:pt>
                <c:pt idx="5208">
                  <c:v>73.703800000000001</c:v>
                </c:pt>
                <c:pt idx="5209">
                  <c:v>102.33320000000001</c:v>
                </c:pt>
                <c:pt idx="5210">
                  <c:v>261.59100000000001</c:v>
                </c:pt>
                <c:pt idx="5211">
                  <c:v>155.3998</c:v>
                </c:pt>
                <c:pt idx="5212">
                  <c:v>54.2956</c:v>
                </c:pt>
                <c:pt idx="5213">
                  <c:v>147.60759999999999</c:v>
                </c:pt>
                <c:pt idx="5214">
                  <c:v>143.0128</c:v>
                </c:pt>
                <c:pt idx="5215">
                  <c:v>59.753599999999999</c:v>
                </c:pt>
                <c:pt idx="5216">
                  <c:v>125.202</c:v>
                </c:pt>
                <c:pt idx="5217">
                  <c:v>247.08019999999999</c:v>
                </c:pt>
                <c:pt idx="5218">
                  <c:v>50.369199999999999</c:v>
                </c:pt>
                <c:pt idx="5219">
                  <c:v>42.608600000000003</c:v>
                </c:pt>
                <c:pt idx="5220">
                  <c:v>52.098199999999999</c:v>
                </c:pt>
                <c:pt idx="5221">
                  <c:v>198.20840000000001</c:v>
                </c:pt>
                <c:pt idx="5222">
                  <c:v>106.1306</c:v>
                </c:pt>
                <c:pt idx="5223">
                  <c:v>242.65119999999999</c:v>
                </c:pt>
                <c:pt idx="5224">
                  <c:v>181.69499999999999</c:v>
                </c:pt>
                <c:pt idx="5225">
                  <c:v>263.19099999999997</c:v>
                </c:pt>
                <c:pt idx="5226">
                  <c:v>122.9072</c:v>
                </c:pt>
                <c:pt idx="5227">
                  <c:v>149.9708</c:v>
                </c:pt>
                <c:pt idx="5228">
                  <c:v>61.519399999999997</c:v>
                </c:pt>
                <c:pt idx="5229">
                  <c:v>170.44220000000001</c:v>
                </c:pt>
                <c:pt idx="5230">
                  <c:v>149.30760000000001</c:v>
                </c:pt>
                <c:pt idx="5231">
                  <c:v>162.68940000000001</c:v>
                </c:pt>
                <c:pt idx="5232">
                  <c:v>89.685599999999994</c:v>
                </c:pt>
                <c:pt idx="5233">
                  <c:v>106.3938</c:v>
                </c:pt>
                <c:pt idx="5234">
                  <c:v>73.235399999999998</c:v>
                </c:pt>
                <c:pt idx="5235">
                  <c:v>76.798599999999993</c:v>
                </c:pt>
                <c:pt idx="5236">
                  <c:v>256.13560000000001</c:v>
                </c:pt>
                <c:pt idx="5237">
                  <c:v>226.24039999999999</c:v>
                </c:pt>
                <c:pt idx="5238">
                  <c:v>118.91240000000001</c:v>
                </c:pt>
                <c:pt idx="5239">
                  <c:v>103.1332</c:v>
                </c:pt>
                <c:pt idx="5240">
                  <c:v>40.0822</c:v>
                </c:pt>
                <c:pt idx="5241">
                  <c:v>38.050600000000003</c:v>
                </c:pt>
                <c:pt idx="5242">
                  <c:v>130.131</c:v>
                </c:pt>
                <c:pt idx="5243">
                  <c:v>46.971800000000002</c:v>
                </c:pt>
                <c:pt idx="5244">
                  <c:v>255.50139999999999</c:v>
                </c:pt>
                <c:pt idx="5245">
                  <c:v>122.1414</c:v>
                </c:pt>
                <c:pt idx="5246">
                  <c:v>114.386</c:v>
                </c:pt>
                <c:pt idx="5247">
                  <c:v>154.69720000000001</c:v>
                </c:pt>
                <c:pt idx="5248">
                  <c:v>264.78840000000002</c:v>
                </c:pt>
                <c:pt idx="5249">
                  <c:v>34.3874</c:v>
                </c:pt>
                <c:pt idx="5250">
                  <c:v>212.62440000000001</c:v>
                </c:pt>
                <c:pt idx="5251">
                  <c:v>94.611999999999995</c:v>
                </c:pt>
                <c:pt idx="5252">
                  <c:v>189.5556</c:v>
                </c:pt>
                <c:pt idx="5253">
                  <c:v>177.43700000000001</c:v>
                </c:pt>
                <c:pt idx="5254">
                  <c:v>266.6884</c:v>
                </c:pt>
                <c:pt idx="5255">
                  <c:v>213.45599999999999</c:v>
                </c:pt>
                <c:pt idx="5256">
                  <c:v>50.003399999999999</c:v>
                </c:pt>
                <c:pt idx="5257">
                  <c:v>111.18859999999999</c:v>
                </c:pt>
                <c:pt idx="5258">
                  <c:v>104.9306</c:v>
                </c:pt>
                <c:pt idx="5259">
                  <c:v>83.988200000000006</c:v>
                </c:pt>
                <c:pt idx="5260">
                  <c:v>162.2236</c:v>
                </c:pt>
                <c:pt idx="5261">
                  <c:v>117.3492</c:v>
                </c:pt>
                <c:pt idx="5262">
                  <c:v>219.84559999999999</c:v>
                </c:pt>
                <c:pt idx="5263">
                  <c:v>188.78980000000001</c:v>
                </c:pt>
                <c:pt idx="5264">
                  <c:v>48.103400000000001</c:v>
                </c:pt>
                <c:pt idx="5265">
                  <c:v>102.83320000000001</c:v>
                </c:pt>
                <c:pt idx="5266">
                  <c:v>57.2562</c:v>
                </c:pt>
                <c:pt idx="5267">
                  <c:v>127.53619999999999</c:v>
                </c:pt>
                <c:pt idx="5268">
                  <c:v>188.9872</c:v>
                </c:pt>
                <c:pt idx="5269">
                  <c:v>48.671799999999998</c:v>
                </c:pt>
                <c:pt idx="5270">
                  <c:v>37.918999999999997</c:v>
                </c:pt>
                <c:pt idx="5271">
                  <c:v>125.2704</c:v>
                </c:pt>
                <c:pt idx="5272">
                  <c:v>145.77860000000001</c:v>
                </c:pt>
                <c:pt idx="5273">
                  <c:v>132.96260000000001</c:v>
                </c:pt>
                <c:pt idx="5274">
                  <c:v>260.3304</c:v>
                </c:pt>
                <c:pt idx="5275">
                  <c:v>98.772599999999997</c:v>
                </c:pt>
                <c:pt idx="5276">
                  <c:v>97.372600000000006</c:v>
                </c:pt>
                <c:pt idx="5277">
                  <c:v>96.509399999999999</c:v>
                </c:pt>
                <c:pt idx="5278">
                  <c:v>42.5428</c:v>
                </c:pt>
                <c:pt idx="5279">
                  <c:v>157.8288</c:v>
                </c:pt>
                <c:pt idx="5280">
                  <c:v>94.409400000000005</c:v>
                </c:pt>
                <c:pt idx="5281">
                  <c:v>157.3604</c:v>
                </c:pt>
                <c:pt idx="5282">
                  <c:v>75.266999999999996</c:v>
                </c:pt>
                <c:pt idx="5283">
                  <c:v>100.6332</c:v>
                </c:pt>
                <c:pt idx="5284">
                  <c:v>197.31100000000001</c:v>
                </c:pt>
                <c:pt idx="5285">
                  <c:v>109.18859999999999</c:v>
                </c:pt>
                <c:pt idx="5286">
                  <c:v>76.735399999999998</c:v>
                </c:pt>
                <c:pt idx="5287">
                  <c:v>159.06039999999999</c:v>
                </c:pt>
                <c:pt idx="5288">
                  <c:v>168.279</c:v>
                </c:pt>
                <c:pt idx="5289">
                  <c:v>53.166600000000003</c:v>
                </c:pt>
                <c:pt idx="5290">
                  <c:v>160.46039999999999</c:v>
                </c:pt>
                <c:pt idx="5291">
                  <c:v>127.3336</c:v>
                </c:pt>
                <c:pt idx="5292">
                  <c:v>250.3092</c:v>
                </c:pt>
                <c:pt idx="5293">
                  <c:v>41.979599999999998</c:v>
                </c:pt>
                <c:pt idx="5294">
                  <c:v>152.23400000000001</c:v>
                </c:pt>
                <c:pt idx="5295">
                  <c:v>44.411200000000001</c:v>
                </c:pt>
                <c:pt idx="5296">
                  <c:v>149.4708</c:v>
                </c:pt>
                <c:pt idx="5297">
                  <c:v>46.506</c:v>
                </c:pt>
                <c:pt idx="5298">
                  <c:v>151.70240000000001</c:v>
                </c:pt>
                <c:pt idx="5299">
                  <c:v>130.99680000000001</c:v>
                </c:pt>
                <c:pt idx="5300">
                  <c:v>209.06379999999999</c:v>
                </c:pt>
                <c:pt idx="5301">
                  <c:v>150.73660000000001</c:v>
                </c:pt>
                <c:pt idx="5302">
                  <c:v>113.2834</c:v>
                </c:pt>
                <c:pt idx="5303">
                  <c:v>126.7336</c:v>
                </c:pt>
                <c:pt idx="5304">
                  <c:v>84.224999999999994</c:v>
                </c:pt>
                <c:pt idx="5305">
                  <c:v>116.1176</c:v>
                </c:pt>
                <c:pt idx="5306">
                  <c:v>89.485600000000005</c:v>
                </c:pt>
                <c:pt idx="5307">
                  <c:v>189.9872</c:v>
                </c:pt>
                <c:pt idx="5308">
                  <c:v>91.414599999999993</c:v>
                </c:pt>
                <c:pt idx="5309">
                  <c:v>53.729799999999997</c:v>
                </c:pt>
                <c:pt idx="5310">
                  <c:v>113.7834</c:v>
                </c:pt>
                <c:pt idx="5311">
                  <c:v>218.31659999999999</c:v>
                </c:pt>
                <c:pt idx="5312">
                  <c:v>263.49099999999999</c:v>
                </c:pt>
                <c:pt idx="5313">
                  <c:v>107.8938</c:v>
                </c:pt>
                <c:pt idx="5314">
                  <c:v>107.3938</c:v>
                </c:pt>
                <c:pt idx="5315">
                  <c:v>196.57679999999999</c:v>
                </c:pt>
                <c:pt idx="5316">
                  <c:v>109.5228</c:v>
                </c:pt>
                <c:pt idx="5317">
                  <c:v>100.80419999999999</c:v>
                </c:pt>
                <c:pt idx="5318">
                  <c:v>37.016399999999997</c:v>
                </c:pt>
                <c:pt idx="5319">
                  <c:v>143.34440000000001</c:v>
                </c:pt>
                <c:pt idx="5320">
                  <c:v>53.829799999999999</c:v>
                </c:pt>
                <c:pt idx="5321">
                  <c:v>104.1332</c:v>
                </c:pt>
                <c:pt idx="5322">
                  <c:v>219.41659999999999</c:v>
                </c:pt>
                <c:pt idx="5323">
                  <c:v>163.7526</c:v>
                </c:pt>
                <c:pt idx="5324">
                  <c:v>46.305999999999997</c:v>
                </c:pt>
                <c:pt idx="5325">
                  <c:v>222.01140000000001</c:v>
                </c:pt>
                <c:pt idx="5326">
                  <c:v>233.26419999999999</c:v>
                </c:pt>
                <c:pt idx="5327">
                  <c:v>82.325000000000003</c:v>
                </c:pt>
                <c:pt idx="5328">
                  <c:v>144.81020000000001</c:v>
                </c:pt>
                <c:pt idx="5329">
                  <c:v>144.947</c:v>
                </c:pt>
                <c:pt idx="5330">
                  <c:v>101.47</c:v>
                </c:pt>
                <c:pt idx="5331">
                  <c:v>47.669199999999996</c:v>
                </c:pt>
                <c:pt idx="5332">
                  <c:v>102.5016</c:v>
                </c:pt>
                <c:pt idx="5333">
                  <c:v>184.76079999999999</c:v>
                </c:pt>
                <c:pt idx="5334">
                  <c:v>115.0834</c:v>
                </c:pt>
                <c:pt idx="5335">
                  <c:v>35.155799999999999</c:v>
                </c:pt>
                <c:pt idx="5336">
                  <c:v>237.29060000000001</c:v>
                </c:pt>
                <c:pt idx="5337">
                  <c:v>124.473</c:v>
                </c:pt>
                <c:pt idx="5338">
                  <c:v>36.418999999999997</c:v>
                </c:pt>
                <c:pt idx="5339">
                  <c:v>89.117199999999997</c:v>
                </c:pt>
                <c:pt idx="5340">
                  <c:v>211.2928</c:v>
                </c:pt>
                <c:pt idx="5341">
                  <c:v>32.055799999999998</c:v>
                </c:pt>
                <c:pt idx="5342">
                  <c:v>212.92439999999999</c:v>
                </c:pt>
                <c:pt idx="5343">
                  <c:v>228.80099999999999</c:v>
                </c:pt>
                <c:pt idx="5344">
                  <c:v>35.455800000000004</c:v>
                </c:pt>
                <c:pt idx="5345">
                  <c:v>146.14179999999999</c:v>
                </c:pt>
                <c:pt idx="5346">
                  <c:v>190.9872</c:v>
                </c:pt>
                <c:pt idx="5347">
                  <c:v>42.742800000000003</c:v>
                </c:pt>
                <c:pt idx="5348">
                  <c:v>194.21360000000001</c:v>
                </c:pt>
                <c:pt idx="5349">
                  <c:v>35.987400000000001</c:v>
                </c:pt>
                <c:pt idx="5350">
                  <c:v>44.7744</c:v>
                </c:pt>
                <c:pt idx="5351">
                  <c:v>177.83699999999999</c:v>
                </c:pt>
                <c:pt idx="5352">
                  <c:v>121.173</c:v>
                </c:pt>
                <c:pt idx="5353">
                  <c:v>198.24260000000001</c:v>
                </c:pt>
                <c:pt idx="5354">
                  <c:v>54.395600000000002</c:v>
                </c:pt>
                <c:pt idx="5355">
                  <c:v>109.7912</c:v>
                </c:pt>
                <c:pt idx="5356">
                  <c:v>193.78200000000001</c:v>
                </c:pt>
                <c:pt idx="5357">
                  <c:v>254.7698</c:v>
                </c:pt>
                <c:pt idx="5358">
                  <c:v>224.00620000000001</c:v>
                </c:pt>
                <c:pt idx="5359">
                  <c:v>159.7604</c:v>
                </c:pt>
                <c:pt idx="5360">
                  <c:v>238.85380000000001</c:v>
                </c:pt>
                <c:pt idx="5361">
                  <c:v>160.72620000000001</c:v>
                </c:pt>
                <c:pt idx="5362">
                  <c:v>111.45440000000001</c:v>
                </c:pt>
                <c:pt idx="5363">
                  <c:v>104.03319999999999</c:v>
                </c:pt>
                <c:pt idx="5364">
                  <c:v>93.909400000000005</c:v>
                </c:pt>
                <c:pt idx="5365">
                  <c:v>261.7278</c:v>
                </c:pt>
                <c:pt idx="5366">
                  <c:v>110.98860000000001</c:v>
                </c:pt>
                <c:pt idx="5367">
                  <c:v>174.208</c:v>
                </c:pt>
                <c:pt idx="5368">
                  <c:v>41.079599999999999</c:v>
                </c:pt>
                <c:pt idx="5369">
                  <c:v>154.2998</c:v>
                </c:pt>
                <c:pt idx="5370">
                  <c:v>143.88120000000001</c:v>
                </c:pt>
                <c:pt idx="5371">
                  <c:v>90.617199999999997</c:v>
                </c:pt>
                <c:pt idx="5372">
                  <c:v>190.88460000000001</c:v>
                </c:pt>
                <c:pt idx="5373">
                  <c:v>158.62620000000001</c:v>
                </c:pt>
                <c:pt idx="5374">
                  <c:v>48.837600000000002</c:v>
                </c:pt>
                <c:pt idx="5375">
                  <c:v>104.999</c:v>
                </c:pt>
                <c:pt idx="5376">
                  <c:v>186.5214</c:v>
                </c:pt>
                <c:pt idx="5377">
                  <c:v>125.07299999999999</c:v>
                </c:pt>
                <c:pt idx="5378">
                  <c:v>213.756</c:v>
                </c:pt>
                <c:pt idx="5379">
                  <c:v>58.924599999999998</c:v>
                </c:pt>
                <c:pt idx="5380">
                  <c:v>155.09979999999999</c:v>
                </c:pt>
                <c:pt idx="5381">
                  <c:v>129.1652</c:v>
                </c:pt>
                <c:pt idx="5382">
                  <c:v>84.590800000000002</c:v>
                </c:pt>
                <c:pt idx="5383">
                  <c:v>207.3638</c:v>
                </c:pt>
                <c:pt idx="5384">
                  <c:v>189.08459999999999</c:v>
                </c:pt>
                <c:pt idx="5385">
                  <c:v>181.69499999999999</c:v>
                </c:pt>
                <c:pt idx="5386">
                  <c:v>190.88460000000001</c:v>
                </c:pt>
                <c:pt idx="5387">
                  <c:v>180.066</c:v>
                </c:pt>
                <c:pt idx="5388">
                  <c:v>224.1062</c:v>
                </c:pt>
                <c:pt idx="5389">
                  <c:v>260.19619999999998</c:v>
                </c:pt>
                <c:pt idx="5390">
                  <c:v>237.35900000000001</c:v>
                </c:pt>
                <c:pt idx="5391">
                  <c:v>101.79900000000001</c:v>
                </c:pt>
                <c:pt idx="5392">
                  <c:v>263.85680000000002</c:v>
                </c:pt>
                <c:pt idx="5393">
                  <c:v>184.66079999999999</c:v>
                </c:pt>
                <c:pt idx="5394">
                  <c:v>94.575199999999995</c:v>
                </c:pt>
                <c:pt idx="5395">
                  <c:v>113.8492</c:v>
                </c:pt>
                <c:pt idx="5396">
                  <c:v>171.44220000000001</c:v>
                </c:pt>
                <c:pt idx="5397">
                  <c:v>62.819400000000002</c:v>
                </c:pt>
                <c:pt idx="5398">
                  <c:v>262.791</c:v>
                </c:pt>
                <c:pt idx="5399">
                  <c:v>121.84139999999999</c:v>
                </c:pt>
                <c:pt idx="5400">
                  <c:v>41.377000000000002</c:v>
                </c:pt>
                <c:pt idx="5401">
                  <c:v>120.944</c:v>
                </c:pt>
                <c:pt idx="5402">
                  <c:v>78.732799999999997</c:v>
                </c:pt>
                <c:pt idx="5403">
                  <c:v>96.406800000000004</c:v>
                </c:pt>
                <c:pt idx="5404">
                  <c:v>225.2088</c:v>
                </c:pt>
                <c:pt idx="5405">
                  <c:v>183.79499999999999</c:v>
                </c:pt>
                <c:pt idx="5406">
                  <c:v>92.646199999999993</c:v>
                </c:pt>
                <c:pt idx="5407">
                  <c:v>156.52879999999999</c:v>
                </c:pt>
                <c:pt idx="5408">
                  <c:v>160.69200000000001</c:v>
                </c:pt>
                <c:pt idx="5409">
                  <c:v>227.80099999999999</c:v>
                </c:pt>
                <c:pt idx="5410">
                  <c:v>116.64919999999999</c:v>
                </c:pt>
                <c:pt idx="5411">
                  <c:v>98.172600000000003</c:v>
                </c:pt>
                <c:pt idx="5412">
                  <c:v>169.2474</c:v>
                </c:pt>
                <c:pt idx="5413">
                  <c:v>250.60919999999999</c:v>
                </c:pt>
                <c:pt idx="5414">
                  <c:v>149.77080000000001</c:v>
                </c:pt>
                <c:pt idx="5415">
                  <c:v>126.2704</c:v>
                </c:pt>
                <c:pt idx="5416">
                  <c:v>248.64080000000001</c:v>
                </c:pt>
                <c:pt idx="5417">
                  <c:v>170.7448</c:v>
                </c:pt>
                <c:pt idx="5418">
                  <c:v>196.57679999999999</c:v>
                </c:pt>
                <c:pt idx="5419">
                  <c:v>143.37860000000001</c:v>
                </c:pt>
                <c:pt idx="5420">
                  <c:v>128.36779999999999</c:v>
                </c:pt>
                <c:pt idx="5421">
                  <c:v>177.2002</c:v>
                </c:pt>
                <c:pt idx="5422">
                  <c:v>178.1028</c:v>
                </c:pt>
                <c:pt idx="5423">
                  <c:v>182.6266</c:v>
                </c:pt>
                <c:pt idx="5424">
                  <c:v>208.8638</c:v>
                </c:pt>
                <c:pt idx="5425">
                  <c:v>185.36080000000001</c:v>
                </c:pt>
                <c:pt idx="5426">
                  <c:v>206.16380000000001</c:v>
                </c:pt>
                <c:pt idx="5427">
                  <c:v>43.4086</c:v>
                </c:pt>
                <c:pt idx="5428">
                  <c:v>95.606800000000007</c:v>
                </c:pt>
                <c:pt idx="5429">
                  <c:v>54.064</c:v>
                </c:pt>
                <c:pt idx="5430">
                  <c:v>196.57679999999999</c:v>
                </c:pt>
                <c:pt idx="5431">
                  <c:v>95.677800000000005</c:v>
                </c:pt>
                <c:pt idx="5432">
                  <c:v>103.76739999999999</c:v>
                </c:pt>
                <c:pt idx="5433">
                  <c:v>197.70840000000001</c:v>
                </c:pt>
                <c:pt idx="5434">
                  <c:v>256.03300000000002</c:v>
                </c:pt>
                <c:pt idx="5435">
                  <c:v>143.61539999999999</c:v>
                </c:pt>
                <c:pt idx="5436">
                  <c:v>47.137599999999999</c:v>
                </c:pt>
                <c:pt idx="5437">
                  <c:v>42.445399999999999</c:v>
                </c:pt>
                <c:pt idx="5438">
                  <c:v>79.596000000000004</c:v>
                </c:pt>
                <c:pt idx="5439">
                  <c:v>60.290399999999998</c:v>
                </c:pt>
                <c:pt idx="5440">
                  <c:v>264.1884</c:v>
                </c:pt>
                <c:pt idx="5441">
                  <c:v>88.917199999999994</c:v>
                </c:pt>
                <c:pt idx="5442">
                  <c:v>43.745399999999997</c:v>
                </c:pt>
                <c:pt idx="5443">
                  <c:v>41.513800000000003</c:v>
                </c:pt>
                <c:pt idx="5444">
                  <c:v>171.7422</c:v>
                </c:pt>
                <c:pt idx="5445">
                  <c:v>98.606800000000007</c:v>
                </c:pt>
                <c:pt idx="5446">
                  <c:v>98.040999999999997</c:v>
                </c:pt>
                <c:pt idx="5447">
                  <c:v>198.77680000000001</c:v>
                </c:pt>
                <c:pt idx="5448">
                  <c:v>184.624</c:v>
                </c:pt>
                <c:pt idx="5449">
                  <c:v>37.084800000000001</c:v>
                </c:pt>
                <c:pt idx="5450">
                  <c:v>172.6764</c:v>
                </c:pt>
                <c:pt idx="5451">
                  <c:v>94.143600000000006</c:v>
                </c:pt>
                <c:pt idx="5452">
                  <c:v>89.914599999999993</c:v>
                </c:pt>
                <c:pt idx="5453">
                  <c:v>179.76599999999999</c:v>
                </c:pt>
                <c:pt idx="5454">
                  <c:v>220.54560000000001</c:v>
                </c:pt>
                <c:pt idx="5455">
                  <c:v>246.4802</c:v>
                </c:pt>
                <c:pt idx="5456">
                  <c:v>93.346199999999996</c:v>
                </c:pt>
                <c:pt idx="5457">
                  <c:v>145.11019999999999</c:v>
                </c:pt>
                <c:pt idx="5458">
                  <c:v>122.57559999999999</c:v>
                </c:pt>
                <c:pt idx="5459">
                  <c:v>177.5686</c:v>
                </c:pt>
                <c:pt idx="5460">
                  <c:v>148.70500000000001</c:v>
                </c:pt>
                <c:pt idx="5461">
                  <c:v>110.2912</c:v>
                </c:pt>
                <c:pt idx="5462">
                  <c:v>180.93180000000001</c:v>
                </c:pt>
                <c:pt idx="5463">
                  <c:v>248.8092</c:v>
                </c:pt>
                <c:pt idx="5464">
                  <c:v>171.44220000000001</c:v>
                </c:pt>
                <c:pt idx="5465">
                  <c:v>156.8604</c:v>
                </c:pt>
                <c:pt idx="5466">
                  <c:v>105.199</c:v>
                </c:pt>
                <c:pt idx="5467">
                  <c:v>148.64179999999999</c:v>
                </c:pt>
                <c:pt idx="5468">
                  <c:v>76.498599999999996</c:v>
                </c:pt>
                <c:pt idx="5469">
                  <c:v>253.73560000000001</c:v>
                </c:pt>
                <c:pt idx="5470">
                  <c:v>78.498599999999996</c:v>
                </c:pt>
                <c:pt idx="5471">
                  <c:v>53.761400000000002</c:v>
                </c:pt>
                <c:pt idx="5472">
                  <c:v>148.005</c:v>
                </c:pt>
                <c:pt idx="5473">
                  <c:v>213.42179999999999</c:v>
                </c:pt>
                <c:pt idx="5474">
                  <c:v>251.50399999999999</c:v>
                </c:pt>
                <c:pt idx="5475">
                  <c:v>114.0492</c:v>
                </c:pt>
                <c:pt idx="5476">
                  <c:v>65.082599999999999</c:v>
                </c:pt>
                <c:pt idx="5477">
                  <c:v>92.448800000000006</c:v>
                </c:pt>
                <c:pt idx="5478">
                  <c:v>162.7526</c:v>
                </c:pt>
                <c:pt idx="5479">
                  <c:v>174.1054</c:v>
                </c:pt>
                <c:pt idx="5480">
                  <c:v>186.35560000000001</c:v>
                </c:pt>
                <c:pt idx="5481">
                  <c:v>114.715</c:v>
                </c:pt>
                <c:pt idx="5482">
                  <c:v>154.66300000000001</c:v>
                </c:pt>
                <c:pt idx="5483">
                  <c:v>132.86259999999999</c:v>
                </c:pt>
                <c:pt idx="5484">
                  <c:v>116.4466</c:v>
                </c:pt>
                <c:pt idx="5485">
                  <c:v>122.4098</c:v>
                </c:pt>
                <c:pt idx="5486">
                  <c:v>165.8526</c:v>
                </c:pt>
                <c:pt idx="5487">
                  <c:v>151.80240000000001</c:v>
                </c:pt>
                <c:pt idx="5488">
                  <c:v>181.46340000000001</c:v>
                </c:pt>
                <c:pt idx="5489">
                  <c:v>99.301599999999993</c:v>
                </c:pt>
                <c:pt idx="5490">
                  <c:v>93.212000000000003</c:v>
                </c:pt>
                <c:pt idx="5491">
                  <c:v>130.1968</c:v>
                </c:pt>
                <c:pt idx="5492">
                  <c:v>105.26220000000001</c:v>
                </c:pt>
                <c:pt idx="5493">
                  <c:v>173.83959999999999</c:v>
                </c:pt>
                <c:pt idx="5494">
                  <c:v>231.96420000000001</c:v>
                </c:pt>
                <c:pt idx="5495">
                  <c:v>49.403399999999998</c:v>
                </c:pt>
                <c:pt idx="5496">
                  <c:v>186.0266</c:v>
                </c:pt>
                <c:pt idx="5497">
                  <c:v>159.2604</c:v>
                </c:pt>
                <c:pt idx="5498">
                  <c:v>104.599</c:v>
                </c:pt>
                <c:pt idx="5499">
                  <c:v>42.9086</c:v>
                </c:pt>
                <c:pt idx="5500">
                  <c:v>222.37719999999999</c:v>
                </c:pt>
                <c:pt idx="5501">
                  <c:v>163.95259999999999</c:v>
                </c:pt>
                <c:pt idx="5502">
                  <c:v>193.07939999999999</c:v>
                </c:pt>
                <c:pt idx="5503">
                  <c:v>90.483000000000004</c:v>
                </c:pt>
                <c:pt idx="5504">
                  <c:v>57.856200000000001</c:v>
                </c:pt>
                <c:pt idx="5505">
                  <c:v>113.18859999999999</c:v>
                </c:pt>
                <c:pt idx="5506">
                  <c:v>217.61660000000001</c:v>
                </c:pt>
                <c:pt idx="5507">
                  <c:v>147.20760000000001</c:v>
                </c:pt>
                <c:pt idx="5508">
                  <c:v>153.50239999999999</c:v>
                </c:pt>
                <c:pt idx="5509">
                  <c:v>179.99760000000001</c:v>
                </c:pt>
                <c:pt idx="5510">
                  <c:v>160.19200000000001</c:v>
                </c:pt>
                <c:pt idx="5511">
                  <c:v>180.00020000000001</c:v>
                </c:pt>
                <c:pt idx="5512">
                  <c:v>262.8252</c:v>
                </c:pt>
                <c:pt idx="5513">
                  <c:v>59.656199999999998</c:v>
                </c:pt>
                <c:pt idx="5514">
                  <c:v>125.57040000000001</c:v>
                </c:pt>
                <c:pt idx="5515">
                  <c:v>105.72799999999999</c:v>
                </c:pt>
                <c:pt idx="5516">
                  <c:v>171.34479999999999</c:v>
                </c:pt>
                <c:pt idx="5517">
                  <c:v>228.66679999999999</c:v>
                </c:pt>
                <c:pt idx="5518">
                  <c:v>100.0384</c:v>
                </c:pt>
                <c:pt idx="5519">
                  <c:v>165.48679999999999</c:v>
                </c:pt>
                <c:pt idx="5520">
                  <c:v>112.45180000000001</c:v>
                </c:pt>
                <c:pt idx="5521">
                  <c:v>260.1936</c:v>
                </c:pt>
                <c:pt idx="5522">
                  <c:v>43.142800000000001</c:v>
                </c:pt>
                <c:pt idx="5523">
                  <c:v>109.9228</c:v>
                </c:pt>
                <c:pt idx="5524">
                  <c:v>94.109399999999994</c:v>
                </c:pt>
                <c:pt idx="5525">
                  <c:v>35.121600000000001</c:v>
                </c:pt>
                <c:pt idx="5526">
                  <c:v>110.857</c:v>
                </c:pt>
                <c:pt idx="5527">
                  <c:v>125.9046</c:v>
                </c:pt>
                <c:pt idx="5528">
                  <c:v>261.75940000000003</c:v>
                </c:pt>
                <c:pt idx="5529">
                  <c:v>181.6292</c:v>
                </c:pt>
                <c:pt idx="5530">
                  <c:v>105.72799999999999</c:v>
                </c:pt>
                <c:pt idx="5531">
                  <c:v>188.42400000000001</c:v>
                </c:pt>
                <c:pt idx="5532">
                  <c:v>91.912000000000006</c:v>
                </c:pt>
                <c:pt idx="5533">
                  <c:v>197.10839999999999</c:v>
                </c:pt>
                <c:pt idx="5534">
                  <c:v>239.08799999999999</c:v>
                </c:pt>
                <c:pt idx="5535">
                  <c:v>190.18719999999999</c:v>
                </c:pt>
                <c:pt idx="5536">
                  <c:v>87.685599999999994</c:v>
                </c:pt>
                <c:pt idx="5537">
                  <c:v>41.113799999999998</c:v>
                </c:pt>
                <c:pt idx="5538">
                  <c:v>145.4786</c:v>
                </c:pt>
                <c:pt idx="5539">
                  <c:v>56.8904</c:v>
                </c:pt>
                <c:pt idx="5540">
                  <c:v>122.80719999999999</c:v>
                </c:pt>
                <c:pt idx="5541">
                  <c:v>115.18600000000001</c:v>
                </c:pt>
                <c:pt idx="5542">
                  <c:v>248.54079999999999</c:v>
                </c:pt>
                <c:pt idx="5543">
                  <c:v>105.128</c:v>
                </c:pt>
                <c:pt idx="5544">
                  <c:v>161.69200000000001</c:v>
                </c:pt>
                <c:pt idx="5545">
                  <c:v>172.97380000000001</c:v>
                </c:pt>
                <c:pt idx="5546">
                  <c:v>115.515</c:v>
                </c:pt>
                <c:pt idx="5547">
                  <c:v>163.52099999999999</c:v>
                </c:pt>
                <c:pt idx="5548">
                  <c:v>96.738399999999999</c:v>
                </c:pt>
                <c:pt idx="5549">
                  <c:v>120.0098</c:v>
                </c:pt>
                <c:pt idx="5550">
                  <c:v>231.16679999999999</c:v>
                </c:pt>
                <c:pt idx="5551">
                  <c:v>184.1266</c:v>
                </c:pt>
                <c:pt idx="5552">
                  <c:v>42.845399999999998</c:v>
                </c:pt>
                <c:pt idx="5553">
                  <c:v>245.18020000000001</c:v>
                </c:pt>
                <c:pt idx="5554">
                  <c:v>122.0072</c:v>
                </c:pt>
                <c:pt idx="5555">
                  <c:v>130.131</c:v>
                </c:pt>
                <c:pt idx="5556">
                  <c:v>222.0772</c:v>
                </c:pt>
                <c:pt idx="5557">
                  <c:v>56.227200000000003</c:v>
                </c:pt>
                <c:pt idx="5558">
                  <c:v>266.58839999999998</c:v>
                </c:pt>
                <c:pt idx="5559">
                  <c:v>138.518</c:v>
                </c:pt>
                <c:pt idx="5560">
                  <c:v>196.27940000000001</c:v>
                </c:pt>
                <c:pt idx="5561">
                  <c:v>63.119399999999999</c:v>
                </c:pt>
                <c:pt idx="5562">
                  <c:v>87.119799999999998</c:v>
                </c:pt>
                <c:pt idx="5563">
                  <c:v>118.60980000000001</c:v>
                </c:pt>
                <c:pt idx="5564">
                  <c:v>63.5852</c:v>
                </c:pt>
                <c:pt idx="5565">
                  <c:v>238.82480000000001</c:v>
                </c:pt>
                <c:pt idx="5566">
                  <c:v>38.3506</c:v>
                </c:pt>
                <c:pt idx="5567">
                  <c:v>103.8964</c:v>
                </c:pt>
                <c:pt idx="5568">
                  <c:v>191.65039999999999</c:v>
                </c:pt>
                <c:pt idx="5569">
                  <c:v>261.02780000000001</c:v>
                </c:pt>
                <c:pt idx="5570">
                  <c:v>110.557</c:v>
                </c:pt>
                <c:pt idx="5571">
                  <c:v>172.51060000000001</c:v>
                </c:pt>
                <c:pt idx="5572">
                  <c:v>257.2962</c:v>
                </c:pt>
                <c:pt idx="5573">
                  <c:v>35.721600000000002</c:v>
                </c:pt>
                <c:pt idx="5574">
                  <c:v>196.9768</c:v>
                </c:pt>
                <c:pt idx="5575">
                  <c:v>88.951400000000007</c:v>
                </c:pt>
                <c:pt idx="5576">
                  <c:v>153.66820000000001</c:v>
                </c:pt>
                <c:pt idx="5577">
                  <c:v>261.59359999999998</c:v>
                </c:pt>
                <c:pt idx="5578">
                  <c:v>127.202</c:v>
                </c:pt>
                <c:pt idx="5579">
                  <c:v>123.84139999999999</c:v>
                </c:pt>
                <c:pt idx="5580">
                  <c:v>167.48159999999999</c:v>
                </c:pt>
                <c:pt idx="5581">
                  <c:v>182.32919999999999</c:v>
                </c:pt>
                <c:pt idx="5582">
                  <c:v>122.33880000000001</c:v>
                </c:pt>
                <c:pt idx="5583">
                  <c:v>207.7638</c:v>
                </c:pt>
                <c:pt idx="5584">
                  <c:v>161.88679999999999</c:v>
                </c:pt>
                <c:pt idx="5585">
                  <c:v>261.39100000000002</c:v>
                </c:pt>
                <c:pt idx="5586">
                  <c:v>149.63919999999999</c:v>
                </c:pt>
                <c:pt idx="5587">
                  <c:v>48.769199999999998</c:v>
                </c:pt>
                <c:pt idx="5588">
                  <c:v>177.1344</c:v>
                </c:pt>
                <c:pt idx="5589">
                  <c:v>96.975200000000001</c:v>
                </c:pt>
                <c:pt idx="5590">
                  <c:v>109.5886</c:v>
                </c:pt>
                <c:pt idx="5591">
                  <c:v>34.687399999999997</c:v>
                </c:pt>
                <c:pt idx="5592">
                  <c:v>230.83519999999999</c:v>
                </c:pt>
                <c:pt idx="5593">
                  <c:v>193.31620000000001</c:v>
                </c:pt>
                <c:pt idx="5594">
                  <c:v>139.9838</c:v>
                </c:pt>
                <c:pt idx="5595">
                  <c:v>199.10839999999999</c:v>
                </c:pt>
                <c:pt idx="5596">
                  <c:v>148.77080000000001</c:v>
                </c:pt>
                <c:pt idx="5597">
                  <c:v>214.6876</c:v>
                </c:pt>
                <c:pt idx="5598">
                  <c:v>170.2106</c:v>
                </c:pt>
                <c:pt idx="5599">
                  <c:v>141.64699999999999</c:v>
                </c:pt>
                <c:pt idx="5600">
                  <c:v>110.5544</c:v>
                </c:pt>
                <c:pt idx="5601">
                  <c:v>222.0772</c:v>
                </c:pt>
                <c:pt idx="5602">
                  <c:v>259.19619999999998</c:v>
                </c:pt>
                <c:pt idx="5603">
                  <c:v>169.97900000000001</c:v>
                </c:pt>
                <c:pt idx="5604">
                  <c:v>108.22799999999999</c:v>
                </c:pt>
                <c:pt idx="5605">
                  <c:v>229.501</c:v>
                </c:pt>
                <c:pt idx="5606">
                  <c:v>148.03919999999999</c:v>
                </c:pt>
                <c:pt idx="5607">
                  <c:v>152.99979999999999</c:v>
                </c:pt>
                <c:pt idx="5608">
                  <c:v>196.14519999999999</c:v>
                </c:pt>
                <c:pt idx="5609">
                  <c:v>183.29239999999999</c:v>
                </c:pt>
                <c:pt idx="5610">
                  <c:v>47.305999999999997</c:v>
                </c:pt>
                <c:pt idx="5611">
                  <c:v>250.10919999999999</c:v>
                </c:pt>
                <c:pt idx="5612">
                  <c:v>109.72280000000001</c:v>
                </c:pt>
                <c:pt idx="5613">
                  <c:v>185.75559999999999</c:v>
                </c:pt>
                <c:pt idx="5614">
                  <c:v>142.84700000000001</c:v>
                </c:pt>
                <c:pt idx="5615">
                  <c:v>146.57339999999999</c:v>
                </c:pt>
                <c:pt idx="5616">
                  <c:v>117.14919999999999</c:v>
                </c:pt>
                <c:pt idx="5617">
                  <c:v>172.04220000000001</c:v>
                </c:pt>
                <c:pt idx="5618">
                  <c:v>104.52800000000001</c:v>
                </c:pt>
                <c:pt idx="5619">
                  <c:v>197.07679999999999</c:v>
                </c:pt>
                <c:pt idx="5620">
                  <c:v>256.46719999999999</c:v>
                </c:pt>
                <c:pt idx="5621">
                  <c:v>92.814599999999999</c:v>
                </c:pt>
                <c:pt idx="5622">
                  <c:v>83.724999999999994</c:v>
                </c:pt>
                <c:pt idx="5623">
                  <c:v>241.31700000000001</c:v>
                </c:pt>
                <c:pt idx="5624">
                  <c:v>52.363999999999997</c:v>
                </c:pt>
                <c:pt idx="5625">
                  <c:v>211.85599999999999</c:v>
                </c:pt>
                <c:pt idx="5626">
                  <c:v>114.15179999999999</c:v>
                </c:pt>
                <c:pt idx="5627">
                  <c:v>37.882199999999997</c:v>
                </c:pt>
                <c:pt idx="5628">
                  <c:v>177.0686</c:v>
                </c:pt>
                <c:pt idx="5629">
                  <c:v>231.36680000000001</c:v>
                </c:pt>
                <c:pt idx="5630">
                  <c:v>55.961399999999998</c:v>
                </c:pt>
                <c:pt idx="5631">
                  <c:v>34.555799999999998</c:v>
                </c:pt>
                <c:pt idx="5632">
                  <c:v>159.96039999999999</c:v>
                </c:pt>
                <c:pt idx="5633">
                  <c:v>176.2054</c:v>
                </c:pt>
                <c:pt idx="5634">
                  <c:v>92.277799999999999</c:v>
                </c:pt>
                <c:pt idx="5635">
                  <c:v>144.476</c:v>
                </c:pt>
                <c:pt idx="5636">
                  <c:v>156.46299999999999</c:v>
                </c:pt>
                <c:pt idx="5637">
                  <c:v>92.314599999999999</c:v>
                </c:pt>
                <c:pt idx="5638">
                  <c:v>186.85560000000001</c:v>
                </c:pt>
                <c:pt idx="5639">
                  <c:v>97.572599999999994</c:v>
                </c:pt>
                <c:pt idx="5640">
                  <c:v>220.47720000000001</c:v>
                </c:pt>
                <c:pt idx="5641">
                  <c:v>153.2998</c:v>
                </c:pt>
                <c:pt idx="5642">
                  <c:v>145.5102</c:v>
                </c:pt>
                <c:pt idx="5643">
                  <c:v>169.01320000000001</c:v>
                </c:pt>
                <c:pt idx="5644">
                  <c:v>228.86680000000001</c:v>
                </c:pt>
                <c:pt idx="5645">
                  <c:v>172.108</c:v>
                </c:pt>
                <c:pt idx="5646">
                  <c:v>109.75700000000001</c:v>
                </c:pt>
                <c:pt idx="5647">
                  <c:v>218.185</c:v>
                </c:pt>
                <c:pt idx="5648">
                  <c:v>115.3492</c:v>
                </c:pt>
                <c:pt idx="5649">
                  <c:v>37.882199999999997</c:v>
                </c:pt>
                <c:pt idx="5650">
                  <c:v>178.43700000000001</c:v>
                </c:pt>
                <c:pt idx="5651">
                  <c:v>121.5414</c:v>
                </c:pt>
                <c:pt idx="5652">
                  <c:v>41.711199999999998</c:v>
                </c:pt>
                <c:pt idx="5653">
                  <c:v>199.60839999999999</c:v>
                </c:pt>
                <c:pt idx="5654">
                  <c:v>159.69200000000001</c:v>
                </c:pt>
                <c:pt idx="5655">
                  <c:v>155.2998</c:v>
                </c:pt>
                <c:pt idx="5656">
                  <c:v>128.76519999999999</c:v>
                </c:pt>
                <c:pt idx="5657">
                  <c:v>82.8934</c:v>
                </c:pt>
                <c:pt idx="5658">
                  <c:v>61.287799999999997</c:v>
                </c:pt>
                <c:pt idx="5659">
                  <c:v>232.69579999999999</c:v>
                </c:pt>
                <c:pt idx="5660">
                  <c:v>80.096000000000004</c:v>
                </c:pt>
                <c:pt idx="5661">
                  <c:v>177.36859999999999</c:v>
                </c:pt>
                <c:pt idx="5662">
                  <c:v>151.9024</c:v>
                </c:pt>
                <c:pt idx="5663">
                  <c:v>96.9726</c:v>
                </c:pt>
                <c:pt idx="5664">
                  <c:v>253.63560000000001</c:v>
                </c:pt>
                <c:pt idx="5665">
                  <c:v>188.25559999999999</c:v>
                </c:pt>
                <c:pt idx="5666">
                  <c:v>107.95699999999999</c:v>
                </c:pt>
                <c:pt idx="5667">
                  <c:v>125.702</c:v>
                </c:pt>
                <c:pt idx="5668">
                  <c:v>254.70400000000001</c:v>
                </c:pt>
                <c:pt idx="5669">
                  <c:v>48.169199999999996</c:v>
                </c:pt>
                <c:pt idx="5670">
                  <c:v>38.8506</c:v>
                </c:pt>
                <c:pt idx="5671">
                  <c:v>162.95259999999999</c:v>
                </c:pt>
                <c:pt idx="5672">
                  <c:v>174.40539999999999</c:v>
                </c:pt>
                <c:pt idx="5673">
                  <c:v>231.29839999999999</c:v>
                </c:pt>
                <c:pt idx="5674">
                  <c:v>78.761799999999994</c:v>
                </c:pt>
                <c:pt idx="5675">
                  <c:v>125.1046</c:v>
                </c:pt>
                <c:pt idx="5676">
                  <c:v>157.3604</c:v>
                </c:pt>
                <c:pt idx="5677">
                  <c:v>251.66980000000001</c:v>
                </c:pt>
                <c:pt idx="5678">
                  <c:v>153.7972</c:v>
                </c:pt>
                <c:pt idx="5679">
                  <c:v>105.76479999999999</c:v>
                </c:pt>
                <c:pt idx="5680">
                  <c:v>159.02879999999999</c:v>
                </c:pt>
                <c:pt idx="5681">
                  <c:v>188.18719999999999</c:v>
                </c:pt>
                <c:pt idx="5682">
                  <c:v>94.743600000000001</c:v>
                </c:pt>
                <c:pt idx="5683">
                  <c:v>149.10499999999999</c:v>
                </c:pt>
                <c:pt idx="5684">
                  <c:v>191.61619999999999</c:v>
                </c:pt>
                <c:pt idx="5685">
                  <c:v>52.300800000000002</c:v>
                </c:pt>
                <c:pt idx="5686">
                  <c:v>97.009399999999999</c:v>
                </c:pt>
                <c:pt idx="5687">
                  <c:v>161.321</c:v>
                </c:pt>
                <c:pt idx="5688">
                  <c:v>92.214600000000004</c:v>
                </c:pt>
                <c:pt idx="5689">
                  <c:v>177.5686</c:v>
                </c:pt>
                <c:pt idx="5690">
                  <c:v>211.92439999999999</c:v>
                </c:pt>
                <c:pt idx="5691">
                  <c:v>251.14080000000001</c:v>
                </c:pt>
                <c:pt idx="5692">
                  <c:v>123.84139999999999</c:v>
                </c:pt>
                <c:pt idx="5693">
                  <c:v>62.753599999999999</c:v>
                </c:pt>
                <c:pt idx="5694">
                  <c:v>128.49680000000001</c:v>
                </c:pt>
                <c:pt idx="5695">
                  <c:v>56.461399999999998</c:v>
                </c:pt>
                <c:pt idx="5696">
                  <c:v>116.715</c:v>
                </c:pt>
                <c:pt idx="5697">
                  <c:v>245.8776</c:v>
                </c:pt>
                <c:pt idx="5698">
                  <c:v>110.7886</c:v>
                </c:pt>
                <c:pt idx="5699">
                  <c:v>184.42400000000001</c:v>
                </c:pt>
                <c:pt idx="5700">
                  <c:v>74.435400000000001</c:v>
                </c:pt>
                <c:pt idx="5701">
                  <c:v>83.293400000000005</c:v>
                </c:pt>
                <c:pt idx="5702">
                  <c:v>111.1544</c:v>
                </c:pt>
                <c:pt idx="5703">
                  <c:v>44.377000000000002</c:v>
                </c:pt>
                <c:pt idx="5704">
                  <c:v>214.12180000000001</c:v>
                </c:pt>
                <c:pt idx="5705">
                  <c:v>216.11660000000001</c:v>
                </c:pt>
                <c:pt idx="5706">
                  <c:v>39.279600000000002</c:v>
                </c:pt>
                <c:pt idx="5707">
                  <c:v>47.2376</c:v>
                </c:pt>
                <c:pt idx="5708">
                  <c:v>120.744</c:v>
                </c:pt>
                <c:pt idx="5709">
                  <c:v>213.55340000000001</c:v>
                </c:pt>
                <c:pt idx="5710">
                  <c:v>169.7816</c:v>
                </c:pt>
                <c:pt idx="5711">
                  <c:v>124.1704</c:v>
                </c:pt>
                <c:pt idx="5712">
                  <c:v>192.38200000000001</c:v>
                </c:pt>
                <c:pt idx="5713">
                  <c:v>113.1176</c:v>
                </c:pt>
                <c:pt idx="5714">
                  <c:v>176.0686</c:v>
                </c:pt>
                <c:pt idx="5715">
                  <c:v>195.08199999999999</c:v>
                </c:pt>
                <c:pt idx="5716">
                  <c:v>194.24780000000001</c:v>
                </c:pt>
                <c:pt idx="5717">
                  <c:v>231.23</c:v>
                </c:pt>
                <c:pt idx="5718">
                  <c:v>116.64919999999999</c:v>
                </c:pt>
                <c:pt idx="5719">
                  <c:v>112.3518</c:v>
                </c:pt>
                <c:pt idx="5720">
                  <c:v>228.83519999999999</c:v>
                </c:pt>
                <c:pt idx="5721">
                  <c:v>155.3314</c:v>
                </c:pt>
                <c:pt idx="5722">
                  <c:v>146.4734</c:v>
                </c:pt>
                <c:pt idx="5723">
                  <c:v>56.158799999999999</c:v>
                </c:pt>
                <c:pt idx="5724">
                  <c:v>100.80419999999999</c:v>
                </c:pt>
                <c:pt idx="5725">
                  <c:v>65.616799999999998</c:v>
                </c:pt>
                <c:pt idx="5726">
                  <c:v>233.29580000000001</c:v>
                </c:pt>
                <c:pt idx="5727">
                  <c:v>145.07599999999999</c:v>
                </c:pt>
                <c:pt idx="5728">
                  <c:v>169.94479999999999</c:v>
                </c:pt>
                <c:pt idx="5729">
                  <c:v>119.3124</c:v>
                </c:pt>
                <c:pt idx="5730">
                  <c:v>163.45519999999999</c:v>
                </c:pt>
                <c:pt idx="5731">
                  <c:v>167.08160000000001</c:v>
                </c:pt>
                <c:pt idx="5732">
                  <c:v>155.49719999999999</c:v>
                </c:pt>
                <c:pt idx="5733">
                  <c:v>164.15520000000001</c:v>
                </c:pt>
                <c:pt idx="5734">
                  <c:v>139.18379999999999</c:v>
                </c:pt>
                <c:pt idx="5735">
                  <c:v>120.9072</c:v>
                </c:pt>
                <c:pt idx="5736">
                  <c:v>123.273</c:v>
                </c:pt>
                <c:pt idx="5737">
                  <c:v>207.92699999999999</c:v>
                </c:pt>
                <c:pt idx="5738">
                  <c:v>53.329799999999999</c:v>
                </c:pt>
                <c:pt idx="5739">
                  <c:v>189.15299999999999</c:v>
                </c:pt>
                <c:pt idx="5740">
                  <c:v>198.17679999999999</c:v>
                </c:pt>
                <c:pt idx="5741">
                  <c:v>223.5772</c:v>
                </c:pt>
                <c:pt idx="5742">
                  <c:v>213.3218</c:v>
                </c:pt>
                <c:pt idx="5743">
                  <c:v>253.404</c:v>
                </c:pt>
                <c:pt idx="5744">
                  <c:v>245.61439999999999</c:v>
                </c:pt>
                <c:pt idx="5745">
                  <c:v>81.495999999999995</c:v>
                </c:pt>
                <c:pt idx="5746">
                  <c:v>188.35300000000001</c:v>
                </c:pt>
                <c:pt idx="5747">
                  <c:v>198.27420000000001</c:v>
                </c:pt>
                <c:pt idx="5748">
                  <c:v>247.10919999999999</c:v>
                </c:pt>
                <c:pt idx="5749">
                  <c:v>46.571800000000003</c:v>
                </c:pt>
                <c:pt idx="5750">
                  <c:v>196.17939999999999</c:v>
                </c:pt>
                <c:pt idx="5751">
                  <c:v>43.008600000000001</c:v>
                </c:pt>
                <c:pt idx="5752">
                  <c:v>265.08839999999998</c:v>
                </c:pt>
                <c:pt idx="5753">
                  <c:v>149.8366</c:v>
                </c:pt>
                <c:pt idx="5754">
                  <c:v>95.406800000000004</c:v>
                </c:pt>
                <c:pt idx="5755">
                  <c:v>94.709400000000002</c:v>
                </c:pt>
                <c:pt idx="5756">
                  <c:v>143.5444</c:v>
                </c:pt>
                <c:pt idx="5757">
                  <c:v>38.584800000000001</c:v>
                </c:pt>
                <c:pt idx="5758">
                  <c:v>116.3176</c:v>
                </c:pt>
                <c:pt idx="5759">
                  <c:v>259.75940000000003</c:v>
                </c:pt>
                <c:pt idx="5760">
                  <c:v>41.045400000000001</c:v>
                </c:pt>
                <c:pt idx="5761">
                  <c:v>179.0976</c:v>
                </c:pt>
                <c:pt idx="5762">
                  <c:v>115.086</c:v>
                </c:pt>
                <c:pt idx="5763">
                  <c:v>54.893000000000001</c:v>
                </c:pt>
                <c:pt idx="5764">
                  <c:v>255.9014</c:v>
                </c:pt>
                <c:pt idx="5765">
                  <c:v>179.76339999999999</c:v>
                </c:pt>
                <c:pt idx="5766">
                  <c:v>123.34139999999999</c:v>
                </c:pt>
                <c:pt idx="5767">
                  <c:v>113.7518</c:v>
                </c:pt>
                <c:pt idx="5768">
                  <c:v>149.17080000000001</c:v>
                </c:pt>
                <c:pt idx="5769">
                  <c:v>206.16380000000001</c:v>
                </c:pt>
                <c:pt idx="5770">
                  <c:v>141.38380000000001</c:v>
                </c:pt>
                <c:pt idx="5771">
                  <c:v>158.792</c:v>
                </c:pt>
                <c:pt idx="5772">
                  <c:v>144.9102</c:v>
                </c:pt>
                <c:pt idx="5773">
                  <c:v>213.02440000000001</c:v>
                </c:pt>
                <c:pt idx="5774">
                  <c:v>239.4222</c:v>
                </c:pt>
                <c:pt idx="5775">
                  <c:v>249.67240000000001</c:v>
                </c:pt>
                <c:pt idx="5776">
                  <c:v>120.444</c:v>
                </c:pt>
                <c:pt idx="5777">
                  <c:v>48.537599999999998</c:v>
                </c:pt>
                <c:pt idx="5778">
                  <c:v>84.559200000000004</c:v>
                </c:pt>
                <c:pt idx="5779">
                  <c:v>119.744</c:v>
                </c:pt>
                <c:pt idx="5780">
                  <c:v>174.2422</c:v>
                </c:pt>
                <c:pt idx="5781">
                  <c:v>156.49459999999999</c:v>
                </c:pt>
                <c:pt idx="5782">
                  <c:v>175.73699999999999</c:v>
                </c:pt>
                <c:pt idx="5783">
                  <c:v>151.07079999999999</c:v>
                </c:pt>
                <c:pt idx="5784">
                  <c:v>182.39760000000001</c:v>
                </c:pt>
                <c:pt idx="5785">
                  <c:v>111.68600000000001</c:v>
                </c:pt>
                <c:pt idx="5786">
                  <c:v>168.51580000000001</c:v>
                </c:pt>
                <c:pt idx="5787">
                  <c:v>115.1808</c:v>
                </c:pt>
                <c:pt idx="5788">
                  <c:v>129.5994</c:v>
                </c:pt>
                <c:pt idx="5789">
                  <c:v>40.811199999999999</c:v>
                </c:pt>
                <c:pt idx="5790">
                  <c:v>245.31180000000001</c:v>
                </c:pt>
                <c:pt idx="5791">
                  <c:v>150.07339999999999</c:v>
                </c:pt>
                <c:pt idx="5792">
                  <c:v>64.716800000000006</c:v>
                </c:pt>
                <c:pt idx="5793">
                  <c:v>161.721</c:v>
                </c:pt>
                <c:pt idx="5794">
                  <c:v>239.988</c:v>
                </c:pt>
                <c:pt idx="5795">
                  <c:v>92.811999999999998</c:v>
                </c:pt>
                <c:pt idx="5796">
                  <c:v>196.9426</c:v>
                </c:pt>
                <c:pt idx="5797">
                  <c:v>90.717200000000005</c:v>
                </c:pt>
                <c:pt idx="5798">
                  <c:v>231.63</c:v>
                </c:pt>
                <c:pt idx="5799">
                  <c:v>180.39760000000001</c:v>
                </c:pt>
                <c:pt idx="5800">
                  <c:v>210.05860000000001</c:v>
                </c:pt>
                <c:pt idx="5801">
                  <c:v>264.1884</c:v>
                </c:pt>
                <c:pt idx="5802">
                  <c:v>91.346199999999996</c:v>
                </c:pt>
                <c:pt idx="5803">
                  <c:v>120.60980000000001</c:v>
                </c:pt>
                <c:pt idx="5804">
                  <c:v>150.8708</c:v>
                </c:pt>
                <c:pt idx="5805">
                  <c:v>129.33099999999999</c:v>
                </c:pt>
                <c:pt idx="5806">
                  <c:v>36.719000000000001</c:v>
                </c:pt>
                <c:pt idx="5807">
                  <c:v>99.335800000000006</c:v>
                </c:pt>
                <c:pt idx="5808">
                  <c:v>90.080399999999997</c:v>
                </c:pt>
                <c:pt idx="5809">
                  <c:v>100.53319999999999</c:v>
                </c:pt>
                <c:pt idx="5810">
                  <c:v>47.771799999999999</c:v>
                </c:pt>
                <c:pt idx="5811">
                  <c:v>155.7946</c:v>
                </c:pt>
                <c:pt idx="5812">
                  <c:v>208.66120000000001</c:v>
                </c:pt>
                <c:pt idx="5813">
                  <c:v>183.6266</c:v>
                </c:pt>
                <c:pt idx="5814">
                  <c:v>93.543599999999998</c:v>
                </c:pt>
                <c:pt idx="5815">
                  <c:v>235.5248</c:v>
                </c:pt>
                <c:pt idx="5816">
                  <c:v>191.0504</c:v>
                </c:pt>
                <c:pt idx="5817">
                  <c:v>35.884799999999998</c:v>
                </c:pt>
                <c:pt idx="5818">
                  <c:v>143.447</c:v>
                </c:pt>
                <c:pt idx="5819">
                  <c:v>91.014600000000002</c:v>
                </c:pt>
                <c:pt idx="5820">
                  <c:v>52.032400000000003</c:v>
                </c:pt>
                <c:pt idx="5821">
                  <c:v>241.0538</c:v>
                </c:pt>
                <c:pt idx="5822">
                  <c:v>86.556600000000003</c:v>
                </c:pt>
                <c:pt idx="5823">
                  <c:v>75.4696</c:v>
                </c:pt>
                <c:pt idx="5824">
                  <c:v>144.5128</c:v>
                </c:pt>
                <c:pt idx="5825">
                  <c:v>106.53060000000001</c:v>
                </c:pt>
                <c:pt idx="5826">
                  <c:v>225.27199999999999</c:v>
                </c:pt>
                <c:pt idx="5827">
                  <c:v>100.4042</c:v>
                </c:pt>
                <c:pt idx="5828">
                  <c:v>157.2946</c:v>
                </c:pt>
                <c:pt idx="5829">
                  <c:v>244.14859999999999</c:v>
                </c:pt>
                <c:pt idx="5830">
                  <c:v>189.72139999999999</c:v>
                </c:pt>
                <c:pt idx="5831">
                  <c:v>119.7756</c:v>
                </c:pt>
                <c:pt idx="5832">
                  <c:v>193.31620000000001</c:v>
                </c:pt>
                <c:pt idx="5833">
                  <c:v>126.07040000000001</c:v>
                </c:pt>
                <c:pt idx="5834">
                  <c:v>142.5154</c:v>
                </c:pt>
                <c:pt idx="5835">
                  <c:v>34.619</c:v>
                </c:pt>
                <c:pt idx="5836">
                  <c:v>251.8724</c:v>
                </c:pt>
                <c:pt idx="5837">
                  <c:v>156.62880000000001</c:v>
                </c:pt>
                <c:pt idx="5838">
                  <c:v>139.9496</c:v>
                </c:pt>
                <c:pt idx="5839">
                  <c:v>182.89500000000001</c:v>
                </c:pt>
                <c:pt idx="5840">
                  <c:v>120.3098</c:v>
                </c:pt>
                <c:pt idx="5841">
                  <c:v>175.40280000000001</c:v>
                </c:pt>
                <c:pt idx="5842">
                  <c:v>84.956599999999995</c:v>
                </c:pt>
                <c:pt idx="5843">
                  <c:v>193.77940000000001</c:v>
                </c:pt>
                <c:pt idx="5844">
                  <c:v>44.508600000000001</c:v>
                </c:pt>
                <c:pt idx="5845">
                  <c:v>186.9556</c:v>
                </c:pt>
                <c:pt idx="5846">
                  <c:v>112.7544</c:v>
                </c:pt>
                <c:pt idx="5847">
                  <c:v>181.5976</c:v>
                </c:pt>
                <c:pt idx="5848">
                  <c:v>141.5812</c:v>
                </c:pt>
                <c:pt idx="5849">
                  <c:v>154.334</c:v>
                </c:pt>
                <c:pt idx="5850">
                  <c:v>98.004199999999997</c:v>
                </c:pt>
                <c:pt idx="5851">
                  <c:v>128.40199999999999</c:v>
                </c:pt>
                <c:pt idx="5852">
                  <c:v>239.31960000000001</c:v>
                </c:pt>
                <c:pt idx="5853">
                  <c:v>167.7842</c:v>
                </c:pt>
                <c:pt idx="5854">
                  <c:v>115.9492</c:v>
                </c:pt>
                <c:pt idx="5855">
                  <c:v>188.9898</c:v>
                </c:pt>
                <c:pt idx="5856">
                  <c:v>114.1202</c:v>
                </c:pt>
                <c:pt idx="5857">
                  <c:v>88.985600000000005</c:v>
                </c:pt>
                <c:pt idx="5858">
                  <c:v>126.2046</c:v>
                </c:pt>
                <c:pt idx="5859">
                  <c:v>265.28840000000002</c:v>
                </c:pt>
                <c:pt idx="5860">
                  <c:v>157.52619999999999</c:v>
                </c:pt>
                <c:pt idx="5861">
                  <c:v>175.6028</c:v>
                </c:pt>
                <c:pt idx="5862">
                  <c:v>214.09020000000001</c:v>
                </c:pt>
                <c:pt idx="5863">
                  <c:v>218.35079999999999</c:v>
                </c:pt>
                <c:pt idx="5864">
                  <c:v>64.751000000000005</c:v>
                </c:pt>
                <c:pt idx="5865">
                  <c:v>89.385599999999997</c:v>
                </c:pt>
                <c:pt idx="5866">
                  <c:v>238.9248</c:v>
                </c:pt>
                <c:pt idx="5867">
                  <c:v>88.885599999999997</c:v>
                </c:pt>
                <c:pt idx="5868">
                  <c:v>150.10499999999999</c:v>
                </c:pt>
                <c:pt idx="5869">
                  <c:v>115.9834</c:v>
                </c:pt>
                <c:pt idx="5870">
                  <c:v>255.333</c:v>
                </c:pt>
                <c:pt idx="5871">
                  <c:v>130.03100000000001</c:v>
                </c:pt>
                <c:pt idx="5872">
                  <c:v>122.37560000000001</c:v>
                </c:pt>
                <c:pt idx="5873">
                  <c:v>142.4812</c:v>
                </c:pt>
                <c:pt idx="5874">
                  <c:v>186.82400000000001</c:v>
                </c:pt>
                <c:pt idx="5875">
                  <c:v>120.744</c:v>
                </c:pt>
                <c:pt idx="5876">
                  <c:v>110.95699999999999</c:v>
                </c:pt>
                <c:pt idx="5877">
                  <c:v>211.8218</c:v>
                </c:pt>
                <c:pt idx="5878">
                  <c:v>108.0912</c:v>
                </c:pt>
                <c:pt idx="5879">
                  <c:v>158.06039999999999</c:v>
                </c:pt>
                <c:pt idx="5880">
                  <c:v>172.07640000000001</c:v>
                </c:pt>
                <c:pt idx="5881">
                  <c:v>65.316800000000001</c:v>
                </c:pt>
                <c:pt idx="5882">
                  <c:v>76.001199999999997</c:v>
                </c:pt>
                <c:pt idx="5883">
                  <c:v>121.9388</c:v>
                </c:pt>
                <c:pt idx="5884">
                  <c:v>266.88839999999999</c:v>
                </c:pt>
                <c:pt idx="5885">
                  <c:v>187.18979999999999</c:v>
                </c:pt>
                <c:pt idx="5886">
                  <c:v>154.8656</c:v>
                </c:pt>
                <c:pt idx="5887">
                  <c:v>46.2744</c:v>
                </c:pt>
                <c:pt idx="5888">
                  <c:v>165.58680000000001</c:v>
                </c:pt>
                <c:pt idx="5889">
                  <c:v>177.93700000000001</c:v>
                </c:pt>
                <c:pt idx="5890">
                  <c:v>190.15299999999999</c:v>
                </c:pt>
                <c:pt idx="5891">
                  <c:v>185.79239999999999</c:v>
                </c:pt>
                <c:pt idx="5892">
                  <c:v>249.27760000000001</c:v>
                </c:pt>
                <c:pt idx="5893">
                  <c:v>173.47640000000001</c:v>
                </c:pt>
                <c:pt idx="5894">
                  <c:v>98.2042</c:v>
                </c:pt>
                <c:pt idx="5895">
                  <c:v>147.61019999999999</c:v>
                </c:pt>
                <c:pt idx="5896">
                  <c:v>118.3124</c:v>
                </c:pt>
                <c:pt idx="5897">
                  <c:v>151.76820000000001</c:v>
                </c:pt>
                <c:pt idx="5898">
                  <c:v>45.840200000000003</c:v>
                </c:pt>
                <c:pt idx="5899">
                  <c:v>173.6054</c:v>
                </c:pt>
                <c:pt idx="5900">
                  <c:v>158.49199999999999</c:v>
                </c:pt>
                <c:pt idx="5901">
                  <c:v>251.404</c:v>
                </c:pt>
                <c:pt idx="5902">
                  <c:v>87.022400000000005</c:v>
                </c:pt>
                <c:pt idx="5903">
                  <c:v>121.2072</c:v>
                </c:pt>
                <c:pt idx="5904">
                  <c:v>257.99619999999999</c:v>
                </c:pt>
                <c:pt idx="5905">
                  <c:v>217.3192</c:v>
                </c:pt>
                <c:pt idx="5906">
                  <c:v>184.495</c:v>
                </c:pt>
                <c:pt idx="5907">
                  <c:v>52.9298</c:v>
                </c:pt>
                <c:pt idx="5908">
                  <c:v>125.902</c:v>
                </c:pt>
                <c:pt idx="5909">
                  <c:v>103.3306</c:v>
                </c:pt>
                <c:pt idx="5910">
                  <c:v>209.02959999999999</c:v>
                </c:pt>
                <c:pt idx="5911">
                  <c:v>117.3466</c:v>
                </c:pt>
                <c:pt idx="5912">
                  <c:v>39.347999999999999</c:v>
                </c:pt>
                <c:pt idx="5913">
                  <c:v>190.5872</c:v>
                </c:pt>
                <c:pt idx="5914">
                  <c:v>119.0808</c:v>
                </c:pt>
                <c:pt idx="5915">
                  <c:v>139.78380000000001</c:v>
                </c:pt>
                <c:pt idx="5916">
                  <c:v>247.77500000000001</c:v>
                </c:pt>
                <c:pt idx="5917">
                  <c:v>101.6358</c:v>
                </c:pt>
                <c:pt idx="5918">
                  <c:v>222.50880000000001</c:v>
                </c:pt>
                <c:pt idx="5919">
                  <c:v>247.27760000000001</c:v>
                </c:pt>
                <c:pt idx="5920">
                  <c:v>186.82400000000001</c:v>
                </c:pt>
                <c:pt idx="5921">
                  <c:v>39.516399999999997</c:v>
                </c:pt>
                <c:pt idx="5922">
                  <c:v>159.3578</c:v>
                </c:pt>
                <c:pt idx="5923">
                  <c:v>118.6782</c:v>
                </c:pt>
                <c:pt idx="5924">
                  <c:v>171.1422</c:v>
                </c:pt>
                <c:pt idx="5925">
                  <c:v>105.6306</c:v>
                </c:pt>
                <c:pt idx="5926">
                  <c:v>102.6016</c:v>
                </c:pt>
                <c:pt idx="5927">
                  <c:v>98.904200000000003</c:v>
                </c:pt>
                <c:pt idx="5928">
                  <c:v>59.953600000000002</c:v>
                </c:pt>
                <c:pt idx="5929">
                  <c:v>161.12100000000001</c:v>
                </c:pt>
                <c:pt idx="5930">
                  <c:v>115.14919999999999</c:v>
                </c:pt>
                <c:pt idx="5931">
                  <c:v>40.016399999999997</c:v>
                </c:pt>
                <c:pt idx="5932">
                  <c:v>249.10919999999999</c:v>
                </c:pt>
                <c:pt idx="5933">
                  <c:v>47.403399999999998</c:v>
                </c:pt>
                <c:pt idx="5934">
                  <c:v>56.961399999999998</c:v>
                </c:pt>
                <c:pt idx="5935">
                  <c:v>116.38079999999999</c:v>
                </c:pt>
                <c:pt idx="5936">
                  <c:v>167.08420000000001</c:v>
                </c:pt>
                <c:pt idx="5937">
                  <c:v>154.66300000000001</c:v>
                </c:pt>
                <c:pt idx="5938">
                  <c:v>118.9782</c:v>
                </c:pt>
                <c:pt idx="5939">
                  <c:v>191.9162</c:v>
                </c:pt>
                <c:pt idx="5940">
                  <c:v>116.9492</c:v>
                </c:pt>
                <c:pt idx="5941">
                  <c:v>61.687800000000003</c:v>
                </c:pt>
                <c:pt idx="5942">
                  <c:v>94.012</c:v>
                </c:pt>
                <c:pt idx="5943">
                  <c:v>111.6544</c:v>
                </c:pt>
                <c:pt idx="5944">
                  <c:v>50.769199999999998</c:v>
                </c:pt>
                <c:pt idx="5945">
                  <c:v>78.466999999999999</c:v>
                </c:pt>
                <c:pt idx="5946">
                  <c:v>46.1402</c:v>
                </c:pt>
                <c:pt idx="5947">
                  <c:v>104.52800000000001</c:v>
                </c:pt>
                <c:pt idx="5948">
                  <c:v>48.071800000000003</c:v>
                </c:pt>
                <c:pt idx="5949">
                  <c:v>107.7912</c:v>
                </c:pt>
                <c:pt idx="5950">
                  <c:v>145.77600000000001</c:v>
                </c:pt>
                <c:pt idx="5951">
                  <c:v>83.224999999999994</c:v>
                </c:pt>
                <c:pt idx="5952">
                  <c:v>119.57559999999999</c:v>
                </c:pt>
                <c:pt idx="5953">
                  <c:v>103.53319999999999</c:v>
                </c:pt>
                <c:pt idx="5954">
                  <c:v>224.6088</c:v>
                </c:pt>
                <c:pt idx="5955">
                  <c:v>35.555799999999998</c:v>
                </c:pt>
                <c:pt idx="5956">
                  <c:v>156.13140000000001</c:v>
                </c:pt>
                <c:pt idx="5957">
                  <c:v>62.387799999999999</c:v>
                </c:pt>
                <c:pt idx="5958">
                  <c:v>41.648000000000003</c:v>
                </c:pt>
                <c:pt idx="5959">
                  <c:v>119.37560000000001</c:v>
                </c:pt>
                <c:pt idx="5960">
                  <c:v>151.73660000000001</c:v>
                </c:pt>
                <c:pt idx="5961">
                  <c:v>209.49539999999999</c:v>
                </c:pt>
                <c:pt idx="5962">
                  <c:v>95.840999999999994</c:v>
                </c:pt>
                <c:pt idx="5963">
                  <c:v>154.26560000000001</c:v>
                </c:pt>
                <c:pt idx="5964">
                  <c:v>141.9496</c:v>
                </c:pt>
                <c:pt idx="5965">
                  <c:v>171.01320000000001</c:v>
                </c:pt>
                <c:pt idx="5966">
                  <c:v>95.540999999999997</c:v>
                </c:pt>
                <c:pt idx="5967">
                  <c:v>67.514200000000002</c:v>
                </c:pt>
                <c:pt idx="5968">
                  <c:v>264.89100000000002</c:v>
                </c:pt>
                <c:pt idx="5969">
                  <c:v>185.624</c:v>
                </c:pt>
                <c:pt idx="5970">
                  <c:v>192.31620000000001</c:v>
                </c:pt>
                <c:pt idx="5971">
                  <c:v>52.629800000000003</c:v>
                </c:pt>
                <c:pt idx="5972">
                  <c:v>183.79499999999999</c:v>
                </c:pt>
                <c:pt idx="5973">
                  <c:v>90.983000000000004</c:v>
                </c:pt>
                <c:pt idx="5974">
                  <c:v>78.466999999999999</c:v>
                </c:pt>
                <c:pt idx="5975">
                  <c:v>178.03700000000001</c:v>
                </c:pt>
                <c:pt idx="5976">
                  <c:v>36.4848</c:v>
                </c:pt>
                <c:pt idx="5977">
                  <c:v>230.73519999999999</c:v>
                </c:pt>
                <c:pt idx="5978">
                  <c:v>189.0872</c:v>
                </c:pt>
                <c:pt idx="5979">
                  <c:v>113.2834</c:v>
                </c:pt>
                <c:pt idx="5980">
                  <c:v>129.73099999999999</c:v>
                </c:pt>
                <c:pt idx="5981">
                  <c:v>112.15179999999999</c:v>
                </c:pt>
                <c:pt idx="5982">
                  <c:v>49.403399999999998</c:v>
                </c:pt>
                <c:pt idx="5983">
                  <c:v>109.5254</c:v>
                </c:pt>
                <c:pt idx="5984">
                  <c:v>49.037599999999998</c:v>
                </c:pt>
                <c:pt idx="5985">
                  <c:v>113.3544</c:v>
                </c:pt>
                <c:pt idx="5986">
                  <c:v>195.3768</c:v>
                </c:pt>
                <c:pt idx="5987">
                  <c:v>124.773</c:v>
                </c:pt>
                <c:pt idx="5988">
                  <c:v>220.01140000000001</c:v>
                </c:pt>
                <c:pt idx="5989">
                  <c:v>171.47900000000001</c:v>
                </c:pt>
                <c:pt idx="5990">
                  <c:v>219.84559999999999</c:v>
                </c:pt>
                <c:pt idx="5991">
                  <c:v>212.8586</c:v>
                </c:pt>
                <c:pt idx="5992">
                  <c:v>155.66560000000001</c:v>
                </c:pt>
                <c:pt idx="5993">
                  <c:v>152.56819999999999</c:v>
                </c:pt>
                <c:pt idx="5994">
                  <c:v>159.16040000000001</c:v>
                </c:pt>
                <c:pt idx="5995">
                  <c:v>94.777799999999999</c:v>
                </c:pt>
                <c:pt idx="5996">
                  <c:v>58.624600000000001</c:v>
                </c:pt>
                <c:pt idx="5997">
                  <c:v>60.453600000000002</c:v>
                </c:pt>
                <c:pt idx="5998">
                  <c:v>195.84520000000001</c:v>
                </c:pt>
                <c:pt idx="5999">
                  <c:v>86.951400000000007</c:v>
                </c:pt>
                <c:pt idx="6000">
                  <c:v>229.1326</c:v>
                </c:pt>
                <c:pt idx="6001">
                  <c:v>86.185599999999994</c:v>
                </c:pt>
                <c:pt idx="6002">
                  <c:v>182.32919999999999</c:v>
                </c:pt>
                <c:pt idx="6003">
                  <c:v>65.414199999999994</c:v>
                </c:pt>
                <c:pt idx="6004">
                  <c:v>109.48860000000001</c:v>
                </c:pt>
                <c:pt idx="6005">
                  <c:v>105.9622</c:v>
                </c:pt>
                <c:pt idx="6006">
                  <c:v>159.65780000000001</c:v>
                </c:pt>
                <c:pt idx="6007">
                  <c:v>181.22919999999999</c:v>
                </c:pt>
                <c:pt idx="6008">
                  <c:v>129.79939999999999</c:v>
                </c:pt>
                <c:pt idx="6009">
                  <c:v>249.50919999999999</c:v>
                </c:pt>
                <c:pt idx="6010">
                  <c:v>104.828</c:v>
                </c:pt>
                <c:pt idx="6011">
                  <c:v>76.667000000000002</c:v>
                </c:pt>
                <c:pt idx="6012">
                  <c:v>171.84479999999999</c:v>
                </c:pt>
                <c:pt idx="6013">
                  <c:v>195.67679999999999</c:v>
                </c:pt>
                <c:pt idx="6014">
                  <c:v>142.4838</c:v>
                </c:pt>
                <c:pt idx="6015">
                  <c:v>175.03960000000001</c:v>
                </c:pt>
                <c:pt idx="6016">
                  <c:v>182.5976</c:v>
                </c:pt>
                <c:pt idx="6017">
                  <c:v>214.756</c:v>
                </c:pt>
                <c:pt idx="6018">
                  <c:v>79.596000000000004</c:v>
                </c:pt>
                <c:pt idx="6019">
                  <c:v>57.658799999999999</c:v>
                </c:pt>
                <c:pt idx="6020">
                  <c:v>82.427599999999998</c:v>
                </c:pt>
                <c:pt idx="6021">
                  <c:v>150.4734</c:v>
                </c:pt>
                <c:pt idx="6022">
                  <c:v>48.935000000000002</c:v>
                </c:pt>
                <c:pt idx="6023">
                  <c:v>56.6614</c:v>
                </c:pt>
                <c:pt idx="6024">
                  <c:v>169.81059999999999</c:v>
                </c:pt>
                <c:pt idx="6025">
                  <c:v>167.95</c:v>
                </c:pt>
                <c:pt idx="6026">
                  <c:v>83.659199999999998</c:v>
                </c:pt>
                <c:pt idx="6027">
                  <c:v>44.642800000000001</c:v>
                </c:pt>
                <c:pt idx="6028">
                  <c:v>146.37860000000001</c:v>
                </c:pt>
                <c:pt idx="6029">
                  <c:v>151.73660000000001</c:v>
                </c:pt>
                <c:pt idx="6030">
                  <c:v>124.6362</c:v>
                </c:pt>
                <c:pt idx="6031">
                  <c:v>241.25380000000001</c:v>
                </c:pt>
                <c:pt idx="6032">
                  <c:v>151.4366</c:v>
                </c:pt>
                <c:pt idx="6033">
                  <c:v>48.171799999999998</c:v>
                </c:pt>
                <c:pt idx="6034">
                  <c:v>59.624600000000001</c:v>
                </c:pt>
                <c:pt idx="6035">
                  <c:v>89.751400000000004</c:v>
                </c:pt>
                <c:pt idx="6036">
                  <c:v>115.5808</c:v>
                </c:pt>
                <c:pt idx="6037">
                  <c:v>34.053199999999997</c:v>
                </c:pt>
                <c:pt idx="6038">
                  <c:v>125.2362</c:v>
                </c:pt>
                <c:pt idx="6039">
                  <c:v>59.8904</c:v>
                </c:pt>
                <c:pt idx="6040">
                  <c:v>55.861400000000003</c:v>
                </c:pt>
                <c:pt idx="6041">
                  <c:v>152.07079999999999</c:v>
                </c:pt>
                <c:pt idx="6042">
                  <c:v>55.061399999999999</c:v>
                </c:pt>
                <c:pt idx="6043">
                  <c:v>226.6062</c:v>
                </c:pt>
                <c:pt idx="6044">
                  <c:v>154.26560000000001</c:v>
                </c:pt>
                <c:pt idx="6045">
                  <c:v>123.2046</c:v>
                </c:pt>
                <c:pt idx="6046">
                  <c:v>58.192999999999998</c:v>
                </c:pt>
                <c:pt idx="6047">
                  <c:v>97.604200000000006</c:v>
                </c:pt>
                <c:pt idx="6048">
                  <c:v>101.2042</c:v>
                </c:pt>
                <c:pt idx="6049">
                  <c:v>48.003399999999999</c:v>
                </c:pt>
                <c:pt idx="6050">
                  <c:v>174.7054</c:v>
                </c:pt>
                <c:pt idx="6051">
                  <c:v>145.4786</c:v>
                </c:pt>
                <c:pt idx="6052">
                  <c:v>121.5414</c:v>
                </c:pt>
                <c:pt idx="6053">
                  <c:v>195.9426</c:v>
                </c:pt>
                <c:pt idx="6054">
                  <c:v>115.7492</c:v>
                </c:pt>
                <c:pt idx="6055">
                  <c:v>182.6266</c:v>
                </c:pt>
                <c:pt idx="6056">
                  <c:v>235.82480000000001</c:v>
                </c:pt>
                <c:pt idx="6057">
                  <c:v>186.69239999999999</c:v>
                </c:pt>
                <c:pt idx="6058">
                  <c:v>106.2938</c:v>
                </c:pt>
                <c:pt idx="6059">
                  <c:v>143.0812</c:v>
                </c:pt>
                <c:pt idx="6060">
                  <c:v>41.648000000000003</c:v>
                </c:pt>
                <c:pt idx="6061">
                  <c:v>108.72280000000001</c:v>
                </c:pt>
                <c:pt idx="6062">
                  <c:v>210.15860000000001</c:v>
                </c:pt>
                <c:pt idx="6063">
                  <c:v>42.745399999999997</c:v>
                </c:pt>
                <c:pt idx="6064">
                  <c:v>158.792</c:v>
                </c:pt>
                <c:pt idx="6065">
                  <c:v>197.14259999999999</c:v>
                </c:pt>
                <c:pt idx="6066">
                  <c:v>85.353999999999999</c:v>
                </c:pt>
                <c:pt idx="6067">
                  <c:v>98.87</c:v>
                </c:pt>
                <c:pt idx="6068">
                  <c:v>94.443600000000004</c:v>
                </c:pt>
                <c:pt idx="6069">
                  <c:v>111.95440000000001</c:v>
                </c:pt>
                <c:pt idx="6070">
                  <c:v>110.18859999999999</c:v>
                </c:pt>
                <c:pt idx="6071">
                  <c:v>89.648799999999994</c:v>
                </c:pt>
                <c:pt idx="6072">
                  <c:v>96.909400000000005</c:v>
                </c:pt>
                <c:pt idx="6073">
                  <c:v>153.23140000000001</c:v>
                </c:pt>
                <c:pt idx="6074">
                  <c:v>123.0414</c:v>
                </c:pt>
                <c:pt idx="6075">
                  <c:v>145.34180000000001</c:v>
                </c:pt>
                <c:pt idx="6076">
                  <c:v>249.4434</c:v>
                </c:pt>
                <c:pt idx="6077">
                  <c:v>102.9332</c:v>
                </c:pt>
                <c:pt idx="6078">
                  <c:v>114.9492</c:v>
                </c:pt>
                <c:pt idx="6079">
                  <c:v>38.8506</c:v>
                </c:pt>
                <c:pt idx="6080">
                  <c:v>82.790800000000004</c:v>
                </c:pt>
                <c:pt idx="6081">
                  <c:v>43.008600000000001</c:v>
                </c:pt>
                <c:pt idx="6082">
                  <c:v>139.91540000000001</c:v>
                </c:pt>
                <c:pt idx="6083">
                  <c:v>170.1448</c:v>
                </c:pt>
                <c:pt idx="6084">
                  <c:v>163.7552</c:v>
                </c:pt>
                <c:pt idx="6085">
                  <c:v>43.508600000000001</c:v>
                </c:pt>
                <c:pt idx="6086">
                  <c:v>171.97640000000001</c:v>
                </c:pt>
                <c:pt idx="6087">
                  <c:v>106.5622</c:v>
                </c:pt>
                <c:pt idx="6088">
                  <c:v>213.7902</c:v>
                </c:pt>
                <c:pt idx="6089">
                  <c:v>192.38460000000001</c:v>
                </c:pt>
                <c:pt idx="6090">
                  <c:v>148.9392</c:v>
                </c:pt>
                <c:pt idx="6091">
                  <c:v>187.0872</c:v>
                </c:pt>
                <c:pt idx="6092">
                  <c:v>248.3092</c:v>
                </c:pt>
                <c:pt idx="6093">
                  <c:v>115.3492</c:v>
                </c:pt>
                <c:pt idx="6094">
                  <c:v>165.7842</c:v>
                </c:pt>
                <c:pt idx="6095">
                  <c:v>157.2604</c:v>
                </c:pt>
                <c:pt idx="6096">
                  <c:v>118.41500000000001</c:v>
                </c:pt>
                <c:pt idx="6097">
                  <c:v>213.7244</c:v>
                </c:pt>
                <c:pt idx="6098">
                  <c:v>232.4958</c:v>
                </c:pt>
                <c:pt idx="6099">
                  <c:v>143.5154</c:v>
                </c:pt>
                <c:pt idx="6100">
                  <c:v>78.998599999999996</c:v>
                </c:pt>
                <c:pt idx="6101">
                  <c:v>177.637</c:v>
                </c:pt>
                <c:pt idx="6102">
                  <c:v>190.953</c:v>
                </c:pt>
                <c:pt idx="6103">
                  <c:v>171.81059999999999</c:v>
                </c:pt>
                <c:pt idx="6104">
                  <c:v>127.4362</c:v>
                </c:pt>
                <c:pt idx="6105">
                  <c:v>148.27340000000001</c:v>
                </c:pt>
                <c:pt idx="6106">
                  <c:v>89.917199999999994</c:v>
                </c:pt>
                <c:pt idx="6107">
                  <c:v>94.046199999999999</c:v>
                </c:pt>
                <c:pt idx="6108">
                  <c:v>179.26599999999999</c:v>
                </c:pt>
                <c:pt idx="6109">
                  <c:v>76.535399999999996</c:v>
                </c:pt>
                <c:pt idx="6110">
                  <c:v>191.88460000000001</c:v>
                </c:pt>
                <c:pt idx="6111">
                  <c:v>120.37820000000001</c:v>
                </c:pt>
                <c:pt idx="6112">
                  <c:v>173.6764</c:v>
                </c:pt>
                <c:pt idx="6113">
                  <c:v>164.2842</c:v>
                </c:pt>
                <c:pt idx="6114">
                  <c:v>182.46340000000001</c:v>
                </c:pt>
                <c:pt idx="6115">
                  <c:v>146.0444</c:v>
                </c:pt>
                <c:pt idx="6116">
                  <c:v>124.373</c:v>
                </c:pt>
                <c:pt idx="6117">
                  <c:v>183.76079999999999</c:v>
                </c:pt>
                <c:pt idx="6118">
                  <c:v>186.62139999999999</c:v>
                </c:pt>
                <c:pt idx="6119">
                  <c:v>254.3698</c:v>
                </c:pt>
                <c:pt idx="6120">
                  <c:v>152.73660000000001</c:v>
                </c:pt>
                <c:pt idx="6121">
                  <c:v>120.80719999999999</c:v>
                </c:pt>
                <c:pt idx="6122">
                  <c:v>83.290800000000004</c:v>
                </c:pt>
                <c:pt idx="6123">
                  <c:v>179.69759999999999</c:v>
                </c:pt>
                <c:pt idx="6124">
                  <c:v>88.751400000000004</c:v>
                </c:pt>
                <c:pt idx="6125">
                  <c:v>158.7946</c:v>
                </c:pt>
                <c:pt idx="6126">
                  <c:v>111.0544</c:v>
                </c:pt>
                <c:pt idx="6127">
                  <c:v>123.2072</c:v>
                </c:pt>
                <c:pt idx="6128">
                  <c:v>156.46559999999999</c:v>
                </c:pt>
                <c:pt idx="6129">
                  <c:v>35.487400000000001</c:v>
                </c:pt>
                <c:pt idx="6130">
                  <c:v>171.708</c:v>
                </c:pt>
                <c:pt idx="6131">
                  <c:v>140.9812</c:v>
                </c:pt>
                <c:pt idx="6132">
                  <c:v>259.19619999999998</c:v>
                </c:pt>
                <c:pt idx="6133">
                  <c:v>196.77940000000001</c:v>
                </c:pt>
                <c:pt idx="6134">
                  <c:v>250.9092</c:v>
                </c:pt>
                <c:pt idx="6135">
                  <c:v>186.65819999999999</c:v>
                </c:pt>
                <c:pt idx="6136">
                  <c:v>83.325000000000003</c:v>
                </c:pt>
                <c:pt idx="6137">
                  <c:v>241.75120000000001</c:v>
                </c:pt>
                <c:pt idx="6138">
                  <c:v>231.96680000000001</c:v>
                </c:pt>
                <c:pt idx="6139">
                  <c:v>40.548000000000002</c:v>
                </c:pt>
                <c:pt idx="6140">
                  <c:v>186.0898</c:v>
                </c:pt>
                <c:pt idx="6141">
                  <c:v>177.93440000000001</c:v>
                </c:pt>
                <c:pt idx="6142">
                  <c:v>83.125</c:v>
                </c:pt>
                <c:pt idx="6143">
                  <c:v>112.5202</c:v>
                </c:pt>
                <c:pt idx="6144">
                  <c:v>166.3526</c:v>
                </c:pt>
                <c:pt idx="6145">
                  <c:v>262.7226</c:v>
                </c:pt>
                <c:pt idx="6146">
                  <c:v>142.61539999999999</c:v>
                </c:pt>
                <c:pt idx="6147">
                  <c:v>160.45519999999999</c:v>
                </c:pt>
                <c:pt idx="6148">
                  <c:v>194.34520000000001</c:v>
                </c:pt>
                <c:pt idx="6149">
                  <c:v>211.89279999999999</c:v>
                </c:pt>
                <c:pt idx="6150">
                  <c:v>197.60839999999999</c:v>
                </c:pt>
                <c:pt idx="6151">
                  <c:v>78.796000000000006</c:v>
                </c:pt>
                <c:pt idx="6152">
                  <c:v>246.01439999999999</c:v>
                </c:pt>
                <c:pt idx="6153">
                  <c:v>88.382999999999996</c:v>
                </c:pt>
                <c:pt idx="6154">
                  <c:v>192.24780000000001</c:v>
                </c:pt>
                <c:pt idx="6155">
                  <c:v>262.59100000000001</c:v>
                </c:pt>
                <c:pt idx="6156">
                  <c:v>256.10140000000001</c:v>
                </c:pt>
                <c:pt idx="6157">
                  <c:v>95.706800000000001</c:v>
                </c:pt>
                <c:pt idx="6158">
                  <c:v>125.1388</c:v>
                </c:pt>
                <c:pt idx="6159">
                  <c:v>232.46420000000001</c:v>
                </c:pt>
                <c:pt idx="6160">
                  <c:v>175.137</c:v>
                </c:pt>
                <c:pt idx="6161">
                  <c:v>108.0938</c:v>
                </c:pt>
                <c:pt idx="6162">
                  <c:v>127.9652</c:v>
                </c:pt>
                <c:pt idx="6163">
                  <c:v>141.41800000000001</c:v>
                </c:pt>
                <c:pt idx="6164">
                  <c:v>143.84700000000001</c:v>
                </c:pt>
                <c:pt idx="6165">
                  <c:v>177.93700000000001</c:v>
                </c:pt>
                <c:pt idx="6166">
                  <c:v>40.613799999999998</c:v>
                </c:pt>
                <c:pt idx="6167">
                  <c:v>235.5616</c:v>
                </c:pt>
                <c:pt idx="6168">
                  <c:v>186.89240000000001</c:v>
                </c:pt>
                <c:pt idx="6169">
                  <c:v>213.35599999999999</c:v>
                </c:pt>
                <c:pt idx="6170">
                  <c:v>41.247999999999998</c:v>
                </c:pt>
                <c:pt idx="6171">
                  <c:v>168.37899999999999</c:v>
                </c:pt>
                <c:pt idx="6172">
                  <c:v>54.395600000000002</c:v>
                </c:pt>
                <c:pt idx="6173">
                  <c:v>198.411</c:v>
                </c:pt>
                <c:pt idx="6174">
                  <c:v>40.245399999999997</c:v>
                </c:pt>
                <c:pt idx="6175">
                  <c:v>146.4418</c:v>
                </c:pt>
                <c:pt idx="6176">
                  <c:v>62.319400000000002</c:v>
                </c:pt>
                <c:pt idx="6177">
                  <c:v>77.367000000000004</c:v>
                </c:pt>
                <c:pt idx="6178">
                  <c:v>48.669199999999996</c:v>
                </c:pt>
                <c:pt idx="6179">
                  <c:v>186.29239999999999</c:v>
                </c:pt>
                <c:pt idx="6180">
                  <c:v>49.069200000000002</c:v>
                </c:pt>
                <c:pt idx="6181">
                  <c:v>144.28120000000001</c:v>
                </c:pt>
                <c:pt idx="6182">
                  <c:v>129.39940000000001</c:v>
                </c:pt>
                <c:pt idx="6183">
                  <c:v>166.51580000000001</c:v>
                </c:pt>
                <c:pt idx="6184">
                  <c:v>177.77119999999999</c:v>
                </c:pt>
                <c:pt idx="6185">
                  <c:v>244.11699999999999</c:v>
                </c:pt>
                <c:pt idx="6186">
                  <c:v>107.8254</c:v>
                </c:pt>
                <c:pt idx="6187">
                  <c:v>114.7176</c:v>
                </c:pt>
                <c:pt idx="6188">
                  <c:v>144.9786</c:v>
                </c:pt>
                <c:pt idx="6189">
                  <c:v>210.99019999999999</c:v>
                </c:pt>
                <c:pt idx="6190">
                  <c:v>172.44220000000001</c:v>
                </c:pt>
                <c:pt idx="6191">
                  <c:v>208.52699999999999</c:v>
                </c:pt>
                <c:pt idx="6192">
                  <c:v>153.7998</c:v>
                </c:pt>
                <c:pt idx="6193">
                  <c:v>194.78200000000001</c:v>
                </c:pt>
                <c:pt idx="6194">
                  <c:v>98.806799999999996</c:v>
                </c:pt>
                <c:pt idx="6195">
                  <c:v>151.73660000000001</c:v>
                </c:pt>
                <c:pt idx="6196">
                  <c:v>56.758800000000001</c:v>
                </c:pt>
                <c:pt idx="6197">
                  <c:v>229.601</c:v>
                </c:pt>
                <c:pt idx="6198">
                  <c:v>187.18719999999999</c:v>
                </c:pt>
                <c:pt idx="6199">
                  <c:v>172.11060000000001</c:v>
                </c:pt>
                <c:pt idx="6200">
                  <c:v>151.8366</c:v>
                </c:pt>
                <c:pt idx="6201">
                  <c:v>190.9872</c:v>
                </c:pt>
                <c:pt idx="6202">
                  <c:v>193.0478</c:v>
                </c:pt>
                <c:pt idx="6203">
                  <c:v>144.9786</c:v>
                </c:pt>
                <c:pt idx="6204">
                  <c:v>225.30619999999999</c:v>
                </c:pt>
                <c:pt idx="6205">
                  <c:v>236.25899999999999</c:v>
                </c:pt>
                <c:pt idx="6206">
                  <c:v>75.832800000000006</c:v>
                </c:pt>
                <c:pt idx="6207">
                  <c:v>249.50659999999999</c:v>
                </c:pt>
                <c:pt idx="6208">
                  <c:v>92.980400000000003</c:v>
                </c:pt>
                <c:pt idx="6209">
                  <c:v>160.2578</c:v>
                </c:pt>
                <c:pt idx="6210">
                  <c:v>166.2842</c:v>
                </c:pt>
                <c:pt idx="6211">
                  <c:v>59.322000000000003</c:v>
                </c:pt>
                <c:pt idx="6212">
                  <c:v>107.2938</c:v>
                </c:pt>
                <c:pt idx="6213">
                  <c:v>94.809399999999997</c:v>
                </c:pt>
                <c:pt idx="6214">
                  <c:v>107.8254</c:v>
                </c:pt>
                <c:pt idx="6215">
                  <c:v>55.358800000000002</c:v>
                </c:pt>
                <c:pt idx="6216">
                  <c:v>112.1228</c:v>
                </c:pt>
                <c:pt idx="6217">
                  <c:v>194.34780000000001</c:v>
                </c:pt>
                <c:pt idx="6218">
                  <c:v>150.8708</c:v>
                </c:pt>
                <c:pt idx="6219">
                  <c:v>76.735399999999998</c:v>
                </c:pt>
                <c:pt idx="6220">
                  <c:v>96.372600000000006</c:v>
                </c:pt>
                <c:pt idx="6221">
                  <c:v>225.90620000000001</c:v>
                </c:pt>
                <c:pt idx="6222">
                  <c:v>144.28120000000001</c:v>
                </c:pt>
                <c:pt idx="6223">
                  <c:v>182.36080000000001</c:v>
                </c:pt>
                <c:pt idx="6224">
                  <c:v>84.3566</c:v>
                </c:pt>
                <c:pt idx="6225">
                  <c:v>89.251400000000004</c:v>
                </c:pt>
                <c:pt idx="6226">
                  <c:v>208.7612</c:v>
                </c:pt>
                <c:pt idx="6227">
                  <c:v>181.76079999999999</c:v>
                </c:pt>
                <c:pt idx="6228">
                  <c:v>155.12880000000001</c:v>
                </c:pt>
                <c:pt idx="6229">
                  <c:v>190.25299999999999</c:v>
                </c:pt>
                <c:pt idx="6230">
                  <c:v>114.65179999999999</c:v>
                </c:pt>
                <c:pt idx="6231">
                  <c:v>141.5838</c:v>
                </c:pt>
                <c:pt idx="6232">
                  <c:v>110.0544</c:v>
                </c:pt>
                <c:pt idx="6233">
                  <c:v>193.0136</c:v>
                </c:pt>
                <c:pt idx="6234">
                  <c:v>36.750599999999999</c:v>
                </c:pt>
                <c:pt idx="6235">
                  <c:v>163.7842</c:v>
                </c:pt>
                <c:pt idx="6236">
                  <c:v>162.88939999999999</c:v>
                </c:pt>
                <c:pt idx="6237">
                  <c:v>208.96119999999999</c:v>
                </c:pt>
                <c:pt idx="6238">
                  <c:v>197.8768</c:v>
                </c:pt>
                <c:pt idx="6239">
                  <c:v>38.116399999999999</c:v>
                </c:pt>
                <c:pt idx="6240">
                  <c:v>59.453600000000002</c:v>
                </c:pt>
                <c:pt idx="6241">
                  <c:v>159.15780000000001</c:v>
                </c:pt>
                <c:pt idx="6242">
                  <c:v>145.0102</c:v>
                </c:pt>
                <c:pt idx="6243">
                  <c:v>119.11239999999999</c:v>
                </c:pt>
                <c:pt idx="6244">
                  <c:v>223.04040000000001</c:v>
                </c:pt>
                <c:pt idx="6245">
                  <c:v>87.085599999999999</c:v>
                </c:pt>
                <c:pt idx="6246">
                  <c:v>34.653199999999998</c:v>
                </c:pt>
                <c:pt idx="6247">
                  <c:v>158.8288</c:v>
                </c:pt>
                <c:pt idx="6248">
                  <c:v>244.417</c:v>
                </c:pt>
                <c:pt idx="6249">
                  <c:v>43.079599999999999</c:v>
                </c:pt>
                <c:pt idx="6250">
                  <c:v>143.07859999999999</c:v>
                </c:pt>
                <c:pt idx="6251">
                  <c:v>160.95779999999999</c:v>
                </c:pt>
                <c:pt idx="6252">
                  <c:v>198.80840000000001</c:v>
                </c:pt>
                <c:pt idx="6253">
                  <c:v>182.49760000000001</c:v>
                </c:pt>
                <c:pt idx="6254">
                  <c:v>169.279</c:v>
                </c:pt>
                <c:pt idx="6255">
                  <c:v>55.2956</c:v>
                </c:pt>
                <c:pt idx="6256">
                  <c:v>91.811999999999998</c:v>
                </c:pt>
                <c:pt idx="6257">
                  <c:v>41.245399999999997</c:v>
                </c:pt>
                <c:pt idx="6258">
                  <c:v>72.503799999999998</c:v>
                </c:pt>
                <c:pt idx="6259">
                  <c:v>184.0266</c:v>
                </c:pt>
                <c:pt idx="6260">
                  <c:v>163.3526</c:v>
                </c:pt>
                <c:pt idx="6261">
                  <c:v>225.30619999999999</c:v>
                </c:pt>
                <c:pt idx="6262">
                  <c:v>142.91540000000001</c:v>
                </c:pt>
                <c:pt idx="6263">
                  <c:v>149.30760000000001</c:v>
                </c:pt>
                <c:pt idx="6264">
                  <c:v>34.821599999999997</c:v>
                </c:pt>
                <c:pt idx="6265">
                  <c:v>158.96039999999999</c:v>
                </c:pt>
                <c:pt idx="6266">
                  <c:v>43.108600000000003</c:v>
                </c:pt>
                <c:pt idx="6267">
                  <c:v>159.69200000000001</c:v>
                </c:pt>
                <c:pt idx="6268">
                  <c:v>166.85</c:v>
                </c:pt>
                <c:pt idx="6269">
                  <c:v>158.96039999999999</c:v>
                </c:pt>
                <c:pt idx="6270">
                  <c:v>87.119799999999998</c:v>
                </c:pt>
                <c:pt idx="6271">
                  <c:v>193.81620000000001</c:v>
                </c:pt>
                <c:pt idx="6272">
                  <c:v>191.453</c:v>
                </c:pt>
                <c:pt idx="6273">
                  <c:v>55.461399999999998</c:v>
                </c:pt>
                <c:pt idx="6274">
                  <c:v>141.68379999999999</c:v>
                </c:pt>
                <c:pt idx="6275">
                  <c:v>119.9756</c:v>
                </c:pt>
                <c:pt idx="6276">
                  <c:v>260.59620000000001</c:v>
                </c:pt>
                <c:pt idx="6277">
                  <c:v>43.4086</c:v>
                </c:pt>
                <c:pt idx="6278">
                  <c:v>109.5228</c:v>
                </c:pt>
                <c:pt idx="6279">
                  <c:v>131.49680000000001</c:v>
                </c:pt>
                <c:pt idx="6280">
                  <c:v>239.69059999999999</c:v>
                </c:pt>
                <c:pt idx="6281">
                  <c:v>62.951000000000001</c:v>
                </c:pt>
                <c:pt idx="6282">
                  <c:v>98.604200000000006</c:v>
                </c:pt>
                <c:pt idx="6283">
                  <c:v>123.5046</c:v>
                </c:pt>
                <c:pt idx="6284">
                  <c:v>223.1404</c:v>
                </c:pt>
                <c:pt idx="6285">
                  <c:v>144.4444</c:v>
                </c:pt>
                <c:pt idx="6286">
                  <c:v>183.69499999999999</c:v>
                </c:pt>
                <c:pt idx="6287">
                  <c:v>222.1456</c:v>
                </c:pt>
                <c:pt idx="6288">
                  <c:v>105.828</c:v>
                </c:pt>
                <c:pt idx="6289">
                  <c:v>147.905</c:v>
                </c:pt>
                <c:pt idx="6290">
                  <c:v>123.1414</c:v>
                </c:pt>
                <c:pt idx="6291">
                  <c:v>34.855800000000002</c:v>
                </c:pt>
                <c:pt idx="6292">
                  <c:v>133.49420000000001</c:v>
                </c:pt>
                <c:pt idx="6293">
                  <c:v>167.51580000000001</c:v>
                </c:pt>
                <c:pt idx="6294">
                  <c:v>65.082599999999999</c:v>
                </c:pt>
                <c:pt idx="6295">
                  <c:v>143.947</c:v>
                </c:pt>
                <c:pt idx="6296">
                  <c:v>124.2388</c:v>
                </c:pt>
                <c:pt idx="6297">
                  <c:v>146.67339999999999</c:v>
                </c:pt>
                <c:pt idx="6298">
                  <c:v>80.430199999999999</c:v>
                </c:pt>
                <c:pt idx="6299">
                  <c:v>111.857</c:v>
                </c:pt>
                <c:pt idx="6300">
                  <c:v>119.8466</c:v>
                </c:pt>
                <c:pt idx="6301">
                  <c:v>142.9128</c:v>
                </c:pt>
                <c:pt idx="6302">
                  <c:v>110.2544</c:v>
                </c:pt>
                <c:pt idx="6303">
                  <c:v>48.769199999999998</c:v>
                </c:pt>
                <c:pt idx="6304">
                  <c:v>182.42660000000001</c:v>
                </c:pt>
                <c:pt idx="6305">
                  <c:v>87.919799999999995</c:v>
                </c:pt>
                <c:pt idx="6306">
                  <c:v>129.1678</c:v>
                </c:pt>
                <c:pt idx="6307">
                  <c:v>158.7604</c:v>
                </c:pt>
                <c:pt idx="6308">
                  <c:v>230.0668</c:v>
                </c:pt>
                <c:pt idx="6309">
                  <c:v>174.2054</c:v>
                </c:pt>
                <c:pt idx="6310">
                  <c:v>106.3622</c:v>
                </c:pt>
                <c:pt idx="6311">
                  <c:v>37.3506</c:v>
                </c:pt>
                <c:pt idx="6312">
                  <c:v>166.48159999999999</c:v>
                </c:pt>
                <c:pt idx="6313">
                  <c:v>79.195999999999998</c:v>
                </c:pt>
                <c:pt idx="6314">
                  <c:v>125.8678</c:v>
                </c:pt>
                <c:pt idx="6315">
                  <c:v>37.287399999999998</c:v>
                </c:pt>
                <c:pt idx="6316">
                  <c:v>174.44220000000001</c:v>
                </c:pt>
                <c:pt idx="6317">
                  <c:v>170.57640000000001</c:v>
                </c:pt>
                <c:pt idx="6318">
                  <c:v>50.500799999999998</c:v>
                </c:pt>
                <c:pt idx="6319">
                  <c:v>220.04820000000001</c:v>
                </c:pt>
                <c:pt idx="6320">
                  <c:v>76.867000000000004</c:v>
                </c:pt>
                <c:pt idx="6321">
                  <c:v>46.840200000000003</c:v>
                </c:pt>
                <c:pt idx="6322">
                  <c:v>119.3466</c:v>
                </c:pt>
                <c:pt idx="6323">
                  <c:v>121.5098</c:v>
                </c:pt>
                <c:pt idx="6324">
                  <c:v>49.937600000000003</c:v>
                </c:pt>
                <c:pt idx="6325">
                  <c:v>175.37119999999999</c:v>
                </c:pt>
                <c:pt idx="6326">
                  <c:v>105.53060000000001</c:v>
                </c:pt>
                <c:pt idx="6327">
                  <c:v>170.54220000000001</c:v>
                </c:pt>
                <c:pt idx="6328">
                  <c:v>108.69119999999999</c:v>
                </c:pt>
                <c:pt idx="6329">
                  <c:v>98.340999999999994</c:v>
                </c:pt>
                <c:pt idx="6330">
                  <c:v>74.667000000000002</c:v>
                </c:pt>
                <c:pt idx="6331">
                  <c:v>241.25380000000001</c:v>
                </c:pt>
                <c:pt idx="6332">
                  <c:v>40.482199999999999</c:v>
                </c:pt>
                <c:pt idx="6333">
                  <c:v>109.857</c:v>
                </c:pt>
                <c:pt idx="6334">
                  <c:v>248.04599999999999</c:v>
                </c:pt>
                <c:pt idx="6335">
                  <c:v>175.43960000000001</c:v>
                </c:pt>
                <c:pt idx="6336">
                  <c:v>106.3306</c:v>
                </c:pt>
                <c:pt idx="6337">
                  <c:v>175.47380000000001</c:v>
                </c:pt>
                <c:pt idx="6338">
                  <c:v>186.5924</c:v>
                </c:pt>
                <c:pt idx="6339">
                  <c:v>109.22539999999999</c:v>
                </c:pt>
                <c:pt idx="6340">
                  <c:v>182.16079999999999</c:v>
                </c:pt>
                <c:pt idx="6341">
                  <c:v>258.39879999999999</c:v>
                </c:pt>
                <c:pt idx="6342">
                  <c:v>176.43700000000001</c:v>
                </c:pt>
                <c:pt idx="6343">
                  <c:v>85.690799999999996</c:v>
                </c:pt>
                <c:pt idx="6344">
                  <c:v>241.05119999999999</c:v>
                </c:pt>
                <c:pt idx="6345">
                  <c:v>38.319000000000003</c:v>
                </c:pt>
                <c:pt idx="6346">
                  <c:v>42.045400000000001</c:v>
                </c:pt>
                <c:pt idx="6347">
                  <c:v>173.2764</c:v>
                </c:pt>
                <c:pt idx="6348">
                  <c:v>39.313800000000001</c:v>
                </c:pt>
                <c:pt idx="6349">
                  <c:v>257.83300000000003</c:v>
                </c:pt>
                <c:pt idx="6350">
                  <c:v>254.00399999999999</c:v>
                </c:pt>
                <c:pt idx="6351">
                  <c:v>226.94040000000001</c:v>
                </c:pt>
                <c:pt idx="6352">
                  <c:v>101.6332</c:v>
                </c:pt>
                <c:pt idx="6353">
                  <c:v>256.86720000000003</c:v>
                </c:pt>
                <c:pt idx="6354">
                  <c:v>155.19980000000001</c:v>
                </c:pt>
                <c:pt idx="6355">
                  <c:v>193.982</c:v>
                </c:pt>
                <c:pt idx="6356">
                  <c:v>106.8254</c:v>
                </c:pt>
                <c:pt idx="6357">
                  <c:v>93.712000000000003</c:v>
                </c:pt>
                <c:pt idx="6358">
                  <c:v>153.434</c:v>
                </c:pt>
                <c:pt idx="6359">
                  <c:v>176.90280000000001</c:v>
                </c:pt>
                <c:pt idx="6360">
                  <c:v>131.0626</c:v>
                </c:pt>
                <c:pt idx="6361">
                  <c:v>103.499</c:v>
                </c:pt>
                <c:pt idx="6362">
                  <c:v>188.42140000000001</c:v>
                </c:pt>
                <c:pt idx="6363">
                  <c:v>102.599</c:v>
                </c:pt>
                <c:pt idx="6364">
                  <c:v>246.54339999999999</c:v>
                </c:pt>
                <c:pt idx="6365">
                  <c:v>110.8544</c:v>
                </c:pt>
                <c:pt idx="6366">
                  <c:v>247.346</c:v>
                </c:pt>
                <c:pt idx="6367">
                  <c:v>145.81020000000001</c:v>
                </c:pt>
                <c:pt idx="6368">
                  <c:v>49.537599999999998</c:v>
                </c:pt>
                <c:pt idx="6369">
                  <c:v>165.95259999999999</c:v>
                </c:pt>
                <c:pt idx="6370">
                  <c:v>152.63659999999999</c:v>
                </c:pt>
                <c:pt idx="6371">
                  <c:v>221.31139999999999</c:v>
                </c:pt>
                <c:pt idx="6372">
                  <c:v>151.505</c:v>
                </c:pt>
                <c:pt idx="6373">
                  <c:v>140.5838</c:v>
                </c:pt>
                <c:pt idx="6374">
                  <c:v>179.86600000000001</c:v>
                </c:pt>
                <c:pt idx="6375">
                  <c:v>178.23699999999999</c:v>
                </c:pt>
                <c:pt idx="6376">
                  <c:v>122.0098</c:v>
                </c:pt>
                <c:pt idx="6377">
                  <c:v>99.872600000000006</c:v>
                </c:pt>
                <c:pt idx="6378">
                  <c:v>98.406800000000004</c:v>
                </c:pt>
                <c:pt idx="6379">
                  <c:v>111.45440000000001</c:v>
                </c:pt>
                <c:pt idx="6380">
                  <c:v>188.25559999999999</c:v>
                </c:pt>
                <c:pt idx="6381">
                  <c:v>94.175200000000004</c:v>
                </c:pt>
                <c:pt idx="6382">
                  <c:v>146.84180000000001</c:v>
                </c:pt>
                <c:pt idx="6383">
                  <c:v>236.85640000000001</c:v>
                </c:pt>
                <c:pt idx="6384">
                  <c:v>105.3622</c:v>
                </c:pt>
                <c:pt idx="6385">
                  <c:v>154.99719999999999</c:v>
                </c:pt>
                <c:pt idx="6386">
                  <c:v>37.450600000000001</c:v>
                </c:pt>
                <c:pt idx="6387">
                  <c:v>223.90880000000001</c:v>
                </c:pt>
                <c:pt idx="6388">
                  <c:v>50.8324</c:v>
                </c:pt>
                <c:pt idx="6389">
                  <c:v>96.009399999999999</c:v>
                </c:pt>
                <c:pt idx="6390">
                  <c:v>245.846</c:v>
                </c:pt>
                <c:pt idx="6391">
                  <c:v>172.04220000000001</c:v>
                </c:pt>
                <c:pt idx="6392">
                  <c:v>170.31059999999999</c:v>
                </c:pt>
                <c:pt idx="6393">
                  <c:v>178.23439999999999</c:v>
                </c:pt>
                <c:pt idx="6394">
                  <c:v>251.24080000000001</c:v>
                </c:pt>
                <c:pt idx="6395">
                  <c:v>149.53659999999999</c:v>
                </c:pt>
                <c:pt idx="6396">
                  <c:v>186.024</c:v>
                </c:pt>
                <c:pt idx="6397">
                  <c:v>232.63</c:v>
                </c:pt>
                <c:pt idx="6398">
                  <c:v>237.72479999999999</c:v>
                </c:pt>
                <c:pt idx="6399">
                  <c:v>172.31059999999999</c:v>
                </c:pt>
                <c:pt idx="6400">
                  <c:v>50.8324</c:v>
                </c:pt>
                <c:pt idx="6401">
                  <c:v>100.9674</c:v>
                </c:pt>
                <c:pt idx="6402">
                  <c:v>185.1266</c:v>
                </c:pt>
                <c:pt idx="6403">
                  <c:v>148.67080000000001</c:v>
                </c:pt>
                <c:pt idx="6404">
                  <c:v>123.5414</c:v>
                </c:pt>
                <c:pt idx="6405">
                  <c:v>117.7782</c:v>
                </c:pt>
                <c:pt idx="6406">
                  <c:v>221.77979999999999</c:v>
                </c:pt>
                <c:pt idx="6407">
                  <c:v>42.513800000000003</c:v>
                </c:pt>
                <c:pt idx="6408">
                  <c:v>194.0478</c:v>
                </c:pt>
                <c:pt idx="6409">
                  <c:v>184.4924</c:v>
                </c:pt>
                <c:pt idx="6410">
                  <c:v>235.25899999999999</c:v>
                </c:pt>
                <c:pt idx="6411">
                  <c:v>164.15260000000001</c:v>
                </c:pt>
                <c:pt idx="6412">
                  <c:v>121.044</c:v>
                </c:pt>
                <c:pt idx="6413">
                  <c:v>65.016800000000003</c:v>
                </c:pt>
                <c:pt idx="6414">
                  <c:v>119.84139999999999</c:v>
                </c:pt>
                <c:pt idx="6415">
                  <c:v>63.750999999999998</c:v>
                </c:pt>
                <c:pt idx="6416">
                  <c:v>65.982600000000005</c:v>
                </c:pt>
                <c:pt idx="6417">
                  <c:v>107.6622</c:v>
                </c:pt>
                <c:pt idx="6418">
                  <c:v>93.046199999999999</c:v>
                </c:pt>
                <c:pt idx="6419">
                  <c:v>187.5214</c:v>
                </c:pt>
                <c:pt idx="6420">
                  <c:v>252.3382</c:v>
                </c:pt>
                <c:pt idx="6421">
                  <c:v>116.0176</c:v>
                </c:pt>
                <c:pt idx="6422">
                  <c:v>110.49120000000001</c:v>
                </c:pt>
                <c:pt idx="6423">
                  <c:v>189.65299999999999</c:v>
                </c:pt>
                <c:pt idx="6424">
                  <c:v>258.82780000000002</c:v>
                </c:pt>
                <c:pt idx="6425">
                  <c:v>153.3656</c:v>
                </c:pt>
                <c:pt idx="6426">
                  <c:v>66.214200000000005</c:v>
                </c:pt>
                <c:pt idx="6427">
                  <c:v>172.07380000000001</c:v>
                </c:pt>
                <c:pt idx="6428">
                  <c:v>165.65260000000001</c:v>
                </c:pt>
                <c:pt idx="6429">
                  <c:v>196.3768</c:v>
                </c:pt>
                <c:pt idx="6430">
                  <c:v>194.74520000000001</c:v>
                </c:pt>
                <c:pt idx="6431">
                  <c:v>104.52800000000001</c:v>
                </c:pt>
                <c:pt idx="6432">
                  <c:v>113.286</c:v>
                </c:pt>
                <c:pt idx="6433">
                  <c:v>148.24180000000001</c:v>
                </c:pt>
                <c:pt idx="6434">
                  <c:v>144.4102</c:v>
                </c:pt>
                <c:pt idx="6435">
                  <c:v>146.8734</c:v>
                </c:pt>
                <c:pt idx="6436">
                  <c:v>151.56819999999999</c:v>
                </c:pt>
                <c:pt idx="6437">
                  <c:v>250.3092</c:v>
                </c:pt>
                <c:pt idx="6438">
                  <c:v>186.4556</c:v>
                </c:pt>
                <c:pt idx="6439">
                  <c:v>91.380399999999995</c:v>
                </c:pt>
                <c:pt idx="6440">
                  <c:v>56.790399999999998</c:v>
                </c:pt>
                <c:pt idx="6441">
                  <c:v>103.099</c:v>
                </c:pt>
                <c:pt idx="6442">
                  <c:v>65.782600000000002</c:v>
                </c:pt>
                <c:pt idx="6443">
                  <c:v>158.292</c:v>
                </c:pt>
                <c:pt idx="6444">
                  <c:v>256.43299999999999</c:v>
                </c:pt>
                <c:pt idx="6445">
                  <c:v>96.538399999999996</c:v>
                </c:pt>
                <c:pt idx="6446">
                  <c:v>153.20240000000001</c:v>
                </c:pt>
                <c:pt idx="6447">
                  <c:v>78.561800000000005</c:v>
                </c:pt>
                <c:pt idx="6448">
                  <c:v>97.241</c:v>
                </c:pt>
                <c:pt idx="6449">
                  <c:v>158.66040000000001</c:v>
                </c:pt>
                <c:pt idx="6450">
                  <c:v>108.157</c:v>
                </c:pt>
                <c:pt idx="6451">
                  <c:v>197.20840000000001</c:v>
                </c:pt>
                <c:pt idx="6452">
                  <c:v>113.95180000000001</c:v>
                </c:pt>
                <c:pt idx="6453">
                  <c:v>117.3124</c:v>
                </c:pt>
                <c:pt idx="6454">
                  <c:v>231.29839999999999</c:v>
                </c:pt>
                <c:pt idx="6455">
                  <c:v>98.106800000000007</c:v>
                </c:pt>
                <c:pt idx="6456">
                  <c:v>174.708</c:v>
                </c:pt>
                <c:pt idx="6457">
                  <c:v>165.11580000000001</c:v>
                </c:pt>
                <c:pt idx="6458">
                  <c:v>85.222399999999993</c:v>
                </c:pt>
                <c:pt idx="6459">
                  <c:v>197.911</c:v>
                </c:pt>
                <c:pt idx="6460">
                  <c:v>151.9682</c:v>
                </c:pt>
                <c:pt idx="6461">
                  <c:v>140.28380000000001</c:v>
                </c:pt>
                <c:pt idx="6462">
                  <c:v>112.2544</c:v>
                </c:pt>
                <c:pt idx="6463">
                  <c:v>180.36600000000001</c:v>
                </c:pt>
                <c:pt idx="6464">
                  <c:v>127.8652</c:v>
                </c:pt>
                <c:pt idx="6465">
                  <c:v>154.66300000000001</c:v>
                </c:pt>
                <c:pt idx="6466">
                  <c:v>99.938400000000001</c:v>
                </c:pt>
                <c:pt idx="6467">
                  <c:v>113.386</c:v>
                </c:pt>
                <c:pt idx="6468">
                  <c:v>141.14959999999999</c:v>
                </c:pt>
                <c:pt idx="6469">
                  <c:v>192.31620000000001</c:v>
                </c:pt>
                <c:pt idx="6470">
                  <c:v>195.8426</c:v>
                </c:pt>
                <c:pt idx="6471">
                  <c:v>256.96719999999999</c:v>
                </c:pt>
                <c:pt idx="6472">
                  <c:v>245.24600000000001</c:v>
                </c:pt>
                <c:pt idx="6473">
                  <c:v>38.5822</c:v>
                </c:pt>
                <c:pt idx="6474">
                  <c:v>63.419400000000003</c:v>
                </c:pt>
                <c:pt idx="6475">
                  <c:v>121.744</c:v>
                </c:pt>
                <c:pt idx="6476">
                  <c:v>120.64400000000001</c:v>
                </c:pt>
                <c:pt idx="6477">
                  <c:v>175.137</c:v>
                </c:pt>
                <c:pt idx="6478">
                  <c:v>40.545400000000001</c:v>
                </c:pt>
                <c:pt idx="6479">
                  <c:v>116.68340000000001</c:v>
                </c:pt>
                <c:pt idx="6480">
                  <c:v>113.72020000000001</c:v>
                </c:pt>
                <c:pt idx="6481">
                  <c:v>159.792</c:v>
                </c:pt>
                <c:pt idx="6482">
                  <c:v>224.1772</c:v>
                </c:pt>
                <c:pt idx="6483">
                  <c:v>183.69239999999999</c:v>
                </c:pt>
                <c:pt idx="6484">
                  <c:v>260.99099999999999</c:v>
                </c:pt>
                <c:pt idx="6485">
                  <c:v>116.8492</c:v>
                </c:pt>
                <c:pt idx="6486">
                  <c:v>170.84219999999999</c:v>
                </c:pt>
                <c:pt idx="6487">
                  <c:v>88.519800000000004</c:v>
                </c:pt>
                <c:pt idx="6488">
                  <c:v>235.5248</c:v>
                </c:pt>
                <c:pt idx="6489">
                  <c:v>146.27860000000001</c:v>
                </c:pt>
                <c:pt idx="6490">
                  <c:v>200.57419999999999</c:v>
                </c:pt>
                <c:pt idx="6491">
                  <c:v>81.027600000000007</c:v>
                </c:pt>
                <c:pt idx="6492">
                  <c:v>149.60499999999999</c:v>
                </c:pt>
                <c:pt idx="6493">
                  <c:v>262.02519999999998</c:v>
                </c:pt>
                <c:pt idx="6494">
                  <c:v>185.39240000000001</c:v>
                </c:pt>
                <c:pt idx="6495">
                  <c:v>47.1402</c:v>
                </c:pt>
                <c:pt idx="6496">
                  <c:v>127.102</c:v>
                </c:pt>
                <c:pt idx="6497">
                  <c:v>45.608600000000003</c:v>
                </c:pt>
                <c:pt idx="6498">
                  <c:v>58.2562</c:v>
                </c:pt>
                <c:pt idx="6499">
                  <c:v>50.3324</c:v>
                </c:pt>
                <c:pt idx="6500">
                  <c:v>100.0384</c:v>
                </c:pt>
                <c:pt idx="6501">
                  <c:v>138.68379999999999</c:v>
                </c:pt>
                <c:pt idx="6502">
                  <c:v>39.513800000000003</c:v>
                </c:pt>
                <c:pt idx="6503">
                  <c:v>55.195599999999999</c:v>
                </c:pt>
                <c:pt idx="6504">
                  <c:v>153.934</c:v>
                </c:pt>
                <c:pt idx="6505">
                  <c:v>190.35040000000001</c:v>
                </c:pt>
                <c:pt idx="6506">
                  <c:v>252.7698</c:v>
                </c:pt>
                <c:pt idx="6507">
                  <c:v>37.250599999999999</c:v>
                </c:pt>
                <c:pt idx="6508">
                  <c:v>83.556600000000003</c:v>
                </c:pt>
                <c:pt idx="6509">
                  <c:v>144.84700000000001</c:v>
                </c:pt>
                <c:pt idx="6510">
                  <c:v>172.31059999999999</c:v>
                </c:pt>
                <c:pt idx="6511">
                  <c:v>149.17339999999999</c:v>
                </c:pt>
                <c:pt idx="6512">
                  <c:v>127.6652</c:v>
                </c:pt>
                <c:pt idx="6513">
                  <c:v>183.1292</c:v>
                </c:pt>
                <c:pt idx="6514">
                  <c:v>159.46039999999999</c:v>
                </c:pt>
                <c:pt idx="6515">
                  <c:v>110.2544</c:v>
                </c:pt>
                <c:pt idx="6516">
                  <c:v>192.14779999999999</c:v>
                </c:pt>
                <c:pt idx="6517">
                  <c:v>147.07339999999999</c:v>
                </c:pt>
                <c:pt idx="6518">
                  <c:v>252.60659999999999</c:v>
                </c:pt>
                <c:pt idx="6519">
                  <c:v>130.32839999999999</c:v>
                </c:pt>
                <c:pt idx="6520">
                  <c:v>170.54220000000001</c:v>
                </c:pt>
                <c:pt idx="6521">
                  <c:v>92.543599999999998</c:v>
                </c:pt>
                <c:pt idx="6522">
                  <c:v>62.882599999999996</c:v>
                </c:pt>
                <c:pt idx="6523">
                  <c:v>194.34520000000001</c:v>
                </c:pt>
                <c:pt idx="6524">
                  <c:v>88.585599999999999</c:v>
                </c:pt>
                <c:pt idx="6525">
                  <c:v>195.81360000000001</c:v>
                </c:pt>
                <c:pt idx="6526">
                  <c:v>237.35640000000001</c:v>
                </c:pt>
                <c:pt idx="6527">
                  <c:v>55.6614</c:v>
                </c:pt>
                <c:pt idx="6528">
                  <c:v>82.159199999999998</c:v>
                </c:pt>
                <c:pt idx="6529">
                  <c:v>82.924999999999997</c:v>
                </c:pt>
                <c:pt idx="6530">
                  <c:v>76.798599999999993</c:v>
                </c:pt>
                <c:pt idx="6531">
                  <c:v>45.608600000000003</c:v>
                </c:pt>
                <c:pt idx="6532">
                  <c:v>224.84039999999999</c:v>
                </c:pt>
                <c:pt idx="6533">
                  <c:v>122.34139999999999</c:v>
                </c:pt>
                <c:pt idx="6534">
                  <c:v>112.15179999999999</c:v>
                </c:pt>
                <c:pt idx="6535">
                  <c:v>180.99760000000001</c:v>
                </c:pt>
                <c:pt idx="6536">
                  <c:v>88.251400000000004</c:v>
                </c:pt>
                <c:pt idx="6537">
                  <c:v>190.4846</c:v>
                </c:pt>
                <c:pt idx="6538">
                  <c:v>104.6306</c:v>
                </c:pt>
                <c:pt idx="6539">
                  <c:v>151.03919999999999</c:v>
                </c:pt>
                <c:pt idx="6540">
                  <c:v>230.20099999999999</c:v>
                </c:pt>
                <c:pt idx="6541">
                  <c:v>228.0352</c:v>
                </c:pt>
                <c:pt idx="6542">
                  <c:v>133.32839999999999</c:v>
                </c:pt>
                <c:pt idx="6543">
                  <c:v>186.92400000000001</c:v>
                </c:pt>
                <c:pt idx="6544">
                  <c:v>93.111999999999995</c:v>
                </c:pt>
                <c:pt idx="6545">
                  <c:v>128.1994</c:v>
                </c:pt>
                <c:pt idx="6546">
                  <c:v>173.2396</c:v>
                </c:pt>
                <c:pt idx="6547">
                  <c:v>231.83</c:v>
                </c:pt>
                <c:pt idx="6548">
                  <c:v>56.627200000000002</c:v>
                </c:pt>
                <c:pt idx="6549">
                  <c:v>102.499</c:v>
                </c:pt>
                <c:pt idx="6550">
                  <c:v>48.2376</c:v>
                </c:pt>
                <c:pt idx="6551">
                  <c:v>92.811999999999998</c:v>
                </c:pt>
                <c:pt idx="6552">
                  <c:v>123.4072</c:v>
                </c:pt>
                <c:pt idx="6553">
                  <c:v>104.72799999999999</c:v>
                </c:pt>
                <c:pt idx="6554">
                  <c:v>179.46600000000001</c:v>
                </c:pt>
                <c:pt idx="6555">
                  <c:v>44.508600000000001</c:v>
                </c:pt>
                <c:pt idx="6556">
                  <c:v>103.0016</c:v>
                </c:pt>
                <c:pt idx="6557">
                  <c:v>90.748800000000003</c:v>
                </c:pt>
                <c:pt idx="6558">
                  <c:v>49.969200000000001</c:v>
                </c:pt>
                <c:pt idx="6559">
                  <c:v>125.9362</c:v>
                </c:pt>
                <c:pt idx="6560">
                  <c:v>189.72139999999999</c:v>
                </c:pt>
                <c:pt idx="6561">
                  <c:v>172.57640000000001</c:v>
                </c:pt>
                <c:pt idx="6562">
                  <c:v>216.88499999999999</c:v>
                </c:pt>
                <c:pt idx="6563">
                  <c:v>185.0898</c:v>
                </c:pt>
                <c:pt idx="6564">
                  <c:v>162.2578</c:v>
                </c:pt>
                <c:pt idx="6565">
                  <c:v>150.3734</c:v>
                </c:pt>
                <c:pt idx="6566">
                  <c:v>58.021999999999998</c:v>
                </c:pt>
                <c:pt idx="6567">
                  <c:v>146.9444</c:v>
                </c:pt>
                <c:pt idx="6568">
                  <c:v>245.4118</c:v>
                </c:pt>
                <c:pt idx="6569">
                  <c:v>245.4144</c:v>
                </c:pt>
                <c:pt idx="6570">
                  <c:v>121.07559999999999</c:v>
                </c:pt>
                <c:pt idx="6571">
                  <c:v>86.054000000000002</c:v>
                </c:pt>
                <c:pt idx="6572">
                  <c:v>114.8492</c:v>
                </c:pt>
                <c:pt idx="6573">
                  <c:v>177.03700000000001</c:v>
                </c:pt>
                <c:pt idx="6574">
                  <c:v>104.0964</c:v>
                </c:pt>
                <c:pt idx="6575">
                  <c:v>177.03700000000001</c:v>
                </c:pt>
                <c:pt idx="6576">
                  <c:v>171.84219999999999</c:v>
                </c:pt>
                <c:pt idx="6577">
                  <c:v>94.909400000000005</c:v>
                </c:pt>
                <c:pt idx="6578">
                  <c:v>94.143600000000006</c:v>
                </c:pt>
                <c:pt idx="6579">
                  <c:v>53.532400000000003</c:v>
                </c:pt>
                <c:pt idx="6580">
                  <c:v>157.8604</c:v>
                </c:pt>
                <c:pt idx="6581">
                  <c:v>121.7414</c:v>
                </c:pt>
                <c:pt idx="6582">
                  <c:v>61.916800000000002</c:v>
                </c:pt>
                <c:pt idx="6583">
                  <c:v>151.9024</c:v>
                </c:pt>
                <c:pt idx="6584">
                  <c:v>152.23660000000001</c:v>
                </c:pt>
                <c:pt idx="6585">
                  <c:v>102.9016</c:v>
                </c:pt>
                <c:pt idx="6586">
                  <c:v>95.009399999999999</c:v>
                </c:pt>
                <c:pt idx="6587">
                  <c:v>51.3324</c:v>
                </c:pt>
                <c:pt idx="6588">
                  <c:v>56.195599999999999</c:v>
                </c:pt>
                <c:pt idx="6589">
                  <c:v>126.2704</c:v>
                </c:pt>
                <c:pt idx="6590">
                  <c:v>155.09979999999999</c:v>
                </c:pt>
                <c:pt idx="6591">
                  <c:v>113.2834</c:v>
                </c:pt>
                <c:pt idx="6592">
                  <c:v>168.44479999999999</c:v>
                </c:pt>
                <c:pt idx="6593">
                  <c:v>116.88079999999999</c:v>
                </c:pt>
                <c:pt idx="6594">
                  <c:v>162.65260000000001</c:v>
                </c:pt>
                <c:pt idx="6595">
                  <c:v>92.412000000000006</c:v>
                </c:pt>
                <c:pt idx="6596">
                  <c:v>129.26259999999999</c:v>
                </c:pt>
                <c:pt idx="6597">
                  <c:v>93.246200000000002</c:v>
                </c:pt>
                <c:pt idx="6598">
                  <c:v>90.3172</c:v>
                </c:pt>
                <c:pt idx="6599">
                  <c:v>208.49539999999999</c:v>
                </c:pt>
                <c:pt idx="6600">
                  <c:v>32.921599999999998</c:v>
                </c:pt>
                <c:pt idx="6601">
                  <c:v>106.128</c:v>
                </c:pt>
                <c:pt idx="6602">
                  <c:v>148.23920000000001</c:v>
                </c:pt>
                <c:pt idx="6603">
                  <c:v>107.128</c:v>
                </c:pt>
                <c:pt idx="6604">
                  <c:v>93.143600000000006</c:v>
                </c:pt>
                <c:pt idx="6605">
                  <c:v>41.877000000000002</c:v>
                </c:pt>
                <c:pt idx="6606">
                  <c:v>190.68459999999999</c:v>
                </c:pt>
                <c:pt idx="6607">
                  <c:v>197.24260000000001</c:v>
                </c:pt>
                <c:pt idx="6608">
                  <c:v>117.18340000000001</c:v>
                </c:pt>
                <c:pt idx="6609">
                  <c:v>151.06819999999999</c:v>
                </c:pt>
                <c:pt idx="6610">
                  <c:v>43.308599999999998</c:v>
                </c:pt>
                <c:pt idx="6611">
                  <c:v>73.069599999999994</c:v>
                </c:pt>
                <c:pt idx="6612">
                  <c:v>225.94040000000001</c:v>
                </c:pt>
                <c:pt idx="6613">
                  <c:v>115.0518</c:v>
                </c:pt>
                <c:pt idx="6614">
                  <c:v>40.713799999999999</c:v>
                </c:pt>
                <c:pt idx="6615">
                  <c:v>192.5504</c:v>
                </c:pt>
                <c:pt idx="6616">
                  <c:v>161.95519999999999</c:v>
                </c:pt>
                <c:pt idx="6617">
                  <c:v>90.717200000000005</c:v>
                </c:pt>
                <c:pt idx="6618">
                  <c:v>184.72399999999999</c:v>
                </c:pt>
                <c:pt idx="6619">
                  <c:v>194.68199999999999</c:v>
                </c:pt>
                <c:pt idx="6620">
                  <c:v>117.64919999999999</c:v>
                </c:pt>
                <c:pt idx="6621">
                  <c:v>140.5496</c:v>
                </c:pt>
                <c:pt idx="6622">
                  <c:v>116.68340000000001</c:v>
                </c:pt>
                <c:pt idx="6623">
                  <c:v>122.03879999999999</c:v>
                </c:pt>
                <c:pt idx="6624">
                  <c:v>174.50540000000001</c:v>
                </c:pt>
                <c:pt idx="6625">
                  <c:v>75.801199999999994</c:v>
                </c:pt>
                <c:pt idx="6626">
                  <c:v>188.65299999999999</c:v>
                </c:pt>
                <c:pt idx="6627">
                  <c:v>170.37639999999999</c:v>
                </c:pt>
                <c:pt idx="6628">
                  <c:v>142.047</c:v>
                </c:pt>
                <c:pt idx="6629">
                  <c:v>150.73660000000001</c:v>
                </c:pt>
                <c:pt idx="6630">
                  <c:v>86.254000000000005</c:v>
                </c:pt>
                <c:pt idx="6631">
                  <c:v>90.151399999999995</c:v>
                </c:pt>
                <c:pt idx="6632">
                  <c:v>263.78840000000002</c:v>
                </c:pt>
                <c:pt idx="6633">
                  <c:v>126.3704</c:v>
                </c:pt>
                <c:pt idx="6634">
                  <c:v>54.961399999999998</c:v>
                </c:pt>
                <c:pt idx="6635">
                  <c:v>102.80159999999999</c:v>
                </c:pt>
                <c:pt idx="6636">
                  <c:v>154.2972</c:v>
                </c:pt>
                <c:pt idx="6637">
                  <c:v>183.32919999999999</c:v>
                </c:pt>
                <c:pt idx="6638">
                  <c:v>89.714600000000004</c:v>
                </c:pt>
                <c:pt idx="6639">
                  <c:v>148.4418</c:v>
                </c:pt>
                <c:pt idx="6640">
                  <c:v>209.7586</c:v>
                </c:pt>
                <c:pt idx="6641">
                  <c:v>149.53659999999999</c:v>
                </c:pt>
                <c:pt idx="6642">
                  <c:v>48.703400000000002</c:v>
                </c:pt>
                <c:pt idx="6643">
                  <c:v>146.34440000000001</c:v>
                </c:pt>
                <c:pt idx="6644">
                  <c:v>52.1008</c:v>
                </c:pt>
                <c:pt idx="6645">
                  <c:v>161.55779999999999</c:v>
                </c:pt>
                <c:pt idx="6646">
                  <c:v>192.28200000000001</c:v>
                </c:pt>
                <c:pt idx="6647">
                  <c:v>188.453</c:v>
                </c:pt>
                <c:pt idx="6648">
                  <c:v>89.417199999999994</c:v>
                </c:pt>
                <c:pt idx="6649">
                  <c:v>117.4492</c:v>
                </c:pt>
                <c:pt idx="6650">
                  <c:v>65.716800000000006</c:v>
                </c:pt>
                <c:pt idx="6651">
                  <c:v>105.8648</c:v>
                </c:pt>
                <c:pt idx="6652">
                  <c:v>117.2782</c:v>
                </c:pt>
                <c:pt idx="6653">
                  <c:v>124.53619999999999</c:v>
                </c:pt>
                <c:pt idx="6654">
                  <c:v>228.37200000000001</c:v>
                </c:pt>
                <c:pt idx="6655">
                  <c:v>207.2638</c:v>
                </c:pt>
                <c:pt idx="6656">
                  <c:v>245.78020000000001</c:v>
                </c:pt>
                <c:pt idx="6657">
                  <c:v>171.34219999999999</c:v>
                </c:pt>
                <c:pt idx="6658">
                  <c:v>52.932400000000001</c:v>
                </c:pt>
                <c:pt idx="6659">
                  <c:v>250.4408</c:v>
                </c:pt>
                <c:pt idx="6660">
                  <c:v>211.49019999999999</c:v>
                </c:pt>
                <c:pt idx="6661">
                  <c:v>163.88679999999999</c:v>
                </c:pt>
                <c:pt idx="6662">
                  <c:v>44.177</c:v>
                </c:pt>
                <c:pt idx="6663">
                  <c:v>41.747999999999998</c:v>
                </c:pt>
                <c:pt idx="6664">
                  <c:v>194.88200000000001</c:v>
                </c:pt>
                <c:pt idx="6665">
                  <c:v>165.11580000000001</c:v>
                </c:pt>
                <c:pt idx="6666">
                  <c:v>188.68979999999999</c:v>
                </c:pt>
                <c:pt idx="6667">
                  <c:v>56.6614</c:v>
                </c:pt>
                <c:pt idx="6668">
                  <c:v>113.1176</c:v>
                </c:pt>
                <c:pt idx="6669">
                  <c:v>126.49939999999999</c:v>
                </c:pt>
                <c:pt idx="6670">
                  <c:v>265.28840000000002</c:v>
                </c:pt>
                <c:pt idx="6671">
                  <c:v>176.90280000000001</c:v>
                </c:pt>
                <c:pt idx="6672">
                  <c:v>186.4898</c:v>
                </c:pt>
                <c:pt idx="6673">
                  <c:v>167.48159999999999</c:v>
                </c:pt>
                <c:pt idx="6674">
                  <c:v>126.83620000000001</c:v>
                </c:pt>
                <c:pt idx="6675">
                  <c:v>122.53879999999999</c:v>
                </c:pt>
                <c:pt idx="6676">
                  <c:v>63.916800000000002</c:v>
                </c:pt>
                <c:pt idx="6677">
                  <c:v>147.74180000000001</c:v>
                </c:pt>
                <c:pt idx="6678">
                  <c:v>115.9492</c:v>
                </c:pt>
                <c:pt idx="6679">
                  <c:v>185.6266</c:v>
                </c:pt>
                <c:pt idx="6680">
                  <c:v>153.8314</c:v>
                </c:pt>
                <c:pt idx="6681">
                  <c:v>149.9392</c:v>
                </c:pt>
                <c:pt idx="6682">
                  <c:v>242.64859999999999</c:v>
                </c:pt>
                <c:pt idx="6683">
                  <c:v>252.16980000000001</c:v>
                </c:pt>
                <c:pt idx="6684">
                  <c:v>80.364400000000003</c:v>
                </c:pt>
                <c:pt idx="6685">
                  <c:v>173.6764</c:v>
                </c:pt>
                <c:pt idx="6686">
                  <c:v>93.512</c:v>
                </c:pt>
                <c:pt idx="6687">
                  <c:v>187.78980000000001</c:v>
                </c:pt>
                <c:pt idx="6688">
                  <c:v>179.43440000000001</c:v>
                </c:pt>
                <c:pt idx="6689">
                  <c:v>85.388199999999998</c:v>
                </c:pt>
                <c:pt idx="6690">
                  <c:v>89.783000000000001</c:v>
                </c:pt>
                <c:pt idx="6691">
                  <c:v>105.53060000000001</c:v>
                </c:pt>
                <c:pt idx="6692">
                  <c:v>160.95779999999999</c:v>
                </c:pt>
                <c:pt idx="6693">
                  <c:v>131.29679999999999</c:v>
                </c:pt>
                <c:pt idx="6694">
                  <c:v>110.4228</c:v>
                </c:pt>
                <c:pt idx="6695">
                  <c:v>85.288200000000003</c:v>
                </c:pt>
                <c:pt idx="6696">
                  <c:v>249.50919999999999</c:v>
                </c:pt>
                <c:pt idx="6697">
                  <c:v>208.7928</c:v>
                </c:pt>
                <c:pt idx="6698">
                  <c:v>51.998199999999997</c:v>
                </c:pt>
                <c:pt idx="6699">
                  <c:v>188.82140000000001</c:v>
                </c:pt>
                <c:pt idx="6700">
                  <c:v>112.3544</c:v>
                </c:pt>
                <c:pt idx="6701">
                  <c:v>98.77</c:v>
                </c:pt>
                <c:pt idx="6702">
                  <c:v>51.166600000000003</c:v>
                </c:pt>
                <c:pt idx="6703">
                  <c:v>102.80159999999999</c:v>
                </c:pt>
                <c:pt idx="6704">
                  <c:v>197.24520000000001</c:v>
                </c:pt>
                <c:pt idx="6705">
                  <c:v>177.33699999999999</c:v>
                </c:pt>
                <c:pt idx="6706">
                  <c:v>117.3492</c:v>
                </c:pt>
                <c:pt idx="6707">
                  <c:v>197.07939999999999</c:v>
                </c:pt>
                <c:pt idx="6708">
                  <c:v>93.809399999999997</c:v>
                </c:pt>
                <c:pt idx="6709">
                  <c:v>154.3656</c:v>
                </c:pt>
                <c:pt idx="6710">
                  <c:v>80.261799999999994</c:v>
                </c:pt>
                <c:pt idx="6711">
                  <c:v>148.4734</c:v>
                </c:pt>
                <c:pt idx="6712">
                  <c:v>144.07859999999999</c:v>
                </c:pt>
                <c:pt idx="6713">
                  <c:v>100.0384</c:v>
                </c:pt>
                <c:pt idx="6714">
                  <c:v>175.77379999999999</c:v>
                </c:pt>
                <c:pt idx="6715">
                  <c:v>176.6344</c:v>
                </c:pt>
                <c:pt idx="6716">
                  <c:v>37.3506</c:v>
                </c:pt>
                <c:pt idx="6717">
                  <c:v>169.94739999999999</c:v>
                </c:pt>
                <c:pt idx="6718">
                  <c:v>133.29419999999999</c:v>
                </c:pt>
                <c:pt idx="6719">
                  <c:v>87.388199999999998</c:v>
                </c:pt>
                <c:pt idx="6720">
                  <c:v>83.556600000000003</c:v>
                </c:pt>
                <c:pt idx="6721">
                  <c:v>132.1626</c:v>
                </c:pt>
                <c:pt idx="6722">
                  <c:v>253.70140000000001</c:v>
                </c:pt>
                <c:pt idx="6723">
                  <c:v>261.92520000000002</c:v>
                </c:pt>
                <c:pt idx="6724">
                  <c:v>119.37560000000001</c:v>
                </c:pt>
                <c:pt idx="6725">
                  <c:v>176.87119999999999</c:v>
                </c:pt>
                <c:pt idx="6726">
                  <c:v>199.10839999999999</c:v>
                </c:pt>
                <c:pt idx="6727">
                  <c:v>120.87560000000001</c:v>
                </c:pt>
                <c:pt idx="6728">
                  <c:v>155.8946</c:v>
                </c:pt>
                <c:pt idx="6729">
                  <c:v>197.011</c:v>
                </c:pt>
                <c:pt idx="6730">
                  <c:v>169.6448</c:v>
                </c:pt>
                <c:pt idx="6731">
                  <c:v>147.71019999999999</c:v>
                </c:pt>
                <c:pt idx="6732">
                  <c:v>161.821</c:v>
                </c:pt>
                <c:pt idx="6733">
                  <c:v>81.727599999999995</c:v>
                </c:pt>
                <c:pt idx="6734">
                  <c:v>60.222000000000001</c:v>
                </c:pt>
                <c:pt idx="6735">
                  <c:v>44.842799999999997</c:v>
                </c:pt>
                <c:pt idx="6736">
                  <c:v>132.96260000000001</c:v>
                </c:pt>
                <c:pt idx="6737">
                  <c:v>156.46039999999999</c:v>
                </c:pt>
                <c:pt idx="6738">
                  <c:v>174.93960000000001</c:v>
                </c:pt>
                <c:pt idx="6739">
                  <c:v>123.1046</c:v>
                </c:pt>
                <c:pt idx="6740">
                  <c:v>85.190799999999996</c:v>
                </c:pt>
                <c:pt idx="6741">
                  <c:v>108.22799999999999</c:v>
                </c:pt>
                <c:pt idx="6742">
                  <c:v>217.51660000000001</c:v>
                </c:pt>
                <c:pt idx="6743">
                  <c:v>38.050600000000003</c:v>
                </c:pt>
                <c:pt idx="6744">
                  <c:v>123.7704</c:v>
                </c:pt>
                <c:pt idx="6745">
                  <c:v>189.28720000000001</c:v>
                </c:pt>
                <c:pt idx="6746">
                  <c:v>127.5994</c:v>
                </c:pt>
                <c:pt idx="6747">
                  <c:v>123.83880000000001</c:v>
                </c:pt>
                <c:pt idx="6748">
                  <c:v>178.666</c:v>
                </c:pt>
                <c:pt idx="6749">
                  <c:v>174.2054</c:v>
                </c:pt>
                <c:pt idx="6750">
                  <c:v>219.7456</c:v>
                </c:pt>
                <c:pt idx="6751">
                  <c:v>109.057</c:v>
                </c:pt>
                <c:pt idx="6752">
                  <c:v>145.74180000000001</c:v>
                </c:pt>
                <c:pt idx="6753">
                  <c:v>264.32260000000002</c:v>
                </c:pt>
                <c:pt idx="6754">
                  <c:v>228.001</c:v>
                </c:pt>
                <c:pt idx="6755">
                  <c:v>88.085599999999999</c:v>
                </c:pt>
                <c:pt idx="6756">
                  <c:v>102.4016</c:v>
                </c:pt>
                <c:pt idx="6757">
                  <c:v>164.11840000000001</c:v>
                </c:pt>
                <c:pt idx="6758">
                  <c:v>98.9358</c:v>
                </c:pt>
                <c:pt idx="6759">
                  <c:v>114.45180000000001</c:v>
                </c:pt>
                <c:pt idx="6760">
                  <c:v>122.0072</c:v>
                </c:pt>
                <c:pt idx="6761">
                  <c:v>196.77680000000001</c:v>
                </c:pt>
                <c:pt idx="6762">
                  <c:v>108.6938</c:v>
                </c:pt>
                <c:pt idx="6763">
                  <c:v>220.37979999999999</c:v>
                </c:pt>
                <c:pt idx="6764">
                  <c:v>184.72659999999999</c:v>
                </c:pt>
                <c:pt idx="6765">
                  <c:v>229.73259999999999</c:v>
                </c:pt>
                <c:pt idx="6766">
                  <c:v>165.55260000000001</c:v>
                </c:pt>
                <c:pt idx="6767">
                  <c:v>62.350999999999999</c:v>
                </c:pt>
                <c:pt idx="6768">
                  <c:v>166.61840000000001</c:v>
                </c:pt>
                <c:pt idx="6769">
                  <c:v>215.12180000000001</c:v>
                </c:pt>
                <c:pt idx="6770">
                  <c:v>186.75559999999999</c:v>
                </c:pt>
                <c:pt idx="6771">
                  <c:v>217.88499999999999</c:v>
                </c:pt>
                <c:pt idx="6772">
                  <c:v>141.547</c:v>
                </c:pt>
                <c:pt idx="6773">
                  <c:v>100.10420000000001</c:v>
                </c:pt>
                <c:pt idx="6774">
                  <c:v>142.4496</c:v>
                </c:pt>
                <c:pt idx="6775">
                  <c:v>172.2764</c:v>
                </c:pt>
                <c:pt idx="6776">
                  <c:v>241.4196</c:v>
                </c:pt>
                <c:pt idx="6777">
                  <c:v>195.21100000000001</c:v>
                </c:pt>
                <c:pt idx="6778">
                  <c:v>84.588200000000001</c:v>
                </c:pt>
                <c:pt idx="6779">
                  <c:v>42.379600000000003</c:v>
                </c:pt>
                <c:pt idx="6780">
                  <c:v>240.75380000000001</c:v>
                </c:pt>
                <c:pt idx="6781">
                  <c:v>43.574399999999997</c:v>
                </c:pt>
                <c:pt idx="6782">
                  <c:v>251.7724</c:v>
                </c:pt>
                <c:pt idx="6783">
                  <c:v>192.0478</c:v>
                </c:pt>
                <c:pt idx="6784">
                  <c:v>85.619799999999998</c:v>
                </c:pt>
                <c:pt idx="6785">
                  <c:v>53.729799999999997</c:v>
                </c:pt>
                <c:pt idx="6786">
                  <c:v>156.46299999999999</c:v>
                </c:pt>
                <c:pt idx="6787">
                  <c:v>255.39879999999999</c:v>
                </c:pt>
                <c:pt idx="6788">
                  <c:v>141.24959999999999</c:v>
                </c:pt>
                <c:pt idx="6789">
                  <c:v>179.76599999999999</c:v>
                </c:pt>
                <c:pt idx="6790">
                  <c:v>99.867400000000004</c:v>
                </c:pt>
                <c:pt idx="6791">
                  <c:v>231.46680000000001</c:v>
                </c:pt>
                <c:pt idx="6792">
                  <c:v>165.8526</c:v>
                </c:pt>
                <c:pt idx="6793">
                  <c:v>105.828</c:v>
                </c:pt>
                <c:pt idx="6794">
                  <c:v>152.00239999999999</c:v>
                </c:pt>
                <c:pt idx="6795">
                  <c:v>86.919799999999995</c:v>
                </c:pt>
                <c:pt idx="6796">
                  <c:v>177.93700000000001</c:v>
                </c:pt>
                <c:pt idx="6797">
                  <c:v>104.79900000000001</c:v>
                </c:pt>
                <c:pt idx="6798">
                  <c:v>88.285600000000002</c:v>
                </c:pt>
                <c:pt idx="6799">
                  <c:v>227.90100000000001</c:v>
                </c:pt>
                <c:pt idx="6800">
                  <c:v>93.412000000000006</c:v>
                </c:pt>
                <c:pt idx="6801">
                  <c:v>87.085599999999999</c:v>
                </c:pt>
                <c:pt idx="6802">
                  <c:v>55.558799999999998</c:v>
                </c:pt>
                <c:pt idx="6803">
                  <c:v>149.8366</c:v>
                </c:pt>
                <c:pt idx="6804">
                  <c:v>53.463999999999999</c:v>
                </c:pt>
                <c:pt idx="6805">
                  <c:v>174.93700000000001</c:v>
                </c:pt>
                <c:pt idx="6806">
                  <c:v>255.20140000000001</c:v>
                </c:pt>
                <c:pt idx="6807">
                  <c:v>186.72399999999999</c:v>
                </c:pt>
                <c:pt idx="6808">
                  <c:v>63.053600000000003</c:v>
                </c:pt>
                <c:pt idx="6809">
                  <c:v>250.9092</c:v>
                </c:pt>
                <c:pt idx="6810">
                  <c:v>222.87459999999999</c:v>
                </c:pt>
                <c:pt idx="6811">
                  <c:v>77.901200000000003</c:v>
                </c:pt>
                <c:pt idx="6812">
                  <c:v>185.89240000000001</c:v>
                </c:pt>
                <c:pt idx="6813">
                  <c:v>146.84180000000001</c:v>
                </c:pt>
                <c:pt idx="6814">
                  <c:v>184.35820000000001</c:v>
                </c:pt>
                <c:pt idx="6815">
                  <c:v>165.48419999999999</c:v>
                </c:pt>
                <c:pt idx="6816">
                  <c:v>170.51060000000001</c:v>
                </c:pt>
                <c:pt idx="6817">
                  <c:v>145.14439999999999</c:v>
                </c:pt>
                <c:pt idx="6818">
                  <c:v>233.0642</c:v>
                </c:pt>
                <c:pt idx="6819">
                  <c:v>195.64779999999999</c:v>
                </c:pt>
                <c:pt idx="6820">
                  <c:v>126.7362</c:v>
                </c:pt>
                <c:pt idx="6821">
                  <c:v>194.71100000000001</c:v>
                </c:pt>
                <c:pt idx="6822">
                  <c:v>175.43700000000001</c:v>
                </c:pt>
                <c:pt idx="6823">
                  <c:v>163.221</c:v>
                </c:pt>
                <c:pt idx="6824">
                  <c:v>85.554000000000002</c:v>
                </c:pt>
                <c:pt idx="6825">
                  <c:v>84.159199999999998</c:v>
                </c:pt>
                <c:pt idx="6826">
                  <c:v>147.5102</c:v>
                </c:pt>
                <c:pt idx="6827">
                  <c:v>210.8244</c:v>
                </c:pt>
                <c:pt idx="6828">
                  <c:v>35.087400000000002</c:v>
                </c:pt>
                <c:pt idx="6829">
                  <c:v>256.16460000000001</c:v>
                </c:pt>
                <c:pt idx="6830">
                  <c:v>82.027600000000007</c:v>
                </c:pt>
                <c:pt idx="6831">
                  <c:v>128.96780000000001</c:v>
                </c:pt>
                <c:pt idx="6832">
                  <c:v>116.3176</c:v>
                </c:pt>
                <c:pt idx="6833">
                  <c:v>125.1362</c:v>
                </c:pt>
                <c:pt idx="6834">
                  <c:v>47.174399999999999</c:v>
                </c:pt>
                <c:pt idx="6835">
                  <c:v>149.80760000000001</c:v>
                </c:pt>
                <c:pt idx="6836">
                  <c:v>57.427199999999999</c:v>
                </c:pt>
                <c:pt idx="6837">
                  <c:v>261.42779999999999</c:v>
                </c:pt>
                <c:pt idx="6838">
                  <c:v>195.3768</c:v>
                </c:pt>
                <c:pt idx="6839">
                  <c:v>142.24700000000001</c:v>
                </c:pt>
                <c:pt idx="6840">
                  <c:v>224.1404</c:v>
                </c:pt>
                <c:pt idx="6841">
                  <c:v>76.035399999999996</c:v>
                </c:pt>
                <c:pt idx="6842">
                  <c:v>129.96260000000001</c:v>
                </c:pt>
                <c:pt idx="6843">
                  <c:v>95.206800000000001</c:v>
                </c:pt>
                <c:pt idx="6844">
                  <c:v>185.85560000000001</c:v>
                </c:pt>
                <c:pt idx="6845">
                  <c:v>216.98240000000001</c:v>
                </c:pt>
                <c:pt idx="6846">
                  <c:v>179.1344</c:v>
                </c:pt>
                <c:pt idx="6847">
                  <c:v>154.19980000000001</c:v>
                </c:pt>
                <c:pt idx="6848">
                  <c:v>178.1028</c:v>
                </c:pt>
                <c:pt idx="6849">
                  <c:v>112.6202</c:v>
                </c:pt>
                <c:pt idx="6850">
                  <c:v>130.26259999999999</c:v>
                </c:pt>
                <c:pt idx="6851">
                  <c:v>85.522400000000005</c:v>
                </c:pt>
                <c:pt idx="6852">
                  <c:v>124.673</c:v>
                </c:pt>
                <c:pt idx="6853">
                  <c:v>119.2782</c:v>
                </c:pt>
                <c:pt idx="6854">
                  <c:v>198.60839999999999</c:v>
                </c:pt>
                <c:pt idx="6855">
                  <c:v>44.7744</c:v>
                </c:pt>
                <c:pt idx="6856">
                  <c:v>231.40100000000001</c:v>
                </c:pt>
                <c:pt idx="6857">
                  <c:v>109.8254</c:v>
                </c:pt>
                <c:pt idx="6858">
                  <c:v>176.0712</c:v>
                </c:pt>
                <c:pt idx="6859">
                  <c:v>197.24260000000001</c:v>
                </c:pt>
                <c:pt idx="6860">
                  <c:v>172.54220000000001</c:v>
                </c:pt>
                <c:pt idx="6861">
                  <c:v>163.91839999999999</c:v>
                </c:pt>
                <c:pt idx="6862">
                  <c:v>55.6614</c:v>
                </c:pt>
                <c:pt idx="6863">
                  <c:v>165.08680000000001</c:v>
                </c:pt>
                <c:pt idx="6864">
                  <c:v>214.7192</c:v>
                </c:pt>
                <c:pt idx="6865">
                  <c:v>34.353200000000001</c:v>
                </c:pt>
                <c:pt idx="6866">
                  <c:v>93.846199999999996</c:v>
                </c:pt>
                <c:pt idx="6867">
                  <c:v>41.613799999999998</c:v>
                </c:pt>
                <c:pt idx="6868">
                  <c:v>241.68539999999999</c:v>
                </c:pt>
                <c:pt idx="6869">
                  <c:v>45.271799999999999</c:v>
                </c:pt>
                <c:pt idx="6870">
                  <c:v>109.8596</c:v>
                </c:pt>
                <c:pt idx="6871">
                  <c:v>41.011200000000002</c:v>
                </c:pt>
                <c:pt idx="6872">
                  <c:v>148.34180000000001</c:v>
                </c:pt>
                <c:pt idx="6873">
                  <c:v>118.91240000000001</c:v>
                </c:pt>
                <c:pt idx="6874">
                  <c:v>45.9086</c:v>
                </c:pt>
                <c:pt idx="6875">
                  <c:v>154.3972</c:v>
                </c:pt>
                <c:pt idx="6876">
                  <c:v>183.79239999999999</c:v>
                </c:pt>
                <c:pt idx="6877">
                  <c:v>157.99459999999999</c:v>
                </c:pt>
                <c:pt idx="6878">
                  <c:v>216.01920000000001</c:v>
                </c:pt>
                <c:pt idx="6879">
                  <c:v>189.22139999999999</c:v>
                </c:pt>
                <c:pt idx="6880">
                  <c:v>143.28120000000001</c:v>
                </c:pt>
                <c:pt idx="6881">
                  <c:v>100.5016</c:v>
                </c:pt>
                <c:pt idx="6882">
                  <c:v>109.8544</c:v>
                </c:pt>
                <c:pt idx="6883">
                  <c:v>75.535399999999996</c:v>
                </c:pt>
                <c:pt idx="6884">
                  <c:v>225.30879999999999</c:v>
                </c:pt>
                <c:pt idx="6885">
                  <c:v>111.68859999999999</c:v>
                </c:pt>
                <c:pt idx="6886">
                  <c:v>249.10919999999999</c:v>
                </c:pt>
                <c:pt idx="6887">
                  <c:v>174.43700000000001</c:v>
                </c:pt>
                <c:pt idx="6888">
                  <c:v>33.655799999999999</c:v>
                </c:pt>
                <c:pt idx="6889">
                  <c:v>96.909400000000005</c:v>
                </c:pt>
                <c:pt idx="6890">
                  <c:v>153.19980000000001</c:v>
                </c:pt>
                <c:pt idx="6891">
                  <c:v>46.706000000000003</c:v>
                </c:pt>
                <c:pt idx="6892">
                  <c:v>34.987400000000001</c:v>
                </c:pt>
                <c:pt idx="6893">
                  <c:v>262.95679999999999</c:v>
                </c:pt>
                <c:pt idx="6894">
                  <c:v>85.025000000000006</c:v>
                </c:pt>
                <c:pt idx="6895">
                  <c:v>78.4328</c:v>
                </c:pt>
                <c:pt idx="6896">
                  <c:v>185.92660000000001</c:v>
                </c:pt>
                <c:pt idx="6897">
                  <c:v>142.91540000000001</c:v>
                </c:pt>
                <c:pt idx="6898">
                  <c:v>228.5668</c:v>
                </c:pt>
                <c:pt idx="6899">
                  <c:v>192.68199999999999</c:v>
                </c:pt>
                <c:pt idx="6900">
                  <c:v>178.36600000000001</c:v>
                </c:pt>
                <c:pt idx="6901">
                  <c:v>249.00919999999999</c:v>
                </c:pt>
                <c:pt idx="6902">
                  <c:v>196.511</c:v>
                </c:pt>
                <c:pt idx="6903">
                  <c:v>151.005</c:v>
                </c:pt>
                <c:pt idx="6904">
                  <c:v>161.15780000000001</c:v>
                </c:pt>
                <c:pt idx="6905">
                  <c:v>220.1482</c:v>
                </c:pt>
                <c:pt idx="6906">
                  <c:v>182.5266</c:v>
                </c:pt>
                <c:pt idx="6907">
                  <c:v>196.67679999999999</c:v>
                </c:pt>
                <c:pt idx="6908">
                  <c:v>263.78840000000002</c:v>
                </c:pt>
                <c:pt idx="6909">
                  <c:v>226.5694</c:v>
                </c:pt>
                <c:pt idx="6910">
                  <c:v>246.81440000000001</c:v>
                </c:pt>
                <c:pt idx="6911">
                  <c:v>88.485600000000005</c:v>
                </c:pt>
                <c:pt idx="6912">
                  <c:v>250.14080000000001</c:v>
                </c:pt>
                <c:pt idx="6913">
                  <c:v>106.6254</c:v>
                </c:pt>
                <c:pt idx="6914">
                  <c:v>119.84139999999999</c:v>
                </c:pt>
                <c:pt idx="6915">
                  <c:v>95.141000000000005</c:v>
                </c:pt>
                <c:pt idx="6916">
                  <c:v>118.34399999999999</c:v>
                </c:pt>
                <c:pt idx="6917">
                  <c:v>87.717200000000005</c:v>
                </c:pt>
                <c:pt idx="6918">
                  <c:v>177.43440000000001</c:v>
                </c:pt>
                <c:pt idx="6919">
                  <c:v>245.4802</c:v>
                </c:pt>
                <c:pt idx="6920">
                  <c:v>48.803400000000003</c:v>
                </c:pt>
                <c:pt idx="6921">
                  <c:v>184.39240000000001</c:v>
                </c:pt>
                <c:pt idx="6922">
                  <c:v>37.953200000000002</c:v>
                </c:pt>
                <c:pt idx="6923">
                  <c:v>229.36940000000001</c:v>
                </c:pt>
                <c:pt idx="6924">
                  <c:v>93.480400000000003</c:v>
                </c:pt>
                <c:pt idx="6925">
                  <c:v>130.79419999999999</c:v>
                </c:pt>
                <c:pt idx="6926">
                  <c:v>86.851399999999998</c:v>
                </c:pt>
                <c:pt idx="6927">
                  <c:v>157.09460000000001</c:v>
                </c:pt>
                <c:pt idx="6928">
                  <c:v>120.4756</c:v>
                </c:pt>
                <c:pt idx="6929">
                  <c:v>142.047</c:v>
                </c:pt>
                <c:pt idx="6930">
                  <c:v>63.182600000000001</c:v>
                </c:pt>
                <c:pt idx="6931">
                  <c:v>183.1634</c:v>
                </c:pt>
                <c:pt idx="6932">
                  <c:v>252.8382</c:v>
                </c:pt>
                <c:pt idx="6933">
                  <c:v>35.2532</c:v>
                </c:pt>
                <c:pt idx="6934">
                  <c:v>263.15940000000001</c:v>
                </c:pt>
                <c:pt idx="6935">
                  <c:v>172.6422</c:v>
                </c:pt>
                <c:pt idx="6936">
                  <c:v>208.49539999999999</c:v>
                </c:pt>
                <c:pt idx="6937">
                  <c:v>173.80799999999999</c:v>
                </c:pt>
                <c:pt idx="6938">
                  <c:v>159.3262</c:v>
                </c:pt>
                <c:pt idx="6939">
                  <c:v>73.103800000000007</c:v>
                </c:pt>
                <c:pt idx="6940">
                  <c:v>128.6994</c:v>
                </c:pt>
                <c:pt idx="6941">
                  <c:v>248.64080000000001</c:v>
                </c:pt>
                <c:pt idx="6942">
                  <c:v>256.39879999999999</c:v>
                </c:pt>
                <c:pt idx="6943">
                  <c:v>107.5254</c:v>
                </c:pt>
                <c:pt idx="6944">
                  <c:v>183.76079999999999</c:v>
                </c:pt>
                <c:pt idx="6945">
                  <c:v>188.38980000000001</c:v>
                </c:pt>
                <c:pt idx="6946">
                  <c:v>222.1088</c:v>
                </c:pt>
                <c:pt idx="6947">
                  <c:v>47.103400000000001</c:v>
                </c:pt>
                <c:pt idx="6948">
                  <c:v>98.141000000000005</c:v>
                </c:pt>
                <c:pt idx="6949">
                  <c:v>84.388199999999998</c:v>
                </c:pt>
                <c:pt idx="6950">
                  <c:v>33.39</c:v>
                </c:pt>
                <c:pt idx="6951">
                  <c:v>47.040199999999999</c:v>
                </c:pt>
                <c:pt idx="6952">
                  <c:v>140.31800000000001</c:v>
                </c:pt>
                <c:pt idx="6953">
                  <c:v>44.2744</c:v>
                </c:pt>
                <c:pt idx="6954">
                  <c:v>152.934</c:v>
                </c:pt>
                <c:pt idx="6955">
                  <c:v>189.553</c:v>
                </c:pt>
                <c:pt idx="6956">
                  <c:v>100.1016</c:v>
                </c:pt>
                <c:pt idx="6957">
                  <c:v>172.90799999999999</c:v>
                </c:pt>
                <c:pt idx="6958">
                  <c:v>31.49</c:v>
                </c:pt>
                <c:pt idx="6959">
                  <c:v>44.4086</c:v>
                </c:pt>
                <c:pt idx="6960">
                  <c:v>164.75</c:v>
                </c:pt>
                <c:pt idx="6961">
                  <c:v>156.52879999999999</c:v>
                </c:pt>
                <c:pt idx="6962">
                  <c:v>165.2526</c:v>
                </c:pt>
                <c:pt idx="6963">
                  <c:v>46.803400000000003</c:v>
                </c:pt>
                <c:pt idx="6964">
                  <c:v>97.141000000000005</c:v>
                </c:pt>
                <c:pt idx="6965">
                  <c:v>126.1704</c:v>
                </c:pt>
                <c:pt idx="6966">
                  <c:v>111.0544</c:v>
                </c:pt>
                <c:pt idx="6967">
                  <c:v>114.45180000000001</c:v>
                </c:pt>
                <c:pt idx="6968">
                  <c:v>84.290800000000004</c:v>
                </c:pt>
                <c:pt idx="6969">
                  <c:v>57.1614</c:v>
                </c:pt>
                <c:pt idx="6970">
                  <c:v>74.069599999999994</c:v>
                </c:pt>
                <c:pt idx="6971">
                  <c:v>44.040199999999999</c:v>
                </c:pt>
                <c:pt idx="6972">
                  <c:v>196.21360000000001</c:v>
                </c:pt>
                <c:pt idx="6973">
                  <c:v>193.11359999999999</c:v>
                </c:pt>
                <c:pt idx="6974">
                  <c:v>258.8304</c:v>
                </c:pt>
                <c:pt idx="6975">
                  <c:v>79.261799999999994</c:v>
                </c:pt>
                <c:pt idx="6976">
                  <c:v>169.87899999999999</c:v>
                </c:pt>
                <c:pt idx="6977">
                  <c:v>157.02879999999999</c:v>
                </c:pt>
                <c:pt idx="6978">
                  <c:v>60.956200000000003</c:v>
                </c:pt>
                <c:pt idx="6979">
                  <c:v>40.347999999999999</c:v>
                </c:pt>
                <c:pt idx="6980">
                  <c:v>187.38720000000001</c:v>
                </c:pt>
                <c:pt idx="6981">
                  <c:v>168.11580000000001</c:v>
                </c:pt>
                <c:pt idx="6982">
                  <c:v>254.7698</c:v>
                </c:pt>
                <c:pt idx="6983">
                  <c:v>120.1782</c:v>
                </c:pt>
                <c:pt idx="6984">
                  <c:v>46.2376</c:v>
                </c:pt>
                <c:pt idx="6985">
                  <c:v>98.104200000000006</c:v>
                </c:pt>
                <c:pt idx="6986">
                  <c:v>34.221600000000002</c:v>
                </c:pt>
                <c:pt idx="6987">
                  <c:v>216.11660000000001</c:v>
                </c:pt>
                <c:pt idx="6988">
                  <c:v>110.5886</c:v>
                </c:pt>
                <c:pt idx="6989">
                  <c:v>55.6614</c:v>
                </c:pt>
                <c:pt idx="6990">
                  <c:v>151.8708</c:v>
                </c:pt>
                <c:pt idx="6991">
                  <c:v>118.6782</c:v>
                </c:pt>
                <c:pt idx="6992">
                  <c:v>89.885599999999997</c:v>
                </c:pt>
                <c:pt idx="6993">
                  <c:v>249.70920000000001</c:v>
                </c:pt>
                <c:pt idx="6994">
                  <c:v>214.88499999999999</c:v>
                </c:pt>
                <c:pt idx="6995">
                  <c:v>188.78720000000001</c:v>
                </c:pt>
                <c:pt idx="6996">
                  <c:v>141.81280000000001</c:v>
                </c:pt>
                <c:pt idx="6997">
                  <c:v>157.06299999999999</c:v>
                </c:pt>
                <c:pt idx="6998">
                  <c:v>160.7894</c:v>
                </c:pt>
                <c:pt idx="6999">
                  <c:v>160.52359999999999</c:v>
                </c:pt>
                <c:pt idx="7000">
                  <c:v>109.72539999999999</c:v>
                </c:pt>
                <c:pt idx="7001">
                  <c:v>212.45859999999999</c:v>
                </c:pt>
                <c:pt idx="7002">
                  <c:v>172.1422</c:v>
                </c:pt>
                <c:pt idx="7003">
                  <c:v>100.67</c:v>
                </c:pt>
                <c:pt idx="7004">
                  <c:v>147.14439999999999</c:v>
                </c:pt>
                <c:pt idx="7005">
                  <c:v>241.85120000000001</c:v>
                </c:pt>
                <c:pt idx="7006">
                  <c:v>262.12779999999998</c:v>
                </c:pt>
                <c:pt idx="7007">
                  <c:v>85.054000000000002</c:v>
                </c:pt>
                <c:pt idx="7008">
                  <c:v>226.00620000000001</c:v>
                </c:pt>
                <c:pt idx="7009">
                  <c:v>127.0994</c:v>
                </c:pt>
                <c:pt idx="7010">
                  <c:v>145.84180000000001</c:v>
                </c:pt>
                <c:pt idx="7011">
                  <c:v>173.57640000000001</c:v>
                </c:pt>
                <c:pt idx="7012">
                  <c:v>140.31540000000001</c:v>
                </c:pt>
                <c:pt idx="7013">
                  <c:v>110.45440000000001</c:v>
                </c:pt>
                <c:pt idx="7014">
                  <c:v>257.09879999999998</c:v>
                </c:pt>
                <c:pt idx="7015">
                  <c:v>120.87560000000001</c:v>
                </c:pt>
                <c:pt idx="7016">
                  <c:v>230.26679999999999</c:v>
                </c:pt>
                <c:pt idx="7017">
                  <c:v>148.57339999999999</c:v>
                </c:pt>
                <c:pt idx="7018">
                  <c:v>242.25120000000001</c:v>
                </c:pt>
                <c:pt idx="7019">
                  <c:v>131.53100000000001</c:v>
                </c:pt>
                <c:pt idx="7020">
                  <c:v>164.2526</c:v>
                </c:pt>
                <c:pt idx="7021">
                  <c:v>144.047</c:v>
                </c:pt>
                <c:pt idx="7022">
                  <c:v>115.7834</c:v>
                </c:pt>
                <c:pt idx="7023">
                  <c:v>191.482</c:v>
                </c:pt>
                <c:pt idx="7024">
                  <c:v>177.0686</c:v>
                </c:pt>
                <c:pt idx="7025">
                  <c:v>232.39580000000001</c:v>
                </c:pt>
                <c:pt idx="7026">
                  <c:v>254.904</c:v>
                </c:pt>
                <c:pt idx="7027">
                  <c:v>93.7804</c:v>
                </c:pt>
                <c:pt idx="7028">
                  <c:v>107.72799999999999</c:v>
                </c:pt>
                <c:pt idx="7029">
                  <c:v>50.532400000000003</c:v>
                </c:pt>
                <c:pt idx="7030">
                  <c:v>125.80459999999999</c:v>
                </c:pt>
                <c:pt idx="7031">
                  <c:v>42.045400000000001</c:v>
                </c:pt>
                <c:pt idx="7032">
                  <c:v>106.45959999999999</c:v>
                </c:pt>
                <c:pt idx="7033">
                  <c:v>140.38380000000001</c:v>
                </c:pt>
                <c:pt idx="7034">
                  <c:v>111.3228</c:v>
                </c:pt>
                <c:pt idx="7035">
                  <c:v>189.62139999999999</c:v>
                </c:pt>
                <c:pt idx="7036">
                  <c:v>238.22479999999999</c:v>
                </c:pt>
                <c:pt idx="7037">
                  <c:v>91.082999999999998</c:v>
                </c:pt>
                <c:pt idx="7038">
                  <c:v>115.2176</c:v>
                </c:pt>
                <c:pt idx="7039">
                  <c:v>257.89620000000002</c:v>
                </c:pt>
                <c:pt idx="7040">
                  <c:v>115.7176</c:v>
                </c:pt>
                <c:pt idx="7041">
                  <c:v>165.95259999999999</c:v>
                </c:pt>
                <c:pt idx="7042">
                  <c:v>232.83</c:v>
                </c:pt>
                <c:pt idx="7043">
                  <c:v>142.91540000000001</c:v>
                </c:pt>
                <c:pt idx="7044">
                  <c:v>172.04220000000001</c:v>
                </c:pt>
                <c:pt idx="7045">
                  <c:v>251.97239999999999</c:v>
                </c:pt>
                <c:pt idx="7046">
                  <c:v>125.4388</c:v>
                </c:pt>
                <c:pt idx="7047">
                  <c:v>50.866599999999998</c:v>
                </c:pt>
                <c:pt idx="7048">
                  <c:v>84.922399999999996</c:v>
                </c:pt>
                <c:pt idx="7049">
                  <c:v>116.61239999999999</c:v>
                </c:pt>
                <c:pt idx="7050">
                  <c:v>144.4444</c:v>
                </c:pt>
                <c:pt idx="7051">
                  <c:v>57.727200000000003</c:v>
                </c:pt>
                <c:pt idx="7052">
                  <c:v>246.21440000000001</c:v>
                </c:pt>
                <c:pt idx="7053">
                  <c:v>121.9388</c:v>
                </c:pt>
                <c:pt idx="7054">
                  <c:v>132.96260000000001</c:v>
                </c:pt>
                <c:pt idx="7055">
                  <c:v>179.53440000000001</c:v>
                </c:pt>
                <c:pt idx="7056">
                  <c:v>195.5478</c:v>
                </c:pt>
                <c:pt idx="7057">
                  <c:v>103.1648</c:v>
                </c:pt>
                <c:pt idx="7058">
                  <c:v>257.49880000000002</c:v>
                </c:pt>
                <c:pt idx="7059">
                  <c:v>153.8314</c:v>
                </c:pt>
                <c:pt idx="7060">
                  <c:v>234.9958</c:v>
                </c:pt>
                <c:pt idx="7061">
                  <c:v>107.76220000000001</c:v>
                </c:pt>
                <c:pt idx="7062">
                  <c:v>191.61879999999999</c:v>
                </c:pt>
                <c:pt idx="7063">
                  <c:v>120.7098</c:v>
                </c:pt>
                <c:pt idx="7064">
                  <c:v>199.9084</c:v>
                </c:pt>
                <c:pt idx="7065">
                  <c:v>195.411</c:v>
                </c:pt>
                <c:pt idx="7066">
                  <c:v>148.005</c:v>
                </c:pt>
                <c:pt idx="7067">
                  <c:v>176.1028</c:v>
                </c:pt>
                <c:pt idx="7068">
                  <c:v>121.60980000000001</c:v>
                </c:pt>
                <c:pt idx="7069">
                  <c:v>262.2568</c:v>
                </c:pt>
                <c:pt idx="7070">
                  <c:v>220.87979999999999</c:v>
                </c:pt>
                <c:pt idx="7071">
                  <c:v>179.69759999999999</c:v>
                </c:pt>
                <c:pt idx="7072">
                  <c:v>111.6544</c:v>
                </c:pt>
                <c:pt idx="7073">
                  <c:v>258.06200000000001</c:v>
                </c:pt>
                <c:pt idx="7074">
                  <c:v>211.06120000000001</c:v>
                </c:pt>
                <c:pt idx="7075">
                  <c:v>189.053</c:v>
                </c:pt>
                <c:pt idx="7076">
                  <c:v>228.43520000000001</c:v>
                </c:pt>
                <c:pt idx="7077">
                  <c:v>50.6982</c:v>
                </c:pt>
                <c:pt idx="7078">
                  <c:v>155.2972</c:v>
                </c:pt>
                <c:pt idx="7079">
                  <c:v>213.45599999999999</c:v>
                </c:pt>
                <c:pt idx="7080">
                  <c:v>165.12100000000001</c:v>
                </c:pt>
                <c:pt idx="7081">
                  <c:v>198.011</c:v>
                </c:pt>
                <c:pt idx="7082">
                  <c:v>173.80539999999999</c:v>
                </c:pt>
                <c:pt idx="7083">
                  <c:v>196.50839999999999</c:v>
                </c:pt>
                <c:pt idx="7084">
                  <c:v>77.001199999999997</c:v>
                </c:pt>
                <c:pt idx="7085">
                  <c:v>265.55680000000001</c:v>
                </c:pt>
                <c:pt idx="7086">
                  <c:v>196.911</c:v>
                </c:pt>
                <c:pt idx="7087">
                  <c:v>114.18600000000001</c:v>
                </c:pt>
                <c:pt idx="7088">
                  <c:v>184.19239999999999</c:v>
                </c:pt>
                <c:pt idx="7089">
                  <c:v>39.950600000000001</c:v>
                </c:pt>
                <c:pt idx="7090">
                  <c:v>216.7824</c:v>
                </c:pt>
                <c:pt idx="7091">
                  <c:v>132.76259999999999</c:v>
                </c:pt>
                <c:pt idx="7092">
                  <c:v>120.87560000000001</c:v>
                </c:pt>
                <c:pt idx="7093">
                  <c:v>54.595599999999997</c:v>
                </c:pt>
                <c:pt idx="7094">
                  <c:v>41.311199999999999</c:v>
                </c:pt>
                <c:pt idx="7095">
                  <c:v>130.53100000000001</c:v>
                </c:pt>
                <c:pt idx="7096">
                  <c:v>101.1332</c:v>
                </c:pt>
                <c:pt idx="7097">
                  <c:v>131.33099999999999</c:v>
                </c:pt>
                <c:pt idx="7098">
                  <c:v>172.07640000000001</c:v>
                </c:pt>
                <c:pt idx="7099">
                  <c:v>165.7842</c:v>
                </c:pt>
                <c:pt idx="7100">
                  <c:v>100.37</c:v>
                </c:pt>
                <c:pt idx="7101">
                  <c:v>177.90280000000001</c:v>
                </c:pt>
                <c:pt idx="7102">
                  <c:v>189.38460000000001</c:v>
                </c:pt>
                <c:pt idx="7103">
                  <c:v>115.88339999999999</c:v>
                </c:pt>
                <c:pt idx="7104">
                  <c:v>34.719000000000001</c:v>
                </c:pt>
                <c:pt idx="7105">
                  <c:v>193.07939999999999</c:v>
                </c:pt>
                <c:pt idx="7106">
                  <c:v>119.91240000000001</c:v>
                </c:pt>
                <c:pt idx="7107">
                  <c:v>231.86680000000001</c:v>
                </c:pt>
                <c:pt idx="7108">
                  <c:v>125.7362</c:v>
                </c:pt>
                <c:pt idx="7109">
                  <c:v>226.30359999999999</c:v>
                </c:pt>
                <c:pt idx="7110">
                  <c:v>219.77979999999999</c:v>
                </c:pt>
                <c:pt idx="7111">
                  <c:v>151.56819999999999</c:v>
                </c:pt>
                <c:pt idx="7112">
                  <c:v>64.216800000000006</c:v>
                </c:pt>
                <c:pt idx="7113">
                  <c:v>147.976</c:v>
                </c:pt>
                <c:pt idx="7114">
                  <c:v>196.70840000000001</c:v>
                </c:pt>
                <c:pt idx="7115">
                  <c:v>65.416799999999995</c:v>
                </c:pt>
                <c:pt idx="7116">
                  <c:v>121.0072</c:v>
                </c:pt>
                <c:pt idx="7117">
                  <c:v>145.14439999999999</c:v>
                </c:pt>
                <c:pt idx="7118">
                  <c:v>237.988</c:v>
                </c:pt>
                <c:pt idx="7119">
                  <c:v>84.556600000000003</c:v>
                </c:pt>
                <c:pt idx="7120">
                  <c:v>95.443600000000004</c:v>
                </c:pt>
                <c:pt idx="7121">
                  <c:v>105.9306</c:v>
                </c:pt>
                <c:pt idx="7122">
                  <c:v>45.106000000000002</c:v>
                </c:pt>
                <c:pt idx="7123">
                  <c:v>131.0284</c:v>
                </c:pt>
                <c:pt idx="7124">
                  <c:v>109.1938</c:v>
                </c:pt>
                <c:pt idx="7125">
                  <c:v>78.830200000000005</c:v>
                </c:pt>
                <c:pt idx="7126">
                  <c:v>37.187399999999997</c:v>
                </c:pt>
                <c:pt idx="7127">
                  <c:v>108.95959999999999</c:v>
                </c:pt>
                <c:pt idx="7128">
                  <c:v>113.45440000000001</c:v>
                </c:pt>
                <c:pt idx="7129">
                  <c:v>61.850999999999999</c:v>
                </c:pt>
                <c:pt idx="7130">
                  <c:v>150.4366</c:v>
                </c:pt>
                <c:pt idx="7131">
                  <c:v>62.7194</c:v>
                </c:pt>
                <c:pt idx="7132">
                  <c:v>190.0214</c:v>
                </c:pt>
                <c:pt idx="7133">
                  <c:v>60.290399999999998</c:v>
                </c:pt>
                <c:pt idx="7134">
                  <c:v>84.222399999999993</c:v>
                </c:pt>
                <c:pt idx="7135">
                  <c:v>179.0686</c:v>
                </c:pt>
                <c:pt idx="7136">
                  <c:v>84.625</c:v>
                </c:pt>
                <c:pt idx="7137">
                  <c:v>61.350999999999999</c:v>
                </c:pt>
                <c:pt idx="7138">
                  <c:v>47.305999999999997</c:v>
                </c:pt>
                <c:pt idx="7139">
                  <c:v>119.8124</c:v>
                </c:pt>
                <c:pt idx="7140">
                  <c:v>59.124600000000001</c:v>
                </c:pt>
                <c:pt idx="7141">
                  <c:v>212.1902</c:v>
                </c:pt>
                <c:pt idx="7142">
                  <c:v>146.20760000000001</c:v>
                </c:pt>
                <c:pt idx="7143">
                  <c:v>142.0838</c:v>
                </c:pt>
                <c:pt idx="7144">
                  <c:v>191.5504</c:v>
                </c:pt>
                <c:pt idx="7145">
                  <c:v>128.102</c:v>
                </c:pt>
                <c:pt idx="7146">
                  <c:v>115.7176</c:v>
                </c:pt>
                <c:pt idx="7147">
                  <c:v>80.827600000000004</c:v>
                </c:pt>
                <c:pt idx="7148">
                  <c:v>80.859200000000001</c:v>
                </c:pt>
                <c:pt idx="7149">
                  <c:v>248.8092</c:v>
                </c:pt>
                <c:pt idx="7150">
                  <c:v>218.57980000000001</c:v>
                </c:pt>
                <c:pt idx="7151">
                  <c:v>166.15260000000001</c:v>
                </c:pt>
                <c:pt idx="7152">
                  <c:v>36.221600000000002</c:v>
                </c:pt>
                <c:pt idx="7153">
                  <c:v>188.22399999999999</c:v>
                </c:pt>
                <c:pt idx="7154">
                  <c:v>213.35599999999999</c:v>
                </c:pt>
                <c:pt idx="7155">
                  <c:v>89.185599999999994</c:v>
                </c:pt>
                <c:pt idx="7156">
                  <c:v>172.41059999999999</c:v>
                </c:pt>
                <c:pt idx="7157">
                  <c:v>139.84960000000001</c:v>
                </c:pt>
                <c:pt idx="7158">
                  <c:v>233.03</c:v>
                </c:pt>
                <c:pt idx="7159">
                  <c:v>89.685599999999994</c:v>
                </c:pt>
                <c:pt idx="7160">
                  <c:v>89.385599999999997</c:v>
                </c:pt>
                <c:pt idx="7161">
                  <c:v>37.482199999999999</c:v>
                </c:pt>
                <c:pt idx="7162">
                  <c:v>172.6764</c:v>
                </c:pt>
                <c:pt idx="7163">
                  <c:v>228.20359999999999</c:v>
                </c:pt>
                <c:pt idx="7164">
                  <c:v>210.52440000000001</c:v>
                </c:pt>
                <c:pt idx="7165">
                  <c:v>162.62100000000001</c:v>
                </c:pt>
                <c:pt idx="7166">
                  <c:v>160.95519999999999</c:v>
                </c:pt>
                <c:pt idx="7167">
                  <c:v>81.924999999999997</c:v>
                </c:pt>
                <c:pt idx="7168">
                  <c:v>112.0544</c:v>
                </c:pt>
                <c:pt idx="7169">
                  <c:v>59.5246</c:v>
                </c:pt>
                <c:pt idx="7170">
                  <c:v>95.706800000000001</c:v>
                </c:pt>
                <c:pt idx="7171">
                  <c:v>187.124</c:v>
                </c:pt>
                <c:pt idx="7172">
                  <c:v>261.69099999999997</c:v>
                </c:pt>
                <c:pt idx="7173">
                  <c:v>149.9366</c:v>
                </c:pt>
                <c:pt idx="7174">
                  <c:v>92.943600000000004</c:v>
                </c:pt>
                <c:pt idx="7175">
                  <c:v>177.93700000000001</c:v>
                </c:pt>
                <c:pt idx="7176">
                  <c:v>169.179</c:v>
                </c:pt>
                <c:pt idx="7177">
                  <c:v>98.77</c:v>
                </c:pt>
                <c:pt idx="7178">
                  <c:v>187.68719999999999</c:v>
                </c:pt>
                <c:pt idx="7179">
                  <c:v>157.4288</c:v>
                </c:pt>
                <c:pt idx="7180">
                  <c:v>133.79419999999999</c:v>
                </c:pt>
                <c:pt idx="7181">
                  <c:v>106.628</c:v>
                </c:pt>
                <c:pt idx="7182">
                  <c:v>180.42920000000001</c:v>
                </c:pt>
                <c:pt idx="7183">
                  <c:v>193.4162</c:v>
                </c:pt>
                <c:pt idx="7184">
                  <c:v>74.301199999999994</c:v>
                </c:pt>
                <c:pt idx="7185">
                  <c:v>154.934</c:v>
                </c:pt>
                <c:pt idx="7186">
                  <c:v>172.87379999999999</c:v>
                </c:pt>
                <c:pt idx="7187">
                  <c:v>206.8296</c:v>
                </c:pt>
                <c:pt idx="7188">
                  <c:v>234.9958</c:v>
                </c:pt>
                <c:pt idx="7189">
                  <c:v>42.377000000000002</c:v>
                </c:pt>
                <c:pt idx="7190">
                  <c:v>101.4332</c:v>
                </c:pt>
                <c:pt idx="7191">
                  <c:v>245.28020000000001</c:v>
                </c:pt>
                <c:pt idx="7192">
                  <c:v>116.0834</c:v>
                </c:pt>
                <c:pt idx="7193">
                  <c:v>120.944</c:v>
                </c:pt>
                <c:pt idx="7194">
                  <c:v>79.664400000000001</c:v>
                </c:pt>
                <c:pt idx="7195">
                  <c:v>165.85</c:v>
                </c:pt>
                <c:pt idx="7196">
                  <c:v>93.443600000000004</c:v>
                </c:pt>
                <c:pt idx="7197">
                  <c:v>140.88380000000001</c:v>
                </c:pt>
                <c:pt idx="7198">
                  <c:v>153.434</c:v>
                </c:pt>
                <c:pt idx="7199">
                  <c:v>119.9414</c:v>
                </c:pt>
                <c:pt idx="7200">
                  <c:v>173.84219999999999</c:v>
                </c:pt>
                <c:pt idx="7201">
                  <c:v>108.128</c:v>
                </c:pt>
                <c:pt idx="7202">
                  <c:v>220.87719999999999</c:v>
                </c:pt>
                <c:pt idx="7203">
                  <c:v>259.73039999999997</c:v>
                </c:pt>
                <c:pt idx="7204">
                  <c:v>242.35380000000001</c:v>
                </c:pt>
                <c:pt idx="7205">
                  <c:v>127.1704</c:v>
                </c:pt>
                <c:pt idx="7206">
                  <c:v>110.8544</c:v>
                </c:pt>
                <c:pt idx="7207">
                  <c:v>213.7902</c:v>
                </c:pt>
                <c:pt idx="7208">
                  <c:v>34.955800000000004</c:v>
                </c:pt>
                <c:pt idx="7209">
                  <c:v>118.41240000000001</c:v>
                </c:pt>
                <c:pt idx="7210">
                  <c:v>79.061800000000005</c:v>
                </c:pt>
                <c:pt idx="7211">
                  <c:v>130.39680000000001</c:v>
                </c:pt>
                <c:pt idx="7212">
                  <c:v>264.52260000000001</c:v>
                </c:pt>
                <c:pt idx="7213">
                  <c:v>162.65520000000001</c:v>
                </c:pt>
                <c:pt idx="7214">
                  <c:v>172.04220000000001</c:v>
                </c:pt>
                <c:pt idx="7215">
                  <c:v>123.9704</c:v>
                </c:pt>
                <c:pt idx="7216">
                  <c:v>37.284799999999997</c:v>
                </c:pt>
                <c:pt idx="7217">
                  <c:v>107.128</c:v>
                </c:pt>
                <c:pt idx="7218">
                  <c:v>72.203800000000001</c:v>
                </c:pt>
                <c:pt idx="7219">
                  <c:v>101.80159999999999</c:v>
                </c:pt>
                <c:pt idx="7220">
                  <c:v>164.2526</c:v>
                </c:pt>
                <c:pt idx="7221">
                  <c:v>256.36720000000003</c:v>
                </c:pt>
                <c:pt idx="7222">
                  <c:v>196.31100000000001</c:v>
                </c:pt>
                <c:pt idx="7223">
                  <c:v>181.76339999999999</c:v>
                </c:pt>
                <c:pt idx="7224">
                  <c:v>177.96600000000001</c:v>
                </c:pt>
                <c:pt idx="7225">
                  <c:v>210.727</c:v>
                </c:pt>
                <c:pt idx="7226">
                  <c:v>114.4492</c:v>
                </c:pt>
                <c:pt idx="7227">
                  <c:v>33.355800000000002</c:v>
                </c:pt>
                <c:pt idx="7228">
                  <c:v>133.0626</c:v>
                </c:pt>
                <c:pt idx="7229">
                  <c:v>91.680400000000006</c:v>
                </c:pt>
                <c:pt idx="7230">
                  <c:v>90.551400000000001</c:v>
                </c:pt>
                <c:pt idx="7231">
                  <c:v>84.922399999999996</c:v>
                </c:pt>
                <c:pt idx="7232">
                  <c:v>246.28020000000001</c:v>
                </c:pt>
                <c:pt idx="7233">
                  <c:v>49.932400000000001</c:v>
                </c:pt>
                <c:pt idx="7234">
                  <c:v>129.6968</c:v>
                </c:pt>
                <c:pt idx="7235">
                  <c:v>105.6306</c:v>
                </c:pt>
                <c:pt idx="7236">
                  <c:v>178.23699999999999</c:v>
                </c:pt>
                <c:pt idx="7237">
                  <c:v>60.456200000000003</c:v>
                </c:pt>
                <c:pt idx="7238">
                  <c:v>120.9756</c:v>
                </c:pt>
                <c:pt idx="7239">
                  <c:v>127.26779999999999</c:v>
                </c:pt>
                <c:pt idx="7240">
                  <c:v>59.258800000000001</c:v>
                </c:pt>
                <c:pt idx="7241">
                  <c:v>186.5924</c:v>
                </c:pt>
                <c:pt idx="7242">
                  <c:v>95.012</c:v>
                </c:pt>
                <c:pt idx="7243">
                  <c:v>122.2098</c:v>
                </c:pt>
                <c:pt idx="7244">
                  <c:v>48.837600000000002</c:v>
                </c:pt>
                <c:pt idx="7245">
                  <c:v>174.1422</c:v>
                </c:pt>
                <c:pt idx="7246">
                  <c:v>117.0834</c:v>
                </c:pt>
                <c:pt idx="7247">
                  <c:v>145.81280000000001</c:v>
                </c:pt>
                <c:pt idx="7248">
                  <c:v>100.10420000000001</c:v>
                </c:pt>
                <c:pt idx="7249">
                  <c:v>153.66820000000001</c:v>
                </c:pt>
                <c:pt idx="7250">
                  <c:v>79.232799999999997</c:v>
                </c:pt>
                <c:pt idx="7251">
                  <c:v>238.35380000000001</c:v>
                </c:pt>
                <c:pt idx="7252">
                  <c:v>164.95</c:v>
                </c:pt>
                <c:pt idx="7253">
                  <c:v>82.990799999999993</c:v>
                </c:pt>
                <c:pt idx="7254">
                  <c:v>183.82660000000001</c:v>
                </c:pt>
                <c:pt idx="7255">
                  <c:v>173.6422</c:v>
                </c:pt>
                <c:pt idx="7256">
                  <c:v>219.34819999999999</c:v>
                </c:pt>
                <c:pt idx="7257">
                  <c:v>198.4426</c:v>
                </c:pt>
                <c:pt idx="7258">
                  <c:v>168.44739999999999</c:v>
                </c:pt>
                <c:pt idx="7259">
                  <c:v>144.34440000000001</c:v>
                </c:pt>
                <c:pt idx="7260">
                  <c:v>122.83880000000001</c:v>
                </c:pt>
                <c:pt idx="7261">
                  <c:v>246.14859999999999</c:v>
                </c:pt>
                <c:pt idx="7262">
                  <c:v>220.7482</c:v>
                </c:pt>
                <c:pt idx="7263">
                  <c:v>96.209400000000002</c:v>
                </c:pt>
                <c:pt idx="7264">
                  <c:v>153.8682</c:v>
                </c:pt>
                <c:pt idx="7265">
                  <c:v>39.150599999999997</c:v>
                </c:pt>
                <c:pt idx="7266">
                  <c:v>188.4872</c:v>
                </c:pt>
                <c:pt idx="7267">
                  <c:v>215.11920000000001</c:v>
                </c:pt>
                <c:pt idx="7268">
                  <c:v>96.609399999999994</c:v>
                </c:pt>
                <c:pt idx="7269">
                  <c:v>123.773</c:v>
                </c:pt>
                <c:pt idx="7270">
                  <c:v>95.741</c:v>
                </c:pt>
                <c:pt idx="7271">
                  <c:v>52.3324</c:v>
                </c:pt>
                <c:pt idx="7272">
                  <c:v>157.66300000000001</c:v>
                </c:pt>
                <c:pt idx="7273">
                  <c:v>103.699</c:v>
                </c:pt>
                <c:pt idx="7274">
                  <c:v>109.1254</c:v>
                </c:pt>
                <c:pt idx="7275">
                  <c:v>153.49979999999999</c:v>
                </c:pt>
                <c:pt idx="7276">
                  <c:v>100.83320000000001</c:v>
                </c:pt>
                <c:pt idx="7277">
                  <c:v>37.087400000000002</c:v>
                </c:pt>
                <c:pt idx="7278">
                  <c:v>163.221</c:v>
                </c:pt>
                <c:pt idx="7279">
                  <c:v>193.11619999999999</c:v>
                </c:pt>
                <c:pt idx="7280">
                  <c:v>103.83320000000001</c:v>
                </c:pt>
                <c:pt idx="7281">
                  <c:v>65.916799999999995</c:v>
                </c:pt>
                <c:pt idx="7282">
                  <c:v>195.0136</c:v>
                </c:pt>
                <c:pt idx="7283">
                  <c:v>226.172</c:v>
                </c:pt>
                <c:pt idx="7284">
                  <c:v>260.79360000000003</c:v>
                </c:pt>
                <c:pt idx="7285">
                  <c:v>74.2012</c:v>
                </c:pt>
                <c:pt idx="7286">
                  <c:v>60.153599999999997</c:v>
                </c:pt>
                <c:pt idx="7287">
                  <c:v>216.91659999999999</c:v>
                </c:pt>
                <c:pt idx="7288">
                  <c:v>194.28200000000001</c:v>
                </c:pt>
                <c:pt idx="7289">
                  <c:v>103.699</c:v>
                </c:pt>
                <c:pt idx="7290">
                  <c:v>122.473</c:v>
                </c:pt>
                <c:pt idx="7291">
                  <c:v>183.095</c:v>
                </c:pt>
                <c:pt idx="7292">
                  <c:v>54.561399999999999</c:v>
                </c:pt>
                <c:pt idx="7293">
                  <c:v>87.417199999999994</c:v>
                </c:pt>
                <c:pt idx="7294">
                  <c:v>98.241</c:v>
                </c:pt>
                <c:pt idx="7295">
                  <c:v>122.37560000000001</c:v>
                </c:pt>
                <c:pt idx="7296">
                  <c:v>116.9492</c:v>
                </c:pt>
                <c:pt idx="7297">
                  <c:v>155.96299999999999</c:v>
                </c:pt>
                <c:pt idx="7298">
                  <c:v>108.3938</c:v>
                </c:pt>
                <c:pt idx="7299">
                  <c:v>177.637</c:v>
                </c:pt>
                <c:pt idx="7300">
                  <c:v>166.2816</c:v>
                </c:pt>
                <c:pt idx="7301">
                  <c:v>185.32400000000001</c:v>
                </c:pt>
                <c:pt idx="7302">
                  <c:v>184.495</c:v>
                </c:pt>
                <c:pt idx="7303">
                  <c:v>117.0124</c:v>
                </c:pt>
                <c:pt idx="7304">
                  <c:v>50.9666</c:v>
                </c:pt>
                <c:pt idx="7305">
                  <c:v>133.5284</c:v>
                </c:pt>
                <c:pt idx="7306">
                  <c:v>37.450600000000001</c:v>
                </c:pt>
                <c:pt idx="7307">
                  <c:v>44.2744</c:v>
                </c:pt>
                <c:pt idx="7308">
                  <c:v>131.53100000000001</c:v>
                </c:pt>
                <c:pt idx="7309">
                  <c:v>94.840999999999994</c:v>
                </c:pt>
                <c:pt idx="7310">
                  <c:v>168.679</c:v>
                </c:pt>
                <c:pt idx="7311">
                  <c:v>89.585599999999999</c:v>
                </c:pt>
                <c:pt idx="7312">
                  <c:v>86.556600000000003</c:v>
                </c:pt>
                <c:pt idx="7313">
                  <c:v>64.716800000000006</c:v>
                </c:pt>
                <c:pt idx="7314">
                  <c:v>106.99639999999999</c:v>
                </c:pt>
                <c:pt idx="7315">
                  <c:v>43.708599999999997</c:v>
                </c:pt>
                <c:pt idx="7316">
                  <c:v>93.246200000000002</c:v>
                </c:pt>
                <c:pt idx="7317">
                  <c:v>110.157</c:v>
                </c:pt>
                <c:pt idx="7318">
                  <c:v>32.955800000000004</c:v>
                </c:pt>
                <c:pt idx="7319">
                  <c:v>194.17939999999999</c:v>
                </c:pt>
                <c:pt idx="7320">
                  <c:v>197.21100000000001</c:v>
                </c:pt>
                <c:pt idx="7321">
                  <c:v>165.3184</c:v>
                </c:pt>
                <c:pt idx="7322">
                  <c:v>225.172</c:v>
                </c:pt>
                <c:pt idx="7323">
                  <c:v>237.79060000000001</c:v>
                </c:pt>
                <c:pt idx="7324">
                  <c:v>37.450600000000001</c:v>
                </c:pt>
                <c:pt idx="7325">
                  <c:v>156.66300000000001</c:v>
                </c:pt>
                <c:pt idx="7326">
                  <c:v>173.87119999999999</c:v>
                </c:pt>
                <c:pt idx="7327">
                  <c:v>147.53919999999999</c:v>
                </c:pt>
                <c:pt idx="7328">
                  <c:v>36.187399999999997</c:v>
                </c:pt>
                <c:pt idx="7329">
                  <c:v>74.003799999999998</c:v>
                </c:pt>
                <c:pt idx="7330">
                  <c:v>95.909400000000005</c:v>
                </c:pt>
                <c:pt idx="7331">
                  <c:v>188.0872</c:v>
                </c:pt>
                <c:pt idx="7332">
                  <c:v>107.5596</c:v>
                </c:pt>
                <c:pt idx="7333">
                  <c:v>145.976</c:v>
                </c:pt>
                <c:pt idx="7334">
                  <c:v>57.856200000000001</c:v>
                </c:pt>
                <c:pt idx="7335">
                  <c:v>139.74959999999999</c:v>
                </c:pt>
                <c:pt idx="7336">
                  <c:v>167.25</c:v>
                </c:pt>
                <c:pt idx="7337">
                  <c:v>140.91540000000001</c:v>
                </c:pt>
                <c:pt idx="7338">
                  <c:v>197.71100000000001</c:v>
                </c:pt>
                <c:pt idx="7339">
                  <c:v>255.00139999999999</c:v>
                </c:pt>
                <c:pt idx="7340">
                  <c:v>148.24180000000001</c:v>
                </c:pt>
                <c:pt idx="7341">
                  <c:v>175.1028</c:v>
                </c:pt>
                <c:pt idx="7342">
                  <c:v>88.517200000000003</c:v>
                </c:pt>
                <c:pt idx="7343">
                  <c:v>183.0292</c:v>
                </c:pt>
                <c:pt idx="7344">
                  <c:v>228.5668</c:v>
                </c:pt>
                <c:pt idx="7345">
                  <c:v>34.355800000000002</c:v>
                </c:pt>
                <c:pt idx="7346">
                  <c:v>143.41540000000001</c:v>
                </c:pt>
                <c:pt idx="7347">
                  <c:v>141.947</c:v>
                </c:pt>
                <c:pt idx="7348">
                  <c:v>255.3672</c:v>
                </c:pt>
                <c:pt idx="7349">
                  <c:v>55.829799999999999</c:v>
                </c:pt>
                <c:pt idx="7350">
                  <c:v>233.36420000000001</c:v>
                </c:pt>
                <c:pt idx="7351">
                  <c:v>196.8426</c:v>
                </c:pt>
                <c:pt idx="7352">
                  <c:v>91.912000000000006</c:v>
                </c:pt>
                <c:pt idx="7353">
                  <c:v>64.316800000000001</c:v>
                </c:pt>
                <c:pt idx="7354">
                  <c:v>64.950999999999993</c:v>
                </c:pt>
                <c:pt idx="7355">
                  <c:v>78.661799999999999</c:v>
                </c:pt>
                <c:pt idx="7356">
                  <c:v>90.251400000000004</c:v>
                </c:pt>
                <c:pt idx="7357">
                  <c:v>192.0478</c:v>
                </c:pt>
                <c:pt idx="7358">
                  <c:v>131.53100000000001</c:v>
                </c:pt>
                <c:pt idx="7359">
                  <c:v>124.6362</c:v>
                </c:pt>
                <c:pt idx="7360">
                  <c:v>227.6352</c:v>
                </c:pt>
                <c:pt idx="7361">
                  <c:v>177.1054</c:v>
                </c:pt>
                <c:pt idx="7362">
                  <c:v>125.07299999999999</c:v>
                </c:pt>
                <c:pt idx="7363">
                  <c:v>47.805999999999997</c:v>
                </c:pt>
                <c:pt idx="7364">
                  <c:v>155.09719999999999</c:v>
                </c:pt>
                <c:pt idx="7365">
                  <c:v>196.9084</c:v>
                </c:pt>
                <c:pt idx="7366">
                  <c:v>89.417199999999994</c:v>
                </c:pt>
                <c:pt idx="7367">
                  <c:v>192.24780000000001</c:v>
                </c:pt>
                <c:pt idx="7368">
                  <c:v>250.7724</c:v>
                </c:pt>
                <c:pt idx="7369">
                  <c:v>77.630200000000002</c:v>
                </c:pt>
                <c:pt idx="7370">
                  <c:v>158.8604</c:v>
                </c:pt>
                <c:pt idx="7371">
                  <c:v>171.7106</c:v>
                </c:pt>
                <c:pt idx="7372">
                  <c:v>48.837600000000002</c:v>
                </c:pt>
                <c:pt idx="7373">
                  <c:v>49.800800000000002</c:v>
                </c:pt>
                <c:pt idx="7374">
                  <c:v>86.619799999999998</c:v>
                </c:pt>
                <c:pt idx="7375">
                  <c:v>102.3648</c:v>
                </c:pt>
                <c:pt idx="7376">
                  <c:v>141.84960000000001</c:v>
                </c:pt>
                <c:pt idx="7377">
                  <c:v>210.8612</c:v>
                </c:pt>
                <c:pt idx="7378">
                  <c:v>215.7218</c:v>
                </c:pt>
                <c:pt idx="7379">
                  <c:v>184.0924</c:v>
                </c:pt>
                <c:pt idx="7380">
                  <c:v>123.34139999999999</c:v>
                </c:pt>
                <c:pt idx="7381">
                  <c:v>122.2072</c:v>
                </c:pt>
                <c:pt idx="7382">
                  <c:v>160.62360000000001</c:v>
                </c:pt>
                <c:pt idx="7383">
                  <c:v>163.62100000000001</c:v>
                </c:pt>
                <c:pt idx="7384">
                  <c:v>179.5976</c:v>
                </c:pt>
                <c:pt idx="7385">
                  <c:v>177.637</c:v>
                </c:pt>
                <c:pt idx="7386">
                  <c:v>121.373</c:v>
                </c:pt>
                <c:pt idx="7387">
                  <c:v>164.65260000000001</c:v>
                </c:pt>
                <c:pt idx="7388">
                  <c:v>33.8874</c:v>
                </c:pt>
                <c:pt idx="7389">
                  <c:v>39.750599999999999</c:v>
                </c:pt>
                <c:pt idx="7390">
                  <c:v>63.116799999999998</c:v>
                </c:pt>
                <c:pt idx="7391">
                  <c:v>149.67080000000001</c:v>
                </c:pt>
                <c:pt idx="7392">
                  <c:v>166.11580000000001</c:v>
                </c:pt>
                <c:pt idx="7393">
                  <c:v>232.73259999999999</c:v>
                </c:pt>
                <c:pt idx="7394">
                  <c:v>139.5838</c:v>
                </c:pt>
                <c:pt idx="7395">
                  <c:v>49.800800000000002</c:v>
                </c:pt>
                <c:pt idx="7396">
                  <c:v>258.99619999999999</c:v>
                </c:pt>
                <c:pt idx="7397">
                  <c:v>198.3742</c:v>
                </c:pt>
                <c:pt idx="7398">
                  <c:v>86.185599999999994</c:v>
                </c:pt>
                <c:pt idx="7399">
                  <c:v>96.009399999999999</c:v>
                </c:pt>
                <c:pt idx="7400">
                  <c:v>85.190799999999996</c:v>
                </c:pt>
                <c:pt idx="7401">
                  <c:v>57.190399999999997</c:v>
                </c:pt>
                <c:pt idx="7402">
                  <c:v>91.0488</c:v>
                </c:pt>
                <c:pt idx="7403">
                  <c:v>90.580399999999997</c:v>
                </c:pt>
                <c:pt idx="7404">
                  <c:v>263.791</c:v>
                </c:pt>
                <c:pt idx="7405">
                  <c:v>139.81800000000001</c:v>
                </c:pt>
                <c:pt idx="7406">
                  <c:v>218.7508</c:v>
                </c:pt>
                <c:pt idx="7407">
                  <c:v>237.75899999999999</c:v>
                </c:pt>
                <c:pt idx="7408">
                  <c:v>182.0976</c:v>
                </c:pt>
                <c:pt idx="7409">
                  <c:v>116.5466</c:v>
                </c:pt>
                <c:pt idx="7410">
                  <c:v>91.714600000000004</c:v>
                </c:pt>
                <c:pt idx="7411">
                  <c:v>172.07640000000001</c:v>
                </c:pt>
                <c:pt idx="7412">
                  <c:v>117.4782</c:v>
                </c:pt>
                <c:pt idx="7413">
                  <c:v>82.859200000000001</c:v>
                </c:pt>
                <c:pt idx="7414">
                  <c:v>123.9046</c:v>
                </c:pt>
                <c:pt idx="7415">
                  <c:v>207.2612</c:v>
                </c:pt>
                <c:pt idx="7416">
                  <c:v>92.446200000000005</c:v>
                </c:pt>
                <c:pt idx="7417">
                  <c:v>109.5228</c:v>
                </c:pt>
                <c:pt idx="7418">
                  <c:v>184.65819999999999</c:v>
                </c:pt>
                <c:pt idx="7419">
                  <c:v>145.81280000000001</c:v>
                </c:pt>
                <c:pt idx="7420">
                  <c:v>170.54220000000001</c:v>
                </c:pt>
                <c:pt idx="7421">
                  <c:v>238.65639999999999</c:v>
                </c:pt>
                <c:pt idx="7422">
                  <c:v>96.040999999999997</c:v>
                </c:pt>
                <c:pt idx="7423">
                  <c:v>129.6626</c:v>
                </c:pt>
                <c:pt idx="7424">
                  <c:v>82.590800000000002</c:v>
                </c:pt>
                <c:pt idx="7425">
                  <c:v>55.264000000000003</c:v>
                </c:pt>
                <c:pt idx="7426">
                  <c:v>62.916800000000002</c:v>
                </c:pt>
                <c:pt idx="7427">
                  <c:v>219.7456</c:v>
                </c:pt>
                <c:pt idx="7428">
                  <c:v>102.9332</c:v>
                </c:pt>
                <c:pt idx="7429">
                  <c:v>261.25940000000003</c:v>
                </c:pt>
                <c:pt idx="7430">
                  <c:v>144.11019999999999</c:v>
                </c:pt>
                <c:pt idx="7431">
                  <c:v>84.690799999999996</c:v>
                </c:pt>
                <c:pt idx="7432">
                  <c:v>138.78380000000001</c:v>
                </c:pt>
                <c:pt idx="7433">
                  <c:v>177.40280000000001</c:v>
                </c:pt>
                <c:pt idx="7434">
                  <c:v>179.166</c:v>
                </c:pt>
                <c:pt idx="7435">
                  <c:v>194.74520000000001</c:v>
                </c:pt>
                <c:pt idx="7436">
                  <c:v>145.64179999999999</c:v>
                </c:pt>
                <c:pt idx="7437">
                  <c:v>78.232799999999997</c:v>
                </c:pt>
                <c:pt idx="7438">
                  <c:v>262.89100000000002</c:v>
                </c:pt>
                <c:pt idx="7439">
                  <c:v>156.16300000000001</c:v>
                </c:pt>
                <c:pt idx="7440">
                  <c:v>145.31280000000001</c:v>
                </c:pt>
                <c:pt idx="7441">
                  <c:v>163.15260000000001</c:v>
                </c:pt>
                <c:pt idx="7442">
                  <c:v>55.458799999999997</c:v>
                </c:pt>
                <c:pt idx="7443">
                  <c:v>54.9298</c:v>
                </c:pt>
                <c:pt idx="7444">
                  <c:v>51.435000000000002</c:v>
                </c:pt>
                <c:pt idx="7445">
                  <c:v>112.1228</c:v>
                </c:pt>
                <c:pt idx="7446">
                  <c:v>253.3724</c:v>
                </c:pt>
                <c:pt idx="7447">
                  <c:v>193.11619999999999</c:v>
                </c:pt>
                <c:pt idx="7448">
                  <c:v>60.153599999999997</c:v>
                </c:pt>
                <c:pt idx="7449">
                  <c:v>149.13659999999999</c:v>
                </c:pt>
                <c:pt idx="7450">
                  <c:v>149.27080000000001</c:v>
                </c:pt>
                <c:pt idx="7451">
                  <c:v>260.2278</c:v>
                </c:pt>
                <c:pt idx="7452">
                  <c:v>86.422399999999996</c:v>
                </c:pt>
                <c:pt idx="7453">
                  <c:v>56.493000000000002</c:v>
                </c:pt>
                <c:pt idx="7454">
                  <c:v>98.57</c:v>
                </c:pt>
                <c:pt idx="7455">
                  <c:v>196.17939999999999</c:v>
                </c:pt>
                <c:pt idx="7456">
                  <c:v>50.266599999999997</c:v>
                </c:pt>
                <c:pt idx="7457">
                  <c:v>195.71100000000001</c:v>
                </c:pt>
                <c:pt idx="7458">
                  <c:v>48.303400000000003</c:v>
                </c:pt>
                <c:pt idx="7459">
                  <c:v>263.39100000000002</c:v>
                </c:pt>
                <c:pt idx="7460">
                  <c:v>161.02359999999999</c:v>
                </c:pt>
                <c:pt idx="7461">
                  <c:v>108.0254</c:v>
                </c:pt>
                <c:pt idx="7462">
                  <c:v>165.55260000000001</c:v>
                </c:pt>
                <c:pt idx="7463">
                  <c:v>195.11099999999999</c:v>
                </c:pt>
                <c:pt idx="7464">
                  <c:v>153.8998</c:v>
                </c:pt>
                <c:pt idx="7465">
                  <c:v>163.05260000000001</c:v>
                </c:pt>
                <c:pt idx="7466">
                  <c:v>92.046199999999999</c:v>
                </c:pt>
                <c:pt idx="7467">
                  <c:v>142.0154</c:v>
                </c:pt>
                <c:pt idx="7468">
                  <c:v>139.24959999999999</c:v>
                </c:pt>
                <c:pt idx="7469">
                  <c:v>163.55260000000001</c:v>
                </c:pt>
                <c:pt idx="7470">
                  <c:v>110.657</c:v>
                </c:pt>
                <c:pt idx="7471">
                  <c:v>126.99939999999999</c:v>
                </c:pt>
                <c:pt idx="7472">
                  <c:v>142.24700000000001</c:v>
                </c:pt>
                <c:pt idx="7473">
                  <c:v>167.3158</c:v>
                </c:pt>
                <c:pt idx="7474">
                  <c:v>96.906800000000004</c:v>
                </c:pt>
                <c:pt idx="7475">
                  <c:v>140.4838</c:v>
                </c:pt>
                <c:pt idx="7476">
                  <c:v>87.685599999999994</c:v>
                </c:pt>
                <c:pt idx="7477">
                  <c:v>39.250599999999999</c:v>
                </c:pt>
                <c:pt idx="7478">
                  <c:v>261.291</c:v>
                </c:pt>
                <c:pt idx="7479">
                  <c:v>161.8578</c:v>
                </c:pt>
                <c:pt idx="7480">
                  <c:v>198.74260000000001</c:v>
                </c:pt>
                <c:pt idx="7481">
                  <c:v>115.3176</c:v>
                </c:pt>
                <c:pt idx="7482">
                  <c:v>113.3544</c:v>
                </c:pt>
                <c:pt idx="7483">
                  <c:v>188.9898</c:v>
                </c:pt>
                <c:pt idx="7484">
                  <c:v>223.00880000000001</c:v>
                </c:pt>
                <c:pt idx="7485">
                  <c:v>79.030199999999994</c:v>
                </c:pt>
                <c:pt idx="7486">
                  <c:v>83.490799999999993</c:v>
                </c:pt>
                <c:pt idx="7487">
                  <c:v>94.643600000000006</c:v>
                </c:pt>
                <c:pt idx="7488">
                  <c:v>90.417199999999994</c:v>
                </c:pt>
                <c:pt idx="7489">
                  <c:v>45.3718</c:v>
                </c:pt>
                <c:pt idx="7490">
                  <c:v>51.500799999999998</c:v>
                </c:pt>
                <c:pt idx="7491">
                  <c:v>178.137</c:v>
                </c:pt>
                <c:pt idx="7492">
                  <c:v>50.869199999999999</c:v>
                </c:pt>
                <c:pt idx="7493">
                  <c:v>78.532799999999995</c:v>
                </c:pt>
                <c:pt idx="7494">
                  <c:v>253.73820000000001</c:v>
                </c:pt>
                <c:pt idx="7495">
                  <c:v>85.556600000000003</c:v>
                </c:pt>
                <c:pt idx="7496">
                  <c:v>240.62219999999999</c:v>
                </c:pt>
                <c:pt idx="7497">
                  <c:v>75.535399999999996</c:v>
                </c:pt>
                <c:pt idx="7498">
                  <c:v>142.87860000000001</c:v>
                </c:pt>
                <c:pt idx="7499">
                  <c:v>63.2194</c:v>
                </c:pt>
                <c:pt idx="7500">
                  <c:v>161.12360000000001</c:v>
                </c:pt>
                <c:pt idx="7501">
                  <c:v>97.738399999999999</c:v>
                </c:pt>
                <c:pt idx="7502">
                  <c:v>132.5284</c:v>
                </c:pt>
                <c:pt idx="7503">
                  <c:v>79.430199999999999</c:v>
                </c:pt>
                <c:pt idx="7504">
                  <c:v>105.6938</c:v>
                </c:pt>
                <c:pt idx="7505">
                  <c:v>88.283000000000001</c:v>
                </c:pt>
                <c:pt idx="7506">
                  <c:v>182.5292</c:v>
                </c:pt>
                <c:pt idx="7507">
                  <c:v>175.6054</c:v>
                </c:pt>
                <c:pt idx="7508">
                  <c:v>35.087400000000002</c:v>
                </c:pt>
                <c:pt idx="7509">
                  <c:v>125.56780000000001</c:v>
                </c:pt>
                <c:pt idx="7510">
                  <c:v>179.76599999999999</c:v>
                </c:pt>
                <c:pt idx="7511">
                  <c:v>165.68680000000001</c:v>
                </c:pt>
                <c:pt idx="7512">
                  <c:v>121.0072</c:v>
                </c:pt>
                <c:pt idx="7513">
                  <c:v>127.102</c:v>
                </c:pt>
                <c:pt idx="7514">
                  <c:v>254.70140000000001</c:v>
                </c:pt>
                <c:pt idx="7515">
                  <c:v>65.748400000000004</c:v>
                </c:pt>
                <c:pt idx="7516">
                  <c:v>109.95699999999999</c:v>
                </c:pt>
                <c:pt idx="7517">
                  <c:v>113.88339999999999</c:v>
                </c:pt>
                <c:pt idx="7518">
                  <c:v>233.66159999999999</c:v>
                </c:pt>
                <c:pt idx="7519">
                  <c:v>90.348799999999997</c:v>
                </c:pt>
                <c:pt idx="7520">
                  <c:v>94.043599999999998</c:v>
                </c:pt>
                <c:pt idx="7521">
                  <c:v>195.34520000000001</c:v>
                </c:pt>
                <c:pt idx="7522">
                  <c:v>241.81960000000001</c:v>
                </c:pt>
                <c:pt idx="7523">
                  <c:v>164.92099999999999</c:v>
                </c:pt>
                <c:pt idx="7524">
                  <c:v>132.92840000000001</c:v>
                </c:pt>
                <c:pt idx="7525">
                  <c:v>242.9854</c:v>
                </c:pt>
                <c:pt idx="7526">
                  <c:v>181.46600000000001</c:v>
                </c:pt>
                <c:pt idx="7527">
                  <c:v>111.6544</c:v>
                </c:pt>
                <c:pt idx="7528">
                  <c:v>112.95440000000001</c:v>
                </c:pt>
                <c:pt idx="7529">
                  <c:v>221.57980000000001</c:v>
                </c:pt>
                <c:pt idx="7530">
                  <c:v>159.45779999999999</c:v>
                </c:pt>
                <c:pt idx="7531">
                  <c:v>118.4808</c:v>
                </c:pt>
                <c:pt idx="7532">
                  <c:v>164.8526</c:v>
                </c:pt>
                <c:pt idx="7533">
                  <c:v>183.86080000000001</c:v>
                </c:pt>
                <c:pt idx="7534">
                  <c:v>43.308599999999998</c:v>
                </c:pt>
                <c:pt idx="7535">
                  <c:v>229.76679999999999</c:v>
                </c:pt>
                <c:pt idx="7536">
                  <c:v>215.52180000000001</c:v>
                </c:pt>
                <c:pt idx="7537">
                  <c:v>40.845399999999998</c:v>
                </c:pt>
                <c:pt idx="7538">
                  <c:v>179.76339999999999</c:v>
                </c:pt>
                <c:pt idx="7539">
                  <c:v>227.27199999999999</c:v>
                </c:pt>
                <c:pt idx="7540">
                  <c:v>39.416400000000003</c:v>
                </c:pt>
                <c:pt idx="7541">
                  <c:v>231.19839999999999</c:v>
                </c:pt>
                <c:pt idx="7542">
                  <c:v>79.864400000000003</c:v>
                </c:pt>
                <c:pt idx="7543">
                  <c:v>248.8092</c:v>
                </c:pt>
                <c:pt idx="7544">
                  <c:v>242.9512</c:v>
                </c:pt>
                <c:pt idx="7545">
                  <c:v>234.4958</c:v>
                </c:pt>
                <c:pt idx="7546">
                  <c:v>172.41059999999999</c:v>
                </c:pt>
                <c:pt idx="7547">
                  <c:v>98.638400000000004</c:v>
                </c:pt>
                <c:pt idx="7548">
                  <c:v>62.516800000000003</c:v>
                </c:pt>
                <c:pt idx="7549">
                  <c:v>186.78980000000001</c:v>
                </c:pt>
                <c:pt idx="7550">
                  <c:v>94.146199999999993</c:v>
                </c:pt>
                <c:pt idx="7551">
                  <c:v>154.69980000000001</c:v>
                </c:pt>
                <c:pt idx="7552">
                  <c:v>164.12100000000001</c:v>
                </c:pt>
                <c:pt idx="7553">
                  <c:v>92.348799999999997</c:v>
                </c:pt>
                <c:pt idx="7554">
                  <c:v>81.825000000000003</c:v>
                </c:pt>
                <c:pt idx="7555">
                  <c:v>256.06720000000001</c:v>
                </c:pt>
                <c:pt idx="7556">
                  <c:v>264.88839999999999</c:v>
                </c:pt>
                <c:pt idx="7557">
                  <c:v>190.4188</c:v>
                </c:pt>
                <c:pt idx="7558">
                  <c:v>41.548000000000002</c:v>
                </c:pt>
                <c:pt idx="7559">
                  <c:v>175.2396</c:v>
                </c:pt>
                <c:pt idx="7560">
                  <c:v>186.85560000000001</c:v>
                </c:pt>
                <c:pt idx="7561">
                  <c:v>35.287399999999998</c:v>
                </c:pt>
                <c:pt idx="7562">
                  <c:v>182.0608</c:v>
                </c:pt>
                <c:pt idx="7563">
                  <c:v>71.337999999999994</c:v>
                </c:pt>
                <c:pt idx="7564">
                  <c:v>44.9086</c:v>
                </c:pt>
                <c:pt idx="7565">
                  <c:v>34.953200000000002</c:v>
                </c:pt>
                <c:pt idx="7566">
                  <c:v>217.185</c:v>
                </c:pt>
                <c:pt idx="7567">
                  <c:v>199.3426</c:v>
                </c:pt>
                <c:pt idx="7568">
                  <c:v>190.453</c:v>
                </c:pt>
                <c:pt idx="7569">
                  <c:v>150.9024</c:v>
                </c:pt>
                <c:pt idx="7570">
                  <c:v>36.3506</c:v>
                </c:pt>
                <c:pt idx="7571">
                  <c:v>61.019399999999997</c:v>
                </c:pt>
                <c:pt idx="7572">
                  <c:v>140.24959999999999</c:v>
                </c:pt>
                <c:pt idx="7573">
                  <c:v>144.947</c:v>
                </c:pt>
                <c:pt idx="7574">
                  <c:v>194.27940000000001</c:v>
                </c:pt>
                <c:pt idx="7575">
                  <c:v>159.7578</c:v>
                </c:pt>
                <c:pt idx="7576">
                  <c:v>190.85300000000001</c:v>
                </c:pt>
                <c:pt idx="7577">
                  <c:v>114.8518</c:v>
                </c:pt>
                <c:pt idx="7578">
                  <c:v>229.46940000000001</c:v>
                </c:pt>
                <c:pt idx="7579">
                  <c:v>98.404200000000003</c:v>
                </c:pt>
                <c:pt idx="7580">
                  <c:v>164.7184</c:v>
                </c:pt>
                <c:pt idx="7581">
                  <c:v>83.990799999999993</c:v>
                </c:pt>
                <c:pt idx="7582">
                  <c:v>193.3794</c:v>
                </c:pt>
                <c:pt idx="7583">
                  <c:v>108.75700000000001</c:v>
                </c:pt>
                <c:pt idx="7584">
                  <c:v>229.96940000000001</c:v>
                </c:pt>
                <c:pt idx="7585">
                  <c:v>51.234999999999999</c:v>
                </c:pt>
                <c:pt idx="7586">
                  <c:v>165.58680000000001</c:v>
                </c:pt>
                <c:pt idx="7587">
                  <c:v>101.9674</c:v>
                </c:pt>
                <c:pt idx="7588">
                  <c:v>103.2332</c:v>
                </c:pt>
                <c:pt idx="7589">
                  <c:v>123.0072</c:v>
                </c:pt>
                <c:pt idx="7590">
                  <c:v>143.447</c:v>
                </c:pt>
                <c:pt idx="7591">
                  <c:v>229.96940000000001</c:v>
                </c:pt>
                <c:pt idx="7592">
                  <c:v>179.43440000000001</c:v>
                </c:pt>
                <c:pt idx="7593">
                  <c:v>108.0912</c:v>
                </c:pt>
                <c:pt idx="7594">
                  <c:v>98.404200000000003</c:v>
                </c:pt>
                <c:pt idx="7595">
                  <c:v>184.0608</c:v>
                </c:pt>
                <c:pt idx="7596">
                  <c:v>122.4098</c:v>
                </c:pt>
                <c:pt idx="7597">
                  <c:v>189.12139999999999</c:v>
                </c:pt>
                <c:pt idx="7598">
                  <c:v>211.3586</c:v>
                </c:pt>
                <c:pt idx="7599">
                  <c:v>165.3158</c:v>
                </c:pt>
                <c:pt idx="7600">
                  <c:v>59.690399999999997</c:v>
                </c:pt>
                <c:pt idx="7601">
                  <c:v>62.916800000000002</c:v>
                </c:pt>
                <c:pt idx="7602">
                  <c:v>98.304199999999994</c:v>
                </c:pt>
                <c:pt idx="7603">
                  <c:v>147.31020000000001</c:v>
                </c:pt>
                <c:pt idx="7604">
                  <c:v>111.286</c:v>
                </c:pt>
                <c:pt idx="7605">
                  <c:v>43.345399999999998</c:v>
                </c:pt>
                <c:pt idx="7606">
                  <c:v>253.47239999999999</c:v>
                </c:pt>
                <c:pt idx="7607">
                  <c:v>164.41839999999999</c:v>
                </c:pt>
                <c:pt idx="7608">
                  <c:v>150.4708</c:v>
                </c:pt>
                <c:pt idx="7609">
                  <c:v>257.13299999999998</c:v>
                </c:pt>
                <c:pt idx="7610">
                  <c:v>114.7518</c:v>
                </c:pt>
                <c:pt idx="7611">
                  <c:v>182.5266</c:v>
                </c:pt>
                <c:pt idx="7612">
                  <c:v>34.619</c:v>
                </c:pt>
                <c:pt idx="7613">
                  <c:v>108.5596</c:v>
                </c:pt>
                <c:pt idx="7614">
                  <c:v>86.622399999999999</c:v>
                </c:pt>
                <c:pt idx="7615">
                  <c:v>64.782600000000002</c:v>
                </c:pt>
                <c:pt idx="7616">
                  <c:v>143.78120000000001</c:v>
                </c:pt>
                <c:pt idx="7617">
                  <c:v>92.5488</c:v>
                </c:pt>
                <c:pt idx="7618">
                  <c:v>39.313800000000001</c:v>
                </c:pt>
                <c:pt idx="7619">
                  <c:v>153.16560000000001</c:v>
                </c:pt>
                <c:pt idx="7620">
                  <c:v>172.6764</c:v>
                </c:pt>
                <c:pt idx="7621">
                  <c:v>163.91839999999999</c:v>
                </c:pt>
                <c:pt idx="7622">
                  <c:v>144.81020000000001</c:v>
                </c:pt>
                <c:pt idx="7623">
                  <c:v>72.403800000000004</c:v>
                </c:pt>
                <c:pt idx="7624">
                  <c:v>161.52359999999999</c:v>
                </c:pt>
                <c:pt idx="7625">
                  <c:v>122.4756</c:v>
                </c:pt>
                <c:pt idx="7626">
                  <c:v>142.77860000000001</c:v>
                </c:pt>
                <c:pt idx="7627">
                  <c:v>124.1046</c:v>
                </c:pt>
                <c:pt idx="7628">
                  <c:v>217.685</c:v>
                </c:pt>
                <c:pt idx="7629">
                  <c:v>76.132800000000003</c:v>
                </c:pt>
                <c:pt idx="7630">
                  <c:v>100.1384</c:v>
                </c:pt>
                <c:pt idx="7631">
                  <c:v>41.679600000000001</c:v>
                </c:pt>
                <c:pt idx="7632">
                  <c:v>43.445399999999999</c:v>
                </c:pt>
                <c:pt idx="7633">
                  <c:v>39.650599999999997</c:v>
                </c:pt>
                <c:pt idx="7634">
                  <c:v>177.5712</c:v>
                </c:pt>
                <c:pt idx="7635">
                  <c:v>259.59620000000001</c:v>
                </c:pt>
                <c:pt idx="7636">
                  <c:v>37.953200000000002</c:v>
                </c:pt>
                <c:pt idx="7637">
                  <c:v>37.553199999999997</c:v>
                </c:pt>
                <c:pt idx="7638">
                  <c:v>104.099</c:v>
                </c:pt>
                <c:pt idx="7639">
                  <c:v>121.373</c:v>
                </c:pt>
                <c:pt idx="7640">
                  <c:v>87.019800000000004</c:v>
                </c:pt>
                <c:pt idx="7641">
                  <c:v>60.019399999999997</c:v>
                </c:pt>
                <c:pt idx="7642">
                  <c:v>110.857</c:v>
                </c:pt>
                <c:pt idx="7643">
                  <c:v>189.75040000000001</c:v>
                </c:pt>
                <c:pt idx="7644">
                  <c:v>39.950600000000001</c:v>
                </c:pt>
                <c:pt idx="7645">
                  <c:v>101.2042</c:v>
                </c:pt>
                <c:pt idx="7646">
                  <c:v>35.153199999999998</c:v>
                </c:pt>
                <c:pt idx="7647">
                  <c:v>95.943600000000004</c:v>
                </c:pt>
                <c:pt idx="7648">
                  <c:v>87.8172</c:v>
                </c:pt>
                <c:pt idx="7649">
                  <c:v>36.250599999999999</c:v>
                </c:pt>
                <c:pt idx="7650">
                  <c:v>210.49019999999999</c:v>
                </c:pt>
                <c:pt idx="7651">
                  <c:v>247.27760000000001</c:v>
                </c:pt>
                <c:pt idx="7652">
                  <c:v>49.800800000000002</c:v>
                </c:pt>
                <c:pt idx="7653">
                  <c:v>63.7194</c:v>
                </c:pt>
                <c:pt idx="7654">
                  <c:v>144.84700000000001</c:v>
                </c:pt>
                <c:pt idx="7655">
                  <c:v>100.9042</c:v>
                </c:pt>
                <c:pt idx="7656">
                  <c:v>145.87860000000001</c:v>
                </c:pt>
                <c:pt idx="7657">
                  <c:v>89.3172</c:v>
                </c:pt>
                <c:pt idx="7658">
                  <c:v>49.003399999999999</c:v>
                </c:pt>
                <c:pt idx="7659">
                  <c:v>149.23920000000001</c:v>
                </c:pt>
                <c:pt idx="7660">
                  <c:v>49.669199999999996</c:v>
                </c:pt>
                <c:pt idx="7661">
                  <c:v>105.6622</c:v>
                </c:pt>
                <c:pt idx="7662">
                  <c:v>258.26459999999997</c:v>
                </c:pt>
                <c:pt idx="7663">
                  <c:v>113.2834</c:v>
                </c:pt>
                <c:pt idx="7664">
                  <c:v>188.0556</c:v>
                </c:pt>
                <c:pt idx="7665">
                  <c:v>45.905999999999999</c:v>
                </c:pt>
                <c:pt idx="7666">
                  <c:v>160.92359999999999</c:v>
                </c:pt>
                <c:pt idx="7667">
                  <c:v>123.9704</c:v>
                </c:pt>
                <c:pt idx="7668">
                  <c:v>254.8698</c:v>
                </c:pt>
                <c:pt idx="7669">
                  <c:v>161.62100000000001</c:v>
                </c:pt>
                <c:pt idx="7670">
                  <c:v>77.896000000000001</c:v>
                </c:pt>
                <c:pt idx="7671">
                  <c:v>37.953200000000002</c:v>
                </c:pt>
                <c:pt idx="7672">
                  <c:v>120.3124</c:v>
                </c:pt>
                <c:pt idx="7673">
                  <c:v>174.04220000000001</c:v>
                </c:pt>
                <c:pt idx="7674">
                  <c:v>168.7132</c:v>
                </c:pt>
                <c:pt idx="7675">
                  <c:v>265.15679999999998</c:v>
                </c:pt>
                <c:pt idx="7676">
                  <c:v>110.357</c:v>
                </c:pt>
                <c:pt idx="7677">
                  <c:v>257.36720000000003</c:v>
                </c:pt>
                <c:pt idx="7678">
                  <c:v>107.02800000000001</c:v>
                </c:pt>
                <c:pt idx="7679">
                  <c:v>121.14400000000001</c:v>
                </c:pt>
                <c:pt idx="7680">
                  <c:v>84.090800000000002</c:v>
                </c:pt>
                <c:pt idx="7681">
                  <c:v>45.937600000000003</c:v>
                </c:pt>
                <c:pt idx="7682">
                  <c:v>262.12520000000001</c:v>
                </c:pt>
                <c:pt idx="7683">
                  <c:v>120.7782</c:v>
                </c:pt>
                <c:pt idx="7684">
                  <c:v>214.42179999999999</c:v>
                </c:pt>
                <c:pt idx="7685">
                  <c:v>235.89320000000001</c:v>
                </c:pt>
                <c:pt idx="7686">
                  <c:v>179.83439999999999</c:v>
                </c:pt>
                <c:pt idx="7687">
                  <c:v>97.838399999999993</c:v>
                </c:pt>
                <c:pt idx="7688">
                  <c:v>234.26159999999999</c:v>
                </c:pt>
                <c:pt idx="7689">
                  <c:v>141.88380000000001</c:v>
                </c:pt>
                <c:pt idx="7690">
                  <c:v>192.24780000000001</c:v>
                </c:pt>
                <c:pt idx="7691">
                  <c:v>36.7164</c:v>
                </c:pt>
                <c:pt idx="7692">
                  <c:v>107.7938</c:v>
                </c:pt>
                <c:pt idx="7693">
                  <c:v>140.0154</c:v>
                </c:pt>
                <c:pt idx="7694">
                  <c:v>260.2962</c:v>
                </c:pt>
                <c:pt idx="7695">
                  <c:v>149.80240000000001</c:v>
                </c:pt>
                <c:pt idx="7696">
                  <c:v>110.2886</c:v>
                </c:pt>
                <c:pt idx="7697">
                  <c:v>182.76339999999999</c:v>
                </c:pt>
                <c:pt idx="7698">
                  <c:v>80.096000000000004</c:v>
                </c:pt>
                <c:pt idx="7699">
                  <c:v>56.893000000000001</c:v>
                </c:pt>
                <c:pt idx="7700">
                  <c:v>108.8596</c:v>
                </c:pt>
                <c:pt idx="7701">
                  <c:v>258.46199999999999</c:v>
                </c:pt>
                <c:pt idx="7702">
                  <c:v>50.566600000000001</c:v>
                </c:pt>
                <c:pt idx="7703">
                  <c:v>154.16560000000001</c:v>
                </c:pt>
                <c:pt idx="7704">
                  <c:v>141.21539999999999</c:v>
                </c:pt>
                <c:pt idx="7705">
                  <c:v>213.98759999999999</c:v>
                </c:pt>
                <c:pt idx="7706">
                  <c:v>35.755800000000001</c:v>
                </c:pt>
                <c:pt idx="7707">
                  <c:v>162.55260000000001</c:v>
                </c:pt>
                <c:pt idx="7708">
                  <c:v>255.93559999999999</c:v>
                </c:pt>
                <c:pt idx="7709">
                  <c:v>77.667000000000002</c:v>
                </c:pt>
                <c:pt idx="7710">
                  <c:v>41.611199999999997</c:v>
                </c:pt>
                <c:pt idx="7711">
                  <c:v>163.65260000000001</c:v>
                </c:pt>
                <c:pt idx="7712">
                  <c:v>156.63140000000001</c:v>
                </c:pt>
                <c:pt idx="7713">
                  <c:v>157.66040000000001</c:v>
                </c:pt>
                <c:pt idx="7714">
                  <c:v>157.02879999999999</c:v>
                </c:pt>
                <c:pt idx="7715">
                  <c:v>88.717200000000005</c:v>
                </c:pt>
                <c:pt idx="7716">
                  <c:v>120.34399999999999</c:v>
                </c:pt>
                <c:pt idx="7717">
                  <c:v>176.6344</c:v>
                </c:pt>
                <c:pt idx="7718">
                  <c:v>170.84479999999999</c:v>
                </c:pt>
                <c:pt idx="7719">
                  <c:v>83.825000000000003</c:v>
                </c:pt>
                <c:pt idx="7720">
                  <c:v>45.905999999999999</c:v>
                </c:pt>
                <c:pt idx="7721">
                  <c:v>36.284799999999997</c:v>
                </c:pt>
                <c:pt idx="7722">
                  <c:v>113.45180000000001</c:v>
                </c:pt>
                <c:pt idx="7723">
                  <c:v>184.82660000000001</c:v>
                </c:pt>
                <c:pt idx="7724">
                  <c:v>187.624</c:v>
                </c:pt>
                <c:pt idx="7725">
                  <c:v>143.4812</c:v>
                </c:pt>
                <c:pt idx="7726">
                  <c:v>173.7764</c:v>
                </c:pt>
                <c:pt idx="7727">
                  <c:v>187.5898</c:v>
                </c:pt>
                <c:pt idx="7728">
                  <c:v>97.006799999999998</c:v>
                </c:pt>
                <c:pt idx="7729">
                  <c:v>180.5292</c:v>
                </c:pt>
                <c:pt idx="7730">
                  <c:v>37.287399999999998</c:v>
                </c:pt>
                <c:pt idx="7731">
                  <c:v>95.872600000000006</c:v>
                </c:pt>
                <c:pt idx="7732">
                  <c:v>244.01439999999999</c:v>
                </c:pt>
                <c:pt idx="7733">
                  <c:v>34.2532</c:v>
                </c:pt>
                <c:pt idx="7734">
                  <c:v>38.747999999999998</c:v>
                </c:pt>
                <c:pt idx="7735">
                  <c:v>183.495</c:v>
                </c:pt>
                <c:pt idx="7736">
                  <c:v>93.080399999999997</c:v>
                </c:pt>
                <c:pt idx="7737">
                  <c:v>222.50880000000001</c:v>
                </c:pt>
                <c:pt idx="7738">
                  <c:v>163.45519999999999</c:v>
                </c:pt>
                <c:pt idx="7739">
                  <c:v>96.540999999999997</c:v>
                </c:pt>
                <c:pt idx="7740">
                  <c:v>158.363</c:v>
                </c:pt>
                <c:pt idx="7741">
                  <c:v>147.77340000000001</c:v>
                </c:pt>
                <c:pt idx="7742">
                  <c:v>35.687399999999997</c:v>
                </c:pt>
                <c:pt idx="7743">
                  <c:v>176.83699999999999</c:v>
                </c:pt>
                <c:pt idx="7744">
                  <c:v>223.1404</c:v>
                </c:pt>
                <c:pt idx="7745">
                  <c:v>171.7448</c:v>
                </c:pt>
                <c:pt idx="7746">
                  <c:v>110.6544</c:v>
                </c:pt>
                <c:pt idx="7747">
                  <c:v>62.419400000000003</c:v>
                </c:pt>
                <c:pt idx="7748">
                  <c:v>185.76079999999999</c:v>
                </c:pt>
                <c:pt idx="7749">
                  <c:v>156.863</c:v>
                </c:pt>
                <c:pt idx="7750">
                  <c:v>194.71100000000001</c:v>
                </c:pt>
                <c:pt idx="7751">
                  <c:v>95.806799999999996</c:v>
                </c:pt>
                <c:pt idx="7752">
                  <c:v>208.99279999999999</c:v>
                </c:pt>
                <c:pt idx="7753">
                  <c:v>150.66820000000001</c:v>
                </c:pt>
                <c:pt idx="7754">
                  <c:v>45.405999999999999</c:v>
                </c:pt>
                <c:pt idx="7755">
                  <c:v>163.2526</c:v>
                </c:pt>
                <c:pt idx="7756">
                  <c:v>104.53319999999999</c:v>
                </c:pt>
                <c:pt idx="7757">
                  <c:v>170.54220000000001</c:v>
                </c:pt>
                <c:pt idx="7758">
                  <c:v>158.8288</c:v>
                </c:pt>
                <c:pt idx="7759">
                  <c:v>254.2698</c:v>
                </c:pt>
                <c:pt idx="7760">
                  <c:v>174.93700000000001</c:v>
                </c:pt>
                <c:pt idx="7761">
                  <c:v>83.759200000000007</c:v>
                </c:pt>
                <c:pt idx="7762">
                  <c:v>60.622</c:v>
                </c:pt>
                <c:pt idx="7763">
                  <c:v>36.018999999999998</c:v>
                </c:pt>
                <c:pt idx="7764">
                  <c:v>60.8536</c:v>
                </c:pt>
                <c:pt idx="7765">
                  <c:v>83.622399999999999</c:v>
                </c:pt>
                <c:pt idx="7766">
                  <c:v>114.8518</c:v>
                </c:pt>
                <c:pt idx="7767">
                  <c:v>102.1332</c:v>
                </c:pt>
                <c:pt idx="7768">
                  <c:v>102.8306</c:v>
                </c:pt>
                <c:pt idx="7769">
                  <c:v>58.924599999999998</c:v>
                </c:pt>
                <c:pt idx="7770">
                  <c:v>116.4492</c:v>
                </c:pt>
                <c:pt idx="7771">
                  <c:v>181.96080000000001</c:v>
                </c:pt>
                <c:pt idx="7772">
                  <c:v>146.31020000000001</c:v>
                </c:pt>
                <c:pt idx="7773">
                  <c:v>156.19720000000001</c:v>
                </c:pt>
                <c:pt idx="7774">
                  <c:v>86.488200000000006</c:v>
                </c:pt>
                <c:pt idx="7775">
                  <c:v>198.14259999999999</c:v>
                </c:pt>
                <c:pt idx="7776">
                  <c:v>261.09100000000001</c:v>
                </c:pt>
                <c:pt idx="7777">
                  <c:v>47.174399999999999</c:v>
                </c:pt>
                <c:pt idx="7778">
                  <c:v>121.973</c:v>
                </c:pt>
                <c:pt idx="7779">
                  <c:v>90.783000000000001</c:v>
                </c:pt>
                <c:pt idx="7780">
                  <c:v>223.80879999999999</c:v>
                </c:pt>
                <c:pt idx="7781">
                  <c:v>182.72919999999999</c:v>
                </c:pt>
                <c:pt idx="7782">
                  <c:v>180.33179999999999</c:v>
                </c:pt>
                <c:pt idx="7783">
                  <c:v>101.30159999999999</c:v>
                </c:pt>
                <c:pt idx="7784">
                  <c:v>140.24959999999999</c:v>
                </c:pt>
                <c:pt idx="7785">
                  <c:v>184.4924</c:v>
                </c:pt>
                <c:pt idx="7786">
                  <c:v>49.769199999999998</c:v>
                </c:pt>
                <c:pt idx="7787">
                  <c:v>165.7842</c:v>
                </c:pt>
                <c:pt idx="7788">
                  <c:v>264.58839999999998</c:v>
                </c:pt>
                <c:pt idx="7789">
                  <c:v>43.545400000000001</c:v>
                </c:pt>
                <c:pt idx="7790">
                  <c:v>192.5478</c:v>
                </c:pt>
                <c:pt idx="7791">
                  <c:v>79.796000000000006</c:v>
                </c:pt>
                <c:pt idx="7792">
                  <c:v>85.3566</c:v>
                </c:pt>
                <c:pt idx="7793">
                  <c:v>258.63040000000001</c:v>
                </c:pt>
                <c:pt idx="7794">
                  <c:v>147.80500000000001</c:v>
                </c:pt>
                <c:pt idx="7795">
                  <c:v>45.076999999999998</c:v>
                </c:pt>
                <c:pt idx="7796">
                  <c:v>125.9336</c:v>
                </c:pt>
                <c:pt idx="7797">
                  <c:v>41.711199999999998</c:v>
                </c:pt>
                <c:pt idx="7798">
                  <c:v>45.674399999999999</c:v>
                </c:pt>
                <c:pt idx="7799">
                  <c:v>227.46940000000001</c:v>
                </c:pt>
                <c:pt idx="7800">
                  <c:v>47.637599999999999</c:v>
                </c:pt>
                <c:pt idx="7801">
                  <c:v>171.77379999999999</c:v>
                </c:pt>
                <c:pt idx="7802">
                  <c:v>160.95779999999999</c:v>
                </c:pt>
                <c:pt idx="7803">
                  <c:v>254.70400000000001</c:v>
                </c:pt>
                <c:pt idx="7804">
                  <c:v>189.18459999999999</c:v>
                </c:pt>
                <c:pt idx="7805">
                  <c:v>242.4196</c:v>
                </c:pt>
                <c:pt idx="7806">
                  <c:v>171.51060000000001</c:v>
                </c:pt>
                <c:pt idx="7807">
                  <c:v>63.648400000000002</c:v>
                </c:pt>
                <c:pt idx="7808">
                  <c:v>110.1544</c:v>
                </c:pt>
                <c:pt idx="7809">
                  <c:v>225.50880000000001</c:v>
                </c:pt>
                <c:pt idx="7810">
                  <c:v>119.7466</c:v>
                </c:pt>
                <c:pt idx="7811">
                  <c:v>153.06559999999999</c:v>
                </c:pt>
                <c:pt idx="7812">
                  <c:v>239.31960000000001</c:v>
                </c:pt>
                <c:pt idx="7813">
                  <c:v>54.995600000000003</c:v>
                </c:pt>
                <c:pt idx="7814">
                  <c:v>129.26259999999999</c:v>
                </c:pt>
                <c:pt idx="7815">
                  <c:v>89.585599999999999</c:v>
                </c:pt>
                <c:pt idx="7816">
                  <c:v>187.4556</c:v>
                </c:pt>
                <c:pt idx="7817">
                  <c:v>156.96039999999999</c:v>
                </c:pt>
                <c:pt idx="7818">
                  <c:v>249.57499999999999</c:v>
                </c:pt>
                <c:pt idx="7819">
                  <c:v>97.4726</c:v>
                </c:pt>
                <c:pt idx="7820">
                  <c:v>79.227599999999995</c:v>
                </c:pt>
                <c:pt idx="7821">
                  <c:v>115.4808</c:v>
                </c:pt>
                <c:pt idx="7822">
                  <c:v>88.183000000000007</c:v>
                </c:pt>
                <c:pt idx="7823">
                  <c:v>64.316800000000001</c:v>
                </c:pt>
                <c:pt idx="7824">
                  <c:v>141.81800000000001</c:v>
                </c:pt>
                <c:pt idx="7825">
                  <c:v>122.4072</c:v>
                </c:pt>
                <c:pt idx="7826">
                  <c:v>177.6002</c:v>
                </c:pt>
                <c:pt idx="7827">
                  <c:v>43.845399999999998</c:v>
                </c:pt>
                <c:pt idx="7828">
                  <c:v>177.23439999999999</c:v>
                </c:pt>
                <c:pt idx="7829">
                  <c:v>230.80099999999999</c:v>
                </c:pt>
                <c:pt idx="7830">
                  <c:v>153.99719999999999</c:v>
                </c:pt>
                <c:pt idx="7831">
                  <c:v>183.5924</c:v>
                </c:pt>
                <c:pt idx="7832">
                  <c:v>36.650599999999997</c:v>
                </c:pt>
                <c:pt idx="7833">
                  <c:v>125.9046</c:v>
                </c:pt>
                <c:pt idx="7834">
                  <c:v>88.519800000000004</c:v>
                </c:pt>
                <c:pt idx="7835">
                  <c:v>57.758800000000001</c:v>
                </c:pt>
                <c:pt idx="7836">
                  <c:v>101.83320000000001</c:v>
                </c:pt>
                <c:pt idx="7837">
                  <c:v>88.254000000000005</c:v>
                </c:pt>
                <c:pt idx="7838">
                  <c:v>185.82660000000001</c:v>
                </c:pt>
                <c:pt idx="7839">
                  <c:v>255.46979999999999</c:v>
                </c:pt>
                <c:pt idx="7840">
                  <c:v>61.453600000000002</c:v>
                </c:pt>
                <c:pt idx="7841">
                  <c:v>162.05779999999999</c:v>
                </c:pt>
                <c:pt idx="7842">
                  <c:v>53.261400000000002</c:v>
                </c:pt>
                <c:pt idx="7843">
                  <c:v>261.09100000000001</c:v>
                </c:pt>
                <c:pt idx="7844">
                  <c:v>86.622399999999999</c:v>
                </c:pt>
                <c:pt idx="7845">
                  <c:v>124.4046</c:v>
                </c:pt>
                <c:pt idx="7846">
                  <c:v>80.695999999999998</c:v>
                </c:pt>
                <c:pt idx="7847">
                  <c:v>168.1474</c:v>
                </c:pt>
                <c:pt idx="7848">
                  <c:v>123.1046</c:v>
                </c:pt>
                <c:pt idx="7849">
                  <c:v>189.18719999999999</c:v>
                </c:pt>
                <c:pt idx="7850">
                  <c:v>129.43100000000001</c:v>
                </c:pt>
                <c:pt idx="7851">
                  <c:v>142.74959999999999</c:v>
                </c:pt>
                <c:pt idx="7852">
                  <c:v>94.975200000000001</c:v>
                </c:pt>
                <c:pt idx="7853">
                  <c:v>232.9616</c:v>
                </c:pt>
                <c:pt idx="7854">
                  <c:v>92.712000000000003</c:v>
                </c:pt>
                <c:pt idx="7855">
                  <c:v>98.172600000000003</c:v>
                </c:pt>
                <c:pt idx="7856">
                  <c:v>183.36080000000001</c:v>
                </c:pt>
                <c:pt idx="7857">
                  <c:v>108.8938</c:v>
                </c:pt>
                <c:pt idx="7858">
                  <c:v>187.72139999999999</c:v>
                </c:pt>
                <c:pt idx="7859">
                  <c:v>149.73660000000001</c:v>
                </c:pt>
                <c:pt idx="7860">
                  <c:v>122.1388</c:v>
                </c:pt>
                <c:pt idx="7861">
                  <c:v>43.279600000000002</c:v>
                </c:pt>
                <c:pt idx="7862">
                  <c:v>124.30719999999999</c:v>
                </c:pt>
                <c:pt idx="7863">
                  <c:v>114.91500000000001</c:v>
                </c:pt>
                <c:pt idx="7864">
                  <c:v>179.666</c:v>
                </c:pt>
                <c:pt idx="7865">
                  <c:v>167.1842</c:v>
                </c:pt>
                <c:pt idx="7866">
                  <c:v>126.99939999999999</c:v>
                </c:pt>
                <c:pt idx="7867">
                  <c:v>52.866599999999998</c:v>
                </c:pt>
                <c:pt idx="7868">
                  <c:v>108.72280000000001</c:v>
                </c:pt>
                <c:pt idx="7869">
                  <c:v>176.00540000000001</c:v>
                </c:pt>
                <c:pt idx="7870">
                  <c:v>165.15260000000001</c:v>
                </c:pt>
                <c:pt idx="7871">
                  <c:v>48.637599999999999</c:v>
                </c:pt>
                <c:pt idx="7872">
                  <c:v>89.683000000000007</c:v>
                </c:pt>
                <c:pt idx="7873">
                  <c:v>104.699</c:v>
                </c:pt>
                <c:pt idx="7874">
                  <c:v>151.9024</c:v>
                </c:pt>
                <c:pt idx="7875">
                  <c:v>261.09100000000001</c:v>
                </c:pt>
                <c:pt idx="7876">
                  <c:v>164.65260000000001</c:v>
                </c:pt>
                <c:pt idx="7877">
                  <c:v>41.145400000000002</c:v>
                </c:pt>
                <c:pt idx="7878">
                  <c:v>154.63399999999999</c:v>
                </c:pt>
                <c:pt idx="7879">
                  <c:v>127.03360000000001</c:v>
                </c:pt>
                <c:pt idx="7880">
                  <c:v>154.59719999999999</c:v>
                </c:pt>
                <c:pt idx="7881">
                  <c:v>155.56299999999999</c:v>
                </c:pt>
                <c:pt idx="7882">
                  <c:v>181.666</c:v>
                </c:pt>
                <c:pt idx="7883">
                  <c:v>107.6622</c:v>
                </c:pt>
                <c:pt idx="7884">
                  <c:v>64.348399999999998</c:v>
                </c:pt>
                <c:pt idx="7885">
                  <c:v>141.61799999999999</c:v>
                </c:pt>
                <c:pt idx="7886">
                  <c:v>103.999</c:v>
                </c:pt>
                <c:pt idx="7887">
                  <c:v>181.76599999999999</c:v>
                </c:pt>
                <c:pt idx="7888">
                  <c:v>180.2002</c:v>
                </c:pt>
                <c:pt idx="7889">
                  <c:v>124.2362</c:v>
                </c:pt>
                <c:pt idx="7890">
                  <c:v>91.214600000000004</c:v>
                </c:pt>
                <c:pt idx="7891">
                  <c:v>188.18719999999999</c:v>
                </c:pt>
                <c:pt idx="7892">
                  <c:v>220.1482</c:v>
                </c:pt>
                <c:pt idx="7893">
                  <c:v>105.02800000000001</c:v>
                </c:pt>
                <c:pt idx="7894">
                  <c:v>83.090800000000002</c:v>
                </c:pt>
                <c:pt idx="7895">
                  <c:v>254.70140000000001</c:v>
                </c:pt>
                <c:pt idx="7896">
                  <c:v>94.741</c:v>
                </c:pt>
                <c:pt idx="7897">
                  <c:v>74.335400000000007</c:v>
                </c:pt>
                <c:pt idx="7898">
                  <c:v>262.35680000000002</c:v>
                </c:pt>
                <c:pt idx="7899">
                  <c:v>53.029800000000002</c:v>
                </c:pt>
                <c:pt idx="7900">
                  <c:v>238.19059999999999</c:v>
                </c:pt>
                <c:pt idx="7901">
                  <c:v>166.6474</c:v>
                </c:pt>
                <c:pt idx="7902">
                  <c:v>109.95440000000001</c:v>
                </c:pt>
                <c:pt idx="7903">
                  <c:v>99.87</c:v>
                </c:pt>
                <c:pt idx="7904">
                  <c:v>198.9742</c:v>
                </c:pt>
                <c:pt idx="7905">
                  <c:v>253.56979999999999</c:v>
                </c:pt>
                <c:pt idx="7906">
                  <c:v>212.3218</c:v>
                </c:pt>
                <c:pt idx="7907">
                  <c:v>238.79060000000001</c:v>
                </c:pt>
                <c:pt idx="7908">
                  <c:v>45.206000000000003</c:v>
                </c:pt>
                <c:pt idx="7909">
                  <c:v>225.47200000000001</c:v>
                </c:pt>
                <c:pt idx="7910">
                  <c:v>150.8708</c:v>
                </c:pt>
                <c:pt idx="7911">
                  <c:v>121.80719999999999</c:v>
                </c:pt>
                <c:pt idx="7912">
                  <c:v>116.4834</c:v>
                </c:pt>
                <c:pt idx="7913">
                  <c:v>187.15559999999999</c:v>
                </c:pt>
                <c:pt idx="7914">
                  <c:v>73.935400000000001</c:v>
                </c:pt>
                <c:pt idx="7915">
                  <c:v>87.019800000000004</c:v>
                </c:pt>
                <c:pt idx="7916">
                  <c:v>76.232799999999997</c:v>
                </c:pt>
                <c:pt idx="7917">
                  <c:v>83.059200000000004</c:v>
                </c:pt>
                <c:pt idx="7918">
                  <c:v>108.99120000000001</c:v>
                </c:pt>
                <c:pt idx="7919">
                  <c:v>122.6046</c:v>
                </c:pt>
                <c:pt idx="7920">
                  <c:v>218.91659999999999</c:v>
                </c:pt>
                <c:pt idx="7921">
                  <c:v>176.76859999999999</c:v>
                </c:pt>
                <c:pt idx="7922">
                  <c:v>57.258800000000001</c:v>
                </c:pt>
                <c:pt idx="7923">
                  <c:v>167.54740000000001</c:v>
                </c:pt>
                <c:pt idx="7924">
                  <c:v>36.321599999999997</c:v>
                </c:pt>
                <c:pt idx="7925">
                  <c:v>178.7002</c:v>
                </c:pt>
                <c:pt idx="7926">
                  <c:v>161.3552</c:v>
                </c:pt>
                <c:pt idx="7927">
                  <c:v>229.46680000000001</c:v>
                </c:pt>
                <c:pt idx="7928">
                  <c:v>128.36779999999999</c:v>
                </c:pt>
                <c:pt idx="7929">
                  <c:v>172.2448</c:v>
                </c:pt>
                <c:pt idx="7930">
                  <c:v>255.43299999999999</c:v>
                </c:pt>
                <c:pt idx="7931">
                  <c:v>82.224999999999994</c:v>
                </c:pt>
                <c:pt idx="7932">
                  <c:v>109.45959999999999</c:v>
                </c:pt>
                <c:pt idx="7933">
                  <c:v>56.261400000000002</c:v>
                </c:pt>
                <c:pt idx="7934">
                  <c:v>107.99120000000001</c:v>
                </c:pt>
                <c:pt idx="7935">
                  <c:v>45.942799999999998</c:v>
                </c:pt>
                <c:pt idx="7936">
                  <c:v>227.072</c:v>
                </c:pt>
                <c:pt idx="7937">
                  <c:v>183.6634</c:v>
                </c:pt>
                <c:pt idx="7938">
                  <c:v>122.373</c:v>
                </c:pt>
                <c:pt idx="7939">
                  <c:v>101.26739999999999</c:v>
                </c:pt>
                <c:pt idx="7940">
                  <c:v>235.69059999999999</c:v>
                </c:pt>
                <c:pt idx="7941">
                  <c:v>80.230199999999996</c:v>
                </c:pt>
                <c:pt idx="7942">
                  <c:v>248.60919999999999</c:v>
                </c:pt>
                <c:pt idx="7943">
                  <c:v>33.621600000000001</c:v>
                </c:pt>
                <c:pt idx="7944">
                  <c:v>49.700800000000001</c:v>
                </c:pt>
                <c:pt idx="7945">
                  <c:v>184.65819999999999</c:v>
                </c:pt>
                <c:pt idx="7946">
                  <c:v>188.553</c:v>
                </c:pt>
                <c:pt idx="7947">
                  <c:v>224.0772</c:v>
                </c:pt>
                <c:pt idx="7948">
                  <c:v>125.53879999999999</c:v>
                </c:pt>
                <c:pt idx="7949">
                  <c:v>167.84739999999999</c:v>
                </c:pt>
                <c:pt idx="7950">
                  <c:v>99.67</c:v>
                </c:pt>
                <c:pt idx="7951">
                  <c:v>265.2568</c:v>
                </c:pt>
                <c:pt idx="7952">
                  <c:v>238.15639999999999</c:v>
                </c:pt>
                <c:pt idx="7953">
                  <c:v>91.0488</c:v>
                </c:pt>
                <c:pt idx="7954">
                  <c:v>52.866599999999998</c:v>
                </c:pt>
                <c:pt idx="7955">
                  <c:v>166.05260000000001</c:v>
                </c:pt>
                <c:pt idx="7956">
                  <c:v>253.3724</c:v>
                </c:pt>
                <c:pt idx="7957">
                  <c:v>127.4336</c:v>
                </c:pt>
                <c:pt idx="7958">
                  <c:v>144.5128</c:v>
                </c:pt>
                <c:pt idx="7959">
                  <c:v>108.5938</c:v>
                </c:pt>
                <c:pt idx="7960">
                  <c:v>65.016800000000003</c:v>
                </c:pt>
                <c:pt idx="7961">
                  <c:v>248.3434</c:v>
                </c:pt>
                <c:pt idx="7962">
                  <c:v>188.62139999999999</c:v>
                </c:pt>
                <c:pt idx="7963">
                  <c:v>92.514600000000002</c:v>
                </c:pt>
                <c:pt idx="7964">
                  <c:v>79.296000000000006</c:v>
                </c:pt>
                <c:pt idx="7965">
                  <c:v>173.94220000000001</c:v>
                </c:pt>
                <c:pt idx="7966">
                  <c:v>53.495600000000003</c:v>
                </c:pt>
                <c:pt idx="7967">
                  <c:v>213.2218</c:v>
                </c:pt>
                <c:pt idx="7968">
                  <c:v>181.99760000000001</c:v>
                </c:pt>
                <c:pt idx="7969">
                  <c:v>38.816400000000002</c:v>
                </c:pt>
                <c:pt idx="7970">
                  <c:v>88.283000000000001</c:v>
                </c:pt>
                <c:pt idx="7971">
                  <c:v>78.330200000000005</c:v>
                </c:pt>
                <c:pt idx="7972">
                  <c:v>45.742800000000003</c:v>
                </c:pt>
                <c:pt idx="7973">
                  <c:v>148.04179999999999</c:v>
                </c:pt>
                <c:pt idx="7974">
                  <c:v>183.095</c:v>
                </c:pt>
                <c:pt idx="7975">
                  <c:v>82.590800000000002</c:v>
                </c:pt>
                <c:pt idx="7976">
                  <c:v>228.20359999999999</c:v>
                </c:pt>
                <c:pt idx="7977">
                  <c:v>41.048000000000002</c:v>
                </c:pt>
                <c:pt idx="7978">
                  <c:v>197.3768</c:v>
                </c:pt>
                <c:pt idx="7979">
                  <c:v>197.27420000000001</c:v>
                </c:pt>
                <c:pt idx="7980">
                  <c:v>87.588200000000001</c:v>
                </c:pt>
                <c:pt idx="7981">
                  <c:v>167.08420000000001</c:v>
                </c:pt>
                <c:pt idx="7982">
                  <c:v>120.1756</c:v>
                </c:pt>
                <c:pt idx="7983">
                  <c:v>143.11539999999999</c:v>
                </c:pt>
                <c:pt idx="7984">
                  <c:v>111.18600000000001</c:v>
                </c:pt>
                <c:pt idx="7985">
                  <c:v>147.11019999999999</c:v>
                </c:pt>
                <c:pt idx="7986">
                  <c:v>113.65179999999999</c:v>
                </c:pt>
                <c:pt idx="7987">
                  <c:v>43.874400000000001</c:v>
                </c:pt>
                <c:pt idx="7988">
                  <c:v>107.4622</c:v>
                </c:pt>
                <c:pt idx="7989">
                  <c:v>232.69839999999999</c:v>
                </c:pt>
                <c:pt idx="7990">
                  <c:v>33.39</c:v>
                </c:pt>
                <c:pt idx="7991">
                  <c:v>88.351399999999998</c:v>
                </c:pt>
                <c:pt idx="7992">
                  <c:v>187.9556</c:v>
                </c:pt>
                <c:pt idx="7993">
                  <c:v>223.80619999999999</c:v>
                </c:pt>
                <c:pt idx="7994">
                  <c:v>171.31059999999999</c:v>
                </c:pt>
                <c:pt idx="7995">
                  <c:v>252.03819999999999</c:v>
                </c:pt>
                <c:pt idx="7996">
                  <c:v>127.502</c:v>
                </c:pt>
                <c:pt idx="7997">
                  <c:v>45.706000000000003</c:v>
                </c:pt>
                <c:pt idx="7998">
                  <c:v>111.857</c:v>
                </c:pt>
                <c:pt idx="7999">
                  <c:v>263.25940000000003</c:v>
                </c:pt>
                <c:pt idx="8000">
                  <c:v>150.07339999999999</c:v>
                </c:pt>
                <c:pt idx="8001">
                  <c:v>247.10919999999999</c:v>
                </c:pt>
                <c:pt idx="8002">
                  <c:v>253.57239999999999</c:v>
                </c:pt>
                <c:pt idx="8003">
                  <c:v>190.65039999999999</c:v>
                </c:pt>
                <c:pt idx="8004">
                  <c:v>220.5772</c:v>
                </c:pt>
                <c:pt idx="8005">
                  <c:v>192.38460000000001</c:v>
                </c:pt>
                <c:pt idx="8006">
                  <c:v>96.738399999999999</c:v>
                </c:pt>
                <c:pt idx="8007">
                  <c:v>261.42520000000002</c:v>
                </c:pt>
                <c:pt idx="8008">
                  <c:v>212.45859999999999</c:v>
                </c:pt>
                <c:pt idx="8009">
                  <c:v>263.02260000000001</c:v>
                </c:pt>
                <c:pt idx="8010">
                  <c:v>239.25380000000001</c:v>
                </c:pt>
                <c:pt idx="8011">
                  <c:v>77.464399999999998</c:v>
                </c:pt>
                <c:pt idx="8012">
                  <c:v>185.29239999999999</c:v>
                </c:pt>
                <c:pt idx="8013">
                  <c:v>51.234999999999999</c:v>
                </c:pt>
                <c:pt idx="8014">
                  <c:v>104.1622</c:v>
                </c:pt>
                <c:pt idx="8015">
                  <c:v>41.679600000000001</c:v>
                </c:pt>
                <c:pt idx="8016">
                  <c:v>115.2808</c:v>
                </c:pt>
                <c:pt idx="8017">
                  <c:v>76.367000000000004</c:v>
                </c:pt>
                <c:pt idx="8018">
                  <c:v>100.3674</c:v>
                </c:pt>
                <c:pt idx="8019">
                  <c:v>173.01060000000001</c:v>
                </c:pt>
                <c:pt idx="8020">
                  <c:v>152.80240000000001</c:v>
                </c:pt>
                <c:pt idx="8021">
                  <c:v>182.19499999999999</c:v>
                </c:pt>
                <c:pt idx="8022">
                  <c:v>194.14779999999999</c:v>
                </c:pt>
                <c:pt idx="8023">
                  <c:v>181.5976</c:v>
                </c:pt>
                <c:pt idx="8024">
                  <c:v>79.461799999999997</c:v>
                </c:pt>
                <c:pt idx="8025">
                  <c:v>50.532400000000003</c:v>
                </c:pt>
                <c:pt idx="8026">
                  <c:v>159.96039999999999</c:v>
                </c:pt>
                <c:pt idx="8027">
                  <c:v>153.09979999999999</c:v>
                </c:pt>
                <c:pt idx="8028">
                  <c:v>227.87200000000001</c:v>
                </c:pt>
                <c:pt idx="8029">
                  <c:v>248.3408</c:v>
                </c:pt>
                <c:pt idx="8030">
                  <c:v>183.32919999999999</c:v>
                </c:pt>
                <c:pt idx="8031">
                  <c:v>121.373</c:v>
                </c:pt>
                <c:pt idx="8032">
                  <c:v>52.532400000000003</c:v>
                </c:pt>
                <c:pt idx="8033">
                  <c:v>87.719800000000006</c:v>
                </c:pt>
                <c:pt idx="8034">
                  <c:v>84.525000000000006</c:v>
                </c:pt>
                <c:pt idx="8035">
                  <c:v>145.4102</c:v>
                </c:pt>
                <c:pt idx="8036">
                  <c:v>256.16460000000001</c:v>
                </c:pt>
                <c:pt idx="8037">
                  <c:v>181.36600000000001</c:v>
                </c:pt>
                <c:pt idx="8038">
                  <c:v>32.090000000000003</c:v>
                </c:pt>
                <c:pt idx="8039">
                  <c:v>258.09879999999998</c:v>
                </c:pt>
                <c:pt idx="8040">
                  <c:v>158.4288</c:v>
                </c:pt>
                <c:pt idx="8041">
                  <c:v>46.006</c:v>
                </c:pt>
                <c:pt idx="8042">
                  <c:v>250.20920000000001</c:v>
                </c:pt>
                <c:pt idx="8043">
                  <c:v>143.0154</c:v>
                </c:pt>
                <c:pt idx="8044">
                  <c:v>212.02180000000001</c:v>
                </c:pt>
                <c:pt idx="8045">
                  <c:v>145.976</c:v>
                </c:pt>
                <c:pt idx="8046">
                  <c:v>197.511</c:v>
                </c:pt>
                <c:pt idx="8047">
                  <c:v>189.18719999999999</c:v>
                </c:pt>
                <c:pt idx="8048">
                  <c:v>36.119</c:v>
                </c:pt>
                <c:pt idx="8049">
                  <c:v>38.813800000000001</c:v>
                </c:pt>
                <c:pt idx="8050">
                  <c:v>260.29360000000003</c:v>
                </c:pt>
                <c:pt idx="8051">
                  <c:v>114.2176</c:v>
                </c:pt>
                <c:pt idx="8052">
                  <c:v>145.14699999999999</c:v>
                </c:pt>
                <c:pt idx="8053">
                  <c:v>37.050600000000003</c:v>
                </c:pt>
                <c:pt idx="8054">
                  <c:v>126.33620000000001</c:v>
                </c:pt>
                <c:pt idx="8055">
                  <c:v>159.2604</c:v>
                </c:pt>
                <c:pt idx="8056">
                  <c:v>191.61619999999999</c:v>
                </c:pt>
                <c:pt idx="8057">
                  <c:v>129.36519999999999</c:v>
                </c:pt>
                <c:pt idx="8058">
                  <c:v>224.27719999999999</c:v>
                </c:pt>
                <c:pt idx="8059">
                  <c:v>256.10140000000001</c:v>
                </c:pt>
                <c:pt idx="8060">
                  <c:v>145.0128</c:v>
                </c:pt>
                <c:pt idx="8061">
                  <c:v>211.92439999999999</c:v>
                </c:pt>
                <c:pt idx="8062">
                  <c:v>115.9834</c:v>
                </c:pt>
                <c:pt idx="8063">
                  <c:v>107.0938</c:v>
                </c:pt>
                <c:pt idx="8064">
                  <c:v>210.49019999999999</c:v>
                </c:pt>
                <c:pt idx="8065">
                  <c:v>216.61660000000001</c:v>
                </c:pt>
                <c:pt idx="8066">
                  <c:v>161.2578</c:v>
                </c:pt>
                <c:pt idx="8067">
                  <c:v>186.5214</c:v>
                </c:pt>
                <c:pt idx="8068">
                  <c:v>166.2842</c:v>
                </c:pt>
                <c:pt idx="8069">
                  <c:v>188.88720000000001</c:v>
                </c:pt>
                <c:pt idx="8070">
                  <c:v>98.441000000000003</c:v>
                </c:pt>
                <c:pt idx="8071">
                  <c:v>114.286</c:v>
                </c:pt>
                <c:pt idx="8072">
                  <c:v>168.04740000000001</c:v>
                </c:pt>
                <c:pt idx="8073">
                  <c:v>101.399</c:v>
                </c:pt>
                <c:pt idx="8074">
                  <c:v>242.3854</c:v>
                </c:pt>
                <c:pt idx="8075">
                  <c:v>159.46039999999999</c:v>
                </c:pt>
                <c:pt idx="8076">
                  <c:v>154.2998</c:v>
                </c:pt>
                <c:pt idx="8077">
                  <c:v>132.29679999999999</c:v>
                </c:pt>
                <c:pt idx="8078">
                  <c:v>222.90880000000001</c:v>
                </c:pt>
                <c:pt idx="8079">
                  <c:v>166.05260000000001</c:v>
                </c:pt>
                <c:pt idx="8080">
                  <c:v>54.195599999999999</c:v>
                </c:pt>
                <c:pt idx="8081">
                  <c:v>98.538399999999996</c:v>
                </c:pt>
                <c:pt idx="8082">
                  <c:v>154.03399999999999</c:v>
                </c:pt>
                <c:pt idx="8083">
                  <c:v>172.6764</c:v>
                </c:pt>
                <c:pt idx="8084">
                  <c:v>96.641000000000005</c:v>
                </c:pt>
                <c:pt idx="8085">
                  <c:v>175.53700000000001</c:v>
                </c:pt>
                <c:pt idx="8086">
                  <c:v>145.64179999999999</c:v>
                </c:pt>
                <c:pt idx="8087">
                  <c:v>258.53039999999999</c:v>
                </c:pt>
                <c:pt idx="8088">
                  <c:v>155.863</c:v>
                </c:pt>
                <c:pt idx="8089">
                  <c:v>185.5608</c:v>
                </c:pt>
                <c:pt idx="8090">
                  <c:v>54.229799999999997</c:v>
                </c:pt>
                <c:pt idx="8091">
                  <c:v>106.52800000000001</c:v>
                </c:pt>
                <c:pt idx="8092">
                  <c:v>91.180400000000006</c:v>
                </c:pt>
                <c:pt idx="8093">
                  <c:v>102.53060000000001</c:v>
                </c:pt>
                <c:pt idx="8094">
                  <c:v>118.11499999999999</c:v>
                </c:pt>
                <c:pt idx="8095">
                  <c:v>119.91240000000001</c:v>
                </c:pt>
                <c:pt idx="8096">
                  <c:v>60.253599999999999</c:v>
                </c:pt>
                <c:pt idx="8097">
                  <c:v>79.132800000000003</c:v>
                </c:pt>
                <c:pt idx="8098">
                  <c:v>200.17420000000001</c:v>
                </c:pt>
                <c:pt idx="8099">
                  <c:v>147.53919999999999</c:v>
                </c:pt>
                <c:pt idx="8100">
                  <c:v>178.566</c:v>
                </c:pt>
                <c:pt idx="8101">
                  <c:v>184.1292</c:v>
                </c:pt>
                <c:pt idx="8102">
                  <c:v>127.53360000000001</c:v>
                </c:pt>
                <c:pt idx="8103">
                  <c:v>33.487400000000001</c:v>
                </c:pt>
                <c:pt idx="8104">
                  <c:v>122.7072</c:v>
                </c:pt>
                <c:pt idx="8105">
                  <c:v>83.259200000000007</c:v>
                </c:pt>
                <c:pt idx="8106">
                  <c:v>37.482199999999999</c:v>
                </c:pt>
                <c:pt idx="8107">
                  <c:v>150.20500000000001</c:v>
                </c:pt>
                <c:pt idx="8108">
                  <c:v>85.554000000000002</c:v>
                </c:pt>
                <c:pt idx="8109">
                  <c:v>199.07679999999999</c:v>
                </c:pt>
                <c:pt idx="8110">
                  <c:v>47.869199999999999</c:v>
                </c:pt>
                <c:pt idx="8111">
                  <c:v>60.687800000000003</c:v>
                </c:pt>
                <c:pt idx="8112">
                  <c:v>101.9358</c:v>
                </c:pt>
                <c:pt idx="8113">
                  <c:v>243.78280000000001</c:v>
                </c:pt>
                <c:pt idx="8114">
                  <c:v>74.869600000000005</c:v>
                </c:pt>
                <c:pt idx="8115">
                  <c:v>37.2164</c:v>
                </c:pt>
                <c:pt idx="8116">
                  <c:v>36.653199999999998</c:v>
                </c:pt>
                <c:pt idx="8117">
                  <c:v>243.21440000000001</c:v>
                </c:pt>
                <c:pt idx="8118">
                  <c:v>42.177</c:v>
                </c:pt>
                <c:pt idx="8119">
                  <c:v>91.814599999999999</c:v>
                </c:pt>
                <c:pt idx="8120">
                  <c:v>55.993000000000002</c:v>
                </c:pt>
                <c:pt idx="8121">
                  <c:v>47.506</c:v>
                </c:pt>
                <c:pt idx="8122">
                  <c:v>100.6674</c:v>
                </c:pt>
                <c:pt idx="8123">
                  <c:v>111.1202</c:v>
                </c:pt>
                <c:pt idx="8124">
                  <c:v>244.346</c:v>
                </c:pt>
                <c:pt idx="8125">
                  <c:v>199.3426</c:v>
                </c:pt>
                <c:pt idx="8126">
                  <c:v>205.2638</c:v>
                </c:pt>
                <c:pt idx="8127">
                  <c:v>251.64080000000001</c:v>
                </c:pt>
                <c:pt idx="8128">
                  <c:v>247.81180000000001</c:v>
                </c:pt>
                <c:pt idx="8129">
                  <c:v>131.92840000000001</c:v>
                </c:pt>
                <c:pt idx="8130">
                  <c:v>100.83580000000001</c:v>
                </c:pt>
                <c:pt idx="8131">
                  <c:v>198.9768</c:v>
                </c:pt>
                <c:pt idx="8132">
                  <c:v>123.9072</c:v>
                </c:pt>
                <c:pt idx="8133">
                  <c:v>109.45959999999999</c:v>
                </c:pt>
                <c:pt idx="8134">
                  <c:v>53.229799999999997</c:v>
                </c:pt>
                <c:pt idx="8135">
                  <c:v>33.3874</c:v>
                </c:pt>
                <c:pt idx="8136">
                  <c:v>183.32919999999999</c:v>
                </c:pt>
                <c:pt idx="8137">
                  <c:v>149.0076</c:v>
                </c:pt>
                <c:pt idx="8138">
                  <c:v>155.4314</c:v>
                </c:pt>
                <c:pt idx="8139">
                  <c:v>114.1202</c:v>
                </c:pt>
                <c:pt idx="8140">
                  <c:v>50.232399999999998</c:v>
                </c:pt>
                <c:pt idx="8141">
                  <c:v>55.093000000000004</c:v>
                </c:pt>
                <c:pt idx="8142">
                  <c:v>98.606800000000007</c:v>
                </c:pt>
                <c:pt idx="8143">
                  <c:v>129.5968</c:v>
                </c:pt>
                <c:pt idx="8144">
                  <c:v>262.05939999999998</c:v>
                </c:pt>
                <c:pt idx="8145">
                  <c:v>78.466999999999999</c:v>
                </c:pt>
                <c:pt idx="8146">
                  <c:v>243.4854</c:v>
                </c:pt>
                <c:pt idx="8147">
                  <c:v>170.2474</c:v>
                </c:pt>
                <c:pt idx="8148">
                  <c:v>195.21100000000001</c:v>
                </c:pt>
                <c:pt idx="8149">
                  <c:v>101.5016</c:v>
                </c:pt>
                <c:pt idx="8150">
                  <c:v>65.216800000000006</c:v>
                </c:pt>
                <c:pt idx="8151">
                  <c:v>98.27</c:v>
                </c:pt>
                <c:pt idx="8152">
                  <c:v>95.043599999999998</c:v>
                </c:pt>
                <c:pt idx="8153">
                  <c:v>189.28460000000001</c:v>
                </c:pt>
                <c:pt idx="8154">
                  <c:v>147.4102</c:v>
                </c:pt>
                <c:pt idx="8155">
                  <c:v>56.658799999999999</c:v>
                </c:pt>
                <c:pt idx="8156">
                  <c:v>94.175200000000004</c:v>
                </c:pt>
                <c:pt idx="8157">
                  <c:v>77.995999999999995</c:v>
                </c:pt>
                <c:pt idx="8158">
                  <c:v>126.2336</c:v>
                </c:pt>
                <c:pt idx="8159">
                  <c:v>158.9288</c:v>
                </c:pt>
                <c:pt idx="8160">
                  <c:v>62.216799999999999</c:v>
                </c:pt>
                <c:pt idx="8161">
                  <c:v>181.86080000000001</c:v>
                </c:pt>
                <c:pt idx="8162">
                  <c:v>43.5428</c:v>
                </c:pt>
                <c:pt idx="8163">
                  <c:v>187.25559999999999</c:v>
                </c:pt>
                <c:pt idx="8164">
                  <c:v>56.458799999999997</c:v>
                </c:pt>
                <c:pt idx="8165">
                  <c:v>214.38499999999999</c:v>
                </c:pt>
                <c:pt idx="8166">
                  <c:v>46.974400000000003</c:v>
                </c:pt>
                <c:pt idx="8167">
                  <c:v>123.2388</c:v>
                </c:pt>
                <c:pt idx="8168">
                  <c:v>54.595599999999997</c:v>
                </c:pt>
                <c:pt idx="8169">
                  <c:v>164.51840000000001</c:v>
                </c:pt>
                <c:pt idx="8170">
                  <c:v>181.96080000000001</c:v>
                </c:pt>
                <c:pt idx="8171">
                  <c:v>111.0886</c:v>
                </c:pt>
                <c:pt idx="8172">
                  <c:v>160.892</c:v>
                </c:pt>
                <c:pt idx="8173">
                  <c:v>100.9042</c:v>
                </c:pt>
                <c:pt idx="8174">
                  <c:v>125.57040000000001</c:v>
                </c:pt>
                <c:pt idx="8175">
                  <c:v>177.03700000000001</c:v>
                </c:pt>
                <c:pt idx="8176">
                  <c:v>99.201599999999999</c:v>
                </c:pt>
                <c:pt idx="8177">
                  <c:v>233.9958</c:v>
                </c:pt>
                <c:pt idx="8178">
                  <c:v>181.72919999999999</c:v>
                </c:pt>
                <c:pt idx="8179">
                  <c:v>100.33580000000001</c:v>
                </c:pt>
                <c:pt idx="8180">
                  <c:v>200.20840000000001</c:v>
                </c:pt>
                <c:pt idx="8181">
                  <c:v>77.064400000000006</c:v>
                </c:pt>
                <c:pt idx="8182">
                  <c:v>151.434</c:v>
                </c:pt>
                <c:pt idx="8183">
                  <c:v>102.2016</c:v>
                </c:pt>
                <c:pt idx="8184">
                  <c:v>248.10919999999999</c:v>
                </c:pt>
                <c:pt idx="8185">
                  <c:v>122.5098</c:v>
                </c:pt>
                <c:pt idx="8186">
                  <c:v>226.2062</c:v>
                </c:pt>
                <c:pt idx="8187">
                  <c:v>79.264399999999995</c:v>
                </c:pt>
                <c:pt idx="8188">
                  <c:v>119.6756</c:v>
                </c:pt>
                <c:pt idx="8189">
                  <c:v>84.953999999999994</c:v>
                </c:pt>
                <c:pt idx="8190">
                  <c:v>94.412000000000006</c:v>
                </c:pt>
                <c:pt idx="8191">
                  <c:v>43.940199999999997</c:v>
                </c:pt>
                <c:pt idx="8192">
                  <c:v>110.2544</c:v>
                </c:pt>
                <c:pt idx="8193">
                  <c:v>127.202</c:v>
                </c:pt>
                <c:pt idx="8194">
                  <c:v>157.863</c:v>
                </c:pt>
                <c:pt idx="8195">
                  <c:v>162.48679999999999</c:v>
                </c:pt>
                <c:pt idx="8196">
                  <c:v>198.54259999999999</c:v>
                </c:pt>
                <c:pt idx="8197">
                  <c:v>58.858800000000002</c:v>
                </c:pt>
                <c:pt idx="8198">
                  <c:v>263.65940000000001</c:v>
                </c:pt>
                <c:pt idx="8199">
                  <c:v>228.0352</c:v>
                </c:pt>
                <c:pt idx="8200">
                  <c:v>214.41919999999999</c:v>
                </c:pt>
                <c:pt idx="8201">
                  <c:v>228.1352</c:v>
                </c:pt>
                <c:pt idx="8202">
                  <c:v>104.1332</c:v>
                </c:pt>
                <c:pt idx="8203">
                  <c:v>159.45779999999999</c:v>
                </c:pt>
                <c:pt idx="8204">
                  <c:v>197.54519999999999</c:v>
                </c:pt>
                <c:pt idx="8205">
                  <c:v>119.7098</c:v>
                </c:pt>
                <c:pt idx="8206">
                  <c:v>179.93180000000001</c:v>
                </c:pt>
                <c:pt idx="8207">
                  <c:v>154.26820000000001</c:v>
                </c:pt>
                <c:pt idx="8208">
                  <c:v>245.4144</c:v>
                </c:pt>
                <c:pt idx="8209">
                  <c:v>102.2332</c:v>
                </c:pt>
                <c:pt idx="8210">
                  <c:v>227.83519999999999</c:v>
                </c:pt>
                <c:pt idx="8211">
                  <c:v>117.87820000000001</c:v>
                </c:pt>
                <c:pt idx="8212">
                  <c:v>164.2184</c:v>
                </c:pt>
                <c:pt idx="8213">
                  <c:v>106.428</c:v>
                </c:pt>
                <c:pt idx="8214">
                  <c:v>255.96719999999999</c:v>
                </c:pt>
                <c:pt idx="8215">
                  <c:v>193.14779999999999</c:v>
                </c:pt>
                <c:pt idx="8216">
                  <c:v>129.76259999999999</c:v>
                </c:pt>
                <c:pt idx="8217">
                  <c:v>183.6634</c:v>
                </c:pt>
                <c:pt idx="8218">
                  <c:v>148.04179999999999</c:v>
                </c:pt>
                <c:pt idx="8219">
                  <c:v>119.37560000000001</c:v>
                </c:pt>
                <c:pt idx="8220">
                  <c:v>120.87820000000001</c:v>
                </c:pt>
                <c:pt idx="8221">
                  <c:v>146.71019999999999</c:v>
                </c:pt>
                <c:pt idx="8222">
                  <c:v>231.43</c:v>
                </c:pt>
                <c:pt idx="8223">
                  <c:v>83.3934</c:v>
                </c:pt>
                <c:pt idx="8224">
                  <c:v>250.20920000000001</c:v>
                </c:pt>
                <c:pt idx="8225">
                  <c:v>144.5128</c:v>
                </c:pt>
                <c:pt idx="8226">
                  <c:v>37.219000000000001</c:v>
                </c:pt>
                <c:pt idx="8227">
                  <c:v>37.8506</c:v>
                </c:pt>
                <c:pt idx="8228">
                  <c:v>152.13659999999999</c:v>
                </c:pt>
                <c:pt idx="8229">
                  <c:v>180.82919999999999</c:v>
                </c:pt>
                <c:pt idx="8230">
                  <c:v>44.242800000000003</c:v>
                </c:pt>
                <c:pt idx="8231">
                  <c:v>158.16040000000001</c:v>
                </c:pt>
                <c:pt idx="8232">
                  <c:v>153.53139999999999</c:v>
                </c:pt>
                <c:pt idx="8233">
                  <c:v>94.212000000000003</c:v>
                </c:pt>
                <c:pt idx="8234">
                  <c:v>44.011200000000002</c:v>
                </c:pt>
                <c:pt idx="8235">
                  <c:v>185.16079999999999</c:v>
                </c:pt>
                <c:pt idx="8236">
                  <c:v>253.3014</c:v>
                </c:pt>
                <c:pt idx="8237">
                  <c:v>174.7054</c:v>
                </c:pt>
                <c:pt idx="8238">
                  <c:v>256.96460000000002</c:v>
                </c:pt>
                <c:pt idx="8239">
                  <c:v>32.655799999999999</c:v>
                </c:pt>
                <c:pt idx="8240">
                  <c:v>33.787399999999998</c:v>
                </c:pt>
                <c:pt idx="8241">
                  <c:v>73.938000000000002</c:v>
                </c:pt>
                <c:pt idx="8242">
                  <c:v>85.153999999999996</c:v>
                </c:pt>
                <c:pt idx="8243">
                  <c:v>181.26339999999999</c:v>
                </c:pt>
                <c:pt idx="8244">
                  <c:v>262.42259999999999</c:v>
                </c:pt>
                <c:pt idx="8245">
                  <c:v>260.32780000000002</c:v>
                </c:pt>
                <c:pt idx="8246">
                  <c:v>178.36600000000001</c:v>
                </c:pt>
                <c:pt idx="8247">
                  <c:v>106.49639999999999</c:v>
                </c:pt>
                <c:pt idx="8248">
                  <c:v>36.187399999999997</c:v>
                </c:pt>
                <c:pt idx="8249">
                  <c:v>143.047</c:v>
                </c:pt>
                <c:pt idx="8250">
                  <c:v>229.36940000000001</c:v>
                </c:pt>
                <c:pt idx="8251">
                  <c:v>245.4144</c:v>
                </c:pt>
                <c:pt idx="8252">
                  <c:v>164.38419999999999</c:v>
                </c:pt>
                <c:pt idx="8253">
                  <c:v>154.06819999999999</c:v>
                </c:pt>
                <c:pt idx="8254">
                  <c:v>143.41540000000001</c:v>
                </c:pt>
                <c:pt idx="8255">
                  <c:v>98.17</c:v>
                </c:pt>
                <c:pt idx="8256">
                  <c:v>170.57900000000001</c:v>
                </c:pt>
                <c:pt idx="8257">
                  <c:v>178.137</c:v>
                </c:pt>
                <c:pt idx="8258">
                  <c:v>110.3228</c:v>
                </c:pt>
                <c:pt idx="8259">
                  <c:v>79.798599999999993</c:v>
                </c:pt>
                <c:pt idx="8260">
                  <c:v>60.590400000000002</c:v>
                </c:pt>
                <c:pt idx="8261">
                  <c:v>205.7638</c:v>
                </c:pt>
                <c:pt idx="8262">
                  <c:v>126.1362</c:v>
                </c:pt>
                <c:pt idx="8263">
                  <c:v>94.877799999999993</c:v>
                </c:pt>
                <c:pt idx="8264">
                  <c:v>175.53700000000001</c:v>
                </c:pt>
                <c:pt idx="8265">
                  <c:v>150.9392</c:v>
                </c:pt>
                <c:pt idx="8266">
                  <c:v>52.329799999999999</c:v>
                </c:pt>
                <c:pt idx="8267">
                  <c:v>160.05779999999999</c:v>
                </c:pt>
                <c:pt idx="8268">
                  <c:v>97.304199999999994</c:v>
                </c:pt>
                <c:pt idx="8269">
                  <c:v>61.250999999999998</c:v>
                </c:pt>
                <c:pt idx="8270">
                  <c:v>195.34780000000001</c:v>
                </c:pt>
                <c:pt idx="8271">
                  <c:v>57.556199999999997</c:v>
                </c:pt>
                <c:pt idx="8272">
                  <c:v>112.0228</c:v>
                </c:pt>
                <c:pt idx="8273">
                  <c:v>185.42660000000001</c:v>
                </c:pt>
                <c:pt idx="8274">
                  <c:v>156.26300000000001</c:v>
                </c:pt>
                <c:pt idx="8275">
                  <c:v>98.540999999999997</c:v>
                </c:pt>
                <c:pt idx="8276">
                  <c:v>106.628</c:v>
                </c:pt>
                <c:pt idx="8277">
                  <c:v>39.382199999999997</c:v>
                </c:pt>
                <c:pt idx="8278">
                  <c:v>245.81440000000001</c:v>
                </c:pt>
                <c:pt idx="8279">
                  <c:v>110.157</c:v>
                </c:pt>
                <c:pt idx="8280">
                  <c:v>239.15379999999999</c:v>
                </c:pt>
                <c:pt idx="8281">
                  <c:v>262.19099999999997</c:v>
                </c:pt>
                <c:pt idx="8282">
                  <c:v>59.590400000000002</c:v>
                </c:pt>
                <c:pt idx="8283">
                  <c:v>89.185599999999994</c:v>
                </c:pt>
                <c:pt idx="8284">
                  <c:v>97.638400000000004</c:v>
                </c:pt>
                <c:pt idx="8285">
                  <c:v>162.3578</c:v>
                </c:pt>
                <c:pt idx="8286">
                  <c:v>150.73660000000001</c:v>
                </c:pt>
                <c:pt idx="8287">
                  <c:v>37.3506</c:v>
                </c:pt>
                <c:pt idx="8288">
                  <c:v>120.7098</c:v>
                </c:pt>
                <c:pt idx="8289">
                  <c:v>107.49379999999999</c:v>
                </c:pt>
                <c:pt idx="8290">
                  <c:v>40.879600000000003</c:v>
                </c:pt>
                <c:pt idx="8291">
                  <c:v>152.07079999999999</c:v>
                </c:pt>
                <c:pt idx="8292">
                  <c:v>179.19759999999999</c:v>
                </c:pt>
                <c:pt idx="8293">
                  <c:v>47.271799999999999</c:v>
                </c:pt>
                <c:pt idx="8294">
                  <c:v>160.65780000000001</c:v>
                </c:pt>
                <c:pt idx="8295">
                  <c:v>181.29499999999999</c:v>
                </c:pt>
                <c:pt idx="8296">
                  <c:v>63.153599999999997</c:v>
                </c:pt>
                <c:pt idx="8297">
                  <c:v>106.1938</c:v>
                </c:pt>
                <c:pt idx="8298">
                  <c:v>104.599</c:v>
                </c:pt>
                <c:pt idx="8299">
                  <c:v>147.57339999999999</c:v>
                </c:pt>
                <c:pt idx="8300">
                  <c:v>111.7544</c:v>
                </c:pt>
                <c:pt idx="8301">
                  <c:v>214.7534</c:v>
                </c:pt>
                <c:pt idx="8302">
                  <c:v>91.448800000000006</c:v>
                </c:pt>
                <c:pt idx="8303">
                  <c:v>231.73259999999999</c:v>
                </c:pt>
                <c:pt idx="8304">
                  <c:v>160.892</c:v>
                </c:pt>
                <c:pt idx="8305">
                  <c:v>141.9838</c:v>
                </c:pt>
                <c:pt idx="8306">
                  <c:v>124.373</c:v>
                </c:pt>
                <c:pt idx="8307">
                  <c:v>61.350999999999999</c:v>
                </c:pt>
                <c:pt idx="8308">
                  <c:v>244.08019999999999</c:v>
                </c:pt>
                <c:pt idx="8309">
                  <c:v>175.03700000000001</c:v>
                </c:pt>
                <c:pt idx="8310">
                  <c:v>169.08160000000001</c:v>
                </c:pt>
                <c:pt idx="8311">
                  <c:v>145.64439999999999</c:v>
                </c:pt>
                <c:pt idx="8312">
                  <c:v>253.23560000000001</c:v>
                </c:pt>
                <c:pt idx="8313">
                  <c:v>120.444</c:v>
                </c:pt>
                <c:pt idx="8314">
                  <c:v>177.86600000000001</c:v>
                </c:pt>
                <c:pt idx="8315">
                  <c:v>193.77940000000001</c:v>
                </c:pt>
                <c:pt idx="8316">
                  <c:v>94.343599999999995</c:v>
                </c:pt>
                <c:pt idx="8317">
                  <c:v>98.535799999999995</c:v>
                </c:pt>
                <c:pt idx="8318">
                  <c:v>158.8604</c:v>
                </c:pt>
                <c:pt idx="8319">
                  <c:v>245.8776</c:v>
                </c:pt>
                <c:pt idx="8320">
                  <c:v>99.504199999999997</c:v>
                </c:pt>
                <c:pt idx="8321">
                  <c:v>150.3708</c:v>
                </c:pt>
                <c:pt idx="8322">
                  <c:v>235.39580000000001</c:v>
                </c:pt>
                <c:pt idx="8323">
                  <c:v>116.4834</c:v>
                </c:pt>
                <c:pt idx="8324">
                  <c:v>105.95959999999999</c:v>
                </c:pt>
                <c:pt idx="8325">
                  <c:v>41.013800000000003</c:v>
                </c:pt>
                <c:pt idx="8326">
                  <c:v>193.64779999999999</c:v>
                </c:pt>
                <c:pt idx="8327">
                  <c:v>75.9328</c:v>
                </c:pt>
                <c:pt idx="8328">
                  <c:v>196.07679999999999</c:v>
                </c:pt>
                <c:pt idx="8329">
                  <c:v>253.60140000000001</c:v>
                </c:pt>
                <c:pt idx="8330">
                  <c:v>87.319800000000001</c:v>
                </c:pt>
                <c:pt idx="8331">
                  <c:v>220.6772</c:v>
                </c:pt>
                <c:pt idx="8332">
                  <c:v>65.716800000000006</c:v>
                </c:pt>
                <c:pt idx="8333">
                  <c:v>75.566999999999993</c:v>
                </c:pt>
                <c:pt idx="8334">
                  <c:v>86.3566</c:v>
                </c:pt>
                <c:pt idx="8335">
                  <c:v>48.900799999999997</c:v>
                </c:pt>
                <c:pt idx="8336">
                  <c:v>164.05260000000001</c:v>
                </c:pt>
                <c:pt idx="8337">
                  <c:v>195.24780000000001</c:v>
                </c:pt>
                <c:pt idx="8338">
                  <c:v>132.0968</c:v>
                </c:pt>
                <c:pt idx="8339">
                  <c:v>194.81100000000001</c:v>
                </c:pt>
                <c:pt idx="8340">
                  <c:v>145.14699999999999</c:v>
                </c:pt>
                <c:pt idx="8341">
                  <c:v>86.653999999999996</c:v>
                </c:pt>
                <c:pt idx="8342">
                  <c:v>259.23039999999997</c:v>
                </c:pt>
                <c:pt idx="8343">
                  <c:v>234.79580000000001</c:v>
                </c:pt>
                <c:pt idx="8344">
                  <c:v>178.43700000000001</c:v>
                </c:pt>
                <c:pt idx="8345">
                  <c:v>215.62180000000001</c:v>
                </c:pt>
                <c:pt idx="8346">
                  <c:v>143.34440000000001</c:v>
                </c:pt>
                <c:pt idx="8347">
                  <c:v>234.35900000000001</c:v>
                </c:pt>
                <c:pt idx="8348">
                  <c:v>61.850999999999999</c:v>
                </c:pt>
                <c:pt idx="8349">
                  <c:v>139.518</c:v>
                </c:pt>
                <c:pt idx="8350">
                  <c:v>248.375</c:v>
                </c:pt>
                <c:pt idx="8351">
                  <c:v>171.2448</c:v>
                </c:pt>
                <c:pt idx="8352">
                  <c:v>33.287399999999998</c:v>
                </c:pt>
                <c:pt idx="8353">
                  <c:v>210.52440000000001</c:v>
                </c:pt>
                <c:pt idx="8354">
                  <c:v>172.41059999999999</c:v>
                </c:pt>
                <c:pt idx="8355">
                  <c:v>148.64179999999999</c:v>
                </c:pt>
                <c:pt idx="8356">
                  <c:v>222.7088</c:v>
                </c:pt>
                <c:pt idx="8357">
                  <c:v>101.9674</c:v>
                </c:pt>
                <c:pt idx="8358">
                  <c:v>122.2756</c:v>
                </c:pt>
                <c:pt idx="8359">
                  <c:v>32.855800000000002</c:v>
                </c:pt>
                <c:pt idx="8360">
                  <c:v>174.50800000000001</c:v>
                </c:pt>
                <c:pt idx="8361">
                  <c:v>154.06559999999999</c:v>
                </c:pt>
                <c:pt idx="8362">
                  <c:v>143.64699999999999</c:v>
                </c:pt>
                <c:pt idx="8363">
                  <c:v>196.07679999999999</c:v>
                </c:pt>
                <c:pt idx="8364">
                  <c:v>168.7816</c:v>
                </c:pt>
                <c:pt idx="8365">
                  <c:v>128.79939999999999</c:v>
                </c:pt>
                <c:pt idx="8366">
                  <c:v>47.6402</c:v>
                </c:pt>
                <c:pt idx="8367">
                  <c:v>216.3192</c:v>
                </c:pt>
                <c:pt idx="8368">
                  <c:v>113.8202</c:v>
                </c:pt>
                <c:pt idx="8369">
                  <c:v>176.37119999999999</c:v>
                </c:pt>
                <c:pt idx="8370">
                  <c:v>126.0046</c:v>
                </c:pt>
                <c:pt idx="8371">
                  <c:v>183.9924</c:v>
                </c:pt>
                <c:pt idx="8372">
                  <c:v>58.490400000000001</c:v>
                </c:pt>
                <c:pt idx="8373">
                  <c:v>88.417199999999994</c:v>
                </c:pt>
                <c:pt idx="8374">
                  <c:v>83.222399999999993</c:v>
                </c:pt>
                <c:pt idx="8375">
                  <c:v>266.02260000000001</c:v>
                </c:pt>
                <c:pt idx="8376">
                  <c:v>234.26419999999999</c:v>
                </c:pt>
                <c:pt idx="8377">
                  <c:v>166.15260000000001</c:v>
                </c:pt>
                <c:pt idx="8378">
                  <c:v>116.5492</c:v>
                </c:pt>
                <c:pt idx="8379">
                  <c:v>199.3426</c:v>
                </c:pt>
                <c:pt idx="8380">
                  <c:v>244.25120000000001</c:v>
                </c:pt>
                <c:pt idx="8381">
                  <c:v>226.1062</c:v>
                </c:pt>
                <c:pt idx="8382">
                  <c:v>147.60759999999999</c:v>
                </c:pt>
                <c:pt idx="8383">
                  <c:v>168.34739999999999</c:v>
                </c:pt>
                <c:pt idx="8384">
                  <c:v>35.684800000000003</c:v>
                </c:pt>
                <c:pt idx="8385">
                  <c:v>98.104200000000006</c:v>
                </c:pt>
                <c:pt idx="8386">
                  <c:v>61.5852</c:v>
                </c:pt>
                <c:pt idx="8387">
                  <c:v>57.656199999999998</c:v>
                </c:pt>
                <c:pt idx="8388">
                  <c:v>164.88419999999999</c:v>
                </c:pt>
                <c:pt idx="8389">
                  <c:v>108.69119999999999</c:v>
                </c:pt>
                <c:pt idx="8390">
                  <c:v>151.07079999999999</c:v>
                </c:pt>
                <c:pt idx="8391">
                  <c:v>103.3648</c:v>
                </c:pt>
                <c:pt idx="8392">
                  <c:v>105.3306</c:v>
                </c:pt>
                <c:pt idx="8393">
                  <c:v>36.816400000000002</c:v>
                </c:pt>
                <c:pt idx="8394">
                  <c:v>104.099</c:v>
                </c:pt>
                <c:pt idx="8395">
                  <c:v>150.20500000000001</c:v>
                </c:pt>
                <c:pt idx="8396">
                  <c:v>123.33880000000001</c:v>
                </c:pt>
                <c:pt idx="8397">
                  <c:v>64.416799999999995</c:v>
                </c:pt>
                <c:pt idx="8398">
                  <c:v>106.79640000000001</c:v>
                </c:pt>
                <c:pt idx="8399">
                  <c:v>141.4812</c:v>
                </c:pt>
                <c:pt idx="8400">
                  <c:v>140.61539999999999</c:v>
                </c:pt>
                <c:pt idx="8401">
                  <c:v>88.619799999999998</c:v>
                </c:pt>
                <c:pt idx="8402">
                  <c:v>127.3652</c:v>
                </c:pt>
                <c:pt idx="8403">
                  <c:v>180.19759999999999</c:v>
                </c:pt>
                <c:pt idx="8404">
                  <c:v>75.966999999999999</c:v>
                </c:pt>
                <c:pt idx="8405">
                  <c:v>123.1046</c:v>
                </c:pt>
                <c:pt idx="8406">
                  <c:v>54.1982</c:v>
                </c:pt>
                <c:pt idx="8407">
                  <c:v>142.4128</c:v>
                </c:pt>
                <c:pt idx="8408">
                  <c:v>181.39500000000001</c:v>
                </c:pt>
                <c:pt idx="8409">
                  <c:v>256.56720000000001</c:v>
                </c:pt>
                <c:pt idx="8410">
                  <c:v>263.69099999999997</c:v>
                </c:pt>
                <c:pt idx="8411">
                  <c:v>172.34479999999999</c:v>
                </c:pt>
                <c:pt idx="8412">
                  <c:v>218.77979999999999</c:v>
                </c:pt>
                <c:pt idx="8413">
                  <c:v>82.756600000000006</c:v>
                </c:pt>
                <c:pt idx="8414">
                  <c:v>111.68600000000001</c:v>
                </c:pt>
                <c:pt idx="8415">
                  <c:v>147.77600000000001</c:v>
                </c:pt>
                <c:pt idx="8416">
                  <c:v>93.646199999999993</c:v>
                </c:pt>
                <c:pt idx="8417">
                  <c:v>79.161799999999999</c:v>
                </c:pt>
                <c:pt idx="8418">
                  <c:v>47.569200000000002</c:v>
                </c:pt>
                <c:pt idx="8419">
                  <c:v>189.82140000000001</c:v>
                </c:pt>
                <c:pt idx="8420">
                  <c:v>125.4046</c:v>
                </c:pt>
                <c:pt idx="8421">
                  <c:v>194.17939999999999</c:v>
                </c:pt>
                <c:pt idx="8422">
                  <c:v>37.8506</c:v>
                </c:pt>
                <c:pt idx="8423">
                  <c:v>187.75819999999999</c:v>
                </c:pt>
                <c:pt idx="8424">
                  <c:v>207.12960000000001</c:v>
                </c:pt>
                <c:pt idx="8425">
                  <c:v>153.73400000000001</c:v>
                </c:pt>
                <c:pt idx="8426">
                  <c:v>168.61580000000001</c:v>
                </c:pt>
                <c:pt idx="8427">
                  <c:v>51.8324</c:v>
                </c:pt>
                <c:pt idx="8428">
                  <c:v>191.61879999999999</c:v>
                </c:pt>
                <c:pt idx="8429">
                  <c:v>181.566</c:v>
                </c:pt>
                <c:pt idx="8430">
                  <c:v>181.86080000000001</c:v>
                </c:pt>
                <c:pt idx="8431">
                  <c:v>56.792999999999999</c:v>
                </c:pt>
                <c:pt idx="8432">
                  <c:v>54.363999999999997</c:v>
                </c:pt>
                <c:pt idx="8433">
                  <c:v>149.53659999999999</c:v>
                </c:pt>
                <c:pt idx="8434">
                  <c:v>160.95779999999999</c:v>
                </c:pt>
                <c:pt idx="8435">
                  <c:v>196.50839999999999</c:v>
                </c:pt>
                <c:pt idx="8436">
                  <c:v>45.142800000000001</c:v>
                </c:pt>
                <c:pt idx="8437">
                  <c:v>100.07</c:v>
                </c:pt>
                <c:pt idx="8438">
                  <c:v>143.37860000000001</c:v>
                </c:pt>
                <c:pt idx="8439">
                  <c:v>117.7466</c:v>
                </c:pt>
                <c:pt idx="8440">
                  <c:v>164.3526</c:v>
                </c:pt>
                <c:pt idx="8441">
                  <c:v>95.206800000000001</c:v>
                </c:pt>
                <c:pt idx="8442">
                  <c:v>39.916400000000003</c:v>
                </c:pt>
                <c:pt idx="8443">
                  <c:v>162.45779999999999</c:v>
                </c:pt>
                <c:pt idx="8444">
                  <c:v>121.60980000000001</c:v>
                </c:pt>
                <c:pt idx="8445">
                  <c:v>44.476999999999997</c:v>
                </c:pt>
                <c:pt idx="8446">
                  <c:v>40.182200000000002</c:v>
                </c:pt>
                <c:pt idx="8447">
                  <c:v>261.65940000000001</c:v>
                </c:pt>
                <c:pt idx="8448">
                  <c:v>121.173</c:v>
                </c:pt>
                <c:pt idx="8449">
                  <c:v>191.9188</c:v>
                </c:pt>
                <c:pt idx="8450">
                  <c:v>108.6254</c:v>
                </c:pt>
                <c:pt idx="8451">
                  <c:v>249.64080000000001</c:v>
                </c:pt>
                <c:pt idx="8452">
                  <c:v>147.4102</c:v>
                </c:pt>
                <c:pt idx="8453">
                  <c:v>211.8244</c:v>
                </c:pt>
                <c:pt idx="8454">
                  <c:v>158.392</c:v>
                </c:pt>
                <c:pt idx="8455">
                  <c:v>156.69720000000001</c:v>
                </c:pt>
                <c:pt idx="8456">
                  <c:v>123.84139999999999</c:v>
                </c:pt>
                <c:pt idx="8457">
                  <c:v>89.917199999999994</c:v>
                </c:pt>
                <c:pt idx="8458">
                  <c:v>227.37200000000001</c:v>
                </c:pt>
                <c:pt idx="8459">
                  <c:v>107.0622</c:v>
                </c:pt>
                <c:pt idx="8460">
                  <c:v>168.98159999999999</c:v>
                </c:pt>
                <c:pt idx="8461">
                  <c:v>182.5976</c:v>
                </c:pt>
                <c:pt idx="8462">
                  <c:v>85.985600000000005</c:v>
                </c:pt>
                <c:pt idx="8463">
                  <c:v>37.616399999999999</c:v>
                </c:pt>
                <c:pt idx="8464">
                  <c:v>119.1808</c:v>
                </c:pt>
                <c:pt idx="8465">
                  <c:v>180.5634</c:v>
                </c:pt>
                <c:pt idx="8466">
                  <c:v>61.253599999999999</c:v>
                </c:pt>
                <c:pt idx="8467">
                  <c:v>175.23699999999999</c:v>
                </c:pt>
                <c:pt idx="8468">
                  <c:v>76.898600000000002</c:v>
                </c:pt>
                <c:pt idx="8469">
                  <c:v>182.16079999999999</c:v>
                </c:pt>
                <c:pt idx="8470">
                  <c:v>155.13140000000001</c:v>
                </c:pt>
                <c:pt idx="8471">
                  <c:v>163.05260000000001</c:v>
                </c:pt>
                <c:pt idx="8472">
                  <c:v>182.96080000000001</c:v>
                </c:pt>
                <c:pt idx="8473">
                  <c:v>144.31280000000001</c:v>
                </c:pt>
                <c:pt idx="8474">
                  <c:v>104.2332</c:v>
                </c:pt>
                <c:pt idx="8475">
                  <c:v>92.543599999999998</c:v>
                </c:pt>
                <c:pt idx="8476">
                  <c:v>98.838399999999993</c:v>
                </c:pt>
                <c:pt idx="8477">
                  <c:v>198.17679999999999</c:v>
                </c:pt>
                <c:pt idx="8478">
                  <c:v>121.3098</c:v>
                </c:pt>
                <c:pt idx="8479">
                  <c:v>99.104200000000006</c:v>
                </c:pt>
                <c:pt idx="8480">
                  <c:v>154.53399999999999</c:v>
                </c:pt>
                <c:pt idx="8481">
                  <c:v>56.0246</c:v>
                </c:pt>
                <c:pt idx="8482">
                  <c:v>125.8678</c:v>
                </c:pt>
                <c:pt idx="8483">
                  <c:v>117.0834</c:v>
                </c:pt>
                <c:pt idx="8484">
                  <c:v>129.96520000000001</c:v>
                </c:pt>
                <c:pt idx="8485">
                  <c:v>189.053</c:v>
                </c:pt>
                <c:pt idx="8486">
                  <c:v>46.474400000000003</c:v>
                </c:pt>
                <c:pt idx="8487">
                  <c:v>164.7526</c:v>
                </c:pt>
                <c:pt idx="8488">
                  <c:v>184.66079999999999</c:v>
                </c:pt>
                <c:pt idx="8489">
                  <c:v>89.685599999999994</c:v>
                </c:pt>
                <c:pt idx="8490">
                  <c:v>162.3552</c:v>
                </c:pt>
                <c:pt idx="8491">
                  <c:v>227.93520000000001</c:v>
                </c:pt>
                <c:pt idx="8492">
                  <c:v>104.49639999999999</c:v>
                </c:pt>
                <c:pt idx="8493">
                  <c:v>189.18719999999999</c:v>
                </c:pt>
                <c:pt idx="8494">
                  <c:v>110.49120000000001</c:v>
                </c:pt>
                <c:pt idx="8495">
                  <c:v>160.49199999999999</c:v>
                </c:pt>
                <c:pt idx="8496">
                  <c:v>185.35820000000001</c:v>
                </c:pt>
                <c:pt idx="8497">
                  <c:v>150.005</c:v>
                </c:pt>
                <c:pt idx="8498">
                  <c:v>124.57299999999999</c:v>
                </c:pt>
                <c:pt idx="8499">
                  <c:v>100.0042</c:v>
                </c:pt>
                <c:pt idx="8500">
                  <c:v>125.1678</c:v>
                </c:pt>
                <c:pt idx="8501">
                  <c:v>100.4358</c:v>
                </c:pt>
                <c:pt idx="8502">
                  <c:v>216.41919999999999</c:v>
                </c:pt>
                <c:pt idx="8503">
                  <c:v>120.1756</c:v>
                </c:pt>
                <c:pt idx="8504">
                  <c:v>111.7544</c:v>
                </c:pt>
                <c:pt idx="8505">
                  <c:v>210.8244</c:v>
                </c:pt>
                <c:pt idx="8506">
                  <c:v>263.19099999999997</c:v>
                </c:pt>
                <c:pt idx="8507">
                  <c:v>101.79900000000001</c:v>
                </c:pt>
                <c:pt idx="8508">
                  <c:v>199.4742</c:v>
                </c:pt>
                <c:pt idx="8509">
                  <c:v>213.99019999999999</c:v>
                </c:pt>
                <c:pt idx="8510">
                  <c:v>231.5984</c:v>
                </c:pt>
                <c:pt idx="8511">
                  <c:v>262.59100000000001</c:v>
                </c:pt>
                <c:pt idx="8512">
                  <c:v>178.30279999999999</c:v>
                </c:pt>
                <c:pt idx="8513">
                  <c:v>99.904200000000003</c:v>
                </c:pt>
                <c:pt idx="8514">
                  <c:v>57.590400000000002</c:v>
                </c:pt>
                <c:pt idx="8515">
                  <c:v>157.52879999999999</c:v>
                </c:pt>
                <c:pt idx="8516">
                  <c:v>58.758800000000001</c:v>
                </c:pt>
                <c:pt idx="8517">
                  <c:v>178.83179999999999</c:v>
                </c:pt>
                <c:pt idx="8518">
                  <c:v>214.52180000000001</c:v>
                </c:pt>
                <c:pt idx="8519">
                  <c:v>108.157</c:v>
                </c:pt>
                <c:pt idx="8520">
                  <c:v>85.122399999999999</c:v>
                </c:pt>
                <c:pt idx="8521">
                  <c:v>103.1332</c:v>
                </c:pt>
                <c:pt idx="8522">
                  <c:v>75.466999999999999</c:v>
                </c:pt>
              </c:numCache>
            </c:numRef>
          </c:xVal>
          <c:yVal>
            <c:numRef>
              <c:f>data!$L$2:$L$8524</c:f>
              <c:numCache>
                <c:formatCode>General</c:formatCode>
                <c:ptCount val="8523"/>
                <c:pt idx="0">
                  <c:v>3735.1379999999999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994.70519999999999</c:v>
                </c:pt>
                <c:pt idx="5">
                  <c:v>556.60879999999997</c:v>
                </c:pt>
                <c:pt idx="6">
                  <c:v>343.55279999999999</c:v>
                </c:pt>
                <c:pt idx="7">
                  <c:v>4022.7636000000002</c:v>
                </c:pt>
                <c:pt idx="8">
                  <c:v>1076.5986</c:v>
                </c:pt>
                <c:pt idx="9">
                  <c:v>4710.5349999999999</c:v>
                </c:pt>
                <c:pt idx="10">
                  <c:v>1516.0265999999999</c:v>
                </c:pt>
                <c:pt idx="11">
                  <c:v>2187.1529999999998</c:v>
                </c:pt>
                <c:pt idx="12">
                  <c:v>1589.2646</c:v>
                </c:pt>
                <c:pt idx="13">
                  <c:v>2145.2076000000002</c:v>
                </c:pt>
                <c:pt idx="14">
                  <c:v>1977.4259999999999</c:v>
                </c:pt>
                <c:pt idx="15">
                  <c:v>1547.3191999999999</c:v>
                </c:pt>
                <c:pt idx="16">
                  <c:v>1621.8887999999999</c:v>
                </c:pt>
                <c:pt idx="17">
                  <c:v>718.39819999999997</c:v>
                </c:pt>
                <c:pt idx="18">
                  <c:v>2303.6680000000001</c:v>
                </c:pt>
                <c:pt idx="19">
                  <c:v>2748.4223999999999</c:v>
                </c:pt>
                <c:pt idx="20">
                  <c:v>3775.0859999999998</c:v>
                </c:pt>
                <c:pt idx="21">
                  <c:v>4064.0432000000001</c:v>
                </c:pt>
                <c:pt idx="22">
                  <c:v>1587.2672</c:v>
                </c:pt>
                <c:pt idx="23">
                  <c:v>214.38759999999999</c:v>
                </c:pt>
                <c:pt idx="24">
                  <c:v>4078.0250000000001</c:v>
                </c:pt>
                <c:pt idx="25">
                  <c:v>838.90800000000002</c:v>
                </c:pt>
                <c:pt idx="26">
                  <c:v>1065.28</c:v>
                </c:pt>
                <c:pt idx="27">
                  <c:v>308.93119999999999</c:v>
                </c:pt>
                <c:pt idx="28">
                  <c:v>178.43440000000001</c:v>
                </c:pt>
                <c:pt idx="29">
                  <c:v>125.83620000000001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3068.0064000000002</c:v>
                </c:pt>
                <c:pt idx="33">
                  <c:v>2174.5028000000002</c:v>
                </c:pt>
                <c:pt idx="34">
                  <c:v>2085.2856000000002</c:v>
                </c:pt>
                <c:pt idx="35">
                  <c:v>3791.0652</c:v>
                </c:pt>
                <c:pt idx="36">
                  <c:v>2797.6916000000001</c:v>
                </c:pt>
                <c:pt idx="37">
                  <c:v>1609.9043999999999</c:v>
                </c:pt>
                <c:pt idx="38">
                  <c:v>388.16140000000001</c:v>
                </c:pt>
                <c:pt idx="39">
                  <c:v>2180.4949999999999</c:v>
                </c:pt>
                <c:pt idx="40">
                  <c:v>3435.5279999999998</c:v>
                </c:pt>
                <c:pt idx="41">
                  <c:v>2150.5340000000001</c:v>
                </c:pt>
                <c:pt idx="42">
                  <c:v>2527.3768</c:v>
                </c:pt>
                <c:pt idx="43">
                  <c:v>6768.5227999999997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2428.8384000000001</c:v>
                </c:pt>
                <c:pt idx="47">
                  <c:v>5815.0972000000002</c:v>
                </c:pt>
                <c:pt idx="48">
                  <c:v>2576.6460000000002</c:v>
                </c:pt>
                <c:pt idx="49">
                  <c:v>780.31759999999997</c:v>
                </c:pt>
                <c:pt idx="50">
                  <c:v>3134.5864000000001</c:v>
                </c:pt>
                <c:pt idx="51">
                  <c:v>850.89239999999995</c:v>
                </c:pt>
                <c:pt idx="52">
                  <c:v>810.94439999999997</c:v>
                </c:pt>
                <c:pt idx="53">
                  <c:v>3121.2703999999999</c:v>
                </c:pt>
                <c:pt idx="54">
                  <c:v>4815.0655999999999</c:v>
                </c:pt>
                <c:pt idx="55">
                  <c:v>6258.52</c:v>
                </c:pt>
                <c:pt idx="56">
                  <c:v>2117.2440000000001</c:v>
                </c:pt>
                <c:pt idx="57">
                  <c:v>796.96259999999995</c:v>
                </c:pt>
                <c:pt idx="58">
                  <c:v>4910.2749999999996</c:v>
                </c:pt>
                <c:pt idx="59">
                  <c:v>892.17200000000003</c:v>
                </c:pt>
                <c:pt idx="60">
                  <c:v>3185.1871999999998</c:v>
                </c:pt>
                <c:pt idx="61">
                  <c:v>1062.6168</c:v>
                </c:pt>
                <c:pt idx="62">
                  <c:v>484.70240000000001</c:v>
                </c:pt>
                <c:pt idx="63">
                  <c:v>147.80760000000001</c:v>
                </c:pt>
                <c:pt idx="64">
                  <c:v>2543.3560000000002</c:v>
                </c:pt>
                <c:pt idx="65">
                  <c:v>184.42660000000001</c:v>
                </c:pt>
                <c:pt idx="66">
                  <c:v>4865.6664000000001</c:v>
                </c:pt>
                <c:pt idx="67">
                  <c:v>1118.5440000000001</c:v>
                </c:pt>
                <c:pt idx="68">
                  <c:v>2302.3364000000001</c:v>
                </c:pt>
                <c:pt idx="69">
                  <c:v>2027.3610000000001</c:v>
                </c:pt>
                <c:pt idx="70">
                  <c:v>3435.5279999999998</c:v>
                </c:pt>
                <c:pt idx="71">
                  <c:v>599.22</c:v>
                </c:pt>
                <c:pt idx="72">
                  <c:v>4604.6728000000003</c:v>
                </c:pt>
                <c:pt idx="73">
                  <c:v>2285.0255999999999</c:v>
                </c:pt>
                <c:pt idx="74">
                  <c:v>5580.7356</c:v>
                </c:pt>
                <c:pt idx="75">
                  <c:v>2290.3519999999999</c:v>
                </c:pt>
                <c:pt idx="76">
                  <c:v>1207.0953999999999</c:v>
                </c:pt>
                <c:pt idx="77">
                  <c:v>643.16279999999995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1427.4752000000001</c:v>
                </c:pt>
                <c:pt idx="82">
                  <c:v>4693.8900000000003</c:v>
                </c:pt>
                <c:pt idx="83">
                  <c:v>583.24080000000004</c:v>
                </c:pt>
                <c:pt idx="84">
                  <c:v>3091.9751999999999</c:v>
                </c:pt>
                <c:pt idx="85">
                  <c:v>2479.4391999999998</c:v>
                </c:pt>
                <c:pt idx="86">
                  <c:v>2716.4639999999999</c:v>
                </c:pt>
                <c:pt idx="87">
                  <c:v>3285.723</c:v>
                </c:pt>
                <c:pt idx="88">
                  <c:v>661.80520000000001</c:v>
                </c:pt>
                <c:pt idx="89">
                  <c:v>1523.3504</c:v>
                </c:pt>
                <c:pt idx="90">
                  <c:v>369.51900000000001</c:v>
                </c:pt>
                <c:pt idx="91">
                  <c:v>690.43460000000005</c:v>
                </c:pt>
                <c:pt idx="92">
                  <c:v>1381.5350000000001</c:v>
                </c:pt>
                <c:pt idx="93">
                  <c:v>622.52300000000002</c:v>
                </c:pt>
                <c:pt idx="94">
                  <c:v>1274.3412000000001</c:v>
                </c:pt>
                <c:pt idx="95">
                  <c:v>487.36559999999997</c:v>
                </c:pt>
                <c:pt idx="96">
                  <c:v>1231.73</c:v>
                </c:pt>
                <c:pt idx="97">
                  <c:v>3755.1120000000001</c:v>
                </c:pt>
                <c:pt idx="98">
                  <c:v>4363.6531999999997</c:v>
                </c:pt>
                <c:pt idx="99">
                  <c:v>1314.2891999999999</c:v>
                </c:pt>
                <c:pt idx="100">
                  <c:v>1805.6496</c:v>
                </c:pt>
                <c:pt idx="101">
                  <c:v>2854.9504000000002</c:v>
                </c:pt>
                <c:pt idx="102">
                  <c:v>3896.2615999999998</c:v>
                </c:pt>
                <c:pt idx="103">
                  <c:v>667.79740000000004</c:v>
                </c:pt>
                <c:pt idx="104">
                  <c:v>3185.8530000000001</c:v>
                </c:pt>
                <c:pt idx="105">
                  <c:v>2247.7408</c:v>
                </c:pt>
                <c:pt idx="106">
                  <c:v>1794.3309999999999</c:v>
                </c:pt>
                <c:pt idx="107">
                  <c:v>2530.7058000000002</c:v>
                </c:pt>
                <c:pt idx="108">
                  <c:v>679.11599999999999</c:v>
                </c:pt>
                <c:pt idx="109">
                  <c:v>812.27599999999995</c:v>
                </c:pt>
                <c:pt idx="110">
                  <c:v>699.09</c:v>
                </c:pt>
                <c:pt idx="111">
                  <c:v>2732.4432000000002</c:v>
                </c:pt>
                <c:pt idx="112">
                  <c:v>176.43700000000001</c:v>
                </c:pt>
                <c:pt idx="113">
                  <c:v>4097.3332</c:v>
                </c:pt>
                <c:pt idx="114">
                  <c:v>3151.8971999999999</c:v>
                </c:pt>
                <c:pt idx="115">
                  <c:v>5942.2650000000003</c:v>
                </c:pt>
                <c:pt idx="116">
                  <c:v>4843.6949999999997</c:v>
                </c:pt>
                <c:pt idx="117">
                  <c:v>2542.0243999999998</c:v>
                </c:pt>
                <c:pt idx="118">
                  <c:v>2552.6772000000001</c:v>
                </c:pt>
                <c:pt idx="119">
                  <c:v>1141.847</c:v>
                </c:pt>
                <c:pt idx="120">
                  <c:v>680.44759999999997</c:v>
                </c:pt>
                <c:pt idx="121">
                  <c:v>2085.9513999999999</c:v>
                </c:pt>
                <c:pt idx="122">
                  <c:v>186.42400000000001</c:v>
                </c:pt>
                <c:pt idx="123">
                  <c:v>3036.0479999999998</c:v>
                </c:pt>
                <c:pt idx="124">
                  <c:v>866.87159999999994</c:v>
                </c:pt>
                <c:pt idx="125">
                  <c:v>868.86900000000003</c:v>
                </c:pt>
                <c:pt idx="126">
                  <c:v>1137.1864</c:v>
                </c:pt>
                <c:pt idx="127">
                  <c:v>928.12519999999995</c:v>
                </c:pt>
                <c:pt idx="128">
                  <c:v>762.34100000000001</c:v>
                </c:pt>
                <c:pt idx="129">
                  <c:v>707.07960000000003</c:v>
                </c:pt>
                <c:pt idx="130">
                  <c:v>7968.2943999999998</c:v>
                </c:pt>
                <c:pt idx="131">
                  <c:v>1438.1279999999999</c:v>
                </c:pt>
                <c:pt idx="132">
                  <c:v>6976.2524000000003</c:v>
                </c:pt>
                <c:pt idx="133">
                  <c:v>101.2016</c:v>
                </c:pt>
                <c:pt idx="134">
                  <c:v>952.09400000000005</c:v>
                </c:pt>
                <c:pt idx="135">
                  <c:v>1969.4364</c:v>
                </c:pt>
                <c:pt idx="136">
                  <c:v>5262.4831999999997</c:v>
                </c:pt>
                <c:pt idx="137">
                  <c:v>1314.2891999999999</c:v>
                </c:pt>
                <c:pt idx="138">
                  <c:v>535.30319999999995</c:v>
                </c:pt>
                <c:pt idx="139">
                  <c:v>263.65679999999998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2143.8760000000002</c:v>
                </c:pt>
                <c:pt idx="143">
                  <c:v>2676.5160000000001</c:v>
                </c:pt>
                <c:pt idx="144">
                  <c:v>905.48800000000006</c:v>
                </c:pt>
                <c:pt idx="145">
                  <c:v>7370.4059999999999</c:v>
                </c:pt>
                <c:pt idx="146">
                  <c:v>6301.1311999999998</c:v>
                </c:pt>
                <c:pt idx="147">
                  <c:v>1597.92</c:v>
                </c:pt>
                <c:pt idx="148">
                  <c:v>529.31100000000004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1794.3309999999999</c:v>
                </c:pt>
                <c:pt idx="152">
                  <c:v>2768.3964000000001</c:v>
                </c:pt>
                <c:pt idx="153">
                  <c:v>898.83</c:v>
                </c:pt>
                <c:pt idx="154">
                  <c:v>3169.2080000000001</c:v>
                </c:pt>
                <c:pt idx="155">
                  <c:v>3589.9935999999998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1701.7847999999999</c:v>
                </c:pt>
                <c:pt idx="159">
                  <c:v>2471.4495999999999</c:v>
                </c:pt>
                <c:pt idx="160">
                  <c:v>1331.6</c:v>
                </c:pt>
                <c:pt idx="161">
                  <c:v>1808.9785999999999</c:v>
                </c:pt>
                <c:pt idx="162">
                  <c:v>3315.6840000000002</c:v>
                </c:pt>
                <c:pt idx="163">
                  <c:v>2618.5913999999998</c:v>
                </c:pt>
                <c:pt idx="164">
                  <c:v>2769.7280000000001</c:v>
                </c:pt>
                <c:pt idx="165">
                  <c:v>5375.0033999999996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5555.4351999999999</c:v>
                </c:pt>
                <c:pt idx="169">
                  <c:v>619.19399999999996</c:v>
                </c:pt>
                <c:pt idx="170">
                  <c:v>2120.5729999999999</c:v>
                </c:pt>
                <c:pt idx="171">
                  <c:v>3823.0236</c:v>
                </c:pt>
                <c:pt idx="172">
                  <c:v>1360.2293999999999</c:v>
                </c:pt>
                <c:pt idx="173">
                  <c:v>3969.4996000000001</c:v>
                </c:pt>
                <c:pt idx="174">
                  <c:v>345.55020000000002</c:v>
                </c:pt>
                <c:pt idx="175">
                  <c:v>585.23820000000001</c:v>
                </c:pt>
                <c:pt idx="176">
                  <c:v>1010.6844</c:v>
                </c:pt>
                <c:pt idx="177">
                  <c:v>161.12360000000001</c:v>
                </c:pt>
                <c:pt idx="178">
                  <c:v>42.611199999999997</c:v>
                </c:pt>
                <c:pt idx="179">
                  <c:v>3010.7476000000001</c:v>
                </c:pt>
                <c:pt idx="180">
                  <c:v>6024.1584000000003</c:v>
                </c:pt>
                <c:pt idx="181">
                  <c:v>988.71299999999997</c:v>
                </c:pt>
                <c:pt idx="182">
                  <c:v>239.68799999999999</c:v>
                </c:pt>
                <c:pt idx="183">
                  <c:v>1374.2112</c:v>
                </c:pt>
                <c:pt idx="184">
                  <c:v>4739.8302000000003</c:v>
                </c:pt>
                <c:pt idx="185">
                  <c:v>1012.016</c:v>
                </c:pt>
                <c:pt idx="186">
                  <c:v>657.81039999999996</c:v>
                </c:pt>
                <c:pt idx="187">
                  <c:v>778.98599999999999</c:v>
                </c:pt>
                <c:pt idx="188">
                  <c:v>2336.9580000000001</c:v>
                </c:pt>
                <c:pt idx="189">
                  <c:v>2233.0931999999998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3124.5994000000001</c:v>
                </c:pt>
                <c:pt idx="193">
                  <c:v>467.39159999999998</c:v>
                </c:pt>
                <c:pt idx="194">
                  <c:v>5070.7327999999998</c:v>
                </c:pt>
                <c:pt idx="195">
                  <c:v>540.62959999999998</c:v>
                </c:pt>
                <c:pt idx="196">
                  <c:v>992.70780000000002</c:v>
                </c:pt>
                <c:pt idx="197">
                  <c:v>6008.8450000000003</c:v>
                </c:pt>
                <c:pt idx="198">
                  <c:v>2105.2595999999999</c:v>
                </c:pt>
                <c:pt idx="199">
                  <c:v>5359.69</c:v>
                </c:pt>
                <c:pt idx="200">
                  <c:v>745.69600000000003</c:v>
                </c:pt>
                <c:pt idx="201">
                  <c:v>3275.7359999999999</c:v>
                </c:pt>
                <c:pt idx="202">
                  <c:v>1701.7847999999999</c:v>
                </c:pt>
                <c:pt idx="203">
                  <c:v>6704.6059999999998</c:v>
                </c:pt>
                <c:pt idx="204">
                  <c:v>4119.9704000000002</c:v>
                </c:pt>
                <c:pt idx="205">
                  <c:v>327.5736</c:v>
                </c:pt>
                <c:pt idx="206">
                  <c:v>780.98339999999996</c:v>
                </c:pt>
                <c:pt idx="207">
                  <c:v>3630.6073999999999</c:v>
                </c:pt>
                <c:pt idx="208">
                  <c:v>317.58659999999998</c:v>
                </c:pt>
                <c:pt idx="209">
                  <c:v>231.69839999999999</c:v>
                </c:pt>
                <c:pt idx="210">
                  <c:v>133.16</c:v>
                </c:pt>
                <c:pt idx="211">
                  <c:v>5650.6445999999996</c:v>
                </c:pt>
                <c:pt idx="212">
                  <c:v>2636.5680000000002</c:v>
                </c:pt>
                <c:pt idx="213">
                  <c:v>1272.3438000000001</c:v>
                </c:pt>
                <c:pt idx="214">
                  <c:v>324.91039999999998</c:v>
                </c:pt>
                <c:pt idx="215">
                  <c:v>131.1626</c:v>
                </c:pt>
                <c:pt idx="216">
                  <c:v>260.99360000000001</c:v>
                </c:pt>
                <c:pt idx="217">
                  <c:v>260.99360000000001</c:v>
                </c:pt>
                <c:pt idx="218">
                  <c:v>3690.5293999999999</c:v>
                </c:pt>
                <c:pt idx="219">
                  <c:v>1139.1838</c:v>
                </c:pt>
                <c:pt idx="220">
                  <c:v>1995.4025999999999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3552.7087999999999</c:v>
                </c:pt>
                <c:pt idx="224">
                  <c:v>2406.8670000000002</c:v>
                </c:pt>
                <c:pt idx="225">
                  <c:v>213.05600000000001</c:v>
                </c:pt>
                <c:pt idx="226">
                  <c:v>2956.152</c:v>
                </c:pt>
                <c:pt idx="227">
                  <c:v>153.13399999999999</c:v>
                </c:pt>
                <c:pt idx="228">
                  <c:v>1649.8524</c:v>
                </c:pt>
                <c:pt idx="229">
                  <c:v>3101.2964000000002</c:v>
                </c:pt>
                <c:pt idx="230">
                  <c:v>4769.1253999999999</c:v>
                </c:pt>
                <c:pt idx="231">
                  <c:v>3435.5279999999998</c:v>
                </c:pt>
                <c:pt idx="232">
                  <c:v>1133.8574000000001</c:v>
                </c:pt>
                <c:pt idx="233">
                  <c:v>2603.2779999999998</c:v>
                </c:pt>
                <c:pt idx="234">
                  <c:v>605.87800000000004</c:v>
                </c:pt>
                <c:pt idx="235">
                  <c:v>2293.0151999999998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2074.6327999999999</c:v>
                </c:pt>
                <c:pt idx="239">
                  <c:v>241.68539999999999</c:v>
                </c:pt>
                <c:pt idx="240">
                  <c:v>6795.1548000000003</c:v>
                </c:pt>
                <c:pt idx="241">
                  <c:v>639.16800000000001</c:v>
                </c:pt>
                <c:pt idx="242">
                  <c:v>3248.4382000000001</c:v>
                </c:pt>
                <c:pt idx="243">
                  <c:v>7222.5983999999999</c:v>
                </c:pt>
                <c:pt idx="244">
                  <c:v>3225.1352000000002</c:v>
                </c:pt>
                <c:pt idx="245">
                  <c:v>3755.1120000000001</c:v>
                </c:pt>
                <c:pt idx="246">
                  <c:v>3440.8544000000002</c:v>
                </c:pt>
                <c:pt idx="247">
                  <c:v>974.73119999999994</c:v>
                </c:pt>
                <c:pt idx="248">
                  <c:v>535.96900000000005</c:v>
                </c:pt>
                <c:pt idx="249">
                  <c:v>5259.82</c:v>
                </c:pt>
                <c:pt idx="250">
                  <c:v>306.26799999999997</c:v>
                </c:pt>
                <c:pt idx="251">
                  <c:v>1779.0175999999999</c:v>
                </c:pt>
                <c:pt idx="252">
                  <c:v>759.01199999999994</c:v>
                </c:pt>
                <c:pt idx="253">
                  <c:v>1877.556</c:v>
                </c:pt>
                <c:pt idx="254">
                  <c:v>3779.0808000000002</c:v>
                </c:pt>
                <c:pt idx="255">
                  <c:v>41.279600000000002</c:v>
                </c:pt>
                <c:pt idx="256">
                  <c:v>259.66199999999998</c:v>
                </c:pt>
                <c:pt idx="257">
                  <c:v>193.08199999999999</c:v>
                </c:pt>
                <c:pt idx="258">
                  <c:v>1687.8030000000001</c:v>
                </c:pt>
                <c:pt idx="259">
                  <c:v>4655.9394000000002</c:v>
                </c:pt>
                <c:pt idx="260">
                  <c:v>4950.8887999999997</c:v>
                </c:pt>
                <c:pt idx="261">
                  <c:v>1418.154</c:v>
                </c:pt>
                <c:pt idx="262">
                  <c:v>1225.0719999999999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2553.3429999999998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308.93119999999999</c:v>
                </c:pt>
                <c:pt idx="269">
                  <c:v>2516.7240000000002</c:v>
                </c:pt>
                <c:pt idx="270">
                  <c:v>1428.1410000000001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5829.7448000000004</c:v>
                </c:pt>
                <c:pt idx="274">
                  <c:v>2082.6224000000002</c:v>
                </c:pt>
                <c:pt idx="275">
                  <c:v>7298.4996000000001</c:v>
                </c:pt>
                <c:pt idx="276">
                  <c:v>7452.9651999999996</c:v>
                </c:pt>
                <c:pt idx="277">
                  <c:v>450.08080000000001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736.37480000000005</c:v>
                </c:pt>
                <c:pt idx="281">
                  <c:v>6088.0752000000002</c:v>
                </c:pt>
                <c:pt idx="282">
                  <c:v>2125.2336</c:v>
                </c:pt>
                <c:pt idx="283">
                  <c:v>2277.0360000000001</c:v>
                </c:pt>
                <c:pt idx="284">
                  <c:v>573.25379999999996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559.27200000000005</c:v>
                </c:pt>
                <c:pt idx="288">
                  <c:v>5559.43</c:v>
                </c:pt>
                <c:pt idx="289">
                  <c:v>1237.7221999999999</c:v>
                </c:pt>
                <c:pt idx="290">
                  <c:v>569.25900000000001</c:v>
                </c:pt>
                <c:pt idx="291">
                  <c:v>3866.9663999999998</c:v>
                </c:pt>
                <c:pt idx="292">
                  <c:v>1379.5376000000001</c:v>
                </c:pt>
                <c:pt idx="293">
                  <c:v>1869.5663999999999</c:v>
                </c:pt>
                <c:pt idx="294">
                  <c:v>5499.5079999999998</c:v>
                </c:pt>
                <c:pt idx="295">
                  <c:v>925.46199999999999</c:v>
                </c:pt>
                <c:pt idx="296">
                  <c:v>583.24080000000004</c:v>
                </c:pt>
                <c:pt idx="297">
                  <c:v>1418.154</c:v>
                </c:pt>
                <c:pt idx="298">
                  <c:v>942.77279999999996</c:v>
                </c:pt>
                <c:pt idx="299">
                  <c:v>2364.9216000000001</c:v>
                </c:pt>
                <c:pt idx="300">
                  <c:v>3251.7671999999998</c:v>
                </c:pt>
                <c:pt idx="301">
                  <c:v>254.3356</c:v>
                </c:pt>
                <c:pt idx="302">
                  <c:v>5895.6589999999997</c:v>
                </c:pt>
                <c:pt idx="303">
                  <c:v>1134.5232000000001</c:v>
                </c:pt>
                <c:pt idx="304">
                  <c:v>7696.6480000000001</c:v>
                </c:pt>
                <c:pt idx="305">
                  <c:v>2775.7202000000002</c:v>
                </c:pt>
                <c:pt idx="306">
                  <c:v>5317.0788000000002</c:v>
                </c:pt>
                <c:pt idx="307">
                  <c:v>874.86120000000005</c:v>
                </c:pt>
                <c:pt idx="308">
                  <c:v>1039.9795999999999</c:v>
                </c:pt>
                <c:pt idx="309">
                  <c:v>3038.0454</c:v>
                </c:pt>
                <c:pt idx="310">
                  <c:v>3848.3240000000001</c:v>
                </c:pt>
                <c:pt idx="311">
                  <c:v>527.31359999999995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886.84559999999999</c:v>
                </c:pt>
                <c:pt idx="317">
                  <c:v>452.74400000000003</c:v>
                </c:pt>
                <c:pt idx="318">
                  <c:v>3877.6192000000001</c:v>
                </c:pt>
                <c:pt idx="319">
                  <c:v>4414.2539999999999</c:v>
                </c:pt>
                <c:pt idx="320">
                  <c:v>5448.9071999999996</c:v>
                </c:pt>
                <c:pt idx="321">
                  <c:v>4950.8887999999997</c:v>
                </c:pt>
                <c:pt idx="322">
                  <c:v>958.75199999999995</c:v>
                </c:pt>
                <c:pt idx="323">
                  <c:v>1956.1204</c:v>
                </c:pt>
                <c:pt idx="324">
                  <c:v>2404.2037999999998</c:v>
                </c:pt>
                <c:pt idx="325">
                  <c:v>387.49560000000002</c:v>
                </c:pt>
                <c:pt idx="326">
                  <c:v>994.70519999999999</c:v>
                </c:pt>
                <c:pt idx="327">
                  <c:v>1754.383</c:v>
                </c:pt>
                <c:pt idx="328">
                  <c:v>3340.9843999999998</c:v>
                </c:pt>
                <c:pt idx="329">
                  <c:v>3918.8987999999999</c:v>
                </c:pt>
                <c:pt idx="330">
                  <c:v>306.26799999999997</c:v>
                </c:pt>
                <c:pt idx="331">
                  <c:v>4278.4308000000001</c:v>
                </c:pt>
                <c:pt idx="332">
                  <c:v>4425.5726000000004</c:v>
                </c:pt>
                <c:pt idx="333">
                  <c:v>9267.9359999999997</c:v>
                </c:pt>
                <c:pt idx="334">
                  <c:v>229.70099999999999</c:v>
                </c:pt>
                <c:pt idx="335">
                  <c:v>2055.9904000000001</c:v>
                </c:pt>
                <c:pt idx="336">
                  <c:v>3339.6527999999998</c:v>
                </c:pt>
                <c:pt idx="337">
                  <c:v>6410.3224</c:v>
                </c:pt>
                <c:pt idx="338">
                  <c:v>1992.0735999999999</c:v>
                </c:pt>
                <c:pt idx="339">
                  <c:v>2870.9295999999999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4377.6350000000002</c:v>
                </c:pt>
                <c:pt idx="343">
                  <c:v>2716.4639999999999</c:v>
                </c:pt>
                <c:pt idx="344">
                  <c:v>383.50080000000003</c:v>
                </c:pt>
                <c:pt idx="345">
                  <c:v>703.08479999999997</c:v>
                </c:pt>
                <c:pt idx="346">
                  <c:v>1937.4780000000001</c:v>
                </c:pt>
                <c:pt idx="347">
                  <c:v>3307.6943999999999</c:v>
                </c:pt>
                <c:pt idx="348">
                  <c:v>3142.576</c:v>
                </c:pt>
                <c:pt idx="349">
                  <c:v>2554.0088000000001</c:v>
                </c:pt>
                <c:pt idx="350">
                  <c:v>1869.5663999999999</c:v>
                </c:pt>
                <c:pt idx="351">
                  <c:v>5494.8473999999997</c:v>
                </c:pt>
                <c:pt idx="352">
                  <c:v>6093.4016000000001</c:v>
                </c:pt>
                <c:pt idx="353">
                  <c:v>2586.6329999999998</c:v>
                </c:pt>
                <c:pt idx="354">
                  <c:v>1255.6987999999999</c:v>
                </c:pt>
                <c:pt idx="355">
                  <c:v>4093.3384000000001</c:v>
                </c:pt>
                <c:pt idx="356">
                  <c:v>3163.8816000000002</c:v>
                </c:pt>
                <c:pt idx="357">
                  <c:v>5033.4480000000003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2756.4119999999998</c:v>
                </c:pt>
                <c:pt idx="362">
                  <c:v>878.85599999999999</c:v>
                </c:pt>
                <c:pt idx="363">
                  <c:v>659.14200000000005</c:v>
                </c:pt>
                <c:pt idx="364">
                  <c:v>182.42920000000001</c:v>
                </c:pt>
                <c:pt idx="365">
                  <c:v>3610.6334000000002</c:v>
                </c:pt>
                <c:pt idx="366">
                  <c:v>5153.2920000000004</c:v>
                </c:pt>
                <c:pt idx="367">
                  <c:v>2588.6304</c:v>
                </c:pt>
                <c:pt idx="368">
                  <c:v>1286.3255999999999</c:v>
                </c:pt>
                <c:pt idx="369">
                  <c:v>1230.3984</c:v>
                </c:pt>
                <c:pt idx="370">
                  <c:v>1733.7431999999999</c:v>
                </c:pt>
                <c:pt idx="371">
                  <c:v>384.83240000000001</c:v>
                </c:pt>
                <c:pt idx="372">
                  <c:v>3969.4996000000001</c:v>
                </c:pt>
                <c:pt idx="373">
                  <c:v>7763.2280000000001</c:v>
                </c:pt>
                <c:pt idx="374">
                  <c:v>809.61279999999999</c:v>
                </c:pt>
                <c:pt idx="375">
                  <c:v>1253.7013999999999</c:v>
                </c:pt>
                <c:pt idx="376">
                  <c:v>5715.2272000000003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4274.4359999999997</c:v>
                </c:pt>
                <c:pt idx="380">
                  <c:v>5375.0033999999996</c:v>
                </c:pt>
                <c:pt idx="381">
                  <c:v>1318.2840000000001</c:v>
                </c:pt>
                <c:pt idx="382">
                  <c:v>2251.7356</c:v>
                </c:pt>
                <c:pt idx="383">
                  <c:v>1176.4685999999999</c:v>
                </c:pt>
                <c:pt idx="384">
                  <c:v>3523.4135999999999</c:v>
                </c:pt>
                <c:pt idx="385">
                  <c:v>610.53859999999997</c:v>
                </c:pt>
                <c:pt idx="386">
                  <c:v>1237.7221999999999</c:v>
                </c:pt>
                <c:pt idx="387">
                  <c:v>474.0496</c:v>
                </c:pt>
                <c:pt idx="388">
                  <c:v>717.73239999999998</c:v>
                </c:pt>
                <c:pt idx="389">
                  <c:v>2580.6408000000001</c:v>
                </c:pt>
                <c:pt idx="390">
                  <c:v>2552.6772000000001</c:v>
                </c:pt>
                <c:pt idx="391">
                  <c:v>3914.904</c:v>
                </c:pt>
                <c:pt idx="392">
                  <c:v>796.96259999999995</c:v>
                </c:pt>
                <c:pt idx="393">
                  <c:v>916.14080000000001</c:v>
                </c:pt>
                <c:pt idx="394">
                  <c:v>3259.7568000000001</c:v>
                </c:pt>
                <c:pt idx="395">
                  <c:v>1677.816</c:v>
                </c:pt>
                <c:pt idx="396">
                  <c:v>3707.1743999999999</c:v>
                </c:pt>
                <c:pt idx="397">
                  <c:v>2954.1545999999998</c:v>
                </c:pt>
                <c:pt idx="398">
                  <c:v>2652.5472</c:v>
                </c:pt>
                <c:pt idx="399">
                  <c:v>1037.3163999999999</c:v>
                </c:pt>
                <c:pt idx="400">
                  <c:v>717.73239999999998</c:v>
                </c:pt>
                <c:pt idx="401">
                  <c:v>426.11200000000002</c:v>
                </c:pt>
                <c:pt idx="402">
                  <c:v>6911.0039999999999</c:v>
                </c:pt>
                <c:pt idx="403">
                  <c:v>3811.0392000000002</c:v>
                </c:pt>
                <c:pt idx="404">
                  <c:v>2277.0360000000001</c:v>
                </c:pt>
                <c:pt idx="405">
                  <c:v>48.603400000000001</c:v>
                </c:pt>
                <c:pt idx="406">
                  <c:v>5770.4885999999997</c:v>
                </c:pt>
                <c:pt idx="407">
                  <c:v>690.43460000000005</c:v>
                </c:pt>
                <c:pt idx="408">
                  <c:v>1890.2062000000001</c:v>
                </c:pt>
                <c:pt idx="409">
                  <c:v>3195.84</c:v>
                </c:pt>
                <c:pt idx="410">
                  <c:v>1504.7080000000001</c:v>
                </c:pt>
                <c:pt idx="411">
                  <c:v>711.07439999999997</c:v>
                </c:pt>
                <c:pt idx="412">
                  <c:v>4311.0550000000003</c:v>
                </c:pt>
                <c:pt idx="413">
                  <c:v>521.32140000000004</c:v>
                </c:pt>
                <c:pt idx="414">
                  <c:v>829.58680000000004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83.890799999999999</c:v>
                </c:pt>
                <c:pt idx="418">
                  <c:v>844.23440000000005</c:v>
                </c:pt>
                <c:pt idx="419">
                  <c:v>2940.1727999999998</c:v>
                </c:pt>
                <c:pt idx="420">
                  <c:v>291.62040000000002</c:v>
                </c:pt>
                <c:pt idx="421">
                  <c:v>3259.7568000000001</c:v>
                </c:pt>
                <c:pt idx="422">
                  <c:v>3415.5540000000001</c:v>
                </c:pt>
                <c:pt idx="423">
                  <c:v>5624.6783999999998</c:v>
                </c:pt>
                <c:pt idx="424">
                  <c:v>6687.9610000000002</c:v>
                </c:pt>
                <c:pt idx="425">
                  <c:v>5642.6549999999997</c:v>
                </c:pt>
                <c:pt idx="426">
                  <c:v>4943.5649999999996</c:v>
                </c:pt>
                <c:pt idx="427">
                  <c:v>3135.2521999999999</c:v>
                </c:pt>
                <c:pt idx="428">
                  <c:v>796.96259999999995</c:v>
                </c:pt>
                <c:pt idx="429">
                  <c:v>848.89499999999998</c:v>
                </c:pt>
                <c:pt idx="430">
                  <c:v>38.616399999999999</c:v>
                </c:pt>
                <c:pt idx="431">
                  <c:v>4997.4948000000004</c:v>
                </c:pt>
                <c:pt idx="432">
                  <c:v>588.56719999999996</c:v>
                </c:pt>
                <c:pt idx="433">
                  <c:v>372.84800000000001</c:v>
                </c:pt>
                <c:pt idx="434">
                  <c:v>155.13140000000001</c:v>
                </c:pt>
                <c:pt idx="435">
                  <c:v>3038.7112000000002</c:v>
                </c:pt>
                <c:pt idx="436">
                  <c:v>1587.2672</c:v>
                </c:pt>
                <c:pt idx="437">
                  <c:v>687.10559999999998</c:v>
                </c:pt>
                <c:pt idx="438">
                  <c:v>1929.4884</c:v>
                </c:pt>
                <c:pt idx="439">
                  <c:v>3600.6464000000001</c:v>
                </c:pt>
                <c:pt idx="440">
                  <c:v>2181.1608000000001</c:v>
                </c:pt>
                <c:pt idx="441">
                  <c:v>3428.2042000000001</c:v>
                </c:pt>
                <c:pt idx="442">
                  <c:v>623.18880000000001</c:v>
                </c:pt>
                <c:pt idx="443">
                  <c:v>2133.2231999999999</c:v>
                </c:pt>
                <c:pt idx="444">
                  <c:v>3401.5722000000001</c:v>
                </c:pt>
                <c:pt idx="445">
                  <c:v>1289.6546000000001</c:v>
                </c:pt>
                <c:pt idx="446">
                  <c:v>50.6008</c:v>
                </c:pt>
                <c:pt idx="447">
                  <c:v>790.97040000000004</c:v>
                </c:pt>
                <c:pt idx="448">
                  <c:v>3147.9023999999999</c:v>
                </c:pt>
                <c:pt idx="449">
                  <c:v>2486.7629999999999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9158.0789999999997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284.29660000000001</c:v>
                </c:pt>
                <c:pt idx="461">
                  <c:v>759.01199999999994</c:v>
                </c:pt>
                <c:pt idx="462">
                  <c:v>1787.673</c:v>
                </c:pt>
                <c:pt idx="463">
                  <c:v>2431.5016000000001</c:v>
                </c:pt>
                <c:pt idx="464">
                  <c:v>4466.1863999999996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2067.3090000000002</c:v>
                </c:pt>
                <c:pt idx="468">
                  <c:v>2663.2</c:v>
                </c:pt>
                <c:pt idx="469">
                  <c:v>1146.5075999999999</c:v>
                </c:pt>
                <c:pt idx="470">
                  <c:v>3448.8440000000001</c:v>
                </c:pt>
                <c:pt idx="471">
                  <c:v>1665.8316</c:v>
                </c:pt>
                <c:pt idx="472">
                  <c:v>8114.7704000000003</c:v>
                </c:pt>
                <c:pt idx="473">
                  <c:v>1713.7692</c:v>
                </c:pt>
                <c:pt idx="474">
                  <c:v>810.94439999999997</c:v>
                </c:pt>
                <c:pt idx="475">
                  <c:v>1193.1135999999999</c:v>
                </c:pt>
                <c:pt idx="476">
                  <c:v>856.88459999999998</c:v>
                </c:pt>
                <c:pt idx="477">
                  <c:v>165.7842</c:v>
                </c:pt>
                <c:pt idx="478">
                  <c:v>1057.9562000000001</c:v>
                </c:pt>
                <c:pt idx="479">
                  <c:v>2205.1296000000002</c:v>
                </c:pt>
                <c:pt idx="480">
                  <c:v>2940.1727999999998</c:v>
                </c:pt>
                <c:pt idx="481">
                  <c:v>3046.7008000000001</c:v>
                </c:pt>
                <c:pt idx="482">
                  <c:v>3327.6684</c:v>
                </c:pt>
                <c:pt idx="483">
                  <c:v>520.65560000000005</c:v>
                </c:pt>
                <c:pt idx="484">
                  <c:v>2999.4290000000001</c:v>
                </c:pt>
                <c:pt idx="485">
                  <c:v>2113.2492000000002</c:v>
                </c:pt>
                <c:pt idx="486">
                  <c:v>942.77279999999996</c:v>
                </c:pt>
                <c:pt idx="487">
                  <c:v>75.235399999999998</c:v>
                </c:pt>
                <c:pt idx="488">
                  <c:v>1581.9408000000001</c:v>
                </c:pt>
                <c:pt idx="489">
                  <c:v>37.950600000000001</c:v>
                </c:pt>
                <c:pt idx="490">
                  <c:v>151.80240000000001</c:v>
                </c:pt>
                <c:pt idx="491">
                  <c:v>3486.1288</c:v>
                </c:pt>
                <c:pt idx="492">
                  <c:v>4262.4516000000003</c:v>
                </c:pt>
                <c:pt idx="493">
                  <c:v>731.04840000000002</c:v>
                </c:pt>
                <c:pt idx="494">
                  <c:v>1398.8458000000001</c:v>
                </c:pt>
                <c:pt idx="495">
                  <c:v>2336.9580000000001</c:v>
                </c:pt>
                <c:pt idx="496">
                  <c:v>2348.9423999999999</c:v>
                </c:pt>
                <c:pt idx="497">
                  <c:v>7094.7647999999999</c:v>
                </c:pt>
                <c:pt idx="498">
                  <c:v>1054.6271999999999</c:v>
                </c:pt>
                <c:pt idx="499">
                  <c:v>1298.31</c:v>
                </c:pt>
                <c:pt idx="500">
                  <c:v>2330.3000000000002</c:v>
                </c:pt>
                <c:pt idx="501">
                  <c:v>4584.6988000000001</c:v>
                </c:pt>
                <c:pt idx="502">
                  <c:v>527.31359999999995</c:v>
                </c:pt>
                <c:pt idx="503">
                  <c:v>1869.5663999999999</c:v>
                </c:pt>
                <c:pt idx="504">
                  <c:v>2876.2559999999999</c:v>
                </c:pt>
                <c:pt idx="505">
                  <c:v>407.46960000000001</c:v>
                </c:pt>
                <c:pt idx="506">
                  <c:v>2189.8162000000002</c:v>
                </c:pt>
                <c:pt idx="507">
                  <c:v>1603.9122</c:v>
                </c:pt>
                <c:pt idx="508">
                  <c:v>2013.3792000000001</c:v>
                </c:pt>
                <c:pt idx="509">
                  <c:v>95.875200000000007</c:v>
                </c:pt>
                <c:pt idx="510">
                  <c:v>774.99120000000005</c:v>
                </c:pt>
                <c:pt idx="511">
                  <c:v>2403.538</c:v>
                </c:pt>
                <c:pt idx="512">
                  <c:v>4380.2982000000002</c:v>
                </c:pt>
                <c:pt idx="513">
                  <c:v>219.714</c:v>
                </c:pt>
                <c:pt idx="514">
                  <c:v>729.05100000000004</c:v>
                </c:pt>
                <c:pt idx="515">
                  <c:v>1393.5193999999999</c:v>
                </c:pt>
                <c:pt idx="516">
                  <c:v>5262.4831999999997</c:v>
                </c:pt>
                <c:pt idx="517">
                  <c:v>372.84800000000001</c:v>
                </c:pt>
                <c:pt idx="518">
                  <c:v>3273.7386000000001</c:v>
                </c:pt>
                <c:pt idx="519">
                  <c:v>5344.3765999999996</c:v>
                </c:pt>
                <c:pt idx="520">
                  <c:v>303.60480000000001</c:v>
                </c:pt>
                <c:pt idx="521">
                  <c:v>314.25760000000002</c:v>
                </c:pt>
                <c:pt idx="522">
                  <c:v>276.30700000000002</c:v>
                </c:pt>
                <c:pt idx="523">
                  <c:v>721.06140000000005</c:v>
                </c:pt>
                <c:pt idx="524">
                  <c:v>3467.4863999999998</c:v>
                </c:pt>
                <c:pt idx="525">
                  <c:v>5416.9488000000001</c:v>
                </c:pt>
                <c:pt idx="526">
                  <c:v>283.63080000000002</c:v>
                </c:pt>
                <c:pt idx="527">
                  <c:v>323.5788</c:v>
                </c:pt>
                <c:pt idx="528">
                  <c:v>5206.5559999999996</c:v>
                </c:pt>
                <c:pt idx="529">
                  <c:v>2503.4079999999999</c:v>
                </c:pt>
                <c:pt idx="530">
                  <c:v>1960.7809999999999</c:v>
                </c:pt>
                <c:pt idx="531">
                  <c:v>370.1848</c:v>
                </c:pt>
                <c:pt idx="532">
                  <c:v>95.875200000000007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2085.2856000000002</c:v>
                </c:pt>
                <c:pt idx="536">
                  <c:v>2210.4560000000001</c:v>
                </c:pt>
                <c:pt idx="537">
                  <c:v>2187.1529999999998</c:v>
                </c:pt>
                <c:pt idx="538">
                  <c:v>1049.9666</c:v>
                </c:pt>
                <c:pt idx="539">
                  <c:v>2719.7930000000001</c:v>
                </c:pt>
                <c:pt idx="540">
                  <c:v>56.593000000000004</c:v>
                </c:pt>
                <c:pt idx="541">
                  <c:v>231.69839999999999</c:v>
                </c:pt>
                <c:pt idx="542">
                  <c:v>5734.5353999999998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633.84159999999997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2386.2271999999998</c:v>
                </c:pt>
                <c:pt idx="550">
                  <c:v>780.98339999999996</c:v>
                </c:pt>
                <c:pt idx="551">
                  <c:v>1693.7952</c:v>
                </c:pt>
                <c:pt idx="552">
                  <c:v>334.23160000000001</c:v>
                </c:pt>
                <c:pt idx="553">
                  <c:v>1342.2528</c:v>
                </c:pt>
                <c:pt idx="554">
                  <c:v>4916.2672000000002</c:v>
                </c:pt>
                <c:pt idx="555">
                  <c:v>1757.712</c:v>
                </c:pt>
                <c:pt idx="556">
                  <c:v>1637.8679999999999</c:v>
                </c:pt>
                <c:pt idx="557">
                  <c:v>1747.7249999999999</c:v>
                </c:pt>
                <c:pt idx="558">
                  <c:v>2876.2559999999999</c:v>
                </c:pt>
                <c:pt idx="559">
                  <c:v>1966.7732000000001</c:v>
                </c:pt>
                <c:pt idx="560">
                  <c:v>958.75199999999995</c:v>
                </c:pt>
                <c:pt idx="561">
                  <c:v>81.227599999999995</c:v>
                </c:pt>
                <c:pt idx="562">
                  <c:v>1238.3879999999999</c:v>
                </c:pt>
                <c:pt idx="563">
                  <c:v>319.584</c:v>
                </c:pt>
                <c:pt idx="564">
                  <c:v>4418.2488000000003</c:v>
                </c:pt>
                <c:pt idx="565">
                  <c:v>2863.6057999999998</c:v>
                </c:pt>
                <c:pt idx="566">
                  <c:v>1845.5976000000001</c:v>
                </c:pt>
                <c:pt idx="567">
                  <c:v>1561.9667999999999</c:v>
                </c:pt>
                <c:pt idx="568">
                  <c:v>3848.3240000000001</c:v>
                </c:pt>
                <c:pt idx="569">
                  <c:v>2097.27</c:v>
                </c:pt>
                <c:pt idx="570">
                  <c:v>639.16800000000001</c:v>
                </c:pt>
                <c:pt idx="571">
                  <c:v>559.27200000000005</c:v>
                </c:pt>
                <c:pt idx="572">
                  <c:v>2770.3937999999998</c:v>
                </c:pt>
                <c:pt idx="573">
                  <c:v>295.61520000000002</c:v>
                </c:pt>
                <c:pt idx="574">
                  <c:v>37.950600000000001</c:v>
                </c:pt>
                <c:pt idx="575">
                  <c:v>1267.0174</c:v>
                </c:pt>
                <c:pt idx="576">
                  <c:v>353.53980000000001</c:v>
                </c:pt>
                <c:pt idx="577">
                  <c:v>1118.5440000000001</c:v>
                </c:pt>
                <c:pt idx="578">
                  <c:v>4655.2736000000004</c:v>
                </c:pt>
                <c:pt idx="579">
                  <c:v>1547.3191999999999</c:v>
                </c:pt>
                <c:pt idx="580">
                  <c:v>1045.306</c:v>
                </c:pt>
                <c:pt idx="581">
                  <c:v>275.64120000000003</c:v>
                </c:pt>
                <c:pt idx="582">
                  <c:v>2735.1064000000001</c:v>
                </c:pt>
                <c:pt idx="583">
                  <c:v>347.54759999999999</c:v>
                </c:pt>
                <c:pt idx="584">
                  <c:v>3817.0313999999998</c:v>
                </c:pt>
                <c:pt idx="585">
                  <c:v>1905.5196000000001</c:v>
                </c:pt>
                <c:pt idx="586">
                  <c:v>665.8</c:v>
                </c:pt>
                <c:pt idx="587">
                  <c:v>2324.9735999999998</c:v>
                </c:pt>
                <c:pt idx="588">
                  <c:v>3205.1612</c:v>
                </c:pt>
                <c:pt idx="589">
                  <c:v>2101.9306000000001</c:v>
                </c:pt>
                <c:pt idx="590">
                  <c:v>1821.6288</c:v>
                </c:pt>
                <c:pt idx="591">
                  <c:v>3643.2575999999999</c:v>
                </c:pt>
                <c:pt idx="592">
                  <c:v>2942.8359999999998</c:v>
                </c:pt>
                <c:pt idx="593">
                  <c:v>587.23559999999998</c:v>
                </c:pt>
                <c:pt idx="594">
                  <c:v>2886.2429999999999</c:v>
                </c:pt>
                <c:pt idx="595">
                  <c:v>2223.7719999999999</c:v>
                </c:pt>
                <c:pt idx="596">
                  <c:v>487.36559999999997</c:v>
                </c:pt>
                <c:pt idx="597">
                  <c:v>5770.4885999999997</c:v>
                </c:pt>
                <c:pt idx="598">
                  <c:v>1414.1592000000001</c:v>
                </c:pt>
                <c:pt idx="599">
                  <c:v>5502.8370000000004</c:v>
                </c:pt>
                <c:pt idx="600">
                  <c:v>2181.8265999999999</c:v>
                </c:pt>
                <c:pt idx="601">
                  <c:v>1565.9616000000001</c:v>
                </c:pt>
                <c:pt idx="602">
                  <c:v>1054.6271999999999</c:v>
                </c:pt>
                <c:pt idx="603">
                  <c:v>1667.829</c:v>
                </c:pt>
                <c:pt idx="604">
                  <c:v>2812.3391999999999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3836.3395999999998</c:v>
                </c:pt>
                <c:pt idx="611">
                  <c:v>543.29280000000006</c:v>
                </c:pt>
                <c:pt idx="612">
                  <c:v>1950.7940000000001</c:v>
                </c:pt>
                <c:pt idx="613">
                  <c:v>177.76859999999999</c:v>
                </c:pt>
                <c:pt idx="614">
                  <c:v>1035.319</c:v>
                </c:pt>
                <c:pt idx="615">
                  <c:v>949.43079999999998</c:v>
                </c:pt>
                <c:pt idx="616">
                  <c:v>1283.6623999999999</c:v>
                </c:pt>
                <c:pt idx="617">
                  <c:v>484.70240000000001</c:v>
                </c:pt>
                <c:pt idx="618">
                  <c:v>934.78319999999997</c:v>
                </c:pt>
                <c:pt idx="619">
                  <c:v>534.63739999999996</c:v>
                </c:pt>
                <c:pt idx="620">
                  <c:v>878.85599999999999</c:v>
                </c:pt>
                <c:pt idx="621">
                  <c:v>1332.9315999999999</c:v>
                </c:pt>
                <c:pt idx="622">
                  <c:v>3560.6984000000002</c:v>
                </c:pt>
                <c:pt idx="623">
                  <c:v>647.82339999999999</c:v>
                </c:pt>
                <c:pt idx="624">
                  <c:v>4993.5</c:v>
                </c:pt>
                <c:pt idx="625">
                  <c:v>1691.7978000000001</c:v>
                </c:pt>
                <c:pt idx="626">
                  <c:v>1695.7926</c:v>
                </c:pt>
                <c:pt idx="627">
                  <c:v>4042.7375999999999</c:v>
                </c:pt>
                <c:pt idx="628">
                  <c:v>4763.799</c:v>
                </c:pt>
                <c:pt idx="629">
                  <c:v>1640.5311999999999</c:v>
                </c:pt>
                <c:pt idx="630">
                  <c:v>1288.9888000000001</c:v>
                </c:pt>
                <c:pt idx="631">
                  <c:v>2334.9605999999999</c:v>
                </c:pt>
                <c:pt idx="632">
                  <c:v>2207.127</c:v>
                </c:pt>
                <c:pt idx="633">
                  <c:v>437.43060000000003</c:v>
                </c:pt>
                <c:pt idx="634">
                  <c:v>2370.248</c:v>
                </c:pt>
                <c:pt idx="635">
                  <c:v>5087.3778000000002</c:v>
                </c:pt>
                <c:pt idx="636">
                  <c:v>103.199</c:v>
                </c:pt>
                <c:pt idx="637">
                  <c:v>4697.8847999999998</c:v>
                </c:pt>
                <c:pt idx="638">
                  <c:v>2406.8670000000002</c:v>
                </c:pt>
                <c:pt idx="639">
                  <c:v>5736.5328</c:v>
                </c:pt>
                <c:pt idx="640">
                  <c:v>7192.6373999999996</c:v>
                </c:pt>
                <c:pt idx="641">
                  <c:v>6611.3940000000002</c:v>
                </c:pt>
                <c:pt idx="642">
                  <c:v>3246.4407999999999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4672.5843999999997</c:v>
                </c:pt>
                <c:pt idx="646">
                  <c:v>3775.0859999999998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1086.5856000000001</c:v>
                </c:pt>
                <c:pt idx="651">
                  <c:v>229.70099999999999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868.86900000000003</c:v>
                </c:pt>
                <c:pt idx="655">
                  <c:v>1230.3984</c:v>
                </c:pt>
                <c:pt idx="656">
                  <c:v>938.77800000000002</c:v>
                </c:pt>
                <c:pt idx="657">
                  <c:v>4194.54</c:v>
                </c:pt>
                <c:pt idx="658">
                  <c:v>1166.4816000000001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7443.6440000000002</c:v>
                </c:pt>
                <c:pt idx="662">
                  <c:v>3057.3535999999999</c:v>
                </c:pt>
                <c:pt idx="663">
                  <c:v>3579.3407999999999</c:v>
                </c:pt>
                <c:pt idx="664">
                  <c:v>1522.0188000000001</c:v>
                </c:pt>
                <c:pt idx="665">
                  <c:v>450.08080000000001</c:v>
                </c:pt>
                <c:pt idx="666">
                  <c:v>607.20960000000002</c:v>
                </c:pt>
                <c:pt idx="667">
                  <c:v>1325.6078</c:v>
                </c:pt>
                <c:pt idx="668">
                  <c:v>1270.3463999999999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1534.0032000000001</c:v>
                </c:pt>
                <c:pt idx="672">
                  <c:v>1308.297</c:v>
                </c:pt>
                <c:pt idx="673">
                  <c:v>1471.4179999999999</c:v>
                </c:pt>
                <c:pt idx="674">
                  <c:v>1239.7195999999999</c:v>
                </c:pt>
                <c:pt idx="675">
                  <c:v>3896.2615999999998</c:v>
                </c:pt>
                <c:pt idx="676">
                  <c:v>1496.0526</c:v>
                </c:pt>
                <c:pt idx="677">
                  <c:v>3460.8283999999999</c:v>
                </c:pt>
                <c:pt idx="678">
                  <c:v>2870.9295999999999</c:v>
                </c:pt>
                <c:pt idx="679">
                  <c:v>1259.6936000000001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3185.8530000000001</c:v>
                </c:pt>
                <c:pt idx="683">
                  <c:v>1488.0630000000001</c:v>
                </c:pt>
                <c:pt idx="684">
                  <c:v>5159.2842000000001</c:v>
                </c:pt>
                <c:pt idx="685">
                  <c:v>5954.2493999999997</c:v>
                </c:pt>
                <c:pt idx="686">
                  <c:v>4500.808</c:v>
                </c:pt>
                <c:pt idx="687">
                  <c:v>121.84139999999999</c:v>
                </c:pt>
                <c:pt idx="688">
                  <c:v>4318.3788000000004</c:v>
                </c:pt>
                <c:pt idx="689">
                  <c:v>3456.1678000000002</c:v>
                </c:pt>
                <c:pt idx="690">
                  <c:v>1659.8394000000001</c:v>
                </c:pt>
                <c:pt idx="691">
                  <c:v>759.01199999999994</c:v>
                </c:pt>
                <c:pt idx="692">
                  <c:v>4974.1917999999996</c:v>
                </c:pt>
                <c:pt idx="693">
                  <c:v>1707.777</c:v>
                </c:pt>
                <c:pt idx="694">
                  <c:v>7488.9183999999996</c:v>
                </c:pt>
                <c:pt idx="695">
                  <c:v>2488.7604000000001</c:v>
                </c:pt>
                <c:pt idx="696">
                  <c:v>2816.3339999999998</c:v>
                </c:pt>
                <c:pt idx="697">
                  <c:v>2954.1545999999998</c:v>
                </c:pt>
                <c:pt idx="698">
                  <c:v>761.00940000000003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1150.5024000000001</c:v>
                </c:pt>
                <c:pt idx="702">
                  <c:v>3072.6669999999999</c:v>
                </c:pt>
                <c:pt idx="703">
                  <c:v>3259.7568000000001</c:v>
                </c:pt>
                <c:pt idx="704">
                  <c:v>2756.4119999999998</c:v>
                </c:pt>
                <c:pt idx="705">
                  <c:v>2930.1858000000002</c:v>
                </c:pt>
                <c:pt idx="706">
                  <c:v>97.206800000000001</c:v>
                </c:pt>
                <c:pt idx="707">
                  <c:v>1544.6559999999999</c:v>
                </c:pt>
                <c:pt idx="708">
                  <c:v>3165.8789999999999</c:v>
                </c:pt>
                <c:pt idx="709">
                  <c:v>1619.2256</c:v>
                </c:pt>
                <c:pt idx="710">
                  <c:v>387.49560000000002</c:v>
                </c:pt>
                <c:pt idx="711">
                  <c:v>415.45920000000001</c:v>
                </c:pt>
                <c:pt idx="712">
                  <c:v>226.37200000000001</c:v>
                </c:pt>
                <c:pt idx="713">
                  <c:v>1267.6831999999999</c:v>
                </c:pt>
                <c:pt idx="714">
                  <c:v>1593.9251999999999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1810.9760000000001</c:v>
                </c:pt>
                <c:pt idx="718">
                  <c:v>2358.2636000000002</c:v>
                </c:pt>
                <c:pt idx="719">
                  <c:v>145.81020000000001</c:v>
                </c:pt>
                <c:pt idx="720">
                  <c:v>554.6114</c:v>
                </c:pt>
                <c:pt idx="721">
                  <c:v>3499.4448000000002</c:v>
                </c:pt>
                <c:pt idx="722">
                  <c:v>1780.3492000000001</c:v>
                </c:pt>
                <c:pt idx="723">
                  <c:v>2566.6590000000001</c:v>
                </c:pt>
                <c:pt idx="724">
                  <c:v>1230.3984</c:v>
                </c:pt>
                <c:pt idx="725">
                  <c:v>918.80399999999997</c:v>
                </c:pt>
                <c:pt idx="726">
                  <c:v>3079.9908</c:v>
                </c:pt>
                <c:pt idx="727">
                  <c:v>744.36440000000005</c:v>
                </c:pt>
                <c:pt idx="728">
                  <c:v>716.4008</c:v>
                </c:pt>
                <c:pt idx="729">
                  <c:v>5113.3440000000001</c:v>
                </c:pt>
                <c:pt idx="730">
                  <c:v>886.84559999999999</c:v>
                </c:pt>
                <c:pt idx="731">
                  <c:v>1039.9795999999999</c:v>
                </c:pt>
                <c:pt idx="732">
                  <c:v>4554.0720000000001</c:v>
                </c:pt>
                <c:pt idx="733">
                  <c:v>1807.6469999999999</c:v>
                </c:pt>
                <c:pt idx="734">
                  <c:v>2665.8631999999998</c:v>
                </c:pt>
                <c:pt idx="735">
                  <c:v>1751.0540000000001</c:v>
                </c:pt>
                <c:pt idx="736">
                  <c:v>2626.5810000000001</c:v>
                </c:pt>
                <c:pt idx="737">
                  <c:v>1470.0863999999999</c:v>
                </c:pt>
                <c:pt idx="738">
                  <c:v>4362.3216000000002</c:v>
                </c:pt>
                <c:pt idx="739">
                  <c:v>4476.1733999999997</c:v>
                </c:pt>
                <c:pt idx="740">
                  <c:v>2241.0828000000001</c:v>
                </c:pt>
                <c:pt idx="741">
                  <c:v>4733.8379999999997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2924.8593999999998</c:v>
                </c:pt>
                <c:pt idx="745">
                  <c:v>960.74940000000004</c:v>
                </c:pt>
                <c:pt idx="746">
                  <c:v>539.298</c:v>
                </c:pt>
                <c:pt idx="747">
                  <c:v>2041.3427999999999</c:v>
                </c:pt>
                <c:pt idx="748">
                  <c:v>996.03679999999997</c:v>
                </c:pt>
                <c:pt idx="749">
                  <c:v>1757.712</c:v>
                </c:pt>
                <c:pt idx="750">
                  <c:v>1842.9344000000001</c:v>
                </c:pt>
                <c:pt idx="751">
                  <c:v>3435.5279999999998</c:v>
                </c:pt>
                <c:pt idx="752">
                  <c:v>1402.1748</c:v>
                </c:pt>
                <c:pt idx="753">
                  <c:v>7833.8028000000004</c:v>
                </c:pt>
                <c:pt idx="754">
                  <c:v>1221.0771999999999</c:v>
                </c:pt>
                <c:pt idx="755">
                  <c:v>669.12900000000002</c:v>
                </c:pt>
                <c:pt idx="756">
                  <c:v>1061.951</c:v>
                </c:pt>
                <c:pt idx="757">
                  <c:v>2874.9243999999999</c:v>
                </c:pt>
                <c:pt idx="758">
                  <c:v>4592.0226000000002</c:v>
                </c:pt>
                <c:pt idx="759">
                  <c:v>419.45400000000001</c:v>
                </c:pt>
                <c:pt idx="760">
                  <c:v>5163.9448000000002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622.52300000000002</c:v>
                </c:pt>
                <c:pt idx="764">
                  <c:v>1125.202</c:v>
                </c:pt>
                <c:pt idx="765">
                  <c:v>5198.5663999999997</c:v>
                </c:pt>
                <c:pt idx="766">
                  <c:v>379.50599999999997</c:v>
                </c:pt>
                <c:pt idx="767">
                  <c:v>2432.8332</c:v>
                </c:pt>
                <c:pt idx="768">
                  <c:v>1657.8420000000001</c:v>
                </c:pt>
                <c:pt idx="769">
                  <c:v>3006.087</c:v>
                </c:pt>
                <c:pt idx="770">
                  <c:v>2287.0230000000001</c:v>
                </c:pt>
                <c:pt idx="771">
                  <c:v>1687.1371999999999</c:v>
                </c:pt>
                <c:pt idx="772">
                  <c:v>3237.1196</c:v>
                </c:pt>
                <c:pt idx="773">
                  <c:v>2746.4250000000002</c:v>
                </c:pt>
                <c:pt idx="774">
                  <c:v>1331.6</c:v>
                </c:pt>
                <c:pt idx="775">
                  <c:v>607.87540000000001</c:v>
                </c:pt>
                <c:pt idx="776">
                  <c:v>857.55039999999997</c:v>
                </c:pt>
                <c:pt idx="777">
                  <c:v>4287.7520000000004</c:v>
                </c:pt>
                <c:pt idx="778">
                  <c:v>1773.6912</c:v>
                </c:pt>
                <c:pt idx="779">
                  <c:v>597.22260000000006</c:v>
                </c:pt>
                <c:pt idx="780">
                  <c:v>441.42540000000002</c:v>
                </c:pt>
                <c:pt idx="781">
                  <c:v>1431.47</c:v>
                </c:pt>
                <c:pt idx="782">
                  <c:v>2860.2768000000001</c:v>
                </c:pt>
                <c:pt idx="783">
                  <c:v>3364.9531999999999</c:v>
                </c:pt>
                <c:pt idx="784">
                  <c:v>1757.712</c:v>
                </c:pt>
                <c:pt idx="785">
                  <c:v>966.74159999999995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365.52420000000001</c:v>
                </c:pt>
                <c:pt idx="789">
                  <c:v>1783.6782000000001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2822.9920000000002</c:v>
                </c:pt>
                <c:pt idx="793">
                  <c:v>2045.3376000000001</c:v>
                </c:pt>
                <c:pt idx="794">
                  <c:v>505.34219999999999</c:v>
                </c:pt>
                <c:pt idx="795">
                  <c:v>3095.97</c:v>
                </c:pt>
                <c:pt idx="796">
                  <c:v>5141.3076000000001</c:v>
                </c:pt>
                <c:pt idx="797">
                  <c:v>808.947</c:v>
                </c:pt>
                <c:pt idx="798">
                  <c:v>2665.8631999999998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1304.9680000000001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3089.3119999999999</c:v>
                </c:pt>
                <c:pt idx="805">
                  <c:v>3355.6320000000001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7759.8990000000003</c:v>
                </c:pt>
                <c:pt idx="810">
                  <c:v>2848.2923999999998</c:v>
                </c:pt>
                <c:pt idx="811">
                  <c:v>2868.9322000000002</c:v>
                </c:pt>
                <c:pt idx="812">
                  <c:v>3617.9571999999998</c:v>
                </c:pt>
                <c:pt idx="813">
                  <c:v>5243.8407999999999</c:v>
                </c:pt>
                <c:pt idx="814">
                  <c:v>2109.2543999999998</c:v>
                </c:pt>
                <c:pt idx="815">
                  <c:v>721.06140000000005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322.24720000000002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3338.3211999999999</c:v>
                </c:pt>
                <c:pt idx="822">
                  <c:v>4086.0146</c:v>
                </c:pt>
                <c:pt idx="823">
                  <c:v>1856.2503999999999</c:v>
                </c:pt>
                <c:pt idx="824">
                  <c:v>1380.8692000000001</c:v>
                </c:pt>
                <c:pt idx="825">
                  <c:v>1267.0174</c:v>
                </c:pt>
                <c:pt idx="826">
                  <c:v>5182.5871999999999</c:v>
                </c:pt>
                <c:pt idx="827">
                  <c:v>147.14179999999999</c:v>
                </c:pt>
                <c:pt idx="828">
                  <c:v>58.590400000000002</c:v>
                </c:pt>
                <c:pt idx="829">
                  <c:v>5367.6796000000004</c:v>
                </c:pt>
                <c:pt idx="830">
                  <c:v>1358.232</c:v>
                </c:pt>
                <c:pt idx="831">
                  <c:v>5976.2208000000001</c:v>
                </c:pt>
                <c:pt idx="832">
                  <c:v>2251.7356</c:v>
                </c:pt>
                <c:pt idx="833">
                  <c:v>181.76339999999999</c:v>
                </c:pt>
                <c:pt idx="834">
                  <c:v>5443.5807999999997</c:v>
                </c:pt>
                <c:pt idx="835">
                  <c:v>1547.3191999999999</c:v>
                </c:pt>
                <c:pt idx="836">
                  <c:v>145.81020000000001</c:v>
                </c:pt>
                <c:pt idx="837">
                  <c:v>5063.4089999999997</c:v>
                </c:pt>
                <c:pt idx="838">
                  <c:v>3067.3406</c:v>
                </c:pt>
                <c:pt idx="839">
                  <c:v>2857.6136000000001</c:v>
                </c:pt>
                <c:pt idx="840">
                  <c:v>1406.1695999999999</c:v>
                </c:pt>
                <c:pt idx="841">
                  <c:v>178.43440000000001</c:v>
                </c:pt>
                <c:pt idx="842">
                  <c:v>1470.0863999999999</c:v>
                </c:pt>
                <c:pt idx="843">
                  <c:v>2896.23</c:v>
                </c:pt>
                <c:pt idx="844">
                  <c:v>6515.5187999999998</c:v>
                </c:pt>
                <c:pt idx="845">
                  <c:v>996.03679999999997</c:v>
                </c:pt>
                <c:pt idx="846">
                  <c:v>948.0992</c:v>
                </c:pt>
                <c:pt idx="847">
                  <c:v>87.219800000000006</c:v>
                </c:pt>
                <c:pt idx="848">
                  <c:v>1178.4659999999999</c:v>
                </c:pt>
                <c:pt idx="849">
                  <c:v>565.26419999999996</c:v>
                </c:pt>
                <c:pt idx="850">
                  <c:v>2137.8838000000001</c:v>
                </c:pt>
                <c:pt idx="851">
                  <c:v>547.2876</c:v>
                </c:pt>
                <c:pt idx="852">
                  <c:v>2691.8294000000001</c:v>
                </c:pt>
                <c:pt idx="853">
                  <c:v>3057.3535999999999</c:v>
                </c:pt>
                <c:pt idx="854">
                  <c:v>588.56719999999996</c:v>
                </c:pt>
                <c:pt idx="855">
                  <c:v>978.726</c:v>
                </c:pt>
                <c:pt idx="856">
                  <c:v>2356.9319999999998</c:v>
                </c:pt>
                <c:pt idx="857">
                  <c:v>3086.6487999999999</c:v>
                </c:pt>
                <c:pt idx="858">
                  <c:v>461.39940000000001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2014.7108000000001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4643.9549999999999</c:v>
                </c:pt>
                <c:pt idx="867">
                  <c:v>1280.9992</c:v>
                </c:pt>
                <c:pt idx="868">
                  <c:v>2366.9189999999999</c:v>
                </c:pt>
                <c:pt idx="869">
                  <c:v>886.84559999999999</c:v>
                </c:pt>
                <c:pt idx="870">
                  <c:v>958.75199999999995</c:v>
                </c:pt>
                <c:pt idx="871">
                  <c:v>1150.5024000000001</c:v>
                </c:pt>
                <c:pt idx="872">
                  <c:v>2641.8944000000001</c:v>
                </c:pt>
                <c:pt idx="873">
                  <c:v>1547.9849999999999</c:v>
                </c:pt>
                <c:pt idx="874">
                  <c:v>619.19399999999996</c:v>
                </c:pt>
                <c:pt idx="875">
                  <c:v>2808.3444</c:v>
                </c:pt>
                <c:pt idx="876">
                  <c:v>2266.3832000000002</c:v>
                </c:pt>
                <c:pt idx="877">
                  <c:v>1929.4884</c:v>
                </c:pt>
                <c:pt idx="878">
                  <c:v>1054.6271999999999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3412.8908000000001</c:v>
                </c:pt>
                <c:pt idx="882">
                  <c:v>300.94159999999999</c:v>
                </c:pt>
                <c:pt idx="883">
                  <c:v>387.49560000000002</c:v>
                </c:pt>
                <c:pt idx="884">
                  <c:v>2942.8359999999998</c:v>
                </c:pt>
                <c:pt idx="885">
                  <c:v>4098.6647999999996</c:v>
                </c:pt>
                <c:pt idx="886">
                  <c:v>452.74400000000003</c:v>
                </c:pt>
                <c:pt idx="887">
                  <c:v>3211.8191999999999</c:v>
                </c:pt>
                <c:pt idx="888">
                  <c:v>2620.5888</c:v>
                </c:pt>
                <c:pt idx="889">
                  <c:v>1414.1592000000001</c:v>
                </c:pt>
                <c:pt idx="890">
                  <c:v>1565.9616000000001</c:v>
                </c:pt>
                <c:pt idx="891">
                  <c:v>1043.9744000000001</c:v>
                </c:pt>
                <c:pt idx="892">
                  <c:v>3115.944</c:v>
                </c:pt>
                <c:pt idx="893">
                  <c:v>729.05100000000004</c:v>
                </c:pt>
                <c:pt idx="894">
                  <c:v>2956.152</c:v>
                </c:pt>
                <c:pt idx="895">
                  <c:v>527.31359999999995</c:v>
                </c:pt>
                <c:pt idx="896">
                  <c:v>1058.6220000000001</c:v>
                </c:pt>
                <c:pt idx="897">
                  <c:v>1320.9472000000001</c:v>
                </c:pt>
                <c:pt idx="898">
                  <c:v>3047.3665999999998</c:v>
                </c:pt>
                <c:pt idx="899">
                  <c:v>1725.7536</c:v>
                </c:pt>
                <c:pt idx="900">
                  <c:v>143.14699999999999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6331.7579999999998</c:v>
                </c:pt>
                <c:pt idx="904">
                  <c:v>1853.5871999999999</c:v>
                </c:pt>
                <c:pt idx="905">
                  <c:v>2247.0749999999998</c:v>
                </c:pt>
                <c:pt idx="906">
                  <c:v>33.29</c:v>
                </c:pt>
                <c:pt idx="907">
                  <c:v>445.42020000000002</c:v>
                </c:pt>
                <c:pt idx="908">
                  <c:v>657.81039999999996</c:v>
                </c:pt>
                <c:pt idx="909">
                  <c:v>223.7088</c:v>
                </c:pt>
                <c:pt idx="910">
                  <c:v>727.05359999999996</c:v>
                </c:pt>
                <c:pt idx="911">
                  <c:v>218.38239999999999</c:v>
                </c:pt>
                <c:pt idx="912">
                  <c:v>2665.8631999999998</c:v>
                </c:pt>
                <c:pt idx="913">
                  <c:v>591.23040000000003</c:v>
                </c:pt>
                <c:pt idx="914">
                  <c:v>2311.6576</c:v>
                </c:pt>
                <c:pt idx="915">
                  <c:v>7017.5320000000002</c:v>
                </c:pt>
                <c:pt idx="916">
                  <c:v>895.50099999999998</c:v>
                </c:pt>
                <c:pt idx="917">
                  <c:v>4655.2736000000004</c:v>
                </c:pt>
                <c:pt idx="918">
                  <c:v>198.4084</c:v>
                </c:pt>
                <c:pt idx="919">
                  <c:v>451.41239999999999</c:v>
                </c:pt>
                <c:pt idx="920">
                  <c:v>50.6008</c:v>
                </c:pt>
                <c:pt idx="921">
                  <c:v>615.19920000000002</c:v>
                </c:pt>
                <c:pt idx="922">
                  <c:v>876.19280000000003</c:v>
                </c:pt>
                <c:pt idx="923">
                  <c:v>2454.1388000000002</c:v>
                </c:pt>
                <c:pt idx="924">
                  <c:v>251.67240000000001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189.75299999999999</c:v>
                </c:pt>
                <c:pt idx="929">
                  <c:v>3099.9648000000002</c:v>
                </c:pt>
                <c:pt idx="930">
                  <c:v>743.03279999999995</c:v>
                </c:pt>
                <c:pt idx="931">
                  <c:v>1611.9018000000001</c:v>
                </c:pt>
                <c:pt idx="932">
                  <c:v>1215.7508</c:v>
                </c:pt>
                <c:pt idx="933">
                  <c:v>367.52159999999998</c:v>
                </c:pt>
                <c:pt idx="934">
                  <c:v>3150.5655999999999</c:v>
                </c:pt>
                <c:pt idx="935">
                  <c:v>7370.4059999999999</c:v>
                </c:pt>
                <c:pt idx="936">
                  <c:v>2954.8204000000001</c:v>
                </c:pt>
                <c:pt idx="937">
                  <c:v>643.16279999999995</c:v>
                </c:pt>
                <c:pt idx="938">
                  <c:v>89.217200000000005</c:v>
                </c:pt>
                <c:pt idx="939">
                  <c:v>4940.2359999999999</c:v>
                </c:pt>
                <c:pt idx="940">
                  <c:v>735.70899999999995</c:v>
                </c:pt>
                <c:pt idx="941">
                  <c:v>1170.4764</c:v>
                </c:pt>
                <c:pt idx="942">
                  <c:v>1135.1890000000001</c:v>
                </c:pt>
                <c:pt idx="943">
                  <c:v>3823.0236</c:v>
                </c:pt>
                <c:pt idx="944">
                  <c:v>1549.9824000000001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4561.3958000000002</c:v>
                </c:pt>
                <c:pt idx="948">
                  <c:v>2416.8539999999998</c:v>
                </c:pt>
                <c:pt idx="949">
                  <c:v>2133.2231999999999</c:v>
                </c:pt>
                <c:pt idx="950">
                  <c:v>1482.7366</c:v>
                </c:pt>
                <c:pt idx="951">
                  <c:v>2892.2352000000001</c:v>
                </c:pt>
                <c:pt idx="952">
                  <c:v>984.71820000000002</c:v>
                </c:pt>
                <c:pt idx="953">
                  <c:v>745.69600000000003</c:v>
                </c:pt>
                <c:pt idx="954">
                  <c:v>1323.6104</c:v>
                </c:pt>
                <c:pt idx="955">
                  <c:v>1547.3191999999999</c:v>
                </c:pt>
                <c:pt idx="956">
                  <c:v>647.1576</c:v>
                </c:pt>
                <c:pt idx="957">
                  <c:v>1798.9916000000001</c:v>
                </c:pt>
                <c:pt idx="958">
                  <c:v>1973.4312</c:v>
                </c:pt>
                <c:pt idx="959">
                  <c:v>1737.7380000000001</c:v>
                </c:pt>
                <c:pt idx="960">
                  <c:v>1864.24</c:v>
                </c:pt>
                <c:pt idx="961">
                  <c:v>1516.0265999999999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5400.9696000000004</c:v>
                </c:pt>
                <c:pt idx="965">
                  <c:v>5469.5469999999996</c:v>
                </c:pt>
                <c:pt idx="966">
                  <c:v>174.43960000000001</c:v>
                </c:pt>
                <c:pt idx="967">
                  <c:v>1278.336</c:v>
                </c:pt>
                <c:pt idx="968">
                  <c:v>1917.5039999999999</c:v>
                </c:pt>
                <c:pt idx="969">
                  <c:v>1017.3424</c:v>
                </c:pt>
                <c:pt idx="970">
                  <c:v>1998.7316000000001</c:v>
                </c:pt>
                <c:pt idx="971">
                  <c:v>615.19920000000002</c:v>
                </c:pt>
                <c:pt idx="972">
                  <c:v>314.25760000000002</c:v>
                </c:pt>
                <c:pt idx="973">
                  <c:v>123.173</c:v>
                </c:pt>
                <c:pt idx="974">
                  <c:v>1020.6713999999999</c:v>
                </c:pt>
                <c:pt idx="975">
                  <c:v>1222.4087999999999</c:v>
                </c:pt>
                <c:pt idx="976">
                  <c:v>474.0496</c:v>
                </c:pt>
                <c:pt idx="977">
                  <c:v>1506.0396000000001</c:v>
                </c:pt>
                <c:pt idx="978">
                  <c:v>762.34100000000001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6042.1350000000002</c:v>
                </c:pt>
                <c:pt idx="982">
                  <c:v>384.83240000000001</c:v>
                </c:pt>
                <c:pt idx="983">
                  <c:v>1223.0745999999999</c:v>
                </c:pt>
                <c:pt idx="984">
                  <c:v>2182.4924000000001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5061.4116000000004</c:v>
                </c:pt>
                <c:pt idx="988">
                  <c:v>2888.2404000000001</c:v>
                </c:pt>
                <c:pt idx="989">
                  <c:v>5518.1504000000004</c:v>
                </c:pt>
                <c:pt idx="990">
                  <c:v>741.03539999999998</c:v>
                </c:pt>
                <c:pt idx="991">
                  <c:v>9133.4444000000003</c:v>
                </c:pt>
                <c:pt idx="992">
                  <c:v>1857.5820000000001</c:v>
                </c:pt>
                <c:pt idx="993">
                  <c:v>2836.308</c:v>
                </c:pt>
                <c:pt idx="994">
                  <c:v>2982.7840000000001</c:v>
                </c:pt>
                <c:pt idx="995">
                  <c:v>167.7816</c:v>
                </c:pt>
                <c:pt idx="996">
                  <c:v>1150.5024000000001</c:v>
                </c:pt>
                <c:pt idx="997">
                  <c:v>9275.9256000000005</c:v>
                </c:pt>
                <c:pt idx="998">
                  <c:v>5038.1085999999996</c:v>
                </c:pt>
                <c:pt idx="999">
                  <c:v>2115.9124000000002</c:v>
                </c:pt>
                <c:pt idx="1000">
                  <c:v>1885.5455999999999</c:v>
                </c:pt>
                <c:pt idx="1001">
                  <c:v>703.08479999999997</c:v>
                </c:pt>
                <c:pt idx="1002">
                  <c:v>2656.5419999999999</c:v>
                </c:pt>
                <c:pt idx="1003">
                  <c:v>713.07180000000005</c:v>
                </c:pt>
                <c:pt idx="1004">
                  <c:v>1691.7978000000001</c:v>
                </c:pt>
                <c:pt idx="1005">
                  <c:v>2157.192</c:v>
                </c:pt>
                <c:pt idx="1006">
                  <c:v>2561.9983999999999</c:v>
                </c:pt>
                <c:pt idx="1007">
                  <c:v>2059.9852000000001</c:v>
                </c:pt>
                <c:pt idx="1008">
                  <c:v>1334.2632000000001</c:v>
                </c:pt>
                <c:pt idx="1009">
                  <c:v>10236.674999999999</c:v>
                </c:pt>
                <c:pt idx="1010">
                  <c:v>692.43200000000002</c:v>
                </c:pt>
                <c:pt idx="1011">
                  <c:v>1488.7288000000001</c:v>
                </c:pt>
                <c:pt idx="1012">
                  <c:v>6622.7125999999998</c:v>
                </c:pt>
                <c:pt idx="1013">
                  <c:v>3139.9128000000001</c:v>
                </c:pt>
                <c:pt idx="1014">
                  <c:v>1614.5650000000001</c:v>
                </c:pt>
                <c:pt idx="1015">
                  <c:v>585.904</c:v>
                </c:pt>
                <c:pt idx="1016">
                  <c:v>5602.7070000000003</c:v>
                </c:pt>
                <c:pt idx="1017">
                  <c:v>703.08479999999997</c:v>
                </c:pt>
                <c:pt idx="1018">
                  <c:v>1012.6818</c:v>
                </c:pt>
                <c:pt idx="1019">
                  <c:v>3131.9232000000002</c:v>
                </c:pt>
                <c:pt idx="1020">
                  <c:v>258.3304</c:v>
                </c:pt>
                <c:pt idx="1021">
                  <c:v>4027.4241999999999</c:v>
                </c:pt>
                <c:pt idx="1022">
                  <c:v>352.87400000000002</c:v>
                </c:pt>
                <c:pt idx="1023">
                  <c:v>2418.1855999999998</c:v>
                </c:pt>
                <c:pt idx="1024">
                  <c:v>2061.3168000000001</c:v>
                </c:pt>
                <c:pt idx="1025">
                  <c:v>146.476</c:v>
                </c:pt>
                <c:pt idx="1026">
                  <c:v>4207.8559999999998</c:v>
                </c:pt>
                <c:pt idx="1027">
                  <c:v>830.91840000000002</c:v>
                </c:pt>
                <c:pt idx="1028">
                  <c:v>145.81020000000001</c:v>
                </c:pt>
                <c:pt idx="1029">
                  <c:v>1198.44</c:v>
                </c:pt>
                <c:pt idx="1030">
                  <c:v>87.219800000000006</c:v>
                </c:pt>
                <c:pt idx="1031">
                  <c:v>1960.7809999999999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75.901200000000003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3611.2991999999999</c:v>
                </c:pt>
                <c:pt idx="1043">
                  <c:v>7152.0236000000004</c:v>
                </c:pt>
                <c:pt idx="1044">
                  <c:v>6048.7929999999997</c:v>
                </c:pt>
                <c:pt idx="1045">
                  <c:v>2187.1529999999998</c:v>
                </c:pt>
                <c:pt idx="1046">
                  <c:v>759.01199999999994</c:v>
                </c:pt>
                <c:pt idx="1047">
                  <c:v>1451.444</c:v>
                </c:pt>
                <c:pt idx="1048">
                  <c:v>958.75199999999995</c:v>
                </c:pt>
                <c:pt idx="1049">
                  <c:v>1808.3127999999999</c:v>
                </c:pt>
                <c:pt idx="1050">
                  <c:v>1099.2357999999999</c:v>
                </c:pt>
                <c:pt idx="1051">
                  <c:v>1810.9760000000001</c:v>
                </c:pt>
                <c:pt idx="1052">
                  <c:v>2311.6576</c:v>
                </c:pt>
                <c:pt idx="1053">
                  <c:v>1330.2683999999999</c:v>
                </c:pt>
                <c:pt idx="1054">
                  <c:v>1418.154</c:v>
                </c:pt>
                <c:pt idx="1055">
                  <c:v>2874.9243999999999</c:v>
                </c:pt>
                <c:pt idx="1056">
                  <c:v>2345.6134000000002</c:v>
                </c:pt>
                <c:pt idx="1057">
                  <c:v>3912.2408</c:v>
                </c:pt>
                <c:pt idx="1058">
                  <c:v>1274.3412000000001</c:v>
                </c:pt>
                <c:pt idx="1059">
                  <c:v>5712.5640000000003</c:v>
                </c:pt>
                <c:pt idx="1060">
                  <c:v>5390.3167999999996</c:v>
                </c:pt>
                <c:pt idx="1061">
                  <c:v>1160.4893999999999</c:v>
                </c:pt>
                <c:pt idx="1062">
                  <c:v>5510.8266000000003</c:v>
                </c:pt>
                <c:pt idx="1063">
                  <c:v>568.59320000000002</c:v>
                </c:pt>
                <c:pt idx="1064">
                  <c:v>179.76599999999999</c:v>
                </c:pt>
                <c:pt idx="1065">
                  <c:v>143.81280000000001</c:v>
                </c:pt>
                <c:pt idx="1066">
                  <c:v>2633.9047999999998</c:v>
                </c:pt>
                <c:pt idx="1067">
                  <c:v>6183.9503999999997</c:v>
                </c:pt>
                <c:pt idx="1068">
                  <c:v>2702.4821999999999</c:v>
                </c:pt>
                <c:pt idx="1069">
                  <c:v>4843.6949999999997</c:v>
                </c:pt>
                <c:pt idx="1070">
                  <c:v>952.75980000000004</c:v>
                </c:pt>
                <c:pt idx="1071">
                  <c:v>1985.4156</c:v>
                </c:pt>
                <c:pt idx="1072">
                  <c:v>2061.3168000000001</c:v>
                </c:pt>
                <c:pt idx="1073">
                  <c:v>1025.3320000000001</c:v>
                </c:pt>
                <c:pt idx="1074">
                  <c:v>3013.4108000000001</c:v>
                </c:pt>
                <c:pt idx="1075">
                  <c:v>809.61279999999999</c:v>
                </c:pt>
                <c:pt idx="1076">
                  <c:v>623.18880000000001</c:v>
                </c:pt>
                <c:pt idx="1077">
                  <c:v>1088.5830000000001</c:v>
                </c:pt>
                <c:pt idx="1078">
                  <c:v>217.05080000000001</c:v>
                </c:pt>
                <c:pt idx="1079">
                  <c:v>2931.5174000000002</c:v>
                </c:pt>
                <c:pt idx="1080">
                  <c:v>4555.4035999999996</c:v>
                </c:pt>
                <c:pt idx="1081">
                  <c:v>490.69459999999998</c:v>
                </c:pt>
                <c:pt idx="1082">
                  <c:v>1584.604</c:v>
                </c:pt>
                <c:pt idx="1083">
                  <c:v>782.98080000000004</c:v>
                </c:pt>
                <c:pt idx="1084">
                  <c:v>5778.4781999999996</c:v>
                </c:pt>
                <c:pt idx="1085">
                  <c:v>5173.2659999999996</c:v>
                </c:pt>
                <c:pt idx="1086">
                  <c:v>4420.9120000000003</c:v>
                </c:pt>
                <c:pt idx="1087">
                  <c:v>1522.0188000000001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1765.7016000000001</c:v>
                </c:pt>
                <c:pt idx="1091">
                  <c:v>2503.4079999999999</c:v>
                </c:pt>
                <c:pt idx="1092">
                  <c:v>7296.5021999999999</c:v>
                </c:pt>
                <c:pt idx="1093">
                  <c:v>2684.5056</c:v>
                </c:pt>
                <c:pt idx="1094">
                  <c:v>2163.1842000000001</c:v>
                </c:pt>
                <c:pt idx="1095">
                  <c:v>3383.5956000000001</c:v>
                </c:pt>
                <c:pt idx="1096">
                  <c:v>2241.0828000000001</c:v>
                </c:pt>
                <c:pt idx="1097">
                  <c:v>3415.5540000000001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5353.6977999999999</c:v>
                </c:pt>
                <c:pt idx="1101">
                  <c:v>4832.3764000000001</c:v>
                </c:pt>
                <c:pt idx="1102">
                  <c:v>1450.1124</c:v>
                </c:pt>
                <c:pt idx="1103">
                  <c:v>5350.3688000000002</c:v>
                </c:pt>
                <c:pt idx="1104">
                  <c:v>2934.8463999999999</c:v>
                </c:pt>
                <c:pt idx="1105">
                  <c:v>360.86360000000002</c:v>
                </c:pt>
                <c:pt idx="1106">
                  <c:v>708.41120000000001</c:v>
                </c:pt>
                <c:pt idx="1107">
                  <c:v>2220.4430000000002</c:v>
                </c:pt>
                <c:pt idx="1108">
                  <c:v>1606.5753999999999</c:v>
                </c:pt>
                <c:pt idx="1109">
                  <c:v>868.86900000000003</c:v>
                </c:pt>
                <c:pt idx="1110">
                  <c:v>2237.0880000000002</c:v>
                </c:pt>
                <c:pt idx="1111">
                  <c:v>705.74800000000005</c:v>
                </c:pt>
                <c:pt idx="1112">
                  <c:v>1544.6559999999999</c:v>
                </c:pt>
                <c:pt idx="1113">
                  <c:v>6767.1912000000002</c:v>
                </c:pt>
                <c:pt idx="1114">
                  <c:v>1078.596</c:v>
                </c:pt>
                <c:pt idx="1115">
                  <c:v>4029.4216000000001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2024.0319999999999</c:v>
                </c:pt>
                <c:pt idx="1119">
                  <c:v>767.00160000000005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2141.2127999999998</c:v>
                </c:pt>
                <c:pt idx="1125">
                  <c:v>2157.192</c:v>
                </c:pt>
                <c:pt idx="1126">
                  <c:v>3428.2042000000001</c:v>
                </c:pt>
                <c:pt idx="1127">
                  <c:v>6872.3876</c:v>
                </c:pt>
                <c:pt idx="1128">
                  <c:v>1506.0396000000001</c:v>
                </c:pt>
                <c:pt idx="1129">
                  <c:v>174.43960000000001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1901.5247999999999</c:v>
                </c:pt>
                <c:pt idx="1133">
                  <c:v>2684.5056</c:v>
                </c:pt>
                <c:pt idx="1134">
                  <c:v>294.28359999999998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1966.7732000000001</c:v>
                </c:pt>
                <c:pt idx="1138">
                  <c:v>7472.2734</c:v>
                </c:pt>
                <c:pt idx="1139">
                  <c:v>2399.5432000000001</c:v>
                </c:pt>
                <c:pt idx="1140">
                  <c:v>1637.8679999999999</c:v>
                </c:pt>
                <c:pt idx="1141">
                  <c:v>1350.2424000000001</c:v>
                </c:pt>
                <c:pt idx="1142">
                  <c:v>3747.1224000000002</c:v>
                </c:pt>
                <c:pt idx="1143">
                  <c:v>1593.9251999999999</c:v>
                </c:pt>
                <c:pt idx="1144">
                  <c:v>261.65940000000001</c:v>
                </c:pt>
                <c:pt idx="1145">
                  <c:v>4889.6351999999997</c:v>
                </c:pt>
                <c:pt idx="1146">
                  <c:v>805.61800000000005</c:v>
                </c:pt>
                <c:pt idx="1147">
                  <c:v>1438.1279999999999</c:v>
                </c:pt>
                <c:pt idx="1148">
                  <c:v>1146.5075999999999</c:v>
                </c:pt>
                <c:pt idx="1149">
                  <c:v>1171.808</c:v>
                </c:pt>
                <c:pt idx="1150">
                  <c:v>3038.7112000000002</c:v>
                </c:pt>
                <c:pt idx="1151">
                  <c:v>2277.0360000000001</c:v>
                </c:pt>
                <c:pt idx="1152">
                  <c:v>2008.0527999999999</c:v>
                </c:pt>
                <c:pt idx="1153">
                  <c:v>649.15499999999997</c:v>
                </c:pt>
                <c:pt idx="1154">
                  <c:v>4364.3190000000004</c:v>
                </c:pt>
                <c:pt idx="1155">
                  <c:v>1821.6288</c:v>
                </c:pt>
                <c:pt idx="1156">
                  <c:v>708.41120000000001</c:v>
                </c:pt>
                <c:pt idx="1157">
                  <c:v>3048.6981999999998</c:v>
                </c:pt>
                <c:pt idx="1158">
                  <c:v>1443.4544000000001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509.33699999999999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4819.0604000000003</c:v>
                </c:pt>
                <c:pt idx="1165">
                  <c:v>759.01199999999994</c:v>
                </c:pt>
                <c:pt idx="1166">
                  <c:v>659.14200000000005</c:v>
                </c:pt>
                <c:pt idx="1167">
                  <c:v>1737.7380000000001</c:v>
                </c:pt>
                <c:pt idx="1168">
                  <c:v>2519.3872000000001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5704.5744000000004</c:v>
                </c:pt>
                <c:pt idx="1172">
                  <c:v>2251.7356</c:v>
                </c:pt>
                <c:pt idx="1173">
                  <c:v>5404.9643999999998</c:v>
                </c:pt>
                <c:pt idx="1174">
                  <c:v>2265.0515999999998</c:v>
                </c:pt>
                <c:pt idx="1175">
                  <c:v>990.71040000000005</c:v>
                </c:pt>
                <c:pt idx="1176">
                  <c:v>339.55799999999999</c:v>
                </c:pt>
                <c:pt idx="1177">
                  <c:v>347.54759999999999</c:v>
                </c:pt>
                <c:pt idx="1178">
                  <c:v>796.29679999999996</c:v>
                </c:pt>
                <c:pt idx="1179">
                  <c:v>303.60480000000001</c:v>
                </c:pt>
                <c:pt idx="1180">
                  <c:v>2190.482</c:v>
                </c:pt>
                <c:pt idx="1181">
                  <c:v>2444.8175999999999</c:v>
                </c:pt>
                <c:pt idx="1182">
                  <c:v>366.19</c:v>
                </c:pt>
                <c:pt idx="1183">
                  <c:v>792.30200000000002</c:v>
                </c:pt>
                <c:pt idx="1184">
                  <c:v>1713.7692</c:v>
                </c:pt>
                <c:pt idx="1185">
                  <c:v>822.26300000000003</c:v>
                </c:pt>
                <c:pt idx="1186">
                  <c:v>1488.0630000000001</c:v>
                </c:pt>
                <c:pt idx="1187">
                  <c:v>2336.9580000000001</c:v>
                </c:pt>
                <c:pt idx="1188">
                  <c:v>778.98599999999999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3717.8272000000002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1166.4816000000001</c:v>
                </c:pt>
                <c:pt idx="1196">
                  <c:v>3661.9</c:v>
                </c:pt>
                <c:pt idx="1197">
                  <c:v>3829.0158000000001</c:v>
                </c:pt>
                <c:pt idx="1198">
                  <c:v>1177.1343999999999</c:v>
                </c:pt>
                <c:pt idx="1199">
                  <c:v>519.32399999999996</c:v>
                </c:pt>
                <c:pt idx="1200">
                  <c:v>1151.1682000000001</c:v>
                </c:pt>
                <c:pt idx="1201">
                  <c:v>3383.5956000000001</c:v>
                </c:pt>
                <c:pt idx="1202">
                  <c:v>2233.0931999999998</c:v>
                </c:pt>
                <c:pt idx="1203">
                  <c:v>2631.2415999999998</c:v>
                </c:pt>
                <c:pt idx="1204">
                  <c:v>165.11840000000001</c:v>
                </c:pt>
                <c:pt idx="1205">
                  <c:v>571.25639999999999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1238.3879999999999</c:v>
                </c:pt>
                <c:pt idx="1209">
                  <c:v>169.779</c:v>
                </c:pt>
                <c:pt idx="1210">
                  <c:v>2832.9789999999998</c:v>
                </c:pt>
                <c:pt idx="1211">
                  <c:v>2624.5835999999999</c:v>
                </c:pt>
                <c:pt idx="1212">
                  <c:v>3257.7593999999999</c:v>
                </c:pt>
                <c:pt idx="1213">
                  <c:v>1796.3284000000001</c:v>
                </c:pt>
                <c:pt idx="1214">
                  <c:v>1713.7692</c:v>
                </c:pt>
                <c:pt idx="1215">
                  <c:v>2982.7840000000001</c:v>
                </c:pt>
                <c:pt idx="1216">
                  <c:v>1303.6364000000001</c:v>
                </c:pt>
                <c:pt idx="1217">
                  <c:v>2897.5616</c:v>
                </c:pt>
                <c:pt idx="1218">
                  <c:v>918.80399999999997</c:v>
                </c:pt>
                <c:pt idx="1219">
                  <c:v>866.87159999999994</c:v>
                </c:pt>
                <c:pt idx="1220">
                  <c:v>2884.2456000000002</c:v>
                </c:pt>
                <c:pt idx="1221">
                  <c:v>221.04560000000001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426.11200000000002</c:v>
                </c:pt>
                <c:pt idx="1227">
                  <c:v>2647.2208000000001</c:v>
                </c:pt>
                <c:pt idx="1228">
                  <c:v>2503.4079999999999</c:v>
                </c:pt>
                <c:pt idx="1229">
                  <c:v>2812.3391999999999</c:v>
                </c:pt>
                <c:pt idx="1230">
                  <c:v>372.84800000000001</c:v>
                </c:pt>
                <c:pt idx="1231">
                  <c:v>2612.5992000000001</c:v>
                </c:pt>
                <c:pt idx="1232">
                  <c:v>4845.0266000000001</c:v>
                </c:pt>
                <c:pt idx="1233">
                  <c:v>159.792</c:v>
                </c:pt>
                <c:pt idx="1234">
                  <c:v>872.19799999999998</c:v>
                </c:pt>
                <c:pt idx="1235">
                  <c:v>3235.788</c:v>
                </c:pt>
                <c:pt idx="1236">
                  <c:v>841.57119999999998</c:v>
                </c:pt>
                <c:pt idx="1237">
                  <c:v>1379.5376000000001</c:v>
                </c:pt>
                <c:pt idx="1238">
                  <c:v>3559.3667999999998</c:v>
                </c:pt>
                <c:pt idx="1239">
                  <c:v>4244.4750000000004</c:v>
                </c:pt>
                <c:pt idx="1240">
                  <c:v>3415.5540000000001</c:v>
                </c:pt>
                <c:pt idx="1241">
                  <c:v>3115.944</c:v>
                </c:pt>
                <c:pt idx="1242">
                  <c:v>3769.7595999999999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2552.6772000000001</c:v>
                </c:pt>
                <c:pt idx="1246">
                  <c:v>1619.2256</c:v>
                </c:pt>
                <c:pt idx="1247">
                  <c:v>829.58680000000004</c:v>
                </c:pt>
                <c:pt idx="1248">
                  <c:v>1166.4816000000001</c:v>
                </c:pt>
                <c:pt idx="1249">
                  <c:v>1665.8316</c:v>
                </c:pt>
                <c:pt idx="1250">
                  <c:v>2876.2559999999999</c:v>
                </c:pt>
                <c:pt idx="1251">
                  <c:v>2702.4821999999999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8132.0811999999996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4346.3424000000005</c:v>
                </c:pt>
                <c:pt idx="1258">
                  <c:v>466.06</c:v>
                </c:pt>
                <c:pt idx="1259">
                  <c:v>169.11320000000001</c:v>
                </c:pt>
                <c:pt idx="1260">
                  <c:v>5851.0504000000001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2373.5770000000002</c:v>
                </c:pt>
                <c:pt idx="1264">
                  <c:v>1096.5726</c:v>
                </c:pt>
                <c:pt idx="1265">
                  <c:v>2167.8447999999999</c:v>
                </c:pt>
                <c:pt idx="1266">
                  <c:v>1845.5976000000001</c:v>
                </c:pt>
                <c:pt idx="1267">
                  <c:v>1884.2139999999999</c:v>
                </c:pt>
                <c:pt idx="1268">
                  <c:v>147.80760000000001</c:v>
                </c:pt>
                <c:pt idx="1269">
                  <c:v>3425.5410000000002</c:v>
                </c:pt>
                <c:pt idx="1270">
                  <c:v>1853.5871999999999</c:v>
                </c:pt>
                <c:pt idx="1271">
                  <c:v>673.78959999999995</c:v>
                </c:pt>
                <c:pt idx="1272">
                  <c:v>172.44220000000001</c:v>
                </c:pt>
                <c:pt idx="1273">
                  <c:v>540.62959999999998</c:v>
                </c:pt>
                <c:pt idx="1274">
                  <c:v>2732.4432000000002</c:v>
                </c:pt>
                <c:pt idx="1275">
                  <c:v>1162.4867999999999</c:v>
                </c:pt>
                <c:pt idx="1276">
                  <c:v>1228.4010000000001</c:v>
                </c:pt>
                <c:pt idx="1277">
                  <c:v>874.86120000000005</c:v>
                </c:pt>
                <c:pt idx="1278">
                  <c:v>1917.5039999999999</c:v>
                </c:pt>
                <c:pt idx="1279">
                  <c:v>731.04840000000002</c:v>
                </c:pt>
                <c:pt idx="1280">
                  <c:v>790.97040000000004</c:v>
                </c:pt>
                <c:pt idx="1281">
                  <c:v>4264.4489999999996</c:v>
                </c:pt>
                <c:pt idx="1282">
                  <c:v>1480.0734</c:v>
                </c:pt>
                <c:pt idx="1283">
                  <c:v>1581.2750000000001</c:v>
                </c:pt>
                <c:pt idx="1284">
                  <c:v>3014.7424000000001</c:v>
                </c:pt>
                <c:pt idx="1285">
                  <c:v>4965.5364</c:v>
                </c:pt>
                <c:pt idx="1286">
                  <c:v>438.09640000000002</c:v>
                </c:pt>
                <c:pt idx="1287">
                  <c:v>282.96499999999997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5382.9930000000004</c:v>
                </c:pt>
                <c:pt idx="1295">
                  <c:v>1571.288</c:v>
                </c:pt>
                <c:pt idx="1296">
                  <c:v>1427.4752000000001</c:v>
                </c:pt>
                <c:pt idx="1297">
                  <c:v>2695.1583999999998</c:v>
                </c:pt>
                <c:pt idx="1298">
                  <c:v>314.25760000000002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3502.1080000000002</c:v>
                </c:pt>
                <c:pt idx="1302">
                  <c:v>3008.0844000000002</c:v>
                </c:pt>
                <c:pt idx="1303">
                  <c:v>253.00399999999999</c:v>
                </c:pt>
                <c:pt idx="1304">
                  <c:v>866.87159999999994</c:v>
                </c:pt>
                <c:pt idx="1305">
                  <c:v>1151.1682000000001</c:v>
                </c:pt>
                <c:pt idx="1306">
                  <c:v>2768.3964000000001</c:v>
                </c:pt>
                <c:pt idx="1307">
                  <c:v>3364.9531999999999</c:v>
                </c:pt>
                <c:pt idx="1308">
                  <c:v>343.55279999999999</c:v>
                </c:pt>
                <c:pt idx="1309">
                  <c:v>2546.6849999999999</c:v>
                </c:pt>
                <c:pt idx="1310">
                  <c:v>1127.8652</c:v>
                </c:pt>
                <c:pt idx="1311">
                  <c:v>67.911600000000007</c:v>
                </c:pt>
                <c:pt idx="1312">
                  <c:v>4402.2695999999996</c:v>
                </c:pt>
                <c:pt idx="1313">
                  <c:v>1901.5247999999999</c:v>
                </c:pt>
                <c:pt idx="1314">
                  <c:v>739.03800000000001</c:v>
                </c:pt>
                <c:pt idx="1315">
                  <c:v>1413.4934000000001</c:v>
                </c:pt>
                <c:pt idx="1316">
                  <c:v>2993.4367999999999</c:v>
                </c:pt>
                <c:pt idx="1317">
                  <c:v>1721.0930000000001</c:v>
                </c:pt>
                <c:pt idx="1318">
                  <c:v>2864.2716</c:v>
                </c:pt>
                <c:pt idx="1319">
                  <c:v>503.34480000000002</c:v>
                </c:pt>
                <c:pt idx="1320">
                  <c:v>3582.0039999999999</c:v>
                </c:pt>
                <c:pt idx="1321">
                  <c:v>575.25120000000004</c:v>
                </c:pt>
                <c:pt idx="1322">
                  <c:v>3149.2339999999999</c:v>
                </c:pt>
                <c:pt idx="1323">
                  <c:v>3374.2743999999998</c:v>
                </c:pt>
                <c:pt idx="1324">
                  <c:v>567.26160000000004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3663.2316000000001</c:v>
                </c:pt>
                <c:pt idx="1328">
                  <c:v>5321.0735999999997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2536.6979999999999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4098.6647999999996</c:v>
                </c:pt>
                <c:pt idx="1335">
                  <c:v>1653.8471999999999</c:v>
                </c:pt>
                <c:pt idx="1336">
                  <c:v>1981.4208000000001</c:v>
                </c:pt>
                <c:pt idx="1337">
                  <c:v>146.476</c:v>
                </c:pt>
                <c:pt idx="1338">
                  <c:v>3374.2743999999998</c:v>
                </c:pt>
                <c:pt idx="1339">
                  <c:v>2380.9007999999999</c:v>
                </c:pt>
                <c:pt idx="1340">
                  <c:v>1850.924</c:v>
                </c:pt>
                <c:pt idx="1341">
                  <c:v>5909.6408000000001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2931.5174000000002</c:v>
                </c:pt>
                <c:pt idx="1346">
                  <c:v>1454.1071999999999</c:v>
                </c:pt>
                <c:pt idx="1347">
                  <c:v>2874.9243999999999</c:v>
                </c:pt>
                <c:pt idx="1348">
                  <c:v>6353.0636000000004</c:v>
                </c:pt>
                <c:pt idx="1349">
                  <c:v>4567.3879999999999</c:v>
                </c:pt>
                <c:pt idx="1350">
                  <c:v>369.51900000000001</c:v>
                </c:pt>
                <c:pt idx="1351">
                  <c:v>89.882999999999996</c:v>
                </c:pt>
                <c:pt idx="1352">
                  <c:v>2356.9319999999998</c:v>
                </c:pt>
                <c:pt idx="1353">
                  <c:v>2463.46</c:v>
                </c:pt>
                <c:pt idx="1354">
                  <c:v>1921.4988000000001</c:v>
                </c:pt>
                <c:pt idx="1355">
                  <c:v>1066.6116</c:v>
                </c:pt>
                <c:pt idx="1356">
                  <c:v>644.49440000000004</c:v>
                </c:pt>
                <c:pt idx="1357">
                  <c:v>2428.8384000000001</c:v>
                </c:pt>
                <c:pt idx="1358">
                  <c:v>2516.7240000000002</c:v>
                </c:pt>
                <c:pt idx="1359">
                  <c:v>965.41</c:v>
                </c:pt>
                <c:pt idx="1360">
                  <c:v>4563.3932000000004</c:v>
                </c:pt>
                <c:pt idx="1361">
                  <c:v>2700.4848000000002</c:v>
                </c:pt>
                <c:pt idx="1362">
                  <c:v>1581.9408000000001</c:v>
                </c:pt>
                <c:pt idx="1363">
                  <c:v>6165.9737999999998</c:v>
                </c:pt>
                <c:pt idx="1364">
                  <c:v>476.04700000000003</c:v>
                </c:pt>
                <c:pt idx="1365">
                  <c:v>2450.1439999999998</c:v>
                </c:pt>
                <c:pt idx="1366">
                  <c:v>345.55020000000002</c:v>
                </c:pt>
                <c:pt idx="1367">
                  <c:v>1853.5871999999999</c:v>
                </c:pt>
                <c:pt idx="1368">
                  <c:v>4471.5128000000004</c:v>
                </c:pt>
                <c:pt idx="1369">
                  <c:v>1985.4156</c:v>
                </c:pt>
                <c:pt idx="1370">
                  <c:v>5954.2493999999997</c:v>
                </c:pt>
                <c:pt idx="1371">
                  <c:v>1867.569</c:v>
                </c:pt>
                <c:pt idx="1372">
                  <c:v>2269.0464000000002</c:v>
                </c:pt>
                <c:pt idx="1373">
                  <c:v>5426.27</c:v>
                </c:pt>
                <c:pt idx="1374">
                  <c:v>2518.7213999999999</c:v>
                </c:pt>
                <c:pt idx="1375">
                  <c:v>958.75199999999995</c:v>
                </c:pt>
                <c:pt idx="1376">
                  <c:v>1151.1682000000001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5816.4287999999997</c:v>
                </c:pt>
                <c:pt idx="1380">
                  <c:v>1575.2828</c:v>
                </c:pt>
                <c:pt idx="1381">
                  <c:v>792.30200000000002</c:v>
                </c:pt>
                <c:pt idx="1382">
                  <c:v>639.16800000000001</c:v>
                </c:pt>
                <c:pt idx="1383">
                  <c:v>2988.1104</c:v>
                </c:pt>
                <c:pt idx="1384">
                  <c:v>1747.7249999999999</c:v>
                </c:pt>
                <c:pt idx="1385">
                  <c:v>2410.8618000000001</c:v>
                </c:pt>
                <c:pt idx="1386">
                  <c:v>3691.1952000000001</c:v>
                </c:pt>
                <c:pt idx="1387">
                  <c:v>1989.4104</c:v>
                </c:pt>
                <c:pt idx="1388">
                  <c:v>2087.2829999999999</c:v>
                </c:pt>
                <c:pt idx="1389">
                  <c:v>351.54239999999999</c:v>
                </c:pt>
                <c:pt idx="1390">
                  <c:v>2501.4106000000002</c:v>
                </c:pt>
                <c:pt idx="1391">
                  <c:v>829.58680000000004</c:v>
                </c:pt>
                <c:pt idx="1392">
                  <c:v>1358.232</c:v>
                </c:pt>
                <c:pt idx="1393">
                  <c:v>6897.6880000000001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1946.7991999999999</c:v>
                </c:pt>
                <c:pt idx="1397">
                  <c:v>1480.0734</c:v>
                </c:pt>
                <c:pt idx="1398">
                  <c:v>5191.2425999999996</c:v>
                </c:pt>
                <c:pt idx="1399">
                  <c:v>1808.9785999999999</c:v>
                </c:pt>
                <c:pt idx="1400">
                  <c:v>3395.58</c:v>
                </c:pt>
                <c:pt idx="1401">
                  <c:v>5201.2295999999997</c:v>
                </c:pt>
                <c:pt idx="1402">
                  <c:v>768.99900000000002</c:v>
                </c:pt>
                <c:pt idx="1403">
                  <c:v>2348.9423999999999</c:v>
                </c:pt>
                <c:pt idx="1404">
                  <c:v>1597.92</c:v>
                </c:pt>
                <c:pt idx="1405">
                  <c:v>2492.7552000000001</c:v>
                </c:pt>
                <c:pt idx="1406">
                  <c:v>796.29679999999996</c:v>
                </c:pt>
                <c:pt idx="1407">
                  <c:v>4500.808</c:v>
                </c:pt>
                <c:pt idx="1408">
                  <c:v>3078.6592000000001</c:v>
                </c:pt>
                <c:pt idx="1409">
                  <c:v>5697.9164000000001</c:v>
                </c:pt>
                <c:pt idx="1410">
                  <c:v>679.11599999999999</c:v>
                </c:pt>
                <c:pt idx="1411">
                  <c:v>928.79100000000005</c:v>
                </c:pt>
                <c:pt idx="1412">
                  <c:v>3663.2316000000001</c:v>
                </c:pt>
                <c:pt idx="1413">
                  <c:v>1304.9680000000001</c:v>
                </c:pt>
                <c:pt idx="1414">
                  <c:v>3420.8804</c:v>
                </c:pt>
                <c:pt idx="1415">
                  <c:v>3844.9949999999999</c:v>
                </c:pt>
                <c:pt idx="1416">
                  <c:v>3761.77</c:v>
                </c:pt>
                <c:pt idx="1417">
                  <c:v>2768.3964000000001</c:v>
                </c:pt>
                <c:pt idx="1418">
                  <c:v>4570.0511999999999</c:v>
                </c:pt>
                <c:pt idx="1419">
                  <c:v>3020.0688</c:v>
                </c:pt>
                <c:pt idx="1420">
                  <c:v>958.75199999999995</c:v>
                </c:pt>
                <c:pt idx="1421">
                  <c:v>2375.5744</c:v>
                </c:pt>
                <c:pt idx="1422">
                  <c:v>852.22400000000005</c:v>
                </c:pt>
                <c:pt idx="1423">
                  <c:v>145.81020000000001</c:v>
                </c:pt>
                <c:pt idx="1424">
                  <c:v>270.31479999999999</c:v>
                </c:pt>
                <c:pt idx="1425">
                  <c:v>251.67240000000001</c:v>
                </c:pt>
                <c:pt idx="1426">
                  <c:v>1142.5128</c:v>
                </c:pt>
                <c:pt idx="1427">
                  <c:v>1347.5791999999999</c:v>
                </c:pt>
                <c:pt idx="1428">
                  <c:v>5366.348</c:v>
                </c:pt>
                <c:pt idx="1429">
                  <c:v>711.07439999999997</c:v>
                </c:pt>
                <c:pt idx="1430">
                  <c:v>1661.8368</c:v>
                </c:pt>
                <c:pt idx="1431">
                  <c:v>3415.5540000000001</c:v>
                </c:pt>
                <c:pt idx="1432">
                  <c:v>1655.1787999999999</c:v>
                </c:pt>
                <c:pt idx="1433">
                  <c:v>843.56859999999995</c:v>
                </c:pt>
                <c:pt idx="1434">
                  <c:v>146.476</c:v>
                </c:pt>
                <c:pt idx="1435">
                  <c:v>1347.5791999999999</c:v>
                </c:pt>
                <c:pt idx="1436">
                  <c:v>3701.1822000000002</c:v>
                </c:pt>
                <c:pt idx="1437">
                  <c:v>6018.1661999999997</c:v>
                </c:pt>
                <c:pt idx="1438">
                  <c:v>1885.5455999999999</c:v>
                </c:pt>
                <c:pt idx="1439">
                  <c:v>2246.4092000000001</c:v>
                </c:pt>
                <c:pt idx="1440">
                  <c:v>4436.8912</c:v>
                </c:pt>
                <c:pt idx="1441">
                  <c:v>833.58159999999998</c:v>
                </c:pt>
                <c:pt idx="1442">
                  <c:v>2181.1608000000001</c:v>
                </c:pt>
                <c:pt idx="1443">
                  <c:v>1491.3920000000001</c:v>
                </c:pt>
                <c:pt idx="1444">
                  <c:v>884.18240000000003</c:v>
                </c:pt>
                <c:pt idx="1445">
                  <c:v>436.76479999999998</c:v>
                </c:pt>
                <c:pt idx="1446">
                  <c:v>1323.6104</c:v>
                </c:pt>
                <c:pt idx="1447">
                  <c:v>141.14959999999999</c:v>
                </c:pt>
                <c:pt idx="1448">
                  <c:v>2647.2208000000001</c:v>
                </c:pt>
                <c:pt idx="1449">
                  <c:v>149.13919999999999</c:v>
                </c:pt>
                <c:pt idx="1450">
                  <c:v>11445.102000000001</c:v>
                </c:pt>
                <c:pt idx="1451">
                  <c:v>1346.2475999999999</c:v>
                </c:pt>
                <c:pt idx="1452">
                  <c:v>773.65959999999995</c:v>
                </c:pt>
                <c:pt idx="1453">
                  <c:v>3731.8090000000002</c:v>
                </c:pt>
                <c:pt idx="1454">
                  <c:v>107.8596</c:v>
                </c:pt>
                <c:pt idx="1455">
                  <c:v>5887.6693999999998</c:v>
                </c:pt>
                <c:pt idx="1456">
                  <c:v>351.54239999999999</c:v>
                </c:pt>
                <c:pt idx="1457">
                  <c:v>2826.3209999999999</c:v>
                </c:pt>
                <c:pt idx="1458">
                  <c:v>5954.9152000000004</c:v>
                </c:pt>
                <c:pt idx="1459">
                  <c:v>2332.9632000000001</c:v>
                </c:pt>
                <c:pt idx="1460">
                  <c:v>4247.8040000000001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788.97299999999996</c:v>
                </c:pt>
                <c:pt idx="1464">
                  <c:v>1923.4962</c:v>
                </c:pt>
                <c:pt idx="1465">
                  <c:v>4074.6959999999999</c:v>
                </c:pt>
                <c:pt idx="1466">
                  <c:v>2817.6655999999998</c:v>
                </c:pt>
                <c:pt idx="1467">
                  <c:v>6064.1063999999997</c:v>
                </c:pt>
                <c:pt idx="1468">
                  <c:v>205.06639999999999</c:v>
                </c:pt>
                <c:pt idx="1469">
                  <c:v>2863.6057999999998</c:v>
                </c:pt>
                <c:pt idx="1470">
                  <c:v>2213.1192000000001</c:v>
                </c:pt>
                <c:pt idx="1471">
                  <c:v>1274.3412000000001</c:v>
                </c:pt>
                <c:pt idx="1472">
                  <c:v>2109.2543999999998</c:v>
                </c:pt>
                <c:pt idx="1473">
                  <c:v>1593.9251999999999</c:v>
                </c:pt>
                <c:pt idx="1474">
                  <c:v>2625.9151999999999</c:v>
                </c:pt>
                <c:pt idx="1475">
                  <c:v>4823.7209999999995</c:v>
                </c:pt>
                <c:pt idx="1476">
                  <c:v>119.84399999999999</c:v>
                </c:pt>
                <c:pt idx="1477">
                  <c:v>540.62959999999998</c:v>
                </c:pt>
                <c:pt idx="1478">
                  <c:v>4211.1850000000004</c:v>
                </c:pt>
                <c:pt idx="1479">
                  <c:v>4492.8184000000001</c:v>
                </c:pt>
                <c:pt idx="1480">
                  <c:v>1188.453</c:v>
                </c:pt>
                <c:pt idx="1481">
                  <c:v>175.77119999999999</c:v>
                </c:pt>
                <c:pt idx="1482">
                  <c:v>4138.6127999999999</c:v>
                </c:pt>
                <c:pt idx="1483">
                  <c:v>3579.3407999999999</c:v>
                </c:pt>
                <c:pt idx="1484">
                  <c:v>3848.3240000000001</c:v>
                </c:pt>
                <c:pt idx="1485">
                  <c:v>4960.21</c:v>
                </c:pt>
                <c:pt idx="1486">
                  <c:v>5383.6588000000002</c:v>
                </c:pt>
                <c:pt idx="1487">
                  <c:v>2241.0828000000001</c:v>
                </c:pt>
                <c:pt idx="1488">
                  <c:v>671.12639999999999</c:v>
                </c:pt>
                <c:pt idx="1489">
                  <c:v>177.76859999999999</c:v>
                </c:pt>
                <c:pt idx="1490">
                  <c:v>486.03399999999999</c:v>
                </c:pt>
                <c:pt idx="1491">
                  <c:v>2380.2350000000001</c:v>
                </c:pt>
                <c:pt idx="1492">
                  <c:v>201.07159999999999</c:v>
                </c:pt>
                <c:pt idx="1493">
                  <c:v>651.81820000000005</c:v>
                </c:pt>
                <c:pt idx="1494">
                  <c:v>3968.1680000000001</c:v>
                </c:pt>
                <c:pt idx="1495">
                  <c:v>4187.2161999999998</c:v>
                </c:pt>
                <c:pt idx="1496">
                  <c:v>170.44479999999999</c:v>
                </c:pt>
                <c:pt idx="1497">
                  <c:v>3078.6592000000001</c:v>
                </c:pt>
                <c:pt idx="1498">
                  <c:v>4394.28</c:v>
                </c:pt>
                <c:pt idx="1499">
                  <c:v>2577.9776000000002</c:v>
                </c:pt>
                <c:pt idx="1500">
                  <c:v>2628.5783999999999</c:v>
                </c:pt>
                <c:pt idx="1501">
                  <c:v>222.37719999999999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5522.8109999999997</c:v>
                </c:pt>
                <c:pt idx="1505">
                  <c:v>4013.4423999999999</c:v>
                </c:pt>
                <c:pt idx="1506">
                  <c:v>7646.0472</c:v>
                </c:pt>
                <c:pt idx="1507">
                  <c:v>1768.3648000000001</c:v>
                </c:pt>
                <c:pt idx="1508">
                  <c:v>5626.01</c:v>
                </c:pt>
                <c:pt idx="1509">
                  <c:v>3078.6592000000001</c:v>
                </c:pt>
                <c:pt idx="1510">
                  <c:v>3874.9560000000001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3368.9479999999999</c:v>
                </c:pt>
                <c:pt idx="1515">
                  <c:v>1245.046</c:v>
                </c:pt>
                <c:pt idx="1516">
                  <c:v>95.209400000000002</c:v>
                </c:pt>
                <c:pt idx="1517">
                  <c:v>2388.8904000000002</c:v>
                </c:pt>
                <c:pt idx="1518">
                  <c:v>575.25120000000004</c:v>
                </c:pt>
                <c:pt idx="1519">
                  <c:v>3755.1120000000001</c:v>
                </c:pt>
                <c:pt idx="1520">
                  <c:v>1182.4608000000001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5478.2024000000001</c:v>
                </c:pt>
                <c:pt idx="1524">
                  <c:v>4629.9732000000004</c:v>
                </c:pt>
                <c:pt idx="1525">
                  <c:v>1644.5260000000001</c:v>
                </c:pt>
                <c:pt idx="1526">
                  <c:v>1258.3620000000001</c:v>
                </c:pt>
                <c:pt idx="1527">
                  <c:v>729.71680000000003</c:v>
                </c:pt>
                <c:pt idx="1528">
                  <c:v>2220.4430000000002</c:v>
                </c:pt>
                <c:pt idx="1529">
                  <c:v>3749.7856000000002</c:v>
                </c:pt>
                <c:pt idx="1530">
                  <c:v>236.35900000000001</c:v>
                </c:pt>
                <c:pt idx="1531">
                  <c:v>2043.3402000000001</c:v>
                </c:pt>
                <c:pt idx="1532">
                  <c:v>1641.8628000000001</c:v>
                </c:pt>
                <c:pt idx="1533">
                  <c:v>1943.4702</c:v>
                </c:pt>
                <c:pt idx="1534">
                  <c:v>4923.5910000000003</c:v>
                </c:pt>
                <c:pt idx="1535">
                  <c:v>2554.0088000000001</c:v>
                </c:pt>
                <c:pt idx="1536">
                  <c:v>2320.9787999999999</c:v>
                </c:pt>
                <c:pt idx="1537">
                  <c:v>808.947</c:v>
                </c:pt>
                <c:pt idx="1538">
                  <c:v>1330.2683999999999</c:v>
                </c:pt>
                <c:pt idx="1539">
                  <c:v>2475.4443999999999</c:v>
                </c:pt>
                <c:pt idx="1540">
                  <c:v>716.4008</c:v>
                </c:pt>
                <c:pt idx="1541">
                  <c:v>3091.9751999999999</c:v>
                </c:pt>
                <c:pt idx="1542">
                  <c:v>1605.9096</c:v>
                </c:pt>
                <c:pt idx="1543">
                  <c:v>78.564400000000006</c:v>
                </c:pt>
                <c:pt idx="1544">
                  <c:v>3410.2276000000002</c:v>
                </c:pt>
                <c:pt idx="1545">
                  <c:v>677.11860000000001</c:v>
                </c:pt>
                <c:pt idx="1546">
                  <c:v>2050.6640000000002</c:v>
                </c:pt>
                <c:pt idx="1547">
                  <c:v>829.58680000000004</c:v>
                </c:pt>
                <c:pt idx="1548">
                  <c:v>660.47360000000003</c:v>
                </c:pt>
                <c:pt idx="1549">
                  <c:v>1229.0668000000001</c:v>
                </c:pt>
                <c:pt idx="1550">
                  <c:v>2727.7826</c:v>
                </c:pt>
                <c:pt idx="1551">
                  <c:v>2330.3000000000002</c:v>
                </c:pt>
                <c:pt idx="1552">
                  <c:v>1304.9680000000001</c:v>
                </c:pt>
                <c:pt idx="1553">
                  <c:v>483.37079999999997</c:v>
                </c:pt>
                <c:pt idx="1554">
                  <c:v>4153.9261999999999</c:v>
                </c:pt>
                <c:pt idx="1555">
                  <c:v>187.0898</c:v>
                </c:pt>
                <c:pt idx="1556">
                  <c:v>3877.6192000000001</c:v>
                </c:pt>
                <c:pt idx="1557">
                  <c:v>1462.0968</c:v>
                </c:pt>
                <c:pt idx="1558">
                  <c:v>1765.0358000000001</c:v>
                </c:pt>
                <c:pt idx="1559">
                  <c:v>3554.7062000000001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3101.2964000000002</c:v>
                </c:pt>
                <c:pt idx="1563">
                  <c:v>1898.8616</c:v>
                </c:pt>
                <c:pt idx="1564">
                  <c:v>6179.9556000000002</c:v>
                </c:pt>
                <c:pt idx="1565">
                  <c:v>6668.6527999999998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2173.1712000000002</c:v>
                </c:pt>
                <c:pt idx="1569">
                  <c:v>1677.816</c:v>
                </c:pt>
                <c:pt idx="1570">
                  <c:v>5285.1203999999998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4660.6000000000004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2133.2231999999999</c:v>
                </c:pt>
                <c:pt idx="1578">
                  <c:v>372.84800000000001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4221.1719999999996</c:v>
                </c:pt>
                <c:pt idx="1582">
                  <c:v>1031.99</c:v>
                </c:pt>
                <c:pt idx="1583">
                  <c:v>1808.3127999999999</c:v>
                </c:pt>
                <c:pt idx="1584">
                  <c:v>1099.9015999999999</c:v>
                </c:pt>
                <c:pt idx="1585">
                  <c:v>1102.5648000000001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74.569599999999994</c:v>
                </c:pt>
                <c:pt idx="1589">
                  <c:v>4950.8887999999997</c:v>
                </c:pt>
                <c:pt idx="1590">
                  <c:v>435.4332</c:v>
                </c:pt>
                <c:pt idx="1591">
                  <c:v>2220.4430000000002</c:v>
                </c:pt>
                <c:pt idx="1592">
                  <c:v>3110.6176</c:v>
                </c:pt>
                <c:pt idx="1593">
                  <c:v>4514.1239999999998</c:v>
                </c:pt>
                <c:pt idx="1594">
                  <c:v>3889.6035999999999</c:v>
                </c:pt>
                <c:pt idx="1595">
                  <c:v>1288.9888000000001</c:v>
                </c:pt>
                <c:pt idx="1596">
                  <c:v>1733.0773999999999</c:v>
                </c:pt>
                <c:pt idx="1597">
                  <c:v>1893.5352</c:v>
                </c:pt>
                <c:pt idx="1598">
                  <c:v>1225.0719999999999</c:v>
                </c:pt>
                <c:pt idx="1599">
                  <c:v>2463.46</c:v>
                </c:pt>
                <c:pt idx="1600">
                  <c:v>1043.9744000000001</c:v>
                </c:pt>
                <c:pt idx="1601">
                  <c:v>6574.7749999999996</c:v>
                </c:pt>
                <c:pt idx="1602">
                  <c:v>1679.1476</c:v>
                </c:pt>
                <c:pt idx="1603">
                  <c:v>2404.2037999999998</c:v>
                </c:pt>
                <c:pt idx="1604">
                  <c:v>972.06799999999998</c:v>
                </c:pt>
                <c:pt idx="1605">
                  <c:v>277.6386</c:v>
                </c:pt>
                <c:pt idx="1606">
                  <c:v>1904.1880000000001</c:v>
                </c:pt>
                <c:pt idx="1607">
                  <c:v>419.45400000000001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2656.5419999999999</c:v>
                </c:pt>
                <c:pt idx="1611">
                  <c:v>6942.9624000000003</c:v>
                </c:pt>
                <c:pt idx="1612">
                  <c:v>2375.5744</c:v>
                </c:pt>
                <c:pt idx="1613">
                  <c:v>4288.4178000000002</c:v>
                </c:pt>
                <c:pt idx="1614">
                  <c:v>990.71040000000005</c:v>
                </c:pt>
                <c:pt idx="1615">
                  <c:v>3511.4292</c:v>
                </c:pt>
                <c:pt idx="1616">
                  <c:v>549.28499999999997</c:v>
                </c:pt>
                <c:pt idx="1617">
                  <c:v>311.59440000000001</c:v>
                </c:pt>
                <c:pt idx="1618">
                  <c:v>571.25639999999999</c:v>
                </c:pt>
                <c:pt idx="1619">
                  <c:v>419.45400000000001</c:v>
                </c:pt>
                <c:pt idx="1620">
                  <c:v>1537.998</c:v>
                </c:pt>
                <c:pt idx="1621">
                  <c:v>3755.1120000000001</c:v>
                </c:pt>
                <c:pt idx="1622">
                  <c:v>1581.9408000000001</c:v>
                </c:pt>
                <c:pt idx="1623">
                  <c:v>657.81039999999996</c:v>
                </c:pt>
                <c:pt idx="1624">
                  <c:v>5528.1373999999996</c:v>
                </c:pt>
                <c:pt idx="1625">
                  <c:v>2267.049</c:v>
                </c:pt>
                <c:pt idx="1626">
                  <c:v>718.39819999999997</c:v>
                </c:pt>
                <c:pt idx="1627">
                  <c:v>7073.4592000000002</c:v>
                </c:pt>
                <c:pt idx="1628">
                  <c:v>491.36040000000003</c:v>
                </c:pt>
                <c:pt idx="1629">
                  <c:v>1052.6297999999999</c:v>
                </c:pt>
                <c:pt idx="1630">
                  <c:v>263.65679999999998</c:v>
                </c:pt>
                <c:pt idx="1631">
                  <c:v>628.51520000000005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2816.3339999999998</c:v>
                </c:pt>
                <c:pt idx="1635">
                  <c:v>3131.9232000000002</c:v>
                </c:pt>
                <c:pt idx="1636">
                  <c:v>4122.6336000000001</c:v>
                </c:pt>
                <c:pt idx="1637">
                  <c:v>3056.0219999999999</c:v>
                </c:pt>
                <c:pt idx="1638">
                  <c:v>1478.076</c:v>
                </c:pt>
                <c:pt idx="1639">
                  <c:v>2626.5810000000001</c:v>
                </c:pt>
                <c:pt idx="1640">
                  <c:v>3306.3627999999999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3057.3535999999999</c:v>
                </c:pt>
                <c:pt idx="1646">
                  <c:v>1537.998</c:v>
                </c:pt>
                <c:pt idx="1647">
                  <c:v>360.86360000000002</c:v>
                </c:pt>
                <c:pt idx="1648">
                  <c:v>513.33180000000004</c:v>
                </c:pt>
                <c:pt idx="1649">
                  <c:v>4257.1252000000004</c:v>
                </c:pt>
                <c:pt idx="1650">
                  <c:v>7130.7179999999998</c:v>
                </c:pt>
                <c:pt idx="1651">
                  <c:v>109.857</c:v>
                </c:pt>
                <c:pt idx="1652">
                  <c:v>498.01839999999999</c:v>
                </c:pt>
                <c:pt idx="1653">
                  <c:v>490.69459999999998</c:v>
                </c:pt>
                <c:pt idx="1654">
                  <c:v>5522.8109999999997</c:v>
                </c:pt>
                <c:pt idx="1655">
                  <c:v>1657.8420000000001</c:v>
                </c:pt>
                <c:pt idx="1656">
                  <c:v>3455.502</c:v>
                </c:pt>
                <c:pt idx="1657">
                  <c:v>75.901200000000003</c:v>
                </c:pt>
                <c:pt idx="1658">
                  <c:v>6771.1859999999997</c:v>
                </c:pt>
                <c:pt idx="1659">
                  <c:v>988.71299999999997</c:v>
                </c:pt>
                <c:pt idx="1660">
                  <c:v>918.80399999999997</c:v>
                </c:pt>
                <c:pt idx="1661">
                  <c:v>3399.5747999999999</c:v>
                </c:pt>
                <c:pt idx="1662">
                  <c:v>1142.5128</c:v>
                </c:pt>
                <c:pt idx="1663">
                  <c:v>3560.6984000000002</c:v>
                </c:pt>
                <c:pt idx="1664">
                  <c:v>2759.0752000000002</c:v>
                </c:pt>
                <c:pt idx="1665">
                  <c:v>3653.9104000000002</c:v>
                </c:pt>
                <c:pt idx="1666">
                  <c:v>512.66600000000005</c:v>
                </c:pt>
                <c:pt idx="1667">
                  <c:v>5608.6992</c:v>
                </c:pt>
                <c:pt idx="1668">
                  <c:v>1426.1436000000001</c:v>
                </c:pt>
                <c:pt idx="1669">
                  <c:v>6201.9269999999997</c:v>
                </c:pt>
                <c:pt idx="1670">
                  <c:v>255.00139999999999</c:v>
                </c:pt>
                <c:pt idx="1671">
                  <c:v>1078.596</c:v>
                </c:pt>
                <c:pt idx="1672">
                  <c:v>1024.6661999999999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2007.3869999999999</c:v>
                </c:pt>
                <c:pt idx="1676">
                  <c:v>830.91840000000002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2203.7979999999998</c:v>
                </c:pt>
                <c:pt idx="1680">
                  <c:v>495.35520000000002</c:v>
                </c:pt>
                <c:pt idx="1681">
                  <c:v>545.29020000000003</c:v>
                </c:pt>
                <c:pt idx="1682">
                  <c:v>5536.7928000000002</c:v>
                </c:pt>
                <c:pt idx="1683">
                  <c:v>990.71040000000005</c:v>
                </c:pt>
                <c:pt idx="1684">
                  <c:v>1474.0812000000001</c:v>
                </c:pt>
                <c:pt idx="1685">
                  <c:v>2055.3245999999999</c:v>
                </c:pt>
                <c:pt idx="1686">
                  <c:v>792.30200000000002</c:v>
                </c:pt>
                <c:pt idx="1687">
                  <c:v>649.82079999999996</c:v>
                </c:pt>
                <c:pt idx="1688">
                  <c:v>1078.596</c:v>
                </c:pt>
                <c:pt idx="1689">
                  <c:v>1114.5491999999999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1869.5663999999999</c:v>
                </c:pt>
                <c:pt idx="1693">
                  <c:v>992.70780000000002</c:v>
                </c:pt>
                <c:pt idx="1694">
                  <c:v>2972.797</c:v>
                </c:pt>
                <c:pt idx="1695">
                  <c:v>2587.9645999999998</c:v>
                </c:pt>
                <c:pt idx="1696">
                  <c:v>254.3356</c:v>
                </c:pt>
                <c:pt idx="1697">
                  <c:v>3910.9092000000001</c:v>
                </c:pt>
                <c:pt idx="1698">
                  <c:v>2113.2492000000002</c:v>
                </c:pt>
                <c:pt idx="1699">
                  <c:v>665.8</c:v>
                </c:pt>
                <c:pt idx="1700">
                  <c:v>7116.0703999999996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4677.2449999999999</c:v>
                </c:pt>
                <c:pt idx="1704">
                  <c:v>1845.5976000000001</c:v>
                </c:pt>
                <c:pt idx="1705">
                  <c:v>6524.84</c:v>
                </c:pt>
                <c:pt idx="1706">
                  <c:v>3271.7411999999999</c:v>
                </c:pt>
                <c:pt idx="1707">
                  <c:v>982.05499999999995</c:v>
                </c:pt>
                <c:pt idx="1708">
                  <c:v>85.888199999999998</c:v>
                </c:pt>
                <c:pt idx="1709">
                  <c:v>6426.3015999999998</c:v>
                </c:pt>
                <c:pt idx="1710">
                  <c:v>6769.8544000000002</c:v>
                </c:pt>
                <c:pt idx="1711">
                  <c:v>481.3734</c:v>
                </c:pt>
                <c:pt idx="1712">
                  <c:v>3340.3186000000001</c:v>
                </c:pt>
                <c:pt idx="1713">
                  <c:v>1058.6220000000001</c:v>
                </c:pt>
                <c:pt idx="1714">
                  <c:v>1491.3920000000001</c:v>
                </c:pt>
                <c:pt idx="1715">
                  <c:v>886.84559999999999</c:v>
                </c:pt>
                <c:pt idx="1716">
                  <c:v>3795.06</c:v>
                </c:pt>
                <c:pt idx="1717">
                  <c:v>2490.0920000000001</c:v>
                </c:pt>
                <c:pt idx="1718">
                  <c:v>563.93259999999998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3261.7541999999999</c:v>
                </c:pt>
                <c:pt idx="1722">
                  <c:v>1197.7742000000001</c:v>
                </c:pt>
                <c:pt idx="1723">
                  <c:v>2111.2518</c:v>
                </c:pt>
                <c:pt idx="1724">
                  <c:v>2055.9904000000001</c:v>
                </c:pt>
                <c:pt idx="1725">
                  <c:v>1193.1135999999999</c:v>
                </c:pt>
                <c:pt idx="1726">
                  <c:v>1761.7067999999999</c:v>
                </c:pt>
                <c:pt idx="1727">
                  <c:v>2636.5680000000002</c:v>
                </c:pt>
                <c:pt idx="1728">
                  <c:v>790.97040000000004</c:v>
                </c:pt>
                <c:pt idx="1729">
                  <c:v>2980.1208000000001</c:v>
                </c:pt>
                <c:pt idx="1730">
                  <c:v>3419.5488</c:v>
                </c:pt>
                <c:pt idx="1731">
                  <c:v>834.91319999999996</c:v>
                </c:pt>
                <c:pt idx="1732">
                  <c:v>3779.0808000000002</c:v>
                </c:pt>
                <c:pt idx="1733">
                  <c:v>814.93920000000003</c:v>
                </c:pt>
                <c:pt idx="1734">
                  <c:v>1114.5491999999999</c:v>
                </c:pt>
                <c:pt idx="1735">
                  <c:v>866.87159999999994</c:v>
                </c:pt>
                <c:pt idx="1736">
                  <c:v>2396.88</c:v>
                </c:pt>
                <c:pt idx="1737">
                  <c:v>1999.3974000000001</c:v>
                </c:pt>
                <c:pt idx="1738">
                  <c:v>468.72320000000002</c:v>
                </c:pt>
                <c:pt idx="1739">
                  <c:v>1342.2528</c:v>
                </c:pt>
                <c:pt idx="1740">
                  <c:v>218.38239999999999</c:v>
                </c:pt>
                <c:pt idx="1741">
                  <c:v>614.53340000000003</c:v>
                </c:pt>
                <c:pt idx="1742">
                  <c:v>1426.1436000000001</c:v>
                </c:pt>
                <c:pt idx="1743">
                  <c:v>1537.998</c:v>
                </c:pt>
                <c:pt idx="1744">
                  <c:v>939.44380000000001</c:v>
                </c:pt>
                <c:pt idx="1745">
                  <c:v>3418.8829999999998</c:v>
                </c:pt>
                <c:pt idx="1746">
                  <c:v>404.8064</c:v>
                </c:pt>
                <c:pt idx="1747">
                  <c:v>974.06539999999995</c:v>
                </c:pt>
                <c:pt idx="1748">
                  <c:v>2406.8670000000002</c:v>
                </c:pt>
                <c:pt idx="1749">
                  <c:v>5626.01</c:v>
                </c:pt>
                <c:pt idx="1750">
                  <c:v>5956.9125999999997</c:v>
                </c:pt>
                <c:pt idx="1751">
                  <c:v>6404.9960000000001</c:v>
                </c:pt>
                <c:pt idx="1752">
                  <c:v>216.38499999999999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2342.9502000000002</c:v>
                </c:pt>
                <c:pt idx="1756">
                  <c:v>2976.7918</c:v>
                </c:pt>
                <c:pt idx="1757">
                  <c:v>3131.9232000000002</c:v>
                </c:pt>
                <c:pt idx="1758">
                  <c:v>108.5254</c:v>
                </c:pt>
                <c:pt idx="1759">
                  <c:v>4448.2097999999996</c:v>
                </c:pt>
                <c:pt idx="1760">
                  <c:v>1442.1228000000001</c:v>
                </c:pt>
                <c:pt idx="1761">
                  <c:v>2841.6343999999999</c:v>
                </c:pt>
                <c:pt idx="1762">
                  <c:v>2876.2559999999999</c:v>
                </c:pt>
                <c:pt idx="1763">
                  <c:v>1001.3632</c:v>
                </c:pt>
                <c:pt idx="1764">
                  <c:v>982.72080000000005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3078.6592000000001</c:v>
                </c:pt>
                <c:pt idx="1772">
                  <c:v>1018.674</c:v>
                </c:pt>
                <c:pt idx="1773">
                  <c:v>687.10559999999998</c:v>
                </c:pt>
                <c:pt idx="1774">
                  <c:v>3787.0704000000001</c:v>
                </c:pt>
                <c:pt idx="1775">
                  <c:v>2748.4223999999999</c:v>
                </c:pt>
                <c:pt idx="1776">
                  <c:v>109.19119999999999</c:v>
                </c:pt>
                <c:pt idx="1777">
                  <c:v>2609.9360000000001</c:v>
                </c:pt>
                <c:pt idx="1778">
                  <c:v>4516.7871999999998</c:v>
                </c:pt>
                <c:pt idx="1779">
                  <c:v>2319.6471999999999</c:v>
                </c:pt>
                <c:pt idx="1780">
                  <c:v>3629.2757999999999</c:v>
                </c:pt>
                <c:pt idx="1781">
                  <c:v>2087.9488000000001</c:v>
                </c:pt>
                <c:pt idx="1782">
                  <c:v>1557.972</c:v>
                </c:pt>
                <c:pt idx="1783">
                  <c:v>2364.9216000000001</c:v>
                </c:pt>
                <c:pt idx="1784">
                  <c:v>4138.6127999999999</c:v>
                </c:pt>
                <c:pt idx="1785">
                  <c:v>3171.8712</c:v>
                </c:pt>
                <c:pt idx="1786">
                  <c:v>2243.7460000000001</c:v>
                </c:pt>
                <c:pt idx="1787">
                  <c:v>724.3904</c:v>
                </c:pt>
                <c:pt idx="1788">
                  <c:v>145.14439999999999</c:v>
                </c:pt>
                <c:pt idx="1789">
                  <c:v>175.1054</c:v>
                </c:pt>
                <c:pt idx="1790">
                  <c:v>4111.9808000000003</c:v>
                </c:pt>
                <c:pt idx="1791">
                  <c:v>492.69200000000001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852.22400000000005</c:v>
                </c:pt>
                <c:pt idx="1796">
                  <c:v>828.92100000000005</c:v>
                </c:pt>
                <c:pt idx="1797">
                  <c:v>323.5788</c:v>
                </c:pt>
                <c:pt idx="1798">
                  <c:v>2942.8359999999998</c:v>
                </c:pt>
                <c:pt idx="1799">
                  <c:v>359.53199999999998</c:v>
                </c:pt>
                <c:pt idx="1800">
                  <c:v>719.06399999999996</c:v>
                </c:pt>
                <c:pt idx="1801">
                  <c:v>2360.9268000000002</c:v>
                </c:pt>
                <c:pt idx="1802">
                  <c:v>2735.1064000000001</c:v>
                </c:pt>
                <c:pt idx="1803">
                  <c:v>3677.2134000000001</c:v>
                </c:pt>
                <c:pt idx="1804">
                  <c:v>3842.9976000000001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628.51520000000005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468.72320000000002</c:v>
                </c:pt>
                <c:pt idx="1812">
                  <c:v>1597.92</c:v>
                </c:pt>
                <c:pt idx="1813">
                  <c:v>3681.8739999999998</c:v>
                </c:pt>
                <c:pt idx="1814">
                  <c:v>317.58659999999998</c:v>
                </c:pt>
                <c:pt idx="1815">
                  <c:v>1977.4259999999999</c:v>
                </c:pt>
                <c:pt idx="1816">
                  <c:v>1230.3984</c:v>
                </c:pt>
                <c:pt idx="1817">
                  <c:v>4410.2592000000004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6692.6216000000004</c:v>
                </c:pt>
                <c:pt idx="1822">
                  <c:v>1404.838</c:v>
                </c:pt>
                <c:pt idx="1823">
                  <c:v>2812.3391999999999</c:v>
                </c:pt>
                <c:pt idx="1824">
                  <c:v>992.04200000000003</c:v>
                </c:pt>
                <c:pt idx="1825">
                  <c:v>5191.2425999999996</c:v>
                </c:pt>
                <c:pt idx="1826">
                  <c:v>1148.5050000000001</c:v>
                </c:pt>
                <c:pt idx="1827">
                  <c:v>245.01439999999999</c:v>
                </c:pt>
                <c:pt idx="1828">
                  <c:v>2909.5459999999998</c:v>
                </c:pt>
                <c:pt idx="1829">
                  <c:v>122.5072</c:v>
                </c:pt>
                <c:pt idx="1830">
                  <c:v>1468.0889999999999</c:v>
                </c:pt>
                <c:pt idx="1831">
                  <c:v>1733.7431999999999</c:v>
                </c:pt>
                <c:pt idx="1832">
                  <c:v>5785.8019999999997</c:v>
                </c:pt>
                <c:pt idx="1833">
                  <c:v>1985.4156</c:v>
                </c:pt>
                <c:pt idx="1834">
                  <c:v>4175.8976000000002</c:v>
                </c:pt>
                <c:pt idx="1835">
                  <c:v>6615.3887999999997</c:v>
                </c:pt>
                <c:pt idx="1836">
                  <c:v>569.25900000000001</c:v>
                </c:pt>
                <c:pt idx="1837">
                  <c:v>2759.0752000000002</c:v>
                </c:pt>
                <c:pt idx="1838">
                  <c:v>2631.2415999999998</c:v>
                </c:pt>
                <c:pt idx="1839">
                  <c:v>363.52679999999998</c:v>
                </c:pt>
                <c:pt idx="1840">
                  <c:v>1037.3163999999999</c:v>
                </c:pt>
                <c:pt idx="1841">
                  <c:v>355.53719999999998</c:v>
                </c:pt>
                <c:pt idx="1842">
                  <c:v>3283.7256000000002</c:v>
                </c:pt>
                <c:pt idx="1843">
                  <c:v>1468.0889999999999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339.55799999999999</c:v>
                </c:pt>
                <c:pt idx="1847">
                  <c:v>314.25760000000002</c:v>
                </c:pt>
                <c:pt idx="1848">
                  <c:v>6006.1818000000003</c:v>
                </c:pt>
                <c:pt idx="1849">
                  <c:v>2988.1104</c:v>
                </c:pt>
                <c:pt idx="1850">
                  <c:v>1761.7067999999999</c:v>
                </c:pt>
                <c:pt idx="1851">
                  <c:v>3560.6984000000002</c:v>
                </c:pt>
                <c:pt idx="1852">
                  <c:v>874.86120000000005</c:v>
                </c:pt>
                <c:pt idx="1853">
                  <c:v>2874.9243999999999</c:v>
                </c:pt>
                <c:pt idx="1854">
                  <c:v>113.18600000000001</c:v>
                </c:pt>
                <c:pt idx="1855">
                  <c:v>262.3252</c:v>
                </c:pt>
                <c:pt idx="1856">
                  <c:v>2181.1608000000001</c:v>
                </c:pt>
                <c:pt idx="1857">
                  <c:v>503.34480000000002</c:v>
                </c:pt>
                <c:pt idx="1858">
                  <c:v>1853.5871999999999</c:v>
                </c:pt>
                <c:pt idx="1859">
                  <c:v>7504.2317999999996</c:v>
                </c:pt>
                <c:pt idx="1860">
                  <c:v>644.49440000000004</c:v>
                </c:pt>
                <c:pt idx="1861">
                  <c:v>2885.5772000000002</c:v>
                </c:pt>
                <c:pt idx="1862">
                  <c:v>1017.3424</c:v>
                </c:pt>
                <c:pt idx="1863">
                  <c:v>2530.7058000000002</c:v>
                </c:pt>
                <c:pt idx="1864">
                  <c:v>1617.894</c:v>
                </c:pt>
                <c:pt idx="1865">
                  <c:v>2328.9684000000002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1244.3802000000001</c:v>
                </c:pt>
                <c:pt idx="1869">
                  <c:v>1518.0239999999999</c:v>
                </c:pt>
                <c:pt idx="1870">
                  <c:v>1685.8055999999999</c:v>
                </c:pt>
                <c:pt idx="1871">
                  <c:v>3078.6592000000001</c:v>
                </c:pt>
                <c:pt idx="1872">
                  <c:v>2866.2689999999998</c:v>
                </c:pt>
                <c:pt idx="1873">
                  <c:v>294.28359999999998</c:v>
                </c:pt>
                <c:pt idx="1874">
                  <c:v>2069.3063999999999</c:v>
                </c:pt>
                <c:pt idx="1875">
                  <c:v>1046.6376</c:v>
                </c:pt>
                <c:pt idx="1876">
                  <c:v>4442.2175999999999</c:v>
                </c:pt>
                <c:pt idx="1877">
                  <c:v>1930.1541999999999</c:v>
                </c:pt>
                <c:pt idx="1878">
                  <c:v>1780.3492000000001</c:v>
                </c:pt>
                <c:pt idx="1879">
                  <c:v>7086.1094000000003</c:v>
                </c:pt>
                <c:pt idx="1880">
                  <c:v>316.92079999999999</c:v>
                </c:pt>
                <c:pt idx="1881">
                  <c:v>3415.5540000000001</c:v>
                </c:pt>
                <c:pt idx="1882">
                  <c:v>5241.1776</c:v>
                </c:pt>
                <c:pt idx="1883">
                  <c:v>1025.3320000000001</c:v>
                </c:pt>
                <c:pt idx="1884">
                  <c:v>473.38380000000001</c:v>
                </c:pt>
                <c:pt idx="1885">
                  <c:v>2912.875</c:v>
                </c:pt>
                <c:pt idx="1886">
                  <c:v>5976.2208000000001</c:v>
                </c:pt>
                <c:pt idx="1887">
                  <c:v>687.10559999999998</c:v>
                </c:pt>
                <c:pt idx="1888">
                  <c:v>2984.1156000000001</c:v>
                </c:pt>
                <c:pt idx="1889">
                  <c:v>1255.0329999999999</c:v>
                </c:pt>
                <c:pt idx="1890">
                  <c:v>3695.19</c:v>
                </c:pt>
                <c:pt idx="1891">
                  <c:v>1068.6089999999999</c:v>
                </c:pt>
                <c:pt idx="1892">
                  <c:v>1583.9382000000001</c:v>
                </c:pt>
                <c:pt idx="1893">
                  <c:v>661.13940000000002</c:v>
                </c:pt>
                <c:pt idx="1894">
                  <c:v>958.75199999999995</c:v>
                </c:pt>
                <c:pt idx="1895">
                  <c:v>2836.308</c:v>
                </c:pt>
                <c:pt idx="1896">
                  <c:v>5523.4768000000004</c:v>
                </c:pt>
                <c:pt idx="1897">
                  <c:v>972.06799999999998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4566.0564000000004</c:v>
                </c:pt>
                <c:pt idx="1901">
                  <c:v>4402.9354000000003</c:v>
                </c:pt>
                <c:pt idx="1902">
                  <c:v>4819.7262000000001</c:v>
                </c:pt>
                <c:pt idx="1903">
                  <c:v>6033.4795999999997</c:v>
                </c:pt>
                <c:pt idx="1904">
                  <c:v>1537.998</c:v>
                </c:pt>
                <c:pt idx="1905">
                  <c:v>2181.1608000000001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1474.0812000000001</c:v>
                </c:pt>
                <c:pt idx="1909">
                  <c:v>3605.3069999999998</c:v>
                </c:pt>
                <c:pt idx="1910">
                  <c:v>873.52959999999996</c:v>
                </c:pt>
                <c:pt idx="1911">
                  <c:v>575.25120000000004</c:v>
                </c:pt>
                <c:pt idx="1912">
                  <c:v>860.21360000000004</c:v>
                </c:pt>
                <c:pt idx="1913">
                  <c:v>40.613799999999998</c:v>
                </c:pt>
                <c:pt idx="1914">
                  <c:v>515.32920000000001</c:v>
                </c:pt>
                <c:pt idx="1915">
                  <c:v>2133.2231999999999</c:v>
                </c:pt>
                <c:pt idx="1916">
                  <c:v>2181.1608000000001</c:v>
                </c:pt>
                <c:pt idx="1917">
                  <c:v>2253.0672</c:v>
                </c:pt>
                <c:pt idx="1918">
                  <c:v>746.36180000000002</c:v>
                </c:pt>
                <c:pt idx="1919">
                  <c:v>1482.0708</c:v>
                </c:pt>
                <c:pt idx="1920">
                  <c:v>1272.3438000000001</c:v>
                </c:pt>
                <c:pt idx="1921">
                  <c:v>117.8466</c:v>
                </c:pt>
                <c:pt idx="1922">
                  <c:v>4434.2280000000001</c:v>
                </c:pt>
                <c:pt idx="1923">
                  <c:v>719.06399999999996</c:v>
                </c:pt>
                <c:pt idx="1924">
                  <c:v>1263.0226</c:v>
                </c:pt>
                <c:pt idx="1925">
                  <c:v>6114.7071999999998</c:v>
                </c:pt>
                <c:pt idx="1926">
                  <c:v>2167.8447999999999</c:v>
                </c:pt>
                <c:pt idx="1927">
                  <c:v>942.77279999999996</c:v>
                </c:pt>
                <c:pt idx="1928">
                  <c:v>1897.53</c:v>
                </c:pt>
                <c:pt idx="1929">
                  <c:v>2631.2415999999998</c:v>
                </c:pt>
                <c:pt idx="1930">
                  <c:v>2978.1233999999999</c:v>
                </c:pt>
                <c:pt idx="1931">
                  <c:v>2332.9632000000001</c:v>
                </c:pt>
                <c:pt idx="1932">
                  <c:v>123.83880000000001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1607.2411999999999</c:v>
                </c:pt>
                <c:pt idx="1936">
                  <c:v>958.75199999999995</c:v>
                </c:pt>
                <c:pt idx="1937">
                  <c:v>197.07679999999999</c:v>
                </c:pt>
                <c:pt idx="1938">
                  <c:v>1198.44</c:v>
                </c:pt>
                <c:pt idx="1939">
                  <c:v>2277.0360000000001</c:v>
                </c:pt>
                <c:pt idx="1940">
                  <c:v>796.29679999999996</c:v>
                </c:pt>
                <c:pt idx="1941">
                  <c:v>525.98199999999997</c:v>
                </c:pt>
                <c:pt idx="1942">
                  <c:v>3105.9569999999999</c:v>
                </c:pt>
                <c:pt idx="1943">
                  <c:v>2826.9868000000001</c:v>
                </c:pt>
                <c:pt idx="1944">
                  <c:v>3153.2287999999999</c:v>
                </c:pt>
                <c:pt idx="1945">
                  <c:v>5369.0111999999999</c:v>
                </c:pt>
                <c:pt idx="1946">
                  <c:v>3448.8440000000001</c:v>
                </c:pt>
                <c:pt idx="1947">
                  <c:v>1446.1176</c:v>
                </c:pt>
                <c:pt idx="1948">
                  <c:v>1567.2932000000001</c:v>
                </c:pt>
                <c:pt idx="1949">
                  <c:v>1396.1826000000001</c:v>
                </c:pt>
                <c:pt idx="1950">
                  <c:v>1078.596</c:v>
                </c:pt>
                <c:pt idx="1951">
                  <c:v>291.62040000000002</c:v>
                </c:pt>
                <c:pt idx="1952">
                  <c:v>554.6114</c:v>
                </c:pt>
                <c:pt idx="1953">
                  <c:v>731.04840000000002</c:v>
                </c:pt>
                <c:pt idx="1954">
                  <c:v>4250.4672</c:v>
                </c:pt>
                <c:pt idx="1955">
                  <c:v>1514.6949999999999</c:v>
                </c:pt>
                <c:pt idx="1956">
                  <c:v>4054.7220000000002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852.22400000000005</c:v>
                </c:pt>
                <c:pt idx="1960">
                  <c:v>5350.3688000000002</c:v>
                </c:pt>
                <c:pt idx="1961">
                  <c:v>4119.3046000000004</c:v>
                </c:pt>
                <c:pt idx="1962">
                  <c:v>425.44619999999998</c:v>
                </c:pt>
                <c:pt idx="1963">
                  <c:v>2133.2231999999999</c:v>
                </c:pt>
                <c:pt idx="1964">
                  <c:v>5145.3023999999996</c:v>
                </c:pt>
                <c:pt idx="1965">
                  <c:v>1162.4867999999999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1211.7560000000001</c:v>
                </c:pt>
                <c:pt idx="1969">
                  <c:v>2274.3728000000001</c:v>
                </c:pt>
                <c:pt idx="1970">
                  <c:v>4763.799</c:v>
                </c:pt>
                <c:pt idx="1971">
                  <c:v>5033.4480000000003</c:v>
                </c:pt>
                <c:pt idx="1972">
                  <c:v>1120.5414000000001</c:v>
                </c:pt>
                <c:pt idx="1973">
                  <c:v>2612.5992000000001</c:v>
                </c:pt>
                <c:pt idx="1974">
                  <c:v>4548.0798000000004</c:v>
                </c:pt>
                <c:pt idx="1975">
                  <c:v>5863.0348000000004</c:v>
                </c:pt>
                <c:pt idx="1976">
                  <c:v>254.3356</c:v>
                </c:pt>
                <c:pt idx="1977">
                  <c:v>2713.1350000000002</c:v>
                </c:pt>
                <c:pt idx="1978">
                  <c:v>447.41759999999999</c:v>
                </c:pt>
                <c:pt idx="1979">
                  <c:v>1631.8758</c:v>
                </c:pt>
                <c:pt idx="1980">
                  <c:v>5331.7263999999996</c:v>
                </c:pt>
                <c:pt idx="1981">
                  <c:v>3563.3616000000002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1705.7796000000001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962.74680000000001</c:v>
                </c:pt>
                <c:pt idx="1989">
                  <c:v>1281.665</c:v>
                </c:pt>
                <c:pt idx="1990">
                  <c:v>426.11200000000002</c:v>
                </c:pt>
                <c:pt idx="1991">
                  <c:v>1764.37</c:v>
                </c:pt>
                <c:pt idx="1992">
                  <c:v>1701.7847999999999</c:v>
                </c:pt>
                <c:pt idx="1993">
                  <c:v>4357.6610000000001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6751.2120000000004</c:v>
                </c:pt>
                <c:pt idx="1997">
                  <c:v>306.26799999999997</c:v>
                </c:pt>
                <c:pt idx="1998">
                  <c:v>8239.9408000000003</c:v>
                </c:pt>
                <c:pt idx="1999">
                  <c:v>193.08199999999999</c:v>
                </c:pt>
                <c:pt idx="2000">
                  <c:v>1209.7585999999999</c:v>
                </c:pt>
                <c:pt idx="2001">
                  <c:v>3878.2849999999999</c:v>
                </c:pt>
                <c:pt idx="2002">
                  <c:v>2693.8267999999998</c:v>
                </c:pt>
                <c:pt idx="2003">
                  <c:v>649.15499999999997</c:v>
                </c:pt>
                <c:pt idx="2004">
                  <c:v>4777.7808000000005</c:v>
                </c:pt>
                <c:pt idx="2005">
                  <c:v>1416.8224</c:v>
                </c:pt>
                <c:pt idx="2006">
                  <c:v>2422.1804000000002</c:v>
                </c:pt>
                <c:pt idx="2007">
                  <c:v>2914.8724000000002</c:v>
                </c:pt>
                <c:pt idx="2008">
                  <c:v>2380.9007999999999</c:v>
                </c:pt>
                <c:pt idx="2009">
                  <c:v>1556.6404</c:v>
                </c:pt>
                <c:pt idx="2010">
                  <c:v>689.10299999999995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1612.5676000000001</c:v>
                </c:pt>
                <c:pt idx="2014">
                  <c:v>559.27200000000005</c:v>
                </c:pt>
                <c:pt idx="2015">
                  <c:v>179.76599999999999</c:v>
                </c:pt>
                <c:pt idx="2016">
                  <c:v>763.0068</c:v>
                </c:pt>
                <c:pt idx="2017">
                  <c:v>756.34879999999998</c:v>
                </c:pt>
                <c:pt idx="2018">
                  <c:v>181.0976</c:v>
                </c:pt>
                <c:pt idx="2019">
                  <c:v>6029.4848000000002</c:v>
                </c:pt>
                <c:pt idx="2020">
                  <c:v>3083.9856</c:v>
                </c:pt>
                <c:pt idx="2021">
                  <c:v>113.18600000000001</c:v>
                </c:pt>
                <c:pt idx="2022">
                  <c:v>2087.9488000000001</c:v>
                </c:pt>
                <c:pt idx="2023">
                  <c:v>2535.3663999999999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3425.5410000000002</c:v>
                </c:pt>
                <c:pt idx="2027">
                  <c:v>1657.8420000000001</c:v>
                </c:pt>
                <c:pt idx="2028">
                  <c:v>3101.2964000000002</c:v>
                </c:pt>
                <c:pt idx="2029">
                  <c:v>1347.5791999999999</c:v>
                </c:pt>
                <c:pt idx="2030">
                  <c:v>2270.3780000000002</c:v>
                </c:pt>
                <c:pt idx="2031">
                  <c:v>2556.672</c:v>
                </c:pt>
                <c:pt idx="2032">
                  <c:v>3779.0808000000002</c:v>
                </c:pt>
                <c:pt idx="2033">
                  <c:v>1505.3738000000001</c:v>
                </c:pt>
                <c:pt idx="2034">
                  <c:v>782.98080000000004</c:v>
                </c:pt>
                <c:pt idx="2035">
                  <c:v>480.70760000000001</c:v>
                </c:pt>
                <c:pt idx="2036">
                  <c:v>1911.5118</c:v>
                </c:pt>
                <c:pt idx="2037">
                  <c:v>642.49699999999996</c:v>
                </c:pt>
                <c:pt idx="2038">
                  <c:v>1470.0863999999999</c:v>
                </c:pt>
                <c:pt idx="2039">
                  <c:v>159.792</c:v>
                </c:pt>
                <c:pt idx="2040">
                  <c:v>6309.7866000000004</c:v>
                </c:pt>
                <c:pt idx="2041">
                  <c:v>633.84159999999997</c:v>
                </c:pt>
                <c:pt idx="2042">
                  <c:v>3091.9751999999999</c:v>
                </c:pt>
                <c:pt idx="2043">
                  <c:v>1637.8679999999999</c:v>
                </c:pt>
                <c:pt idx="2044">
                  <c:v>805.61800000000005</c:v>
                </c:pt>
                <c:pt idx="2045">
                  <c:v>3767.0963999999999</c:v>
                </c:pt>
                <c:pt idx="2046">
                  <c:v>529.31100000000004</c:v>
                </c:pt>
                <c:pt idx="2047">
                  <c:v>645.16020000000003</c:v>
                </c:pt>
                <c:pt idx="2048">
                  <c:v>849.56079999999997</c:v>
                </c:pt>
                <c:pt idx="2049">
                  <c:v>1328.271</c:v>
                </c:pt>
                <c:pt idx="2050">
                  <c:v>2010.7159999999999</c:v>
                </c:pt>
                <c:pt idx="2051">
                  <c:v>4364.9848000000002</c:v>
                </c:pt>
                <c:pt idx="2052">
                  <c:v>792.30200000000002</c:v>
                </c:pt>
                <c:pt idx="2053">
                  <c:v>2804.3496</c:v>
                </c:pt>
                <c:pt idx="2054">
                  <c:v>4290.4152000000004</c:v>
                </c:pt>
                <c:pt idx="2055">
                  <c:v>37.284799999999997</c:v>
                </c:pt>
                <c:pt idx="2056">
                  <c:v>2659.8710000000001</c:v>
                </c:pt>
                <c:pt idx="2057">
                  <c:v>5406.2960000000003</c:v>
                </c:pt>
                <c:pt idx="2058">
                  <c:v>930.12260000000003</c:v>
                </c:pt>
                <c:pt idx="2059">
                  <c:v>1826.9552000000001</c:v>
                </c:pt>
                <c:pt idx="2060">
                  <c:v>1145.1759999999999</c:v>
                </c:pt>
                <c:pt idx="2061">
                  <c:v>3150.5655999999999</c:v>
                </c:pt>
                <c:pt idx="2062">
                  <c:v>253.66980000000001</c:v>
                </c:pt>
                <c:pt idx="2063">
                  <c:v>1779.0175999999999</c:v>
                </c:pt>
                <c:pt idx="2064">
                  <c:v>1185.7898</c:v>
                </c:pt>
                <c:pt idx="2065">
                  <c:v>467.39159999999998</c:v>
                </c:pt>
                <c:pt idx="2066">
                  <c:v>1414.1592000000001</c:v>
                </c:pt>
                <c:pt idx="2067">
                  <c:v>1518.0239999999999</c:v>
                </c:pt>
                <c:pt idx="2068">
                  <c:v>3034.0506</c:v>
                </c:pt>
                <c:pt idx="2069">
                  <c:v>666.46579999999994</c:v>
                </c:pt>
                <c:pt idx="2070">
                  <c:v>181.0976</c:v>
                </c:pt>
                <c:pt idx="2071">
                  <c:v>210.39279999999999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402.80900000000003</c:v>
                </c:pt>
                <c:pt idx="2075">
                  <c:v>749.02499999999998</c:v>
                </c:pt>
                <c:pt idx="2076">
                  <c:v>2516.7240000000002</c:v>
                </c:pt>
                <c:pt idx="2077">
                  <c:v>5556.7668000000003</c:v>
                </c:pt>
                <c:pt idx="2078">
                  <c:v>1022.6688</c:v>
                </c:pt>
                <c:pt idx="2079">
                  <c:v>525.31619999999998</c:v>
                </c:pt>
                <c:pt idx="2080">
                  <c:v>1576.6143999999999</c:v>
                </c:pt>
                <c:pt idx="2081">
                  <c:v>392.822</c:v>
                </c:pt>
                <c:pt idx="2082">
                  <c:v>5257.1567999999997</c:v>
                </c:pt>
                <c:pt idx="2083">
                  <c:v>4447.5439999999999</c:v>
                </c:pt>
                <c:pt idx="2084">
                  <c:v>5652.6419999999998</c:v>
                </c:pt>
                <c:pt idx="2085">
                  <c:v>3033.3847999999998</c:v>
                </c:pt>
                <c:pt idx="2086">
                  <c:v>780.98339999999996</c:v>
                </c:pt>
                <c:pt idx="2087">
                  <c:v>2474.7786000000001</c:v>
                </c:pt>
                <c:pt idx="2088">
                  <c:v>101.2016</c:v>
                </c:pt>
                <c:pt idx="2089">
                  <c:v>3929.5515999999998</c:v>
                </c:pt>
                <c:pt idx="2090">
                  <c:v>564.59839999999997</c:v>
                </c:pt>
                <c:pt idx="2091">
                  <c:v>1245.046</c:v>
                </c:pt>
                <c:pt idx="2092">
                  <c:v>151.80240000000001</c:v>
                </c:pt>
                <c:pt idx="2093">
                  <c:v>825.59199999999998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939.44380000000001</c:v>
                </c:pt>
                <c:pt idx="2097">
                  <c:v>2090.6120000000001</c:v>
                </c:pt>
                <c:pt idx="2098">
                  <c:v>2801.6864</c:v>
                </c:pt>
                <c:pt idx="2099">
                  <c:v>3364.9531999999999</c:v>
                </c:pt>
                <c:pt idx="2100">
                  <c:v>2343.616</c:v>
                </c:pt>
                <c:pt idx="2101">
                  <c:v>1808.9785999999999</c:v>
                </c:pt>
                <c:pt idx="2102">
                  <c:v>992.04200000000003</c:v>
                </c:pt>
                <c:pt idx="2103">
                  <c:v>5768.4912000000004</c:v>
                </c:pt>
                <c:pt idx="2104">
                  <c:v>970.7364</c:v>
                </c:pt>
                <c:pt idx="2105">
                  <c:v>3568.6880000000001</c:v>
                </c:pt>
                <c:pt idx="2106">
                  <c:v>3533.4005999999999</c:v>
                </c:pt>
                <c:pt idx="2107">
                  <c:v>6157.3184000000001</c:v>
                </c:pt>
                <c:pt idx="2108">
                  <c:v>4729.8432000000003</c:v>
                </c:pt>
                <c:pt idx="2109">
                  <c:v>9371.8008000000009</c:v>
                </c:pt>
                <c:pt idx="2110">
                  <c:v>1949.4623999999999</c:v>
                </c:pt>
                <c:pt idx="2111">
                  <c:v>4633.9679999999998</c:v>
                </c:pt>
                <c:pt idx="2112">
                  <c:v>4211.1850000000004</c:v>
                </c:pt>
                <c:pt idx="2113">
                  <c:v>1970.768</c:v>
                </c:pt>
                <c:pt idx="2114">
                  <c:v>3372.9427999999998</c:v>
                </c:pt>
                <c:pt idx="2115">
                  <c:v>934.78319999999997</c:v>
                </c:pt>
                <c:pt idx="2116">
                  <c:v>3375.6060000000002</c:v>
                </c:pt>
                <c:pt idx="2117">
                  <c:v>2388.2246</c:v>
                </c:pt>
                <c:pt idx="2118">
                  <c:v>780.31759999999997</c:v>
                </c:pt>
                <c:pt idx="2119">
                  <c:v>102.53319999999999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717.06659999999999</c:v>
                </c:pt>
                <c:pt idx="2123">
                  <c:v>1381.5350000000001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2931.5174000000002</c:v>
                </c:pt>
                <c:pt idx="2127">
                  <c:v>4211.1850000000004</c:v>
                </c:pt>
                <c:pt idx="2128">
                  <c:v>1830.95</c:v>
                </c:pt>
                <c:pt idx="2129">
                  <c:v>939.44380000000001</c:v>
                </c:pt>
                <c:pt idx="2130">
                  <c:v>1856.2503999999999</c:v>
                </c:pt>
                <c:pt idx="2131">
                  <c:v>115.8492</c:v>
                </c:pt>
                <c:pt idx="2132">
                  <c:v>4613.9939999999997</c:v>
                </c:pt>
                <c:pt idx="2133">
                  <c:v>1431.47</c:v>
                </c:pt>
                <c:pt idx="2134">
                  <c:v>490.02879999999999</c:v>
                </c:pt>
                <c:pt idx="2135">
                  <c:v>366.19</c:v>
                </c:pt>
                <c:pt idx="2136">
                  <c:v>611.20439999999996</c:v>
                </c:pt>
                <c:pt idx="2137">
                  <c:v>2163.85</c:v>
                </c:pt>
                <c:pt idx="2138">
                  <c:v>575.25120000000004</c:v>
                </c:pt>
                <c:pt idx="2139">
                  <c:v>498.01839999999999</c:v>
                </c:pt>
                <c:pt idx="2140">
                  <c:v>661.80520000000001</c:v>
                </c:pt>
                <c:pt idx="2141">
                  <c:v>5294.4416000000001</c:v>
                </c:pt>
                <c:pt idx="2142">
                  <c:v>1208.4269999999999</c:v>
                </c:pt>
                <c:pt idx="2143">
                  <c:v>838.90800000000002</c:v>
                </c:pt>
                <c:pt idx="2144">
                  <c:v>660.47360000000003</c:v>
                </c:pt>
                <c:pt idx="2145">
                  <c:v>3928.22</c:v>
                </c:pt>
                <c:pt idx="2146">
                  <c:v>452.74400000000003</c:v>
                </c:pt>
                <c:pt idx="2147">
                  <c:v>782.31500000000005</c:v>
                </c:pt>
                <c:pt idx="2148">
                  <c:v>2580.6408000000001</c:v>
                </c:pt>
                <c:pt idx="2149">
                  <c:v>1537.998</c:v>
                </c:pt>
                <c:pt idx="2150">
                  <c:v>1687.1371999999999</c:v>
                </c:pt>
                <c:pt idx="2151">
                  <c:v>3115.944</c:v>
                </c:pt>
                <c:pt idx="2152">
                  <c:v>2348.9423999999999</c:v>
                </c:pt>
                <c:pt idx="2153">
                  <c:v>262.99099999999999</c:v>
                </c:pt>
                <c:pt idx="2154">
                  <c:v>3542.7217999999998</c:v>
                </c:pt>
                <c:pt idx="2155">
                  <c:v>4701.8796000000002</c:v>
                </c:pt>
                <c:pt idx="2156">
                  <c:v>1768.3648000000001</c:v>
                </c:pt>
                <c:pt idx="2157">
                  <c:v>519.32399999999996</c:v>
                </c:pt>
                <c:pt idx="2158">
                  <c:v>1677.816</c:v>
                </c:pt>
                <c:pt idx="2159">
                  <c:v>164.45259999999999</c:v>
                </c:pt>
                <c:pt idx="2160">
                  <c:v>1108.557</c:v>
                </c:pt>
                <c:pt idx="2161">
                  <c:v>4350.3371999999999</c:v>
                </c:pt>
                <c:pt idx="2162">
                  <c:v>1312.9576</c:v>
                </c:pt>
                <c:pt idx="2163">
                  <c:v>659.14200000000005</c:v>
                </c:pt>
                <c:pt idx="2164">
                  <c:v>910.81439999999998</c:v>
                </c:pt>
                <c:pt idx="2165">
                  <c:v>2409.5302000000001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3062.0142000000001</c:v>
                </c:pt>
                <c:pt idx="2170">
                  <c:v>774.99120000000005</c:v>
                </c:pt>
                <c:pt idx="2171">
                  <c:v>4958.8783999999996</c:v>
                </c:pt>
                <c:pt idx="2172">
                  <c:v>697.75840000000005</c:v>
                </c:pt>
                <c:pt idx="2173">
                  <c:v>2768.3964000000001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479.37599999999998</c:v>
                </c:pt>
                <c:pt idx="2178">
                  <c:v>1607.2411999999999</c:v>
                </c:pt>
                <c:pt idx="2179">
                  <c:v>1053.2955999999999</c:v>
                </c:pt>
                <c:pt idx="2180">
                  <c:v>1922.8304000000001</c:v>
                </c:pt>
                <c:pt idx="2181">
                  <c:v>1677.1502</c:v>
                </c:pt>
                <c:pt idx="2182">
                  <c:v>1113.2175999999999</c:v>
                </c:pt>
                <c:pt idx="2183">
                  <c:v>1518.0239999999999</c:v>
                </c:pt>
                <c:pt idx="2184">
                  <c:v>2406.2012</c:v>
                </c:pt>
                <c:pt idx="2185">
                  <c:v>2069.3063999999999</c:v>
                </c:pt>
                <c:pt idx="2186">
                  <c:v>3621.2862</c:v>
                </c:pt>
                <c:pt idx="2187">
                  <c:v>4969.5312000000004</c:v>
                </c:pt>
                <c:pt idx="2188">
                  <c:v>1245.046</c:v>
                </c:pt>
                <c:pt idx="2189">
                  <c:v>5243.8407999999999</c:v>
                </c:pt>
                <c:pt idx="2190">
                  <c:v>934.78319999999997</c:v>
                </c:pt>
                <c:pt idx="2191">
                  <c:v>521.98720000000003</c:v>
                </c:pt>
                <c:pt idx="2192">
                  <c:v>4578.0407999999998</c:v>
                </c:pt>
                <c:pt idx="2193">
                  <c:v>1062.6168</c:v>
                </c:pt>
                <c:pt idx="2194">
                  <c:v>2579.9749999999999</c:v>
                </c:pt>
                <c:pt idx="2195">
                  <c:v>165.11840000000001</c:v>
                </c:pt>
                <c:pt idx="2196">
                  <c:v>459.40199999999999</c:v>
                </c:pt>
                <c:pt idx="2197">
                  <c:v>1504.0422000000001</c:v>
                </c:pt>
                <c:pt idx="2198">
                  <c:v>5126.66</c:v>
                </c:pt>
                <c:pt idx="2199">
                  <c:v>2616.5940000000001</c:v>
                </c:pt>
                <c:pt idx="2200">
                  <c:v>842.23699999999997</c:v>
                </c:pt>
                <c:pt idx="2201">
                  <c:v>1223.0745999999999</c:v>
                </c:pt>
                <c:pt idx="2202">
                  <c:v>755.68299999999999</c:v>
                </c:pt>
                <c:pt idx="2203">
                  <c:v>1953.4572000000001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2675.1844000000001</c:v>
                </c:pt>
                <c:pt idx="2207">
                  <c:v>755.0172</c:v>
                </c:pt>
                <c:pt idx="2208">
                  <c:v>410.13279999999997</c:v>
                </c:pt>
                <c:pt idx="2209">
                  <c:v>387.49560000000002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2942.8359999999998</c:v>
                </c:pt>
                <c:pt idx="2213">
                  <c:v>4379.6324000000004</c:v>
                </c:pt>
                <c:pt idx="2214">
                  <c:v>2936.1779999999999</c:v>
                </c:pt>
                <c:pt idx="2215">
                  <c:v>600.55160000000001</c:v>
                </c:pt>
                <c:pt idx="2216">
                  <c:v>8851.1452000000008</c:v>
                </c:pt>
                <c:pt idx="2217">
                  <c:v>2428.8384000000001</c:v>
                </c:pt>
                <c:pt idx="2218">
                  <c:v>3813.7024000000001</c:v>
                </c:pt>
                <c:pt idx="2219">
                  <c:v>2556.672</c:v>
                </c:pt>
                <c:pt idx="2220">
                  <c:v>1255.0329999999999</c:v>
                </c:pt>
                <c:pt idx="2221">
                  <c:v>2769.7280000000001</c:v>
                </c:pt>
                <c:pt idx="2222">
                  <c:v>1571.288</c:v>
                </c:pt>
                <c:pt idx="2223">
                  <c:v>188.42140000000001</c:v>
                </c:pt>
                <c:pt idx="2224">
                  <c:v>1022.6688</c:v>
                </c:pt>
                <c:pt idx="2225">
                  <c:v>3744.4591999999998</c:v>
                </c:pt>
                <c:pt idx="2226">
                  <c:v>2749.7539999999999</c:v>
                </c:pt>
                <c:pt idx="2227">
                  <c:v>480.70760000000001</c:v>
                </c:pt>
                <c:pt idx="2228">
                  <c:v>969.40480000000002</c:v>
                </c:pt>
                <c:pt idx="2229">
                  <c:v>4933.5780000000004</c:v>
                </c:pt>
                <c:pt idx="2230">
                  <c:v>2720.4587999999999</c:v>
                </c:pt>
                <c:pt idx="2231">
                  <c:v>4527.4399999999996</c:v>
                </c:pt>
                <c:pt idx="2232">
                  <c:v>3123.9335999999998</c:v>
                </c:pt>
                <c:pt idx="2233">
                  <c:v>2857.6136000000001</c:v>
                </c:pt>
                <c:pt idx="2234">
                  <c:v>1454.7729999999999</c:v>
                </c:pt>
                <c:pt idx="2235">
                  <c:v>1992.0735999999999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7478.2655999999997</c:v>
                </c:pt>
                <c:pt idx="2239">
                  <c:v>593.89359999999999</c:v>
                </c:pt>
                <c:pt idx="2240">
                  <c:v>452.74400000000003</c:v>
                </c:pt>
                <c:pt idx="2241">
                  <c:v>856.88459999999998</c:v>
                </c:pt>
                <c:pt idx="2242">
                  <c:v>984.71820000000002</c:v>
                </c:pt>
                <c:pt idx="2243">
                  <c:v>2037.348</c:v>
                </c:pt>
                <c:pt idx="2244">
                  <c:v>149.80500000000001</c:v>
                </c:pt>
                <c:pt idx="2245">
                  <c:v>473.38380000000001</c:v>
                </c:pt>
                <c:pt idx="2246">
                  <c:v>293.61779999999999</c:v>
                </c:pt>
                <c:pt idx="2247">
                  <c:v>5105.3544000000002</c:v>
                </c:pt>
                <c:pt idx="2248">
                  <c:v>3010.7476000000001</c:v>
                </c:pt>
                <c:pt idx="2249">
                  <c:v>986.71559999999999</c:v>
                </c:pt>
                <c:pt idx="2250">
                  <c:v>458.07040000000001</c:v>
                </c:pt>
                <c:pt idx="2251">
                  <c:v>589.23299999999995</c:v>
                </c:pt>
                <c:pt idx="2252">
                  <c:v>283.63080000000002</c:v>
                </c:pt>
                <c:pt idx="2253">
                  <c:v>1935.4806000000001</c:v>
                </c:pt>
                <c:pt idx="2254">
                  <c:v>1569.9564</c:v>
                </c:pt>
                <c:pt idx="2255">
                  <c:v>437.43060000000003</c:v>
                </c:pt>
                <c:pt idx="2256">
                  <c:v>1717.7639999999999</c:v>
                </c:pt>
                <c:pt idx="2257">
                  <c:v>1304.9680000000001</c:v>
                </c:pt>
                <c:pt idx="2258">
                  <c:v>784.31240000000003</c:v>
                </c:pt>
                <c:pt idx="2259">
                  <c:v>1816.3024</c:v>
                </c:pt>
                <c:pt idx="2260">
                  <c:v>2070.6379999999999</c:v>
                </c:pt>
                <c:pt idx="2261">
                  <c:v>2184.4897999999998</c:v>
                </c:pt>
                <c:pt idx="2262">
                  <c:v>1922.8304000000001</c:v>
                </c:pt>
                <c:pt idx="2263">
                  <c:v>633.84159999999997</c:v>
                </c:pt>
                <c:pt idx="2264">
                  <c:v>2269.0464000000002</c:v>
                </c:pt>
                <c:pt idx="2265">
                  <c:v>1209.7585999999999</c:v>
                </c:pt>
                <c:pt idx="2266">
                  <c:v>1205.098</c:v>
                </c:pt>
                <c:pt idx="2267">
                  <c:v>3338.9870000000001</c:v>
                </c:pt>
                <c:pt idx="2268">
                  <c:v>227.70359999999999</c:v>
                </c:pt>
                <c:pt idx="2269">
                  <c:v>4680.5739999999996</c:v>
                </c:pt>
                <c:pt idx="2270">
                  <c:v>695.09519999999998</c:v>
                </c:pt>
                <c:pt idx="2271">
                  <c:v>579.24599999999998</c:v>
                </c:pt>
                <c:pt idx="2272">
                  <c:v>1478.076</c:v>
                </c:pt>
                <c:pt idx="2273">
                  <c:v>694.42939999999999</c:v>
                </c:pt>
                <c:pt idx="2274">
                  <c:v>703.08479999999997</c:v>
                </c:pt>
                <c:pt idx="2275">
                  <c:v>4514.1239999999998</c:v>
                </c:pt>
                <c:pt idx="2276">
                  <c:v>206.398</c:v>
                </c:pt>
                <c:pt idx="2277">
                  <c:v>589.23299999999995</c:v>
                </c:pt>
                <c:pt idx="2278">
                  <c:v>3169.2080000000001</c:v>
                </c:pt>
                <c:pt idx="2279">
                  <c:v>2490.0920000000001</c:v>
                </c:pt>
                <c:pt idx="2280">
                  <c:v>1151.1682000000001</c:v>
                </c:pt>
                <c:pt idx="2281">
                  <c:v>3900.9222</c:v>
                </c:pt>
                <c:pt idx="2282">
                  <c:v>6439.6175999999996</c:v>
                </c:pt>
                <c:pt idx="2283">
                  <c:v>1845.5976000000001</c:v>
                </c:pt>
                <c:pt idx="2284">
                  <c:v>934.78319999999997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221.04560000000001</c:v>
                </c:pt>
                <c:pt idx="2288">
                  <c:v>2439.4911999999999</c:v>
                </c:pt>
                <c:pt idx="2289">
                  <c:v>596.55679999999995</c:v>
                </c:pt>
                <c:pt idx="2290">
                  <c:v>2227.1010000000001</c:v>
                </c:pt>
                <c:pt idx="2291">
                  <c:v>5159.2842000000001</c:v>
                </c:pt>
                <c:pt idx="2292">
                  <c:v>1366.2216000000001</c:v>
                </c:pt>
                <c:pt idx="2293">
                  <c:v>8604.7991999999995</c:v>
                </c:pt>
                <c:pt idx="2294">
                  <c:v>378.17439999999999</c:v>
                </c:pt>
                <c:pt idx="2295">
                  <c:v>711.07439999999997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609.20699999999999</c:v>
                </c:pt>
                <c:pt idx="2299">
                  <c:v>3558.0351999999998</c:v>
                </c:pt>
                <c:pt idx="2300">
                  <c:v>2025.3635999999999</c:v>
                </c:pt>
                <c:pt idx="2301">
                  <c:v>1864.24</c:v>
                </c:pt>
                <c:pt idx="2302">
                  <c:v>1907.5170000000001</c:v>
                </c:pt>
                <c:pt idx="2303">
                  <c:v>5660.6315999999997</c:v>
                </c:pt>
                <c:pt idx="2304">
                  <c:v>607.20960000000002</c:v>
                </c:pt>
                <c:pt idx="2305">
                  <c:v>1024.6661999999999</c:v>
                </c:pt>
                <c:pt idx="2306">
                  <c:v>3169.2080000000001</c:v>
                </c:pt>
                <c:pt idx="2307">
                  <c:v>2740.4328</c:v>
                </c:pt>
                <c:pt idx="2308">
                  <c:v>640.49959999999999</c:v>
                </c:pt>
                <c:pt idx="2309">
                  <c:v>1960.1152</c:v>
                </c:pt>
                <c:pt idx="2310">
                  <c:v>2067.3090000000002</c:v>
                </c:pt>
                <c:pt idx="2311">
                  <c:v>231.69839999999999</c:v>
                </c:pt>
                <c:pt idx="2312">
                  <c:v>253.00399999999999</c:v>
                </c:pt>
                <c:pt idx="2313">
                  <c:v>131.1626</c:v>
                </c:pt>
                <c:pt idx="2314">
                  <c:v>2153.1972000000001</c:v>
                </c:pt>
                <c:pt idx="2315">
                  <c:v>5383.6588000000002</c:v>
                </c:pt>
                <c:pt idx="2316">
                  <c:v>1724.422</c:v>
                </c:pt>
                <c:pt idx="2317">
                  <c:v>3615.2939999999999</c:v>
                </c:pt>
                <c:pt idx="2318">
                  <c:v>168.44739999999999</c:v>
                </c:pt>
                <c:pt idx="2319">
                  <c:v>2999.4290000000001</c:v>
                </c:pt>
                <c:pt idx="2320">
                  <c:v>4165.2448000000004</c:v>
                </c:pt>
                <c:pt idx="2321">
                  <c:v>1134.5232000000001</c:v>
                </c:pt>
                <c:pt idx="2322">
                  <c:v>2888.2404000000001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2287.0230000000001</c:v>
                </c:pt>
                <c:pt idx="2327">
                  <c:v>555.27719999999999</c:v>
                </c:pt>
                <c:pt idx="2328">
                  <c:v>1120.5414000000001</c:v>
                </c:pt>
                <c:pt idx="2329">
                  <c:v>719.06399999999996</c:v>
                </c:pt>
                <c:pt idx="2330">
                  <c:v>437.43060000000003</c:v>
                </c:pt>
                <c:pt idx="2331">
                  <c:v>2050.6640000000002</c:v>
                </c:pt>
                <c:pt idx="2332">
                  <c:v>1214.4192</c:v>
                </c:pt>
                <c:pt idx="2333">
                  <c:v>2059.9852000000001</c:v>
                </c:pt>
                <c:pt idx="2334">
                  <c:v>3672.5527999999999</c:v>
                </c:pt>
                <c:pt idx="2335">
                  <c:v>3089.3119999999999</c:v>
                </c:pt>
                <c:pt idx="2336">
                  <c:v>815.60500000000002</c:v>
                </c:pt>
                <c:pt idx="2337">
                  <c:v>61.253599999999999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129.83099999999999</c:v>
                </c:pt>
                <c:pt idx="2341">
                  <c:v>1301.6389999999999</c:v>
                </c:pt>
                <c:pt idx="2342">
                  <c:v>1844.9318000000001</c:v>
                </c:pt>
                <c:pt idx="2343">
                  <c:v>5068.7353999999996</c:v>
                </c:pt>
                <c:pt idx="2344">
                  <c:v>1095.241</c:v>
                </c:pt>
                <c:pt idx="2345">
                  <c:v>307.59960000000001</c:v>
                </c:pt>
                <c:pt idx="2346">
                  <c:v>1295.6468</c:v>
                </c:pt>
                <c:pt idx="2347">
                  <c:v>2607.2728000000002</c:v>
                </c:pt>
                <c:pt idx="2348">
                  <c:v>3455.502</c:v>
                </c:pt>
                <c:pt idx="2349">
                  <c:v>2345.6134000000002</c:v>
                </c:pt>
                <c:pt idx="2350">
                  <c:v>197.74260000000001</c:v>
                </c:pt>
                <c:pt idx="2351">
                  <c:v>1761.7067999999999</c:v>
                </c:pt>
                <c:pt idx="2352">
                  <c:v>1905.5196000000001</c:v>
                </c:pt>
                <c:pt idx="2353">
                  <c:v>3086.6487999999999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3339.6527999999998</c:v>
                </c:pt>
                <c:pt idx="2357">
                  <c:v>2439.4911999999999</c:v>
                </c:pt>
                <c:pt idx="2358">
                  <c:v>1379.5376000000001</c:v>
                </c:pt>
                <c:pt idx="2359">
                  <c:v>897.49839999999995</c:v>
                </c:pt>
                <c:pt idx="2360">
                  <c:v>1404.838</c:v>
                </c:pt>
                <c:pt idx="2361">
                  <c:v>615.19920000000002</c:v>
                </c:pt>
                <c:pt idx="2362">
                  <c:v>1069.2747999999999</c:v>
                </c:pt>
                <c:pt idx="2363">
                  <c:v>4101.3280000000004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2771.7253999999998</c:v>
                </c:pt>
                <c:pt idx="2367">
                  <c:v>1948.1307999999999</c:v>
                </c:pt>
                <c:pt idx="2368">
                  <c:v>5206.5559999999996</c:v>
                </c:pt>
                <c:pt idx="2369">
                  <c:v>173.77379999999999</c:v>
                </c:pt>
                <c:pt idx="2370">
                  <c:v>73.238</c:v>
                </c:pt>
                <c:pt idx="2371">
                  <c:v>3415.5540000000001</c:v>
                </c:pt>
                <c:pt idx="2372">
                  <c:v>3803.0495999999998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5141.3076000000001</c:v>
                </c:pt>
                <c:pt idx="2378">
                  <c:v>3205.1612</c:v>
                </c:pt>
                <c:pt idx="2379">
                  <c:v>1720.4272000000001</c:v>
                </c:pt>
                <c:pt idx="2380">
                  <c:v>3418.8829999999998</c:v>
                </c:pt>
                <c:pt idx="2381">
                  <c:v>4374.3059999999996</c:v>
                </c:pt>
                <c:pt idx="2382">
                  <c:v>782.31500000000005</c:v>
                </c:pt>
                <c:pt idx="2383">
                  <c:v>1685.8055999999999</c:v>
                </c:pt>
                <c:pt idx="2384">
                  <c:v>153.7998</c:v>
                </c:pt>
                <c:pt idx="2385">
                  <c:v>4101.3280000000004</c:v>
                </c:pt>
                <c:pt idx="2386">
                  <c:v>3453.5046000000002</c:v>
                </c:pt>
                <c:pt idx="2387">
                  <c:v>1179.1318000000001</c:v>
                </c:pt>
                <c:pt idx="2388">
                  <c:v>1004.0264</c:v>
                </c:pt>
                <c:pt idx="2389">
                  <c:v>419.45400000000001</c:v>
                </c:pt>
                <c:pt idx="2390">
                  <c:v>3845.6608000000001</c:v>
                </c:pt>
                <c:pt idx="2391">
                  <c:v>2024.0319999999999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55.261400000000002</c:v>
                </c:pt>
                <c:pt idx="2395">
                  <c:v>2020.0372</c:v>
                </c:pt>
                <c:pt idx="2396">
                  <c:v>3073.9985999999999</c:v>
                </c:pt>
                <c:pt idx="2397">
                  <c:v>1884.8797999999999</c:v>
                </c:pt>
                <c:pt idx="2398">
                  <c:v>1364.89</c:v>
                </c:pt>
                <c:pt idx="2399">
                  <c:v>3193.1768000000002</c:v>
                </c:pt>
                <c:pt idx="2400">
                  <c:v>2336.9580000000001</c:v>
                </c:pt>
                <c:pt idx="2401">
                  <c:v>370.1848</c:v>
                </c:pt>
                <c:pt idx="2402">
                  <c:v>3756.4436000000001</c:v>
                </c:pt>
                <c:pt idx="2403">
                  <c:v>175.77119999999999</c:v>
                </c:pt>
                <c:pt idx="2404">
                  <c:v>3078.6592000000001</c:v>
                </c:pt>
                <c:pt idx="2405">
                  <c:v>2109.2543999999998</c:v>
                </c:pt>
                <c:pt idx="2406">
                  <c:v>3243.7775999999999</c:v>
                </c:pt>
                <c:pt idx="2407">
                  <c:v>71.906400000000005</c:v>
                </c:pt>
                <c:pt idx="2408">
                  <c:v>189.0872</c:v>
                </c:pt>
                <c:pt idx="2409">
                  <c:v>2579.9749999999999</c:v>
                </c:pt>
                <c:pt idx="2410">
                  <c:v>1486.0655999999999</c:v>
                </c:pt>
                <c:pt idx="2411">
                  <c:v>312.2602</c:v>
                </c:pt>
                <c:pt idx="2412">
                  <c:v>4845.0266000000001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2082.6224000000002</c:v>
                </c:pt>
                <c:pt idx="2416">
                  <c:v>2705.1453999999999</c:v>
                </c:pt>
                <c:pt idx="2417">
                  <c:v>3731.8090000000002</c:v>
                </c:pt>
                <c:pt idx="2418">
                  <c:v>1592.5935999999999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3673.8843999999999</c:v>
                </c:pt>
                <c:pt idx="2422">
                  <c:v>2099.9331999999999</c:v>
                </c:pt>
                <c:pt idx="2423">
                  <c:v>1225.0719999999999</c:v>
                </c:pt>
                <c:pt idx="2424">
                  <c:v>3062.0142000000001</c:v>
                </c:pt>
                <c:pt idx="2425">
                  <c:v>4442.2175999999999</c:v>
                </c:pt>
                <c:pt idx="2426">
                  <c:v>4278.4308000000001</c:v>
                </c:pt>
                <c:pt idx="2427">
                  <c:v>631.17840000000001</c:v>
                </c:pt>
                <c:pt idx="2428">
                  <c:v>602.54899999999998</c:v>
                </c:pt>
                <c:pt idx="2429">
                  <c:v>2797.6916000000001</c:v>
                </c:pt>
                <c:pt idx="2430">
                  <c:v>445.42020000000002</c:v>
                </c:pt>
                <c:pt idx="2431">
                  <c:v>2348.9423999999999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352.87400000000002</c:v>
                </c:pt>
                <c:pt idx="2436">
                  <c:v>908.81700000000001</c:v>
                </c:pt>
                <c:pt idx="2437">
                  <c:v>6035.4769999999999</c:v>
                </c:pt>
                <c:pt idx="2438">
                  <c:v>1379.5376000000001</c:v>
                </c:pt>
                <c:pt idx="2439">
                  <c:v>171.11060000000001</c:v>
                </c:pt>
                <c:pt idx="2440">
                  <c:v>2045.3376000000001</c:v>
                </c:pt>
                <c:pt idx="2441">
                  <c:v>1332.9315999999999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1491.3920000000001</c:v>
                </c:pt>
                <c:pt idx="2445">
                  <c:v>195.74520000000001</c:v>
                </c:pt>
                <c:pt idx="2446">
                  <c:v>585.904</c:v>
                </c:pt>
                <c:pt idx="2447">
                  <c:v>1133.8574000000001</c:v>
                </c:pt>
                <c:pt idx="2448">
                  <c:v>1186.4556</c:v>
                </c:pt>
                <c:pt idx="2449">
                  <c:v>93.212000000000003</c:v>
                </c:pt>
                <c:pt idx="2450">
                  <c:v>2836.308</c:v>
                </c:pt>
                <c:pt idx="2451">
                  <c:v>3621.9520000000002</c:v>
                </c:pt>
                <c:pt idx="2452">
                  <c:v>1761.0409999999999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3506.7685999999999</c:v>
                </c:pt>
                <c:pt idx="2456">
                  <c:v>3560.6984000000002</c:v>
                </c:pt>
                <c:pt idx="2457">
                  <c:v>5099.3621999999996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2187.1529999999998</c:v>
                </c:pt>
                <c:pt idx="2461">
                  <c:v>2348.9423999999999</c:v>
                </c:pt>
                <c:pt idx="2462">
                  <c:v>1682.4766</c:v>
                </c:pt>
                <c:pt idx="2463">
                  <c:v>4274.4359999999997</c:v>
                </c:pt>
                <c:pt idx="2464">
                  <c:v>3185.1871999999998</c:v>
                </c:pt>
                <c:pt idx="2465">
                  <c:v>4580.7039999999997</c:v>
                </c:pt>
                <c:pt idx="2466">
                  <c:v>1800.3232</c:v>
                </c:pt>
                <c:pt idx="2467">
                  <c:v>517.32659999999998</c:v>
                </c:pt>
                <c:pt idx="2468">
                  <c:v>5668.6211999999996</c:v>
                </c:pt>
                <c:pt idx="2469">
                  <c:v>2125.2336</c:v>
                </c:pt>
                <c:pt idx="2470">
                  <c:v>555.27719999999999</c:v>
                </c:pt>
                <c:pt idx="2471">
                  <c:v>1948.1307999999999</c:v>
                </c:pt>
                <c:pt idx="2472">
                  <c:v>188.42140000000001</c:v>
                </c:pt>
                <c:pt idx="2473">
                  <c:v>367.52159999999998</c:v>
                </c:pt>
                <c:pt idx="2474">
                  <c:v>601.2174</c:v>
                </c:pt>
                <c:pt idx="2475">
                  <c:v>361.52940000000001</c:v>
                </c:pt>
                <c:pt idx="2476">
                  <c:v>2332.2973999999999</c:v>
                </c:pt>
                <c:pt idx="2477">
                  <c:v>4042.7375999999999</c:v>
                </c:pt>
                <c:pt idx="2478">
                  <c:v>1356.2346</c:v>
                </c:pt>
                <c:pt idx="2479">
                  <c:v>948.76499999999999</c:v>
                </c:pt>
                <c:pt idx="2480">
                  <c:v>782.98080000000004</c:v>
                </c:pt>
                <c:pt idx="2481">
                  <c:v>1192.4477999999999</c:v>
                </c:pt>
                <c:pt idx="2482">
                  <c:v>1701.7847999999999</c:v>
                </c:pt>
                <c:pt idx="2483">
                  <c:v>3153.2287999999999</c:v>
                </c:pt>
                <c:pt idx="2484">
                  <c:v>1042.6428000000001</c:v>
                </c:pt>
                <c:pt idx="2485">
                  <c:v>633.84159999999997</c:v>
                </c:pt>
                <c:pt idx="2486">
                  <c:v>213.05600000000001</c:v>
                </c:pt>
                <c:pt idx="2487">
                  <c:v>312.92599999999999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639.16800000000001</c:v>
                </c:pt>
                <c:pt idx="2491">
                  <c:v>109.19119999999999</c:v>
                </c:pt>
                <c:pt idx="2492">
                  <c:v>796.96259999999995</c:v>
                </c:pt>
                <c:pt idx="2493">
                  <c:v>4687.232</c:v>
                </c:pt>
                <c:pt idx="2494">
                  <c:v>3036.0479999999998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663.13679999999999</c:v>
                </c:pt>
                <c:pt idx="2498">
                  <c:v>2167.8447999999999</c:v>
                </c:pt>
                <c:pt idx="2499">
                  <c:v>2749.7539999999999</c:v>
                </c:pt>
                <c:pt idx="2500">
                  <c:v>3057.3535999999999</c:v>
                </c:pt>
                <c:pt idx="2501">
                  <c:v>1904.1880000000001</c:v>
                </c:pt>
                <c:pt idx="2502">
                  <c:v>512.66600000000005</c:v>
                </c:pt>
                <c:pt idx="2503">
                  <c:v>605.87800000000004</c:v>
                </c:pt>
                <c:pt idx="2504">
                  <c:v>2826.3209999999999</c:v>
                </c:pt>
                <c:pt idx="2505">
                  <c:v>3846.9924000000001</c:v>
                </c:pt>
                <c:pt idx="2506">
                  <c:v>557.27459999999996</c:v>
                </c:pt>
                <c:pt idx="2507">
                  <c:v>3542.056</c:v>
                </c:pt>
                <c:pt idx="2508">
                  <c:v>2964.1415999999999</c:v>
                </c:pt>
                <c:pt idx="2509">
                  <c:v>2960.1468</c:v>
                </c:pt>
                <c:pt idx="2510">
                  <c:v>490.02879999999999</c:v>
                </c:pt>
                <c:pt idx="2511">
                  <c:v>3611.2991999999999</c:v>
                </c:pt>
                <c:pt idx="2512">
                  <c:v>1378.2059999999999</c:v>
                </c:pt>
                <c:pt idx="2513">
                  <c:v>3119.9387999999999</c:v>
                </c:pt>
                <c:pt idx="2514">
                  <c:v>2013.3792000000001</c:v>
                </c:pt>
                <c:pt idx="2515">
                  <c:v>4761.8015999999998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713.07180000000005</c:v>
                </c:pt>
                <c:pt idx="2519">
                  <c:v>982.05499999999995</c:v>
                </c:pt>
                <c:pt idx="2520">
                  <c:v>2119.9072000000001</c:v>
                </c:pt>
                <c:pt idx="2521">
                  <c:v>4234.4880000000003</c:v>
                </c:pt>
                <c:pt idx="2522">
                  <c:v>2396.88</c:v>
                </c:pt>
                <c:pt idx="2523">
                  <c:v>5757.8383999999996</c:v>
                </c:pt>
                <c:pt idx="2524">
                  <c:v>1303.6364000000001</c:v>
                </c:pt>
                <c:pt idx="2525">
                  <c:v>599.22</c:v>
                </c:pt>
                <c:pt idx="2526">
                  <c:v>3954.8519999999999</c:v>
                </c:pt>
                <c:pt idx="2527">
                  <c:v>1050.6324</c:v>
                </c:pt>
                <c:pt idx="2528">
                  <c:v>6503.5343999999996</c:v>
                </c:pt>
                <c:pt idx="2529">
                  <c:v>5972.2259999999997</c:v>
                </c:pt>
                <c:pt idx="2530">
                  <c:v>1641.8628000000001</c:v>
                </c:pt>
                <c:pt idx="2531">
                  <c:v>2087.9488000000001</c:v>
                </c:pt>
                <c:pt idx="2532">
                  <c:v>3339.6527999999998</c:v>
                </c:pt>
                <c:pt idx="2533">
                  <c:v>2787.0387999999998</c:v>
                </c:pt>
                <c:pt idx="2534">
                  <c:v>2535.3663999999999</c:v>
                </c:pt>
                <c:pt idx="2535">
                  <c:v>8760.5964000000004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1382.2008000000001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2090.6120000000001</c:v>
                </c:pt>
                <c:pt idx="2542">
                  <c:v>1211.7560000000001</c:v>
                </c:pt>
                <c:pt idx="2543">
                  <c:v>1230.3984</c:v>
                </c:pt>
                <c:pt idx="2544">
                  <c:v>1657.8420000000001</c:v>
                </c:pt>
                <c:pt idx="2545">
                  <c:v>739.03800000000001</c:v>
                </c:pt>
                <c:pt idx="2546">
                  <c:v>1105.2280000000001</c:v>
                </c:pt>
                <c:pt idx="2547">
                  <c:v>2619.2572</c:v>
                </c:pt>
                <c:pt idx="2548">
                  <c:v>2721.7903999999999</c:v>
                </c:pt>
                <c:pt idx="2549">
                  <c:v>6381.6930000000002</c:v>
                </c:pt>
                <c:pt idx="2550">
                  <c:v>769.66480000000001</c:v>
                </c:pt>
                <c:pt idx="2551">
                  <c:v>1120.5414000000001</c:v>
                </c:pt>
                <c:pt idx="2552">
                  <c:v>1869.5663999999999</c:v>
                </c:pt>
                <c:pt idx="2553">
                  <c:v>1411.4960000000001</c:v>
                </c:pt>
                <c:pt idx="2554">
                  <c:v>1941.4728</c:v>
                </c:pt>
                <c:pt idx="2555">
                  <c:v>4301.0680000000002</c:v>
                </c:pt>
                <c:pt idx="2556">
                  <c:v>343.55279999999999</c:v>
                </c:pt>
                <c:pt idx="2557">
                  <c:v>3998.7948000000001</c:v>
                </c:pt>
                <c:pt idx="2558">
                  <c:v>585.904</c:v>
                </c:pt>
                <c:pt idx="2559">
                  <c:v>535.30319999999995</c:v>
                </c:pt>
                <c:pt idx="2560">
                  <c:v>1609.9043999999999</c:v>
                </c:pt>
                <c:pt idx="2561">
                  <c:v>649.15499999999997</c:v>
                </c:pt>
                <c:pt idx="2562">
                  <c:v>2223.1062000000002</c:v>
                </c:pt>
                <c:pt idx="2563">
                  <c:v>2127.8968</c:v>
                </c:pt>
                <c:pt idx="2564">
                  <c:v>4060.7141999999999</c:v>
                </c:pt>
                <c:pt idx="2565">
                  <c:v>3844.9949999999999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659.14200000000005</c:v>
                </c:pt>
                <c:pt idx="2569">
                  <c:v>4402.2695999999996</c:v>
                </c:pt>
                <c:pt idx="2570">
                  <c:v>3643.2575999999999</c:v>
                </c:pt>
                <c:pt idx="2571">
                  <c:v>33.955800000000004</c:v>
                </c:pt>
                <c:pt idx="2572">
                  <c:v>4247.8040000000001</c:v>
                </c:pt>
                <c:pt idx="2573">
                  <c:v>259.66199999999998</c:v>
                </c:pt>
                <c:pt idx="2574">
                  <c:v>2607.2728000000002</c:v>
                </c:pt>
                <c:pt idx="2575">
                  <c:v>1372.2138</c:v>
                </c:pt>
                <c:pt idx="2576">
                  <c:v>529.31100000000004</c:v>
                </c:pt>
                <c:pt idx="2577">
                  <c:v>846.89760000000001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3629.2757999999999</c:v>
                </c:pt>
                <c:pt idx="2581">
                  <c:v>809.61279999999999</c:v>
                </c:pt>
                <c:pt idx="2582">
                  <c:v>117.8466</c:v>
                </c:pt>
                <c:pt idx="2583">
                  <c:v>1611.2360000000001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139.81800000000001</c:v>
                </c:pt>
                <c:pt idx="2587">
                  <c:v>4517.4530000000004</c:v>
                </c:pt>
                <c:pt idx="2588">
                  <c:v>1573.9512</c:v>
                </c:pt>
                <c:pt idx="2589">
                  <c:v>6796.4863999999998</c:v>
                </c:pt>
                <c:pt idx="2590">
                  <c:v>842.23699999999997</c:v>
                </c:pt>
                <c:pt idx="2591">
                  <c:v>1277.0044</c:v>
                </c:pt>
                <c:pt idx="2592">
                  <c:v>447.41759999999999</c:v>
                </c:pt>
                <c:pt idx="2593">
                  <c:v>1584.604</c:v>
                </c:pt>
                <c:pt idx="2594">
                  <c:v>1685.8055999999999</c:v>
                </c:pt>
                <c:pt idx="2595">
                  <c:v>503.34480000000002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745.69600000000003</c:v>
                </c:pt>
                <c:pt idx="2601">
                  <c:v>1853.5871999999999</c:v>
                </c:pt>
                <c:pt idx="2602">
                  <c:v>3006.087</c:v>
                </c:pt>
                <c:pt idx="2603">
                  <c:v>736.37480000000005</c:v>
                </c:pt>
                <c:pt idx="2604">
                  <c:v>3956.8494000000001</c:v>
                </c:pt>
                <c:pt idx="2605">
                  <c:v>1807.6469999999999</c:v>
                </c:pt>
                <c:pt idx="2606">
                  <c:v>467.39159999999998</c:v>
                </c:pt>
                <c:pt idx="2607">
                  <c:v>3542.056</c:v>
                </c:pt>
                <c:pt idx="2608">
                  <c:v>1949.4623999999999</c:v>
                </c:pt>
                <c:pt idx="2609">
                  <c:v>3344.9792000000002</c:v>
                </c:pt>
                <c:pt idx="2610">
                  <c:v>2684.5056</c:v>
                </c:pt>
                <c:pt idx="2611">
                  <c:v>592.56200000000001</c:v>
                </c:pt>
                <c:pt idx="2612">
                  <c:v>736.37480000000005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7201.2928000000002</c:v>
                </c:pt>
                <c:pt idx="2616">
                  <c:v>3103.9596000000001</c:v>
                </c:pt>
                <c:pt idx="2617">
                  <c:v>1522.0188000000001</c:v>
                </c:pt>
                <c:pt idx="2618">
                  <c:v>2101.9306000000001</c:v>
                </c:pt>
                <c:pt idx="2619">
                  <c:v>2972.1311999999998</c:v>
                </c:pt>
                <c:pt idx="2620">
                  <c:v>149.80500000000001</c:v>
                </c:pt>
                <c:pt idx="2621">
                  <c:v>433.43579999999997</c:v>
                </c:pt>
                <c:pt idx="2622">
                  <c:v>4920.9278000000004</c:v>
                </c:pt>
                <c:pt idx="2623">
                  <c:v>1164.4842000000001</c:v>
                </c:pt>
                <c:pt idx="2624">
                  <c:v>846.89760000000001</c:v>
                </c:pt>
                <c:pt idx="2625">
                  <c:v>2812.3391999999999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3137.2496000000001</c:v>
                </c:pt>
                <c:pt idx="2629">
                  <c:v>1657.1762000000001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1629.8784000000001</c:v>
                </c:pt>
                <c:pt idx="2633">
                  <c:v>690.43460000000005</c:v>
                </c:pt>
                <c:pt idx="2634">
                  <c:v>4447.5439999999999</c:v>
                </c:pt>
                <c:pt idx="2635">
                  <c:v>5470.8786</c:v>
                </c:pt>
                <c:pt idx="2636">
                  <c:v>2673.8528000000001</c:v>
                </c:pt>
                <c:pt idx="2637">
                  <c:v>3339.6527999999998</c:v>
                </c:pt>
                <c:pt idx="2638">
                  <c:v>502.01319999999998</c:v>
                </c:pt>
                <c:pt idx="2639">
                  <c:v>3038.7112000000002</c:v>
                </c:pt>
                <c:pt idx="2640">
                  <c:v>1288.9888000000001</c:v>
                </c:pt>
                <c:pt idx="2641">
                  <c:v>4354.3320000000003</c:v>
                </c:pt>
                <c:pt idx="2642">
                  <c:v>3202.498</c:v>
                </c:pt>
                <c:pt idx="2643">
                  <c:v>5976.2208000000001</c:v>
                </c:pt>
                <c:pt idx="2644">
                  <c:v>884.18240000000003</c:v>
                </c:pt>
                <c:pt idx="2645">
                  <c:v>3006.087</c:v>
                </c:pt>
                <c:pt idx="2646">
                  <c:v>3282.3939999999998</c:v>
                </c:pt>
                <c:pt idx="2647">
                  <c:v>1038.6479999999999</c:v>
                </c:pt>
                <c:pt idx="2648">
                  <c:v>6306.4575999999997</c:v>
                </c:pt>
                <c:pt idx="2649">
                  <c:v>2693.8267999999998</c:v>
                </c:pt>
                <c:pt idx="2650">
                  <c:v>2524.0477999999998</c:v>
                </c:pt>
                <c:pt idx="2651">
                  <c:v>3643.2575999999999</c:v>
                </c:pt>
                <c:pt idx="2652">
                  <c:v>1438.1279999999999</c:v>
                </c:pt>
                <c:pt idx="2653">
                  <c:v>4195.8716000000004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4016.1055999999999</c:v>
                </c:pt>
                <c:pt idx="2658">
                  <c:v>3672.5527999999999</c:v>
                </c:pt>
                <c:pt idx="2659">
                  <c:v>2127.2310000000002</c:v>
                </c:pt>
                <c:pt idx="2660">
                  <c:v>2290.3519999999999</c:v>
                </c:pt>
                <c:pt idx="2661">
                  <c:v>1258.3620000000001</c:v>
                </c:pt>
                <c:pt idx="2662">
                  <c:v>4267.1121999999996</c:v>
                </c:pt>
                <c:pt idx="2663">
                  <c:v>102.53319999999999</c:v>
                </c:pt>
                <c:pt idx="2664">
                  <c:v>291.62040000000002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645.16020000000003</c:v>
                </c:pt>
                <c:pt idx="2669">
                  <c:v>3990.8051999999998</c:v>
                </c:pt>
                <c:pt idx="2670">
                  <c:v>1611.2360000000001</c:v>
                </c:pt>
                <c:pt idx="2671">
                  <c:v>1116.5465999999999</c:v>
                </c:pt>
                <c:pt idx="2672">
                  <c:v>1203.7664</c:v>
                </c:pt>
                <c:pt idx="2673">
                  <c:v>2999.4290000000001</c:v>
                </c:pt>
                <c:pt idx="2674">
                  <c:v>3425.5410000000002</c:v>
                </c:pt>
                <c:pt idx="2675">
                  <c:v>4579.3724000000002</c:v>
                </c:pt>
                <c:pt idx="2676">
                  <c:v>4134.6180000000004</c:v>
                </c:pt>
                <c:pt idx="2677">
                  <c:v>3384.2613999999999</c:v>
                </c:pt>
                <c:pt idx="2678">
                  <c:v>453.40980000000002</c:v>
                </c:pt>
                <c:pt idx="2679">
                  <c:v>2097.27</c:v>
                </c:pt>
                <c:pt idx="2680">
                  <c:v>6852.4135999999999</c:v>
                </c:pt>
                <c:pt idx="2681">
                  <c:v>1486.7313999999999</c:v>
                </c:pt>
                <c:pt idx="2682">
                  <c:v>3531.4032000000002</c:v>
                </c:pt>
                <c:pt idx="2683">
                  <c:v>1448.7808</c:v>
                </c:pt>
                <c:pt idx="2684">
                  <c:v>1335.5948000000001</c:v>
                </c:pt>
                <c:pt idx="2685">
                  <c:v>2367.5848000000001</c:v>
                </c:pt>
                <c:pt idx="2686">
                  <c:v>2011.3818000000001</c:v>
                </c:pt>
                <c:pt idx="2687">
                  <c:v>6729.9063999999998</c:v>
                </c:pt>
                <c:pt idx="2688">
                  <c:v>1860.2452000000001</c:v>
                </c:pt>
                <c:pt idx="2689">
                  <c:v>3440.8544000000002</c:v>
                </c:pt>
                <c:pt idx="2690">
                  <c:v>1070.6063999999999</c:v>
                </c:pt>
                <c:pt idx="2691">
                  <c:v>1422.1487999999999</c:v>
                </c:pt>
                <c:pt idx="2692">
                  <c:v>129.83099999999999</c:v>
                </c:pt>
                <c:pt idx="2693">
                  <c:v>3408.8960000000002</c:v>
                </c:pt>
                <c:pt idx="2694">
                  <c:v>3139.9128000000001</c:v>
                </c:pt>
                <c:pt idx="2695">
                  <c:v>3704.5111999999999</c:v>
                </c:pt>
                <c:pt idx="2696">
                  <c:v>2656.5419999999999</c:v>
                </c:pt>
                <c:pt idx="2697">
                  <c:v>193.08199999999999</c:v>
                </c:pt>
                <c:pt idx="2698">
                  <c:v>1395.5168000000001</c:v>
                </c:pt>
                <c:pt idx="2699">
                  <c:v>3621.9520000000002</c:v>
                </c:pt>
                <c:pt idx="2700">
                  <c:v>778.98599999999999</c:v>
                </c:pt>
                <c:pt idx="2701">
                  <c:v>2465.4573999999998</c:v>
                </c:pt>
                <c:pt idx="2702">
                  <c:v>347.54759999999999</c:v>
                </c:pt>
                <c:pt idx="2703">
                  <c:v>966.74159999999995</c:v>
                </c:pt>
                <c:pt idx="2704">
                  <c:v>922.79880000000003</c:v>
                </c:pt>
                <c:pt idx="2705">
                  <c:v>1219.7456</c:v>
                </c:pt>
                <c:pt idx="2706">
                  <c:v>747.02760000000001</c:v>
                </c:pt>
                <c:pt idx="2707">
                  <c:v>539.298</c:v>
                </c:pt>
                <c:pt idx="2708">
                  <c:v>4460.1941999999999</c:v>
                </c:pt>
                <c:pt idx="2709">
                  <c:v>1018.674</c:v>
                </c:pt>
                <c:pt idx="2710">
                  <c:v>2816.3339999999998</c:v>
                </c:pt>
                <c:pt idx="2711">
                  <c:v>101.8674</c:v>
                </c:pt>
                <c:pt idx="2712">
                  <c:v>2553.3429999999998</c:v>
                </c:pt>
                <c:pt idx="2713">
                  <c:v>343.55279999999999</c:v>
                </c:pt>
                <c:pt idx="2714">
                  <c:v>365.52420000000001</c:v>
                </c:pt>
                <c:pt idx="2715">
                  <c:v>169.11320000000001</c:v>
                </c:pt>
                <c:pt idx="2716">
                  <c:v>4224.5010000000002</c:v>
                </c:pt>
                <c:pt idx="2717">
                  <c:v>4063.3773999999999</c:v>
                </c:pt>
                <c:pt idx="2718">
                  <c:v>293.61779999999999</c:v>
                </c:pt>
                <c:pt idx="2719">
                  <c:v>3411.5592000000001</c:v>
                </c:pt>
                <c:pt idx="2720">
                  <c:v>2698.4874</c:v>
                </c:pt>
                <c:pt idx="2721">
                  <c:v>425.44619999999998</c:v>
                </c:pt>
                <c:pt idx="2722">
                  <c:v>2588.6304</c:v>
                </c:pt>
                <c:pt idx="2723">
                  <c:v>5901.6512000000002</c:v>
                </c:pt>
                <c:pt idx="2724">
                  <c:v>511.33440000000002</c:v>
                </c:pt>
                <c:pt idx="2725">
                  <c:v>2812.3391999999999</c:v>
                </c:pt>
                <c:pt idx="2726">
                  <c:v>2556.672</c:v>
                </c:pt>
                <c:pt idx="2727">
                  <c:v>3504.1053999999999</c:v>
                </c:pt>
                <c:pt idx="2728">
                  <c:v>171.7764</c:v>
                </c:pt>
                <c:pt idx="2729">
                  <c:v>535.30319999999995</c:v>
                </c:pt>
                <c:pt idx="2730">
                  <c:v>2470.1179999999999</c:v>
                </c:pt>
                <c:pt idx="2731">
                  <c:v>525.98199999999997</c:v>
                </c:pt>
                <c:pt idx="2732">
                  <c:v>4544.085</c:v>
                </c:pt>
                <c:pt idx="2733">
                  <c:v>743.03279999999995</c:v>
                </c:pt>
                <c:pt idx="2734">
                  <c:v>4848.3555999999999</c:v>
                </c:pt>
                <c:pt idx="2735">
                  <c:v>2656.5419999999999</c:v>
                </c:pt>
                <c:pt idx="2736">
                  <c:v>2840.9686000000002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4364.3190000000004</c:v>
                </c:pt>
                <c:pt idx="2740">
                  <c:v>2797.6916000000001</c:v>
                </c:pt>
                <c:pt idx="2741">
                  <c:v>2759.0752000000002</c:v>
                </c:pt>
                <c:pt idx="2742">
                  <c:v>2431.5016000000001</c:v>
                </c:pt>
                <c:pt idx="2743">
                  <c:v>2530.7058000000002</c:v>
                </c:pt>
                <c:pt idx="2744">
                  <c:v>4761.8015999999998</c:v>
                </c:pt>
                <c:pt idx="2745">
                  <c:v>1229.0668000000001</c:v>
                </c:pt>
                <c:pt idx="2746">
                  <c:v>647.1576</c:v>
                </c:pt>
                <c:pt idx="2747">
                  <c:v>261.65940000000001</c:v>
                </c:pt>
                <c:pt idx="2748">
                  <c:v>1686.4713999999999</c:v>
                </c:pt>
                <c:pt idx="2749">
                  <c:v>2996.1</c:v>
                </c:pt>
                <c:pt idx="2750">
                  <c:v>4458.1967999999997</c:v>
                </c:pt>
                <c:pt idx="2751">
                  <c:v>2239.7512000000002</c:v>
                </c:pt>
                <c:pt idx="2752">
                  <c:v>2712.4692</c:v>
                </c:pt>
                <c:pt idx="2753">
                  <c:v>592.56200000000001</c:v>
                </c:pt>
                <c:pt idx="2754">
                  <c:v>2163.85</c:v>
                </c:pt>
                <c:pt idx="2755">
                  <c:v>3275.7359999999999</c:v>
                </c:pt>
                <c:pt idx="2756">
                  <c:v>679.11599999999999</c:v>
                </c:pt>
                <c:pt idx="2757">
                  <c:v>988.71299999999997</c:v>
                </c:pt>
                <c:pt idx="2758">
                  <c:v>1768.3648000000001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2858.9452000000001</c:v>
                </c:pt>
                <c:pt idx="2763">
                  <c:v>3968.1680000000001</c:v>
                </c:pt>
                <c:pt idx="2764">
                  <c:v>1737.7380000000001</c:v>
                </c:pt>
                <c:pt idx="2765">
                  <c:v>175.77119999999999</c:v>
                </c:pt>
                <c:pt idx="2766">
                  <c:v>452.74400000000003</c:v>
                </c:pt>
                <c:pt idx="2767">
                  <c:v>185.75819999999999</c:v>
                </c:pt>
                <c:pt idx="2768">
                  <c:v>934.78319999999997</c:v>
                </c:pt>
                <c:pt idx="2769">
                  <c:v>1765.7016000000001</c:v>
                </c:pt>
                <c:pt idx="2770">
                  <c:v>291.62040000000002</c:v>
                </c:pt>
                <c:pt idx="2771">
                  <c:v>1651.184</c:v>
                </c:pt>
                <c:pt idx="2772">
                  <c:v>4563.3932000000004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7931.6754000000001</c:v>
                </c:pt>
                <c:pt idx="2777">
                  <c:v>595.22519999999997</c:v>
                </c:pt>
                <c:pt idx="2778">
                  <c:v>2026.0293999999999</c:v>
                </c:pt>
                <c:pt idx="2779">
                  <c:v>2603.2779999999998</c:v>
                </c:pt>
                <c:pt idx="2780">
                  <c:v>2117.2440000000001</c:v>
                </c:pt>
                <c:pt idx="2781">
                  <c:v>247.67760000000001</c:v>
                </c:pt>
                <c:pt idx="2782">
                  <c:v>256.33300000000003</c:v>
                </c:pt>
                <c:pt idx="2783">
                  <c:v>2680.5108</c:v>
                </c:pt>
                <c:pt idx="2784">
                  <c:v>3487.4603999999999</c:v>
                </c:pt>
                <c:pt idx="2785">
                  <c:v>2816.3339999999998</c:v>
                </c:pt>
                <c:pt idx="2786">
                  <c:v>2050.6640000000002</c:v>
                </c:pt>
                <c:pt idx="2787">
                  <c:v>1288.9888000000001</c:v>
                </c:pt>
                <c:pt idx="2788">
                  <c:v>3688.5320000000002</c:v>
                </c:pt>
                <c:pt idx="2789">
                  <c:v>1644.5260000000001</c:v>
                </c:pt>
                <c:pt idx="2790">
                  <c:v>5298.4363999999996</c:v>
                </c:pt>
                <c:pt idx="2791">
                  <c:v>2117.2440000000001</c:v>
                </c:pt>
                <c:pt idx="2792">
                  <c:v>327.5736</c:v>
                </c:pt>
                <c:pt idx="2793">
                  <c:v>1837.6079999999999</c:v>
                </c:pt>
                <c:pt idx="2794">
                  <c:v>934.78319999999997</c:v>
                </c:pt>
                <c:pt idx="2795">
                  <c:v>308.93119999999999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525.98199999999997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2636.5680000000002</c:v>
                </c:pt>
                <c:pt idx="2802">
                  <c:v>3644.5891999999999</c:v>
                </c:pt>
                <c:pt idx="2803">
                  <c:v>6729.9063999999998</c:v>
                </c:pt>
                <c:pt idx="2804">
                  <c:v>2316.9839999999999</c:v>
                </c:pt>
                <c:pt idx="2805">
                  <c:v>3302.3679999999999</c:v>
                </c:pt>
                <c:pt idx="2806">
                  <c:v>2127.2310000000002</c:v>
                </c:pt>
                <c:pt idx="2807">
                  <c:v>2862.94</c:v>
                </c:pt>
                <c:pt idx="2808">
                  <c:v>3231.1273999999999</c:v>
                </c:pt>
                <c:pt idx="2809">
                  <c:v>237.69059999999999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617.86239999999998</c:v>
                </c:pt>
                <c:pt idx="2813">
                  <c:v>113.18600000000001</c:v>
                </c:pt>
                <c:pt idx="2814">
                  <c:v>3075.9960000000001</c:v>
                </c:pt>
                <c:pt idx="2815">
                  <c:v>2067.3090000000002</c:v>
                </c:pt>
                <c:pt idx="2816">
                  <c:v>4769.1253999999999</c:v>
                </c:pt>
                <c:pt idx="2817">
                  <c:v>243.68279999999999</c:v>
                </c:pt>
                <c:pt idx="2818">
                  <c:v>263.65679999999998</c:v>
                </c:pt>
                <c:pt idx="2819">
                  <c:v>945.43600000000004</c:v>
                </c:pt>
                <c:pt idx="2820">
                  <c:v>1306.2996000000001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1887.5429999999999</c:v>
                </c:pt>
                <c:pt idx="2824">
                  <c:v>1318.2840000000001</c:v>
                </c:pt>
                <c:pt idx="2825">
                  <c:v>186.42400000000001</c:v>
                </c:pt>
                <c:pt idx="2826">
                  <c:v>995.37099999999998</c:v>
                </c:pt>
                <c:pt idx="2827">
                  <c:v>1380.8692000000001</c:v>
                </c:pt>
                <c:pt idx="2828">
                  <c:v>905.48800000000006</c:v>
                </c:pt>
                <c:pt idx="2829">
                  <c:v>1874.8928000000001</c:v>
                </c:pt>
                <c:pt idx="2830">
                  <c:v>6231.8879999999999</c:v>
                </c:pt>
                <c:pt idx="2831">
                  <c:v>1837.6079999999999</c:v>
                </c:pt>
                <c:pt idx="2832">
                  <c:v>289.62299999999999</c:v>
                </c:pt>
                <c:pt idx="2833">
                  <c:v>2133.2231999999999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503.34480000000002</c:v>
                </c:pt>
                <c:pt idx="2837">
                  <c:v>1113.2175999999999</c:v>
                </c:pt>
                <c:pt idx="2838">
                  <c:v>6024.1584000000003</c:v>
                </c:pt>
                <c:pt idx="2839">
                  <c:v>4711.2007999999996</c:v>
                </c:pt>
                <c:pt idx="2840">
                  <c:v>152.4682</c:v>
                </c:pt>
                <c:pt idx="2841">
                  <c:v>5851.0504000000001</c:v>
                </c:pt>
                <c:pt idx="2842">
                  <c:v>2251.0698000000002</c:v>
                </c:pt>
                <c:pt idx="2843">
                  <c:v>2796.36</c:v>
                </c:pt>
                <c:pt idx="2844">
                  <c:v>611.20439999999996</c:v>
                </c:pt>
                <c:pt idx="2845">
                  <c:v>3390.2536</c:v>
                </c:pt>
                <c:pt idx="2846">
                  <c:v>492.69200000000001</c:v>
                </c:pt>
                <c:pt idx="2847">
                  <c:v>1669.8263999999999</c:v>
                </c:pt>
                <c:pt idx="2848">
                  <c:v>927.45939999999996</c:v>
                </c:pt>
                <c:pt idx="2849">
                  <c:v>6196.6005999999998</c:v>
                </c:pt>
                <c:pt idx="2850">
                  <c:v>744.36440000000005</c:v>
                </c:pt>
                <c:pt idx="2851">
                  <c:v>466.06</c:v>
                </c:pt>
                <c:pt idx="2852">
                  <c:v>4137.2812000000004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2258.3935999999999</c:v>
                </c:pt>
                <c:pt idx="2858">
                  <c:v>663.13679999999999</c:v>
                </c:pt>
                <c:pt idx="2859">
                  <c:v>2103.2622000000001</c:v>
                </c:pt>
                <c:pt idx="2860">
                  <c:v>4863.0032000000001</c:v>
                </c:pt>
                <c:pt idx="2861">
                  <c:v>6048.7929999999997</c:v>
                </c:pt>
                <c:pt idx="2862">
                  <c:v>2239.0853999999999</c:v>
                </c:pt>
                <c:pt idx="2863">
                  <c:v>5273.1360000000004</c:v>
                </c:pt>
                <c:pt idx="2864">
                  <c:v>5852.3819999999996</c:v>
                </c:pt>
                <c:pt idx="2865">
                  <c:v>1629.8784000000001</c:v>
                </c:pt>
                <c:pt idx="2866">
                  <c:v>250.3408</c:v>
                </c:pt>
                <c:pt idx="2867">
                  <c:v>180.43180000000001</c:v>
                </c:pt>
                <c:pt idx="2868">
                  <c:v>527.97940000000006</c:v>
                </c:pt>
                <c:pt idx="2869">
                  <c:v>2840.3027999999999</c:v>
                </c:pt>
                <c:pt idx="2870">
                  <c:v>1407.5011999999999</c:v>
                </c:pt>
                <c:pt idx="2871">
                  <c:v>589.23299999999995</c:v>
                </c:pt>
                <c:pt idx="2872">
                  <c:v>796.96259999999995</c:v>
                </c:pt>
                <c:pt idx="2873">
                  <c:v>1657.8420000000001</c:v>
                </c:pt>
                <c:pt idx="2874">
                  <c:v>1518.0239999999999</c:v>
                </c:pt>
                <c:pt idx="2875">
                  <c:v>467.39159999999998</c:v>
                </c:pt>
                <c:pt idx="2876">
                  <c:v>885.51400000000001</c:v>
                </c:pt>
                <c:pt idx="2877">
                  <c:v>3165.8789999999999</c:v>
                </c:pt>
                <c:pt idx="2878">
                  <c:v>1847.595</c:v>
                </c:pt>
                <c:pt idx="2879">
                  <c:v>491.36040000000003</c:v>
                </c:pt>
                <c:pt idx="2880">
                  <c:v>1808.9785999999999</c:v>
                </c:pt>
                <c:pt idx="2881">
                  <c:v>4506.1343999999999</c:v>
                </c:pt>
                <c:pt idx="2882">
                  <c:v>1705.7796000000001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1779.0175999999999</c:v>
                </c:pt>
                <c:pt idx="2886">
                  <c:v>1185.124</c:v>
                </c:pt>
                <c:pt idx="2887">
                  <c:v>6359.7215999999999</c:v>
                </c:pt>
                <c:pt idx="2888">
                  <c:v>2167.1790000000001</c:v>
                </c:pt>
                <c:pt idx="2889">
                  <c:v>1737.7380000000001</c:v>
                </c:pt>
                <c:pt idx="2890">
                  <c:v>2846.2950000000001</c:v>
                </c:pt>
                <c:pt idx="2891">
                  <c:v>6114.7071999999998</c:v>
                </c:pt>
                <c:pt idx="2892">
                  <c:v>1576.6143999999999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473.38380000000001</c:v>
                </c:pt>
                <c:pt idx="2896">
                  <c:v>4697.8847999999998</c:v>
                </c:pt>
                <c:pt idx="2897">
                  <c:v>892.17200000000003</c:v>
                </c:pt>
                <c:pt idx="2898">
                  <c:v>2376.9059999999999</c:v>
                </c:pt>
                <c:pt idx="2899">
                  <c:v>2709.1401999999998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2566.6590000000001</c:v>
                </c:pt>
                <c:pt idx="2903">
                  <c:v>596.55679999999995</c:v>
                </c:pt>
                <c:pt idx="2904">
                  <c:v>2297.0100000000002</c:v>
                </c:pt>
                <c:pt idx="2905">
                  <c:v>2886.9088000000002</c:v>
                </c:pt>
                <c:pt idx="2906">
                  <c:v>340.22379999999998</c:v>
                </c:pt>
                <c:pt idx="2907">
                  <c:v>828.92100000000005</c:v>
                </c:pt>
                <c:pt idx="2908">
                  <c:v>3731.8090000000002</c:v>
                </c:pt>
                <c:pt idx="2909">
                  <c:v>905.48800000000006</c:v>
                </c:pt>
                <c:pt idx="2910">
                  <c:v>1411.4960000000001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982.05499999999995</c:v>
                </c:pt>
                <c:pt idx="2914">
                  <c:v>2390.2220000000002</c:v>
                </c:pt>
                <c:pt idx="2915">
                  <c:v>5382.9930000000004</c:v>
                </c:pt>
                <c:pt idx="2916">
                  <c:v>2536.6979999999999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1058.6220000000001</c:v>
                </c:pt>
                <c:pt idx="2920">
                  <c:v>759.01199999999994</c:v>
                </c:pt>
                <c:pt idx="2921">
                  <c:v>2093.2752</c:v>
                </c:pt>
                <c:pt idx="2922">
                  <c:v>7142.7024000000001</c:v>
                </c:pt>
                <c:pt idx="2923">
                  <c:v>2428.8384000000001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1733.7431999999999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4604.6728000000003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5715.2272000000003</c:v>
                </c:pt>
                <c:pt idx="2933">
                  <c:v>3119.9387999999999</c:v>
                </c:pt>
                <c:pt idx="2934">
                  <c:v>2471.4495999999999</c:v>
                </c:pt>
                <c:pt idx="2935">
                  <c:v>3835.0079999999998</c:v>
                </c:pt>
                <c:pt idx="2936">
                  <c:v>1261.691</c:v>
                </c:pt>
                <c:pt idx="2937">
                  <c:v>2285.0255999999999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3103.9596000000001</c:v>
                </c:pt>
                <c:pt idx="2943">
                  <c:v>575.25120000000004</c:v>
                </c:pt>
                <c:pt idx="2944">
                  <c:v>157.12880000000001</c:v>
                </c:pt>
                <c:pt idx="2945">
                  <c:v>196.411</c:v>
                </c:pt>
                <c:pt idx="2946">
                  <c:v>805.61800000000005</c:v>
                </c:pt>
                <c:pt idx="2947">
                  <c:v>2548.6824000000001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697.09259999999995</c:v>
                </c:pt>
                <c:pt idx="2951">
                  <c:v>2423.5120000000002</c:v>
                </c:pt>
                <c:pt idx="2952">
                  <c:v>2406.8670000000002</c:v>
                </c:pt>
                <c:pt idx="2953">
                  <c:v>1537.998</c:v>
                </c:pt>
                <c:pt idx="2954">
                  <c:v>739.03800000000001</c:v>
                </c:pt>
                <c:pt idx="2955">
                  <c:v>2063.98</c:v>
                </c:pt>
                <c:pt idx="2956">
                  <c:v>1454.7729999999999</c:v>
                </c:pt>
                <c:pt idx="2957">
                  <c:v>356.86880000000002</c:v>
                </c:pt>
                <c:pt idx="2958">
                  <c:v>3350.3056000000001</c:v>
                </c:pt>
                <c:pt idx="2959">
                  <c:v>1358.232</c:v>
                </c:pt>
                <c:pt idx="2960">
                  <c:v>3731.8090000000002</c:v>
                </c:pt>
                <c:pt idx="2961">
                  <c:v>3372.9427999999998</c:v>
                </c:pt>
                <c:pt idx="2962">
                  <c:v>774.99120000000005</c:v>
                </c:pt>
                <c:pt idx="2963">
                  <c:v>397.48259999999999</c:v>
                </c:pt>
                <c:pt idx="2964">
                  <c:v>3068.0064000000002</c:v>
                </c:pt>
                <c:pt idx="2965">
                  <c:v>3276.4018000000001</c:v>
                </c:pt>
                <c:pt idx="2966">
                  <c:v>143.81280000000001</c:v>
                </c:pt>
                <c:pt idx="2967">
                  <c:v>1362.2267999999999</c:v>
                </c:pt>
                <c:pt idx="2968">
                  <c:v>2143.8760000000002</c:v>
                </c:pt>
                <c:pt idx="2969">
                  <c:v>1366.2216000000001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4767.1279999999997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2025.3635999999999</c:v>
                </c:pt>
                <c:pt idx="2976">
                  <c:v>4902.9512000000004</c:v>
                </c:pt>
                <c:pt idx="2977">
                  <c:v>149.13919999999999</c:v>
                </c:pt>
                <c:pt idx="2978">
                  <c:v>2543.3560000000002</c:v>
                </c:pt>
                <c:pt idx="2979">
                  <c:v>479.37599999999998</c:v>
                </c:pt>
                <c:pt idx="2980">
                  <c:v>3101.2964000000002</c:v>
                </c:pt>
                <c:pt idx="2981">
                  <c:v>1707.777</c:v>
                </c:pt>
                <c:pt idx="2982">
                  <c:v>864.20839999999998</c:v>
                </c:pt>
                <c:pt idx="2983">
                  <c:v>4910.2749999999996</c:v>
                </c:pt>
                <c:pt idx="2984">
                  <c:v>1257.0304000000001</c:v>
                </c:pt>
                <c:pt idx="2985">
                  <c:v>243.017</c:v>
                </c:pt>
                <c:pt idx="2986">
                  <c:v>5001.4895999999999</c:v>
                </c:pt>
                <c:pt idx="2987">
                  <c:v>4314.384</c:v>
                </c:pt>
                <c:pt idx="2988">
                  <c:v>843.56859999999995</c:v>
                </c:pt>
                <c:pt idx="2989">
                  <c:v>2073.3011999999999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639.16800000000001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5466.8837999999996</c:v>
                </c:pt>
                <c:pt idx="2996">
                  <c:v>2651.2156</c:v>
                </c:pt>
                <c:pt idx="2997">
                  <c:v>2103.9279999999999</c:v>
                </c:pt>
                <c:pt idx="2998">
                  <c:v>1090.5804000000001</c:v>
                </c:pt>
                <c:pt idx="2999">
                  <c:v>2141.2127999999998</c:v>
                </c:pt>
                <c:pt idx="3000">
                  <c:v>2145.2076000000002</c:v>
                </c:pt>
                <c:pt idx="3001">
                  <c:v>419.45400000000001</c:v>
                </c:pt>
                <c:pt idx="3002">
                  <c:v>591.89620000000002</c:v>
                </c:pt>
                <c:pt idx="3003">
                  <c:v>2501.4106000000002</c:v>
                </c:pt>
                <c:pt idx="3004">
                  <c:v>850.89239999999995</c:v>
                </c:pt>
                <c:pt idx="3005">
                  <c:v>2679.8449999999998</c:v>
                </c:pt>
                <c:pt idx="3006">
                  <c:v>3611.2991999999999</c:v>
                </c:pt>
                <c:pt idx="3007">
                  <c:v>3439.5228000000002</c:v>
                </c:pt>
                <c:pt idx="3008">
                  <c:v>727.05359999999996</c:v>
                </c:pt>
                <c:pt idx="3009">
                  <c:v>5695.2532000000001</c:v>
                </c:pt>
                <c:pt idx="3010">
                  <c:v>4762.4674000000005</c:v>
                </c:pt>
                <c:pt idx="3011">
                  <c:v>265.6542</c:v>
                </c:pt>
                <c:pt idx="3012">
                  <c:v>852.22400000000005</c:v>
                </c:pt>
                <c:pt idx="3013">
                  <c:v>735.70899999999995</c:v>
                </c:pt>
                <c:pt idx="3014">
                  <c:v>1151.1682000000001</c:v>
                </c:pt>
                <c:pt idx="3015">
                  <c:v>2223.1062000000002</c:v>
                </c:pt>
                <c:pt idx="3016">
                  <c:v>1857.5820000000001</c:v>
                </c:pt>
                <c:pt idx="3017">
                  <c:v>675.12120000000004</c:v>
                </c:pt>
                <c:pt idx="3018">
                  <c:v>155.13140000000001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2721.7903999999999</c:v>
                </c:pt>
                <c:pt idx="3022">
                  <c:v>4920.9278000000004</c:v>
                </c:pt>
                <c:pt idx="3023">
                  <c:v>351.54239999999999</c:v>
                </c:pt>
                <c:pt idx="3024">
                  <c:v>856.88459999999998</c:v>
                </c:pt>
                <c:pt idx="3025">
                  <c:v>284.9624</c:v>
                </c:pt>
                <c:pt idx="3026">
                  <c:v>838.90800000000002</c:v>
                </c:pt>
                <c:pt idx="3027">
                  <c:v>5920.2936</c:v>
                </c:pt>
                <c:pt idx="3028">
                  <c:v>147.80760000000001</c:v>
                </c:pt>
                <c:pt idx="3029">
                  <c:v>135.82320000000001</c:v>
                </c:pt>
                <c:pt idx="3030">
                  <c:v>651.81820000000005</c:v>
                </c:pt>
                <c:pt idx="3031">
                  <c:v>2103.9279999999999</c:v>
                </c:pt>
                <c:pt idx="3032">
                  <c:v>2458.1336000000001</c:v>
                </c:pt>
                <c:pt idx="3033">
                  <c:v>6411.6540000000005</c:v>
                </c:pt>
                <c:pt idx="3034">
                  <c:v>1655.1787999999999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894.83519999999999</c:v>
                </c:pt>
                <c:pt idx="3038">
                  <c:v>2852.2872000000002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2137.2179999999998</c:v>
                </c:pt>
                <c:pt idx="3043">
                  <c:v>1569.9564</c:v>
                </c:pt>
                <c:pt idx="3044">
                  <c:v>531.30840000000001</c:v>
                </c:pt>
                <c:pt idx="3045">
                  <c:v>2224.4378000000002</c:v>
                </c:pt>
                <c:pt idx="3046">
                  <c:v>295.61520000000002</c:v>
                </c:pt>
                <c:pt idx="3047">
                  <c:v>382.16919999999999</c:v>
                </c:pt>
                <c:pt idx="3048">
                  <c:v>1348.2449999999999</c:v>
                </c:pt>
                <c:pt idx="3049">
                  <c:v>4578.0407999999998</c:v>
                </c:pt>
                <c:pt idx="3050">
                  <c:v>3761.77</c:v>
                </c:pt>
                <c:pt idx="3051">
                  <c:v>2616.5940000000001</c:v>
                </c:pt>
                <c:pt idx="3052">
                  <c:v>3709.8375999999998</c:v>
                </c:pt>
                <c:pt idx="3053">
                  <c:v>34.621600000000001</c:v>
                </c:pt>
                <c:pt idx="3054">
                  <c:v>142.4812</c:v>
                </c:pt>
                <c:pt idx="3055">
                  <c:v>572.58799999999997</c:v>
                </c:pt>
                <c:pt idx="3056">
                  <c:v>1749.7224000000001</c:v>
                </c:pt>
                <c:pt idx="3057">
                  <c:v>2736.4380000000001</c:v>
                </c:pt>
                <c:pt idx="3058">
                  <c:v>701.75319999999999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1552.6456000000001</c:v>
                </c:pt>
                <c:pt idx="3062">
                  <c:v>4301.0680000000002</c:v>
                </c:pt>
                <c:pt idx="3063">
                  <c:v>3110.6176</c:v>
                </c:pt>
                <c:pt idx="3064">
                  <c:v>1608.5727999999999</c:v>
                </c:pt>
                <c:pt idx="3065">
                  <c:v>1705.1138000000001</c:v>
                </c:pt>
                <c:pt idx="3066">
                  <c:v>1018.0082</c:v>
                </c:pt>
                <c:pt idx="3067">
                  <c:v>3103.9596000000001</c:v>
                </c:pt>
                <c:pt idx="3068">
                  <c:v>982.72080000000005</c:v>
                </c:pt>
                <c:pt idx="3069">
                  <c:v>1736.4064000000001</c:v>
                </c:pt>
                <c:pt idx="3070">
                  <c:v>2293.0151999999998</c:v>
                </c:pt>
                <c:pt idx="3071">
                  <c:v>3691.1952000000001</c:v>
                </c:pt>
                <c:pt idx="3072">
                  <c:v>378.17439999999999</c:v>
                </c:pt>
                <c:pt idx="3073">
                  <c:v>6893.0273999999999</c:v>
                </c:pt>
                <c:pt idx="3074">
                  <c:v>279.63600000000002</c:v>
                </c:pt>
                <c:pt idx="3075">
                  <c:v>6093.4016000000001</c:v>
                </c:pt>
                <c:pt idx="3076">
                  <c:v>187.75559999999999</c:v>
                </c:pt>
                <c:pt idx="3077">
                  <c:v>792.30200000000002</c:v>
                </c:pt>
                <c:pt idx="3078">
                  <c:v>2233.0931999999998</c:v>
                </c:pt>
                <c:pt idx="3079">
                  <c:v>497.3526</c:v>
                </c:pt>
                <c:pt idx="3080">
                  <c:v>4274.4359999999997</c:v>
                </c:pt>
                <c:pt idx="3081">
                  <c:v>1239.7195999999999</c:v>
                </c:pt>
                <c:pt idx="3082">
                  <c:v>774.99120000000005</c:v>
                </c:pt>
                <c:pt idx="3083">
                  <c:v>7534.1927999999998</c:v>
                </c:pt>
                <c:pt idx="3084">
                  <c:v>2336.9580000000001</c:v>
                </c:pt>
                <c:pt idx="3085">
                  <c:v>607.20960000000002</c:v>
                </c:pt>
                <c:pt idx="3086">
                  <c:v>223.7088</c:v>
                </c:pt>
                <c:pt idx="3087">
                  <c:v>7843.1239999999998</c:v>
                </c:pt>
                <c:pt idx="3088">
                  <c:v>1686.4713999999999</c:v>
                </c:pt>
                <c:pt idx="3089">
                  <c:v>3844.9949999999999</c:v>
                </c:pt>
                <c:pt idx="3090">
                  <c:v>2541.3586</c:v>
                </c:pt>
                <c:pt idx="3091">
                  <c:v>2886.2429999999999</c:v>
                </c:pt>
                <c:pt idx="3092">
                  <c:v>3315.0182</c:v>
                </c:pt>
                <c:pt idx="3093">
                  <c:v>5681.2713999999996</c:v>
                </c:pt>
                <c:pt idx="3094">
                  <c:v>2694.4926</c:v>
                </c:pt>
                <c:pt idx="3095">
                  <c:v>529.31100000000004</c:v>
                </c:pt>
                <c:pt idx="3096">
                  <c:v>3896.2615999999998</c:v>
                </c:pt>
                <c:pt idx="3097">
                  <c:v>3427.5383999999999</c:v>
                </c:pt>
                <c:pt idx="3098">
                  <c:v>9467.6759999999995</c:v>
                </c:pt>
                <c:pt idx="3099">
                  <c:v>1618.5598</c:v>
                </c:pt>
                <c:pt idx="3100">
                  <c:v>109.19119999999999</c:v>
                </c:pt>
                <c:pt idx="3101">
                  <c:v>978.726</c:v>
                </c:pt>
                <c:pt idx="3102">
                  <c:v>952.09400000000005</c:v>
                </c:pt>
                <c:pt idx="3103">
                  <c:v>501.34739999999999</c:v>
                </c:pt>
                <c:pt idx="3104">
                  <c:v>70.574799999999996</c:v>
                </c:pt>
                <c:pt idx="3105">
                  <c:v>250.3408</c:v>
                </c:pt>
                <c:pt idx="3106">
                  <c:v>2365.5873999999999</c:v>
                </c:pt>
                <c:pt idx="3107">
                  <c:v>2695.1583999999998</c:v>
                </c:pt>
                <c:pt idx="3108">
                  <c:v>87.219800000000006</c:v>
                </c:pt>
                <c:pt idx="3109">
                  <c:v>1004.0264</c:v>
                </c:pt>
                <c:pt idx="3110">
                  <c:v>2947.4965999999999</c:v>
                </c:pt>
                <c:pt idx="3111">
                  <c:v>3103.9596000000001</c:v>
                </c:pt>
                <c:pt idx="3112">
                  <c:v>886.84559999999999</c:v>
                </c:pt>
                <c:pt idx="3113">
                  <c:v>199.74</c:v>
                </c:pt>
                <c:pt idx="3114">
                  <c:v>459.40199999999999</c:v>
                </c:pt>
                <c:pt idx="3115">
                  <c:v>1146.5075999999999</c:v>
                </c:pt>
                <c:pt idx="3116">
                  <c:v>479.37599999999998</c:v>
                </c:pt>
                <c:pt idx="3117">
                  <c:v>2746.4250000000002</c:v>
                </c:pt>
                <c:pt idx="3118">
                  <c:v>4159.9183999999996</c:v>
                </c:pt>
                <c:pt idx="3119">
                  <c:v>1171.808</c:v>
                </c:pt>
                <c:pt idx="3120">
                  <c:v>1829.6184000000001</c:v>
                </c:pt>
                <c:pt idx="3121">
                  <c:v>3415.5540000000001</c:v>
                </c:pt>
                <c:pt idx="3122">
                  <c:v>3361.6242000000002</c:v>
                </c:pt>
                <c:pt idx="3123">
                  <c:v>663.13679999999999</c:v>
                </c:pt>
                <c:pt idx="3124">
                  <c:v>1437.4621999999999</c:v>
                </c:pt>
                <c:pt idx="3125">
                  <c:v>2603.2779999999998</c:v>
                </c:pt>
                <c:pt idx="3126">
                  <c:v>2090.6120000000001</c:v>
                </c:pt>
                <c:pt idx="3127">
                  <c:v>2073.3011999999999</c:v>
                </c:pt>
                <c:pt idx="3128">
                  <c:v>5772.4859999999999</c:v>
                </c:pt>
                <c:pt idx="3129">
                  <c:v>3844.9949999999999</c:v>
                </c:pt>
                <c:pt idx="3130">
                  <c:v>2147.2049999999999</c:v>
                </c:pt>
                <c:pt idx="3131">
                  <c:v>1577.9459999999999</c:v>
                </c:pt>
                <c:pt idx="3132">
                  <c:v>1966.7732000000001</c:v>
                </c:pt>
                <c:pt idx="3133">
                  <c:v>3292.3809999999999</c:v>
                </c:pt>
                <c:pt idx="3134">
                  <c:v>2719.7930000000001</c:v>
                </c:pt>
                <c:pt idx="3135">
                  <c:v>5496.8447999999999</c:v>
                </c:pt>
                <c:pt idx="3136">
                  <c:v>3858.9767999999999</c:v>
                </c:pt>
                <c:pt idx="3137">
                  <c:v>2306.9969999999998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564.59839999999997</c:v>
                </c:pt>
                <c:pt idx="3141">
                  <c:v>808.947</c:v>
                </c:pt>
                <c:pt idx="3142">
                  <c:v>3941.5360000000001</c:v>
                </c:pt>
                <c:pt idx="3143">
                  <c:v>1845.5976000000001</c:v>
                </c:pt>
                <c:pt idx="3144">
                  <c:v>2863.6057999999998</c:v>
                </c:pt>
                <c:pt idx="3145">
                  <c:v>852.22400000000005</c:v>
                </c:pt>
                <c:pt idx="3146">
                  <c:v>457.40460000000002</c:v>
                </c:pt>
                <c:pt idx="3147">
                  <c:v>256.33300000000003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1366.2216000000001</c:v>
                </c:pt>
                <c:pt idx="3151">
                  <c:v>2940.1727999999998</c:v>
                </c:pt>
                <c:pt idx="3152">
                  <c:v>885.51400000000001</c:v>
                </c:pt>
                <c:pt idx="3153">
                  <c:v>2316.9839999999999</c:v>
                </c:pt>
                <c:pt idx="3154">
                  <c:v>8912.3988000000008</c:v>
                </c:pt>
                <c:pt idx="3155">
                  <c:v>2847.6266000000001</c:v>
                </c:pt>
                <c:pt idx="3156">
                  <c:v>1725.7536</c:v>
                </c:pt>
                <c:pt idx="3157">
                  <c:v>420.78559999999999</c:v>
                </c:pt>
                <c:pt idx="3158">
                  <c:v>5800.4495999999999</c:v>
                </c:pt>
                <c:pt idx="3159">
                  <c:v>3448.8440000000001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683.11080000000004</c:v>
                </c:pt>
                <c:pt idx="3163">
                  <c:v>63.250999999999998</c:v>
                </c:pt>
                <c:pt idx="3164">
                  <c:v>455.40719999999999</c:v>
                </c:pt>
                <c:pt idx="3165">
                  <c:v>2348.9423999999999</c:v>
                </c:pt>
                <c:pt idx="3166">
                  <c:v>2090.6120000000001</c:v>
                </c:pt>
                <c:pt idx="3167">
                  <c:v>3430.2015999999999</c:v>
                </c:pt>
                <c:pt idx="3168">
                  <c:v>2885.5772000000002</c:v>
                </c:pt>
                <c:pt idx="3169">
                  <c:v>1488.7288000000001</c:v>
                </c:pt>
                <c:pt idx="3170">
                  <c:v>663.13679999999999</c:v>
                </c:pt>
                <c:pt idx="3171">
                  <c:v>251.67240000000001</c:v>
                </c:pt>
                <c:pt idx="3172">
                  <c:v>2889.5720000000001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353.53980000000001</c:v>
                </c:pt>
                <c:pt idx="3177">
                  <c:v>4756.4751999999999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4414.2539999999999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3199.8348000000001</c:v>
                </c:pt>
                <c:pt idx="3186">
                  <c:v>780.98339999999996</c:v>
                </c:pt>
                <c:pt idx="3187">
                  <c:v>2553.3429999999998</c:v>
                </c:pt>
                <c:pt idx="3188">
                  <c:v>834.91319999999996</c:v>
                </c:pt>
                <c:pt idx="3189">
                  <c:v>2748.4223999999999</c:v>
                </c:pt>
                <c:pt idx="3190">
                  <c:v>1761.7067999999999</c:v>
                </c:pt>
                <c:pt idx="3191">
                  <c:v>2283.0282000000002</c:v>
                </c:pt>
                <c:pt idx="3192">
                  <c:v>387.49560000000002</c:v>
                </c:pt>
                <c:pt idx="3193">
                  <c:v>4789.7651999999998</c:v>
                </c:pt>
                <c:pt idx="3194">
                  <c:v>2828.3184000000001</c:v>
                </c:pt>
                <c:pt idx="3195">
                  <c:v>2024.0319999999999</c:v>
                </c:pt>
                <c:pt idx="3196">
                  <c:v>1603.9122</c:v>
                </c:pt>
                <c:pt idx="3197">
                  <c:v>3981.4839999999999</c:v>
                </c:pt>
                <c:pt idx="3198">
                  <c:v>4146.6023999999998</c:v>
                </c:pt>
                <c:pt idx="3199">
                  <c:v>3395.58</c:v>
                </c:pt>
                <c:pt idx="3200">
                  <c:v>2040.0111999999999</c:v>
                </c:pt>
                <c:pt idx="3201">
                  <c:v>3554.7062000000001</c:v>
                </c:pt>
                <c:pt idx="3202">
                  <c:v>539.298</c:v>
                </c:pt>
                <c:pt idx="3203">
                  <c:v>3901.5880000000002</c:v>
                </c:pt>
                <c:pt idx="3204">
                  <c:v>311.59440000000001</c:v>
                </c:pt>
                <c:pt idx="3205">
                  <c:v>189.75299999999999</c:v>
                </c:pt>
                <c:pt idx="3206">
                  <c:v>219.04820000000001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642.49699999999996</c:v>
                </c:pt>
                <c:pt idx="3210">
                  <c:v>5386.9877999999999</c:v>
                </c:pt>
                <c:pt idx="3211">
                  <c:v>4073.3643999999999</c:v>
                </c:pt>
                <c:pt idx="3212">
                  <c:v>181.0976</c:v>
                </c:pt>
                <c:pt idx="3213">
                  <c:v>7247.2330000000002</c:v>
                </c:pt>
                <c:pt idx="3214">
                  <c:v>2255.7303999999999</c:v>
                </c:pt>
                <c:pt idx="3215">
                  <c:v>1486.7313999999999</c:v>
                </c:pt>
                <c:pt idx="3216">
                  <c:v>117.1808</c:v>
                </c:pt>
                <c:pt idx="3217">
                  <c:v>1530.6741999999999</c:v>
                </c:pt>
                <c:pt idx="3218">
                  <c:v>2414.1907999999999</c:v>
                </c:pt>
                <c:pt idx="3219">
                  <c:v>814.93920000000003</c:v>
                </c:pt>
                <c:pt idx="3220">
                  <c:v>2530.7058000000002</c:v>
                </c:pt>
                <c:pt idx="3221">
                  <c:v>3677.2134000000001</c:v>
                </c:pt>
                <c:pt idx="3222">
                  <c:v>852.22400000000005</c:v>
                </c:pt>
                <c:pt idx="3223">
                  <c:v>2873.5927999999999</c:v>
                </c:pt>
                <c:pt idx="3224">
                  <c:v>323.5788</c:v>
                </c:pt>
                <c:pt idx="3225">
                  <c:v>3605.3069999999998</c:v>
                </c:pt>
                <c:pt idx="3226">
                  <c:v>4604.6728000000003</c:v>
                </c:pt>
                <c:pt idx="3227">
                  <c:v>985.38400000000001</c:v>
                </c:pt>
                <c:pt idx="3228">
                  <c:v>1528.011</c:v>
                </c:pt>
                <c:pt idx="3229">
                  <c:v>1813.6392000000001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1274.3412000000001</c:v>
                </c:pt>
                <c:pt idx="3233">
                  <c:v>1388.8588</c:v>
                </c:pt>
                <c:pt idx="3234">
                  <c:v>7503.5659999999998</c:v>
                </c:pt>
                <c:pt idx="3235">
                  <c:v>774.99120000000005</c:v>
                </c:pt>
                <c:pt idx="3236">
                  <c:v>818.93399999999997</c:v>
                </c:pt>
                <c:pt idx="3237">
                  <c:v>5892.33</c:v>
                </c:pt>
                <c:pt idx="3238">
                  <c:v>4950.8887999999997</c:v>
                </c:pt>
                <c:pt idx="3239">
                  <c:v>3693.8584000000001</c:v>
                </c:pt>
                <c:pt idx="3240">
                  <c:v>805.61800000000005</c:v>
                </c:pt>
                <c:pt idx="3241">
                  <c:v>4349.0056000000004</c:v>
                </c:pt>
                <c:pt idx="3242">
                  <c:v>1597.92</c:v>
                </c:pt>
                <c:pt idx="3243">
                  <c:v>777.65440000000001</c:v>
                </c:pt>
                <c:pt idx="3244">
                  <c:v>722.39300000000003</c:v>
                </c:pt>
                <c:pt idx="3245">
                  <c:v>6291.81</c:v>
                </c:pt>
                <c:pt idx="3246">
                  <c:v>3365.6190000000001</c:v>
                </c:pt>
                <c:pt idx="3247">
                  <c:v>49.269199999999998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671.12639999999999</c:v>
                </c:pt>
                <c:pt idx="3251">
                  <c:v>2745.0934000000002</c:v>
                </c:pt>
                <c:pt idx="3252">
                  <c:v>519.32399999999996</c:v>
                </c:pt>
                <c:pt idx="3253">
                  <c:v>1231.73</c:v>
                </c:pt>
                <c:pt idx="3254">
                  <c:v>2931.5174000000002</c:v>
                </c:pt>
                <c:pt idx="3255">
                  <c:v>7247.2330000000002</c:v>
                </c:pt>
                <c:pt idx="3256">
                  <c:v>1631.21</c:v>
                </c:pt>
                <c:pt idx="3257">
                  <c:v>890.84040000000005</c:v>
                </c:pt>
                <c:pt idx="3258">
                  <c:v>567.26160000000004</c:v>
                </c:pt>
                <c:pt idx="3259">
                  <c:v>1105.2280000000001</c:v>
                </c:pt>
                <c:pt idx="3260">
                  <c:v>942.77279999999996</c:v>
                </c:pt>
                <c:pt idx="3261">
                  <c:v>960.74940000000004</c:v>
                </c:pt>
                <c:pt idx="3262">
                  <c:v>1544.6559999999999</c:v>
                </c:pt>
                <c:pt idx="3263">
                  <c:v>3318.3472000000002</c:v>
                </c:pt>
                <c:pt idx="3264">
                  <c:v>3185.1871999999998</c:v>
                </c:pt>
                <c:pt idx="3265">
                  <c:v>1659.1736000000001</c:v>
                </c:pt>
                <c:pt idx="3266">
                  <c:v>5752.5119999999997</c:v>
                </c:pt>
                <c:pt idx="3267">
                  <c:v>4586.0303999999996</c:v>
                </c:pt>
                <c:pt idx="3268">
                  <c:v>2646.5549999999998</c:v>
                </c:pt>
                <c:pt idx="3269">
                  <c:v>471.38639999999998</c:v>
                </c:pt>
                <c:pt idx="3270">
                  <c:v>1150.5024000000001</c:v>
                </c:pt>
                <c:pt idx="3271">
                  <c:v>119.1782</c:v>
                </c:pt>
                <c:pt idx="3272">
                  <c:v>4925.5883999999996</c:v>
                </c:pt>
                <c:pt idx="3273">
                  <c:v>157.12880000000001</c:v>
                </c:pt>
                <c:pt idx="3274">
                  <c:v>1025.3320000000001</c:v>
                </c:pt>
                <c:pt idx="3275">
                  <c:v>759.01199999999994</c:v>
                </c:pt>
                <c:pt idx="3276">
                  <c:v>207.7296</c:v>
                </c:pt>
                <c:pt idx="3277">
                  <c:v>5753.8436000000002</c:v>
                </c:pt>
                <c:pt idx="3278">
                  <c:v>2091.2777999999998</c:v>
                </c:pt>
                <c:pt idx="3279">
                  <c:v>3219.8087999999998</c:v>
                </c:pt>
                <c:pt idx="3280">
                  <c:v>3532.7348000000002</c:v>
                </c:pt>
                <c:pt idx="3281">
                  <c:v>3440.8544000000002</c:v>
                </c:pt>
                <c:pt idx="3282">
                  <c:v>3453.5046000000002</c:v>
                </c:pt>
                <c:pt idx="3283">
                  <c:v>59.2562</c:v>
                </c:pt>
                <c:pt idx="3284">
                  <c:v>428.77519999999998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759.01199999999994</c:v>
                </c:pt>
                <c:pt idx="3289">
                  <c:v>715.06920000000002</c:v>
                </c:pt>
                <c:pt idx="3290">
                  <c:v>3206.4928</c:v>
                </c:pt>
                <c:pt idx="3291">
                  <c:v>2770.3937999999998</c:v>
                </c:pt>
                <c:pt idx="3292">
                  <c:v>1780.3492000000001</c:v>
                </c:pt>
                <c:pt idx="3293">
                  <c:v>234.36160000000001</c:v>
                </c:pt>
                <c:pt idx="3294">
                  <c:v>1794.3309999999999</c:v>
                </c:pt>
                <c:pt idx="3295">
                  <c:v>1314.2891999999999</c:v>
                </c:pt>
                <c:pt idx="3296">
                  <c:v>308.93119999999999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1491.3920000000001</c:v>
                </c:pt>
                <c:pt idx="3301">
                  <c:v>47.937600000000003</c:v>
                </c:pt>
                <c:pt idx="3302">
                  <c:v>894.83519999999999</c:v>
                </c:pt>
                <c:pt idx="3303">
                  <c:v>3515.424</c:v>
                </c:pt>
                <c:pt idx="3304">
                  <c:v>2306.9969999999998</c:v>
                </c:pt>
                <c:pt idx="3305">
                  <c:v>1618.5598</c:v>
                </c:pt>
                <c:pt idx="3306">
                  <c:v>3430.2015999999999</c:v>
                </c:pt>
                <c:pt idx="3307">
                  <c:v>2069.3063999999999</c:v>
                </c:pt>
                <c:pt idx="3308">
                  <c:v>4647.2839999999997</c:v>
                </c:pt>
                <c:pt idx="3309">
                  <c:v>1917.5039999999999</c:v>
                </c:pt>
                <c:pt idx="3310">
                  <c:v>284.9624</c:v>
                </c:pt>
                <c:pt idx="3311">
                  <c:v>1346.2475999999999</c:v>
                </c:pt>
                <c:pt idx="3312">
                  <c:v>2252.4014000000002</c:v>
                </c:pt>
                <c:pt idx="3313">
                  <c:v>6033.4795999999997</c:v>
                </c:pt>
                <c:pt idx="3314">
                  <c:v>2336.9580000000001</c:v>
                </c:pt>
                <c:pt idx="3315">
                  <c:v>2956.152</c:v>
                </c:pt>
                <c:pt idx="3316">
                  <c:v>1547.3191999999999</c:v>
                </c:pt>
                <c:pt idx="3317">
                  <c:v>291.62040000000002</c:v>
                </c:pt>
                <c:pt idx="3318">
                  <c:v>2797.6916000000001</c:v>
                </c:pt>
                <c:pt idx="3319">
                  <c:v>2614.5965999999999</c:v>
                </c:pt>
                <c:pt idx="3320">
                  <c:v>4386.2903999999999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5033.4480000000003</c:v>
                </c:pt>
                <c:pt idx="3324">
                  <c:v>4578.0407999999998</c:v>
                </c:pt>
                <c:pt idx="3325">
                  <c:v>998.7</c:v>
                </c:pt>
                <c:pt idx="3326">
                  <c:v>3478.8049999999998</c:v>
                </c:pt>
                <c:pt idx="3327">
                  <c:v>2013.3792000000001</c:v>
                </c:pt>
                <c:pt idx="3328">
                  <c:v>1398.18</c:v>
                </c:pt>
                <c:pt idx="3329">
                  <c:v>472.71800000000002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2109.2543999999998</c:v>
                </c:pt>
                <c:pt idx="3334">
                  <c:v>1017.3424</c:v>
                </c:pt>
                <c:pt idx="3335">
                  <c:v>2821.6604000000002</c:v>
                </c:pt>
                <c:pt idx="3336">
                  <c:v>621.19140000000004</c:v>
                </c:pt>
                <c:pt idx="3337">
                  <c:v>2330.3000000000002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527.97940000000006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1470.0863999999999</c:v>
                </c:pt>
                <c:pt idx="3344">
                  <c:v>1277.0044</c:v>
                </c:pt>
                <c:pt idx="3345">
                  <c:v>857.55039999999997</c:v>
                </c:pt>
                <c:pt idx="3346">
                  <c:v>1890.2062000000001</c:v>
                </c:pt>
                <c:pt idx="3347">
                  <c:v>103.199</c:v>
                </c:pt>
                <c:pt idx="3348">
                  <c:v>418.12240000000003</c:v>
                </c:pt>
                <c:pt idx="3349">
                  <c:v>1006.6896</c:v>
                </c:pt>
                <c:pt idx="3350">
                  <c:v>3281.0623999999998</c:v>
                </c:pt>
                <c:pt idx="3351">
                  <c:v>2886.2429999999999</c:v>
                </c:pt>
                <c:pt idx="3352">
                  <c:v>3046.7008000000001</c:v>
                </c:pt>
                <c:pt idx="3353">
                  <c:v>628.51520000000005</c:v>
                </c:pt>
                <c:pt idx="3354">
                  <c:v>223.7088</c:v>
                </c:pt>
                <c:pt idx="3355">
                  <c:v>1315.6207999999999</c:v>
                </c:pt>
                <c:pt idx="3356">
                  <c:v>1336.9264000000001</c:v>
                </c:pt>
                <c:pt idx="3357">
                  <c:v>2157.192</c:v>
                </c:pt>
                <c:pt idx="3358">
                  <c:v>2460.7968000000001</c:v>
                </c:pt>
                <c:pt idx="3359">
                  <c:v>463.39679999999998</c:v>
                </c:pt>
                <c:pt idx="3360">
                  <c:v>1583.9382000000001</c:v>
                </c:pt>
                <c:pt idx="3361">
                  <c:v>3494.1183999999998</c:v>
                </c:pt>
                <c:pt idx="3362">
                  <c:v>913.47760000000005</c:v>
                </c:pt>
                <c:pt idx="3363">
                  <c:v>3572.0169999999998</c:v>
                </c:pt>
                <c:pt idx="3364">
                  <c:v>2241.0828000000001</c:v>
                </c:pt>
                <c:pt idx="3365">
                  <c:v>3048.6981999999998</c:v>
                </c:pt>
                <c:pt idx="3366">
                  <c:v>3713.1666</c:v>
                </c:pt>
                <c:pt idx="3367">
                  <c:v>355.53719999999998</c:v>
                </c:pt>
                <c:pt idx="3368">
                  <c:v>2257.0619999999999</c:v>
                </c:pt>
                <c:pt idx="3369">
                  <c:v>1198.44</c:v>
                </c:pt>
                <c:pt idx="3370">
                  <c:v>275.64120000000003</c:v>
                </c:pt>
                <c:pt idx="3371">
                  <c:v>2277.0360000000001</c:v>
                </c:pt>
                <c:pt idx="3372">
                  <c:v>4228.4957999999997</c:v>
                </c:pt>
                <c:pt idx="3373">
                  <c:v>199.74</c:v>
                </c:pt>
                <c:pt idx="3374">
                  <c:v>3739.1327999999999</c:v>
                </c:pt>
                <c:pt idx="3375">
                  <c:v>352.87400000000002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727.05359999999996</c:v>
                </c:pt>
                <c:pt idx="3380">
                  <c:v>527.31359999999995</c:v>
                </c:pt>
                <c:pt idx="3381">
                  <c:v>838.90800000000002</c:v>
                </c:pt>
                <c:pt idx="3382">
                  <c:v>1164.4842000000001</c:v>
                </c:pt>
                <c:pt idx="3383">
                  <c:v>1312.2918</c:v>
                </c:pt>
                <c:pt idx="3384">
                  <c:v>834.91319999999996</c:v>
                </c:pt>
                <c:pt idx="3385">
                  <c:v>3962.8416000000002</c:v>
                </c:pt>
                <c:pt idx="3386">
                  <c:v>4845.0266000000001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97.206800000000001</c:v>
                </c:pt>
                <c:pt idx="3390">
                  <c:v>120.5098</c:v>
                </c:pt>
                <c:pt idx="3391">
                  <c:v>2376.9059999999999</c:v>
                </c:pt>
                <c:pt idx="3392">
                  <c:v>1458.1020000000001</c:v>
                </c:pt>
                <c:pt idx="3393">
                  <c:v>3403.5695999999998</c:v>
                </c:pt>
                <c:pt idx="3394">
                  <c:v>441.42540000000002</c:v>
                </c:pt>
                <c:pt idx="3395">
                  <c:v>2526.0452</c:v>
                </c:pt>
                <c:pt idx="3396">
                  <c:v>2059.9852000000001</c:v>
                </c:pt>
                <c:pt idx="3397">
                  <c:v>1001.3632</c:v>
                </c:pt>
                <c:pt idx="3398">
                  <c:v>141.81540000000001</c:v>
                </c:pt>
                <c:pt idx="3399">
                  <c:v>285.62819999999999</c:v>
                </c:pt>
                <c:pt idx="3400">
                  <c:v>7033.5111999999999</c:v>
                </c:pt>
                <c:pt idx="3401">
                  <c:v>2679.8449999999998</c:v>
                </c:pt>
                <c:pt idx="3402">
                  <c:v>2580.6408000000001</c:v>
                </c:pt>
                <c:pt idx="3403">
                  <c:v>2878.2534000000001</c:v>
                </c:pt>
                <c:pt idx="3404">
                  <c:v>6242.5407999999998</c:v>
                </c:pt>
                <c:pt idx="3405">
                  <c:v>340.22379999999998</c:v>
                </c:pt>
                <c:pt idx="3406">
                  <c:v>2050.6640000000002</c:v>
                </c:pt>
                <c:pt idx="3407">
                  <c:v>7334.4528</c:v>
                </c:pt>
                <c:pt idx="3408">
                  <c:v>67.911600000000007</c:v>
                </c:pt>
                <c:pt idx="3409">
                  <c:v>2546.6849999999999</c:v>
                </c:pt>
                <c:pt idx="3410">
                  <c:v>4207.8559999999998</c:v>
                </c:pt>
                <c:pt idx="3411">
                  <c:v>1947.4649999999999</c:v>
                </c:pt>
                <c:pt idx="3412">
                  <c:v>1168.479</c:v>
                </c:pt>
                <c:pt idx="3413">
                  <c:v>1717.7639999999999</c:v>
                </c:pt>
                <c:pt idx="3414">
                  <c:v>1549.3166000000001</c:v>
                </c:pt>
                <c:pt idx="3415">
                  <c:v>1566.6274000000001</c:v>
                </c:pt>
                <c:pt idx="3416">
                  <c:v>3179.8607999999999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1102.5648000000001</c:v>
                </c:pt>
                <c:pt idx="3420">
                  <c:v>1845.5976000000001</c:v>
                </c:pt>
                <c:pt idx="3421">
                  <c:v>2466.7890000000002</c:v>
                </c:pt>
                <c:pt idx="3422">
                  <c:v>1843.6002000000001</c:v>
                </c:pt>
                <c:pt idx="3423">
                  <c:v>5141.3076000000001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2535.3663999999999</c:v>
                </c:pt>
                <c:pt idx="3427">
                  <c:v>2918.8672000000001</c:v>
                </c:pt>
                <c:pt idx="3428">
                  <c:v>552.61400000000003</c:v>
                </c:pt>
                <c:pt idx="3429">
                  <c:v>3418.8829999999998</c:v>
                </c:pt>
                <c:pt idx="3430">
                  <c:v>1467.4232</c:v>
                </c:pt>
                <c:pt idx="3431">
                  <c:v>679.11599999999999</c:v>
                </c:pt>
                <c:pt idx="3432">
                  <c:v>88.551400000000001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5069.4012000000002</c:v>
                </c:pt>
                <c:pt idx="3436">
                  <c:v>3874.2901999999999</c:v>
                </c:pt>
                <c:pt idx="3437">
                  <c:v>3571.3512000000001</c:v>
                </c:pt>
                <c:pt idx="3438">
                  <c:v>1701.7847999999999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1238.3879999999999</c:v>
                </c:pt>
                <c:pt idx="3442">
                  <c:v>2050.6640000000002</c:v>
                </c:pt>
                <c:pt idx="3443">
                  <c:v>1150.5024000000001</c:v>
                </c:pt>
                <c:pt idx="3444">
                  <c:v>802.95479999999998</c:v>
                </c:pt>
                <c:pt idx="3445">
                  <c:v>3202.498</c:v>
                </c:pt>
                <c:pt idx="3446">
                  <c:v>4619.9862000000003</c:v>
                </c:pt>
                <c:pt idx="3447">
                  <c:v>2153.1972000000001</c:v>
                </c:pt>
                <c:pt idx="3448">
                  <c:v>715.06920000000002</c:v>
                </c:pt>
                <c:pt idx="3449">
                  <c:v>1964.7757999999999</c:v>
                </c:pt>
                <c:pt idx="3450">
                  <c:v>1262.3568</c:v>
                </c:pt>
                <c:pt idx="3451">
                  <c:v>2302.3364000000001</c:v>
                </c:pt>
                <c:pt idx="3452">
                  <c:v>1109.2228</c:v>
                </c:pt>
                <c:pt idx="3453">
                  <c:v>2561.9983999999999</c:v>
                </c:pt>
                <c:pt idx="3454">
                  <c:v>4426.2384000000002</c:v>
                </c:pt>
                <c:pt idx="3455">
                  <c:v>2246.4092000000001</c:v>
                </c:pt>
                <c:pt idx="3456">
                  <c:v>4133.2864</c:v>
                </c:pt>
                <c:pt idx="3457">
                  <c:v>3978.1550000000002</c:v>
                </c:pt>
                <c:pt idx="3458">
                  <c:v>460.73360000000002</c:v>
                </c:pt>
                <c:pt idx="3459">
                  <c:v>918.80399999999997</c:v>
                </c:pt>
                <c:pt idx="3460">
                  <c:v>1965.4416000000001</c:v>
                </c:pt>
                <c:pt idx="3461">
                  <c:v>1022.6688</c:v>
                </c:pt>
                <c:pt idx="3462">
                  <c:v>4492.8184000000001</c:v>
                </c:pt>
                <c:pt idx="3463">
                  <c:v>1523.3504</c:v>
                </c:pt>
                <c:pt idx="3464">
                  <c:v>1414.1592000000001</c:v>
                </c:pt>
                <c:pt idx="3465">
                  <c:v>1518.0239999999999</c:v>
                </c:pt>
                <c:pt idx="3466">
                  <c:v>2816.3339999999998</c:v>
                </c:pt>
                <c:pt idx="3467">
                  <c:v>506.00799999999998</c:v>
                </c:pt>
                <c:pt idx="3468">
                  <c:v>1761.7067999999999</c:v>
                </c:pt>
                <c:pt idx="3469">
                  <c:v>186.42400000000001</c:v>
                </c:pt>
                <c:pt idx="3470">
                  <c:v>3187.8503999999998</c:v>
                </c:pt>
                <c:pt idx="3471">
                  <c:v>2153.1972000000001</c:v>
                </c:pt>
                <c:pt idx="3472">
                  <c:v>824.92619999999999</c:v>
                </c:pt>
                <c:pt idx="3473">
                  <c:v>772.32799999999997</c:v>
                </c:pt>
                <c:pt idx="3474">
                  <c:v>755.0172</c:v>
                </c:pt>
                <c:pt idx="3475">
                  <c:v>4633.9679999999998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3150.5655999999999</c:v>
                </c:pt>
                <c:pt idx="3479">
                  <c:v>645.16020000000003</c:v>
                </c:pt>
                <c:pt idx="3480">
                  <c:v>1428.1410000000001</c:v>
                </c:pt>
                <c:pt idx="3481">
                  <c:v>1821.6288</c:v>
                </c:pt>
                <c:pt idx="3482">
                  <c:v>5500.8396000000002</c:v>
                </c:pt>
                <c:pt idx="3483">
                  <c:v>223.7088</c:v>
                </c:pt>
                <c:pt idx="3484">
                  <c:v>303.60480000000001</c:v>
                </c:pt>
                <c:pt idx="3485">
                  <c:v>666.46579999999994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420.78559999999999</c:v>
                </c:pt>
                <c:pt idx="3489">
                  <c:v>1789.6704</c:v>
                </c:pt>
                <c:pt idx="3490">
                  <c:v>1687.1371999999999</c:v>
                </c:pt>
                <c:pt idx="3491">
                  <c:v>2109.2543999999998</c:v>
                </c:pt>
                <c:pt idx="3492">
                  <c:v>3894.93</c:v>
                </c:pt>
                <c:pt idx="3493">
                  <c:v>535.96900000000005</c:v>
                </c:pt>
                <c:pt idx="3494">
                  <c:v>6972.2575999999999</c:v>
                </c:pt>
                <c:pt idx="3495">
                  <c:v>2918.8672000000001</c:v>
                </c:pt>
                <c:pt idx="3496">
                  <c:v>2366.9189999999999</c:v>
                </c:pt>
                <c:pt idx="3497">
                  <c:v>225.04040000000001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1042.6428000000001</c:v>
                </c:pt>
                <c:pt idx="3501">
                  <c:v>5145.3023999999996</c:v>
                </c:pt>
                <c:pt idx="3502">
                  <c:v>948.76499999999999</c:v>
                </c:pt>
                <c:pt idx="3503">
                  <c:v>4255.7936</c:v>
                </c:pt>
                <c:pt idx="3504">
                  <c:v>4122.6336000000001</c:v>
                </c:pt>
                <c:pt idx="3505">
                  <c:v>459.40199999999999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4579.3724000000002</c:v>
                </c:pt>
                <c:pt idx="3509">
                  <c:v>2460.7968000000001</c:v>
                </c:pt>
                <c:pt idx="3510">
                  <c:v>348.87920000000003</c:v>
                </c:pt>
                <c:pt idx="3511">
                  <c:v>85.888199999999998</c:v>
                </c:pt>
                <c:pt idx="3512">
                  <c:v>3983.4814000000001</c:v>
                </c:pt>
                <c:pt idx="3513">
                  <c:v>599.22</c:v>
                </c:pt>
                <c:pt idx="3514">
                  <c:v>1113.2175999999999</c:v>
                </c:pt>
                <c:pt idx="3515">
                  <c:v>3866.9663999999998</c:v>
                </c:pt>
                <c:pt idx="3516">
                  <c:v>4633.9679999999998</c:v>
                </c:pt>
                <c:pt idx="3517">
                  <c:v>1071.9380000000001</c:v>
                </c:pt>
                <c:pt idx="3518">
                  <c:v>4202.5295999999998</c:v>
                </c:pt>
                <c:pt idx="3519">
                  <c:v>2087.2829999999999</c:v>
                </c:pt>
                <c:pt idx="3520">
                  <c:v>1208.4269999999999</c:v>
                </c:pt>
                <c:pt idx="3521">
                  <c:v>4649.9471999999996</c:v>
                </c:pt>
                <c:pt idx="3522">
                  <c:v>1707.777</c:v>
                </c:pt>
                <c:pt idx="3523">
                  <c:v>545.95600000000002</c:v>
                </c:pt>
                <c:pt idx="3524">
                  <c:v>2388.8904000000002</c:v>
                </c:pt>
                <c:pt idx="3525">
                  <c:v>410.13279999999997</c:v>
                </c:pt>
                <c:pt idx="3526">
                  <c:v>473.38380000000001</c:v>
                </c:pt>
                <c:pt idx="3527">
                  <c:v>932.12</c:v>
                </c:pt>
                <c:pt idx="3528">
                  <c:v>3872.9585999999999</c:v>
                </c:pt>
                <c:pt idx="3529">
                  <c:v>5546.1139999999996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2220.4430000000002</c:v>
                </c:pt>
                <c:pt idx="3533">
                  <c:v>1090.5804000000001</c:v>
                </c:pt>
                <c:pt idx="3534">
                  <c:v>1877.556</c:v>
                </c:pt>
                <c:pt idx="3535">
                  <c:v>2994.7683999999999</c:v>
                </c:pt>
                <c:pt idx="3536">
                  <c:v>5452.902</c:v>
                </c:pt>
                <c:pt idx="3537">
                  <c:v>542.62699999999995</c:v>
                </c:pt>
                <c:pt idx="3538">
                  <c:v>857.55039999999997</c:v>
                </c:pt>
                <c:pt idx="3539">
                  <c:v>1238.3879999999999</c:v>
                </c:pt>
                <c:pt idx="3540">
                  <c:v>110.5228</c:v>
                </c:pt>
                <c:pt idx="3541">
                  <c:v>5522.8109999999997</c:v>
                </c:pt>
                <c:pt idx="3542">
                  <c:v>5512.8239999999996</c:v>
                </c:pt>
                <c:pt idx="3543">
                  <c:v>4815.0655999999999</c:v>
                </c:pt>
                <c:pt idx="3544">
                  <c:v>4414.9197999999997</c:v>
                </c:pt>
                <c:pt idx="3545">
                  <c:v>1106.5596</c:v>
                </c:pt>
                <c:pt idx="3546">
                  <c:v>1054.6271999999999</c:v>
                </c:pt>
                <c:pt idx="3547">
                  <c:v>1284.9939999999999</c:v>
                </c:pt>
                <c:pt idx="3548">
                  <c:v>1780.3492000000001</c:v>
                </c:pt>
                <c:pt idx="3549">
                  <c:v>1977.4259999999999</c:v>
                </c:pt>
                <c:pt idx="3550">
                  <c:v>3056.0219999999999</c:v>
                </c:pt>
                <c:pt idx="3551">
                  <c:v>2352.9371999999998</c:v>
                </c:pt>
                <c:pt idx="3552">
                  <c:v>5195.2374</c:v>
                </c:pt>
                <c:pt idx="3553">
                  <c:v>731.04840000000002</c:v>
                </c:pt>
                <c:pt idx="3554">
                  <c:v>1050.6324</c:v>
                </c:pt>
                <c:pt idx="3555">
                  <c:v>2101.2647999999999</c:v>
                </c:pt>
                <c:pt idx="3556">
                  <c:v>203.73480000000001</c:v>
                </c:pt>
                <c:pt idx="3557">
                  <c:v>2432.8332</c:v>
                </c:pt>
                <c:pt idx="3558">
                  <c:v>3739.1327999999999</c:v>
                </c:pt>
                <c:pt idx="3559">
                  <c:v>199.74</c:v>
                </c:pt>
                <c:pt idx="3560">
                  <c:v>1977.4259999999999</c:v>
                </c:pt>
                <c:pt idx="3561">
                  <c:v>5728.5432000000001</c:v>
                </c:pt>
                <c:pt idx="3562">
                  <c:v>1398.8458000000001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644.49440000000004</c:v>
                </c:pt>
                <c:pt idx="3566">
                  <c:v>3323.0077999999999</c:v>
                </c:pt>
                <c:pt idx="3567">
                  <c:v>3350.3056000000001</c:v>
                </c:pt>
                <c:pt idx="3568">
                  <c:v>540.62959999999998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2466.7890000000002</c:v>
                </c:pt>
                <c:pt idx="3572">
                  <c:v>2407.5328</c:v>
                </c:pt>
                <c:pt idx="3573">
                  <c:v>1518.0239999999999</c:v>
                </c:pt>
                <c:pt idx="3574">
                  <c:v>1867.569</c:v>
                </c:pt>
                <c:pt idx="3575">
                  <c:v>2725.7851999999998</c:v>
                </c:pt>
                <c:pt idx="3576">
                  <c:v>4554.0720000000001</c:v>
                </c:pt>
                <c:pt idx="3577">
                  <c:v>3835.0079999999998</c:v>
                </c:pt>
                <c:pt idx="3578">
                  <c:v>2528.7084</c:v>
                </c:pt>
                <c:pt idx="3579">
                  <c:v>758.34619999999995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918.80399999999997</c:v>
                </c:pt>
                <c:pt idx="3583">
                  <c:v>5660.6315999999997</c:v>
                </c:pt>
                <c:pt idx="3584">
                  <c:v>6851.0820000000003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986.71559999999999</c:v>
                </c:pt>
                <c:pt idx="3588">
                  <c:v>1733.7431999999999</c:v>
                </c:pt>
                <c:pt idx="3589">
                  <c:v>265.6542</c:v>
                </c:pt>
                <c:pt idx="3590">
                  <c:v>6641.3549999999996</c:v>
                </c:pt>
                <c:pt idx="3591">
                  <c:v>527.31359999999995</c:v>
                </c:pt>
                <c:pt idx="3592">
                  <c:v>2510.0659999999998</c:v>
                </c:pt>
                <c:pt idx="3593">
                  <c:v>3678.5450000000001</c:v>
                </c:pt>
                <c:pt idx="3594">
                  <c:v>1926.1594</c:v>
                </c:pt>
                <c:pt idx="3595">
                  <c:v>5331.7263999999996</c:v>
                </c:pt>
                <c:pt idx="3596">
                  <c:v>2826.9868000000001</c:v>
                </c:pt>
                <c:pt idx="3597">
                  <c:v>2759.0752000000002</c:v>
                </c:pt>
                <c:pt idx="3598">
                  <c:v>218.38239999999999</c:v>
                </c:pt>
                <c:pt idx="3599">
                  <c:v>1808.3127999999999</c:v>
                </c:pt>
                <c:pt idx="3600">
                  <c:v>3271.7411999999999</c:v>
                </c:pt>
                <c:pt idx="3601">
                  <c:v>2527.3768</c:v>
                </c:pt>
                <c:pt idx="3602">
                  <c:v>856.88459999999998</c:v>
                </c:pt>
                <c:pt idx="3603">
                  <c:v>330.23680000000002</c:v>
                </c:pt>
                <c:pt idx="3604">
                  <c:v>1458.1020000000001</c:v>
                </c:pt>
                <c:pt idx="3605">
                  <c:v>4456.1994000000004</c:v>
                </c:pt>
                <c:pt idx="3606">
                  <c:v>4673.9160000000002</c:v>
                </c:pt>
                <c:pt idx="3607">
                  <c:v>1924.162</c:v>
                </c:pt>
                <c:pt idx="3608">
                  <c:v>302.93900000000002</c:v>
                </c:pt>
                <c:pt idx="3609">
                  <c:v>209.727</c:v>
                </c:pt>
                <c:pt idx="3610">
                  <c:v>1904.1880000000001</c:v>
                </c:pt>
                <c:pt idx="3611">
                  <c:v>2004.058</c:v>
                </c:pt>
                <c:pt idx="3612">
                  <c:v>3149.2339999999999</c:v>
                </c:pt>
                <c:pt idx="3613">
                  <c:v>3297.7073999999998</c:v>
                </c:pt>
                <c:pt idx="3614">
                  <c:v>1488.7288000000001</c:v>
                </c:pt>
                <c:pt idx="3615">
                  <c:v>460.73360000000002</c:v>
                </c:pt>
                <c:pt idx="3616">
                  <c:v>2897.5616</c:v>
                </c:pt>
                <c:pt idx="3617">
                  <c:v>591.23040000000003</c:v>
                </c:pt>
                <c:pt idx="3618">
                  <c:v>918.80399999999997</c:v>
                </c:pt>
                <c:pt idx="3619">
                  <c:v>1808.9785999999999</c:v>
                </c:pt>
                <c:pt idx="3620">
                  <c:v>2812.3391999999999</c:v>
                </c:pt>
                <c:pt idx="3621">
                  <c:v>1165.1500000000001</c:v>
                </c:pt>
                <c:pt idx="3622">
                  <c:v>711.07439999999997</c:v>
                </c:pt>
                <c:pt idx="3623">
                  <c:v>2972.1311999999998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351.54239999999999</c:v>
                </c:pt>
                <c:pt idx="3627">
                  <c:v>2197.14</c:v>
                </c:pt>
                <c:pt idx="3628">
                  <c:v>804.95219999999995</c:v>
                </c:pt>
                <c:pt idx="3629">
                  <c:v>2105.2595999999999</c:v>
                </c:pt>
                <c:pt idx="3630">
                  <c:v>3068.0064000000002</c:v>
                </c:pt>
                <c:pt idx="3631">
                  <c:v>5400.9696000000004</c:v>
                </c:pt>
                <c:pt idx="3632">
                  <c:v>1102.5648000000001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759.01199999999994</c:v>
                </c:pt>
                <c:pt idx="3636">
                  <c:v>6338.4160000000002</c:v>
                </c:pt>
                <c:pt idx="3637">
                  <c:v>1166.4816000000001</c:v>
                </c:pt>
                <c:pt idx="3638">
                  <c:v>4595.3516</c:v>
                </c:pt>
                <c:pt idx="3639">
                  <c:v>390.15879999999999</c:v>
                </c:pt>
                <c:pt idx="3640">
                  <c:v>778.98599999999999</c:v>
                </c:pt>
                <c:pt idx="3641">
                  <c:v>2544.6876000000002</c:v>
                </c:pt>
                <c:pt idx="3642">
                  <c:v>4474.1760000000004</c:v>
                </c:pt>
                <c:pt idx="3643">
                  <c:v>3289.0520000000001</c:v>
                </c:pt>
                <c:pt idx="3644">
                  <c:v>2059.9852000000001</c:v>
                </c:pt>
                <c:pt idx="3645">
                  <c:v>852.88980000000004</c:v>
                </c:pt>
                <c:pt idx="3646">
                  <c:v>4258.4567999999999</c:v>
                </c:pt>
                <c:pt idx="3647">
                  <c:v>1534.0032000000001</c:v>
                </c:pt>
                <c:pt idx="3648">
                  <c:v>3257.7593999999999</c:v>
                </c:pt>
                <c:pt idx="3649">
                  <c:v>5681.2713999999996</c:v>
                </c:pt>
                <c:pt idx="3650">
                  <c:v>1765.0358000000001</c:v>
                </c:pt>
                <c:pt idx="3651">
                  <c:v>2763.07</c:v>
                </c:pt>
                <c:pt idx="3652">
                  <c:v>2940.1727999999998</c:v>
                </c:pt>
                <c:pt idx="3653">
                  <c:v>2854.9504000000002</c:v>
                </c:pt>
                <c:pt idx="3654">
                  <c:v>1238.3879999999999</c:v>
                </c:pt>
                <c:pt idx="3655">
                  <c:v>1928.1568</c:v>
                </c:pt>
                <c:pt idx="3656">
                  <c:v>2749.7539999999999</c:v>
                </c:pt>
                <c:pt idx="3657">
                  <c:v>2739.1012000000001</c:v>
                </c:pt>
                <c:pt idx="3658">
                  <c:v>5093.37</c:v>
                </c:pt>
                <c:pt idx="3659">
                  <c:v>972.06799999999998</c:v>
                </c:pt>
                <c:pt idx="3660">
                  <c:v>559.27200000000005</c:v>
                </c:pt>
                <c:pt idx="3661">
                  <c:v>4952.8861999999999</c:v>
                </c:pt>
                <c:pt idx="3662">
                  <c:v>3621.2862</c:v>
                </c:pt>
                <c:pt idx="3663">
                  <c:v>774.99120000000005</c:v>
                </c:pt>
                <c:pt idx="3664">
                  <c:v>1318.2840000000001</c:v>
                </c:pt>
                <c:pt idx="3665">
                  <c:v>918.80399999999997</c:v>
                </c:pt>
                <c:pt idx="3666">
                  <c:v>101.2016</c:v>
                </c:pt>
                <c:pt idx="3667">
                  <c:v>7350.4319999999998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6507.5291999999999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2460.7968000000001</c:v>
                </c:pt>
                <c:pt idx="3674">
                  <c:v>4560.7299999999996</c:v>
                </c:pt>
                <c:pt idx="3675">
                  <c:v>543.29280000000006</c:v>
                </c:pt>
                <c:pt idx="3676">
                  <c:v>2384.8955999999998</c:v>
                </c:pt>
                <c:pt idx="3677">
                  <c:v>543.29280000000006</c:v>
                </c:pt>
                <c:pt idx="3678">
                  <c:v>3135.9180000000001</c:v>
                </c:pt>
                <c:pt idx="3679">
                  <c:v>2695.1583999999998</c:v>
                </c:pt>
                <c:pt idx="3680">
                  <c:v>1007.3554</c:v>
                </c:pt>
                <c:pt idx="3681">
                  <c:v>1518.0239999999999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1058.6220000000001</c:v>
                </c:pt>
                <c:pt idx="3687">
                  <c:v>4933.5780000000004</c:v>
                </c:pt>
                <c:pt idx="3688">
                  <c:v>1454.1071999999999</c:v>
                </c:pt>
                <c:pt idx="3689">
                  <c:v>671.12639999999999</c:v>
                </c:pt>
                <c:pt idx="3690">
                  <c:v>4757.8068000000003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438.09640000000002</c:v>
                </c:pt>
                <c:pt idx="3695">
                  <c:v>229.70099999999999</c:v>
                </c:pt>
                <c:pt idx="3696">
                  <c:v>439.428</c:v>
                </c:pt>
                <c:pt idx="3697">
                  <c:v>2529.3742000000002</c:v>
                </c:pt>
                <c:pt idx="3698">
                  <c:v>209.727</c:v>
                </c:pt>
                <c:pt idx="3699">
                  <c:v>415.45920000000001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48.603400000000001</c:v>
                </c:pt>
                <c:pt idx="3703">
                  <c:v>4904.2828</c:v>
                </c:pt>
                <c:pt idx="3704">
                  <c:v>820.26559999999995</c:v>
                </c:pt>
                <c:pt idx="3705">
                  <c:v>1235.059</c:v>
                </c:pt>
                <c:pt idx="3706">
                  <c:v>4452.8703999999998</c:v>
                </c:pt>
                <c:pt idx="3707">
                  <c:v>810.94439999999997</c:v>
                </c:pt>
                <c:pt idx="3708">
                  <c:v>683.11080000000004</c:v>
                </c:pt>
                <c:pt idx="3709">
                  <c:v>8063.5038000000004</c:v>
                </c:pt>
                <c:pt idx="3710">
                  <c:v>2451.4756000000002</c:v>
                </c:pt>
                <c:pt idx="3711">
                  <c:v>1619.2256</c:v>
                </c:pt>
                <c:pt idx="3712">
                  <c:v>423.44880000000001</c:v>
                </c:pt>
                <c:pt idx="3713">
                  <c:v>1984.7498000000001</c:v>
                </c:pt>
                <c:pt idx="3714">
                  <c:v>5299.768</c:v>
                </c:pt>
                <c:pt idx="3715">
                  <c:v>320.91559999999998</c:v>
                </c:pt>
                <c:pt idx="3716">
                  <c:v>2548.6824000000001</c:v>
                </c:pt>
                <c:pt idx="3717">
                  <c:v>1950.7940000000001</c:v>
                </c:pt>
                <c:pt idx="3718">
                  <c:v>2492.7552000000001</c:v>
                </c:pt>
                <c:pt idx="3719">
                  <c:v>1038.6479999999999</c:v>
                </c:pt>
                <c:pt idx="3720">
                  <c:v>7580.1329999999998</c:v>
                </c:pt>
                <c:pt idx="3721">
                  <c:v>3383.5956000000001</c:v>
                </c:pt>
                <c:pt idx="3722">
                  <c:v>1837.6079999999999</c:v>
                </c:pt>
                <c:pt idx="3723">
                  <c:v>4580.7039999999997</c:v>
                </c:pt>
                <c:pt idx="3724">
                  <c:v>5000.8238000000001</c:v>
                </c:pt>
                <c:pt idx="3725">
                  <c:v>4781.7755999999999</c:v>
                </c:pt>
                <c:pt idx="3726">
                  <c:v>4821.7236000000003</c:v>
                </c:pt>
                <c:pt idx="3727">
                  <c:v>1896.1984</c:v>
                </c:pt>
                <c:pt idx="3728">
                  <c:v>2281.6966000000002</c:v>
                </c:pt>
                <c:pt idx="3729">
                  <c:v>3408.8960000000002</c:v>
                </c:pt>
                <c:pt idx="3730">
                  <c:v>1822.2945999999999</c:v>
                </c:pt>
                <c:pt idx="3731">
                  <c:v>515.32920000000001</c:v>
                </c:pt>
                <c:pt idx="3732">
                  <c:v>173.108</c:v>
                </c:pt>
                <c:pt idx="3733">
                  <c:v>569.25900000000001</c:v>
                </c:pt>
                <c:pt idx="3734">
                  <c:v>2878.2534000000001</c:v>
                </c:pt>
                <c:pt idx="3735">
                  <c:v>1162.4867999999999</c:v>
                </c:pt>
                <c:pt idx="3736">
                  <c:v>669.12900000000002</c:v>
                </c:pt>
                <c:pt idx="3737">
                  <c:v>2326.971</c:v>
                </c:pt>
                <c:pt idx="3738">
                  <c:v>4769.1253999999999</c:v>
                </c:pt>
                <c:pt idx="3739">
                  <c:v>964.07839999999999</c:v>
                </c:pt>
                <c:pt idx="3740">
                  <c:v>91.880399999999995</c:v>
                </c:pt>
                <c:pt idx="3741">
                  <c:v>2277.0360000000001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4334.3580000000002</c:v>
                </c:pt>
                <c:pt idx="3745">
                  <c:v>822.26300000000003</c:v>
                </c:pt>
                <c:pt idx="3746">
                  <c:v>1569.9564</c:v>
                </c:pt>
                <c:pt idx="3747">
                  <c:v>4233.1563999999998</c:v>
                </c:pt>
                <c:pt idx="3748">
                  <c:v>1984.0840000000001</c:v>
                </c:pt>
                <c:pt idx="3749">
                  <c:v>938.77800000000002</c:v>
                </c:pt>
                <c:pt idx="3750">
                  <c:v>761.00940000000003</c:v>
                </c:pt>
                <c:pt idx="3751">
                  <c:v>2490.0920000000001</c:v>
                </c:pt>
                <c:pt idx="3752">
                  <c:v>2010.7159999999999</c:v>
                </c:pt>
                <c:pt idx="3753">
                  <c:v>3998.7948000000001</c:v>
                </c:pt>
                <c:pt idx="3754">
                  <c:v>2886.2429999999999</c:v>
                </c:pt>
                <c:pt idx="3755">
                  <c:v>3036.0479999999998</c:v>
                </c:pt>
                <c:pt idx="3756">
                  <c:v>5552.1062000000002</c:v>
                </c:pt>
                <c:pt idx="3757">
                  <c:v>8958.3389999999999</c:v>
                </c:pt>
                <c:pt idx="3758">
                  <c:v>3523.4135999999999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495.35520000000002</c:v>
                </c:pt>
                <c:pt idx="3762">
                  <c:v>196.411</c:v>
                </c:pt>
                <c:pt idx="3763">
                  <c:v>1346.9133999999999</c:v>
                </c:pt>
                <c:pt idx="3764">
                  <c:v>78.564400000000006</c:v>
                </c:pt>
                <c:pt idx="3765">
                  <c:v>2642.5601999999999</c:v>
                </c:pt>
                <c:pt idx="3766">
                  <c:v>5267.8095999999996</c:v>
                </c:pt>
                <c:pt idx="3767">
                  <c:v>402.14319999999998</c:v>
                </c:pt>
                <c:pt idx="3768">
                  <c:v>207.06379999999999</c:v>
                </c:pt>
                <c:pt idx="3769">
                  <c:v>3567.3564000000001</c:v>
                </c:pt>
                <c:pt idx="3770">
                  <c:v>2069.3063999999999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3271.0754000000002</c:v>
                </c:pt>
                <c:pt idx="3775">
                  <c:v>5451.5703999999996</c:v>
                </c:pt>
                <c:pt idx="3776">
                  <c:v>4349.0056000000004</c:v>
                </c:pt>
                <c:pt idx="3777">
                  <c:v>3368.9479999999999</c:v>
                </c:pt>
                <c:pt idx="3778">
                  <c:v>2050.6640000000002</c:v>
                </c:pt>
                <c:pt idx="3779">
                  <c:v>3563.3616000000002</c:v>
                </c:pt>
                <c:pt idx="3780">
                  <c:v>4604.6728000000003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4074.6959999999999</c:v>
                </c:pt>
                <c:pt idx="3784">
                  <c:v>3109.9517999999998</c:v>
                </c:pt>
                <c:pt idx="3785">
                  <c:v>2281.6966000000002</c:v>
                </c:pt>
                <c:pt idx="3786">
                  <c:v>3663.2316000000001</c:v>
                </c:pt>
                <c:pt idx="3787">
                  <c:v>3271.7411999999999</c:v>
                </c:pt>
                <c:pt idx="3788">
                  <c:v>1621.8887999999999</c:v>
                </c:pt>
                <c:pt idx="3789">
                  <c:v>1128.5309999999999</c:v>
                </c:pt>
                <c:pt idx="3790">
                  <c:v>2109.2543999999998</c:v>
                </c:pt>
                <c:pt idx="3791">
                  <c:v>968.73900000000003</c:v>
                </c:pt>
                <c:pt idx="3792">
                  <c:v>3091.9751999999999</c:v>
                </c:pt>
                <c:pt idx="3793">
                  <c:v>3133.2548000000002</c:v>
                </c:pt>
                <c:pt idx="3794">
                  <c:v>2037.348</c:v>
                </c:pt>
                <c:pt idx="3795">
                  <c:v>563.26679999999999</c:v>
                </c:pt>
                <c:pt idx="3796">
                  <c:v>1304.9680000000001</c:v>
                </c:pt>
                <c:pt idx="3797">
                  <c:v>483.37079999999997</c:v>
                </c:pt>
                <c:pt idx="3798">
                  <c:v>2805.0154000000002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4502.1396000000004</c:v>
                </c:pt>
                <c:pt idx="3802">
                  <c:v>2889.5720000000001</c:v>
                </c:pt>
                <c:pt idx="3803">
                  <c:v>3797.7231999999999</c:v>
                </c:pt>
                <c:pt idx="3804">
                  <c:v>2476.7759999999998</c:v>
                </c:pt>
                <c:pt idx="3805">
                  <c:v>2182.4924000000001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3185.1871999999998</c:v>
                </c:pt>
                <c:pt idx="3809">
                  <c:v>916.14080000000001</c:v>
                </c:pt>
                <c:pt idx="3810">
                  <c:v>121.84139999999999</c:v>
                </c:pt>
                <c:pt idx="3811">
                  <c:v>215.7192</c:v>
                </c:pt>
                <c:pt idx="3812">
                  <c:v>2972.1311999999998</c:v>
                </c:pt>
                <c:pt idx="3813">
                  <c:v>875.52700000000004</c:v>
                </c:pt>
                <c:pt idx="3814">
                  <c:v>2649.884</c:v>
                </c:pt>
                <c:pt idx="3815">
                  <c:v>745.69600000000003</c:v>
                </c:pt>
                <c:pt idx="3816">
                  <c:v>1436.7963999999999</c:v>
                </c:pt>
                <c:pt idx="3817">
                  <c:v>3558.0351999999998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2703.1480000000001</c:v>
                </c:pt>
                <c:pt idx="3821">
                  <c:v>1686.4713999999999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5031.4506000000001</c:v>
                </c:pt>
                <c:pt idx="3826">
                  <c:v>2969.4679999999998</c:v>
                </c:pt>
                <c:pt idx="3827">
                  <c:v>1787.0072</c:v>
                </c:pt>
                <c:pt idx="3828">
                  <c:v>1086.5856000000001</c:v>
                </c:pt>
                <c:pt idx="3829">
                  <c:v>3568.6880000000001</c:v>
                </c:pt>
                <c:pt idx="3830">
                  <c:v>255.66720000000001</c:v>
                </c:pt>
                <c:pt idx="3831">
                  <c:v>1560.6351999999999</c:v>
                </c:pt>
                <c:pt idx="3832">
                  <c:v>5053.4219999999996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2692.4951999999998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671.12639999999999</c:v>
                </c:pt>
                <c:pt idx="3839">
                  <c:v>703.08479999999997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4364.3190000000004</c:v>
                </c:pt>
                <c:pt idx="3843">
                  <c:v>249.00919999999999</c:v>
                </c:pt>
                <c:pt idx="3844">
                  <c:v>383.50080000000003</c:v>
                </c:pt>
                <c:pt idx="3845">
                  <c:v>2101.2647999999999</c:v>
                </c:pt>
                <c:pt idx="3846">
                  <c:v>2348.9423999999999</c:v>
                </c:pt>
                <c:pt idx="3847">
                  <c:v>1657.8420000000001</c:v>
                </c:pt>
                <c:pt idx="3848">
                  <c:v>6705.2718000000004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1073.2696000000001</c:v>
                </c:pt>
                <c:pt idx="3853">
                  <c:v>2010.7159999999999</c:v>
                </c:pt>
                <c:pt idx="3854">
                  <c:v>2189.1504</c:v>
                </c:pt>
                <c:pt idx="3855">
                  <c:v>4540.7560000000003</c:v>
                </c:pt>
                <c:pt idx="3856">
                  <c:v>2014.0450000000001</c:v>
                </c:pt>
                <c:pt idx="3857">
                  <c:v>1230.3984</c:v>
                </c:pt>
                <c:pt idx="3858">
                  <c:v>1454.1071999999999</c:v>
                </c:pt>
                <c:pt idx="3859">
                  <c:v>308.93119999999999</c:v>
                </c:pt>
                <c:pt idx="3860">
                  <c:v>639.16800000000001</c:v>
                </c:pt>
                <c:pt idx="3861">
                  <c:v>2908.2143999999998</c:v>
                </c:pt>
                <c:pt idx="3862">
                  <c:v>1691.7978000000001</c:v>
                </c:pt>
                <c:pt idx="3863">
                  <c:v>6849.0846000000001</c:v>
                </c:pt>
                <c:pt idx="3864">
                  <c:v>1733.7431999999999</c:v>
                </c:pt>
                <c:pt idx="3865">
                  <c:v>175.77119999999999</c:v>
                </c:pt>
                <c:pt idx="3866">
                  <c:v>6072.0959999999995</c:v>
                </c:pt>
                <c:pt idx="3867">
                  <c:v>2330.3000000000002</c:v>
                </c:pt>
                <c:pt idx="3868">
                  <c:v>1386.1956</c:v>
                </c:pt>
                <c:pt idx="3869">
                  <c:v>7136.7102000000004</c:v>
                </c:pt>
                <c:pt idx="3870">
                  <c:v>296.28100000000001</c:v>
                </c:pt>
                <c:pt idx="3871">
                  <c:v>1545.9875999999999</c:v>
                </c:pt>
                <c:pt idx="3872">
                  <c:v>2556.672</c:v>
                </c:pt>
                <c:pt idx="3873">
                  <c:v>2028.6926000000001</c:v>
                </c:pt>
                <c:pt idx="3874">
                  <c:v>2450.1439999999998</c:v>
                </c:pt>
                <c:pt idx="3875">
                  <c:v>1906.8512000000001</c:v>
                </c:pt>
                <c:pt idx="3876">
                  <c:v>5033.4480000000003</c:v>
                </c:pt>
                <c:pt idx="3877">
                  <c:v>1777.6859999999999</c:v>
                </c:pt>
                <c:pt idx="3878">
                  <c:v>3677.2134000000001</c:v>
                </c:pt>
                <c:pt idx="3879">
                  <c:v>945.43600000000004</c:v>
                </c:pt>
                <c:pt idx="3880">
                  <c:v>182.42920000000001</c:v>
                </c:pt>
                <c:pt idx="3881">
                  <c:v>1675.1528000000001</c:v>
                </c:pt>
                <c:pt idx="3882">
                  <c:v>3307.6943999999999</c:v>
                </c:pt>
                <c:pt idx="3883">
                  <c:v>1779.0175999999999</c:v>
                </c:pt>
                <c:pt idx="3884">
                  <c:v>311.59440000000001</c:v>
                </c:pt>
                <c:pt idx="3885">
                  <c:v>343.55279999999999</c:v>
                </c:pt>
                <c:pt idx="3886">
                  <c:v>3302.3679999999999</c:v>
                </c:pt>
                <c:pt idx="3887">
                  <c:v>4250.4672</c:v>
                </c:pt>
                <c:pt idx="3888">
                  <c:v>759.01199999999994</c:v>
                </c:pt>
                <c:pt idx="3889">
                  <c:v>245.68020000000001</c:v>
                </c:pt>
                <c:pt idx="3890">
                  <c:v>1561.9667999999999</c:v>
                </c:pt>
                <c:pt idx="3891">
                  <c:v>1358.232</c:v>
                </c:pt>
                <c:pt idx="3892">
                  <c:v>2821.6604000000002</c:v>
                </c:pt>
                <c:pt idx="3893">
                  <c:v>6199.9296000000004</c:v>
                </c:pt>
                <c:pt idx="3894">
                  <c:v>6867.0612000000001</c:v>
                </c:pt>
                <c:pt idx="3895">
                  <c:v>183.76079999999999</c:v>
                </c:pt>
                <c:pt idx="3896">
                  <c:v>622.52300000000002</c:v>
                </c:pt>
                <c:pt idx="3897">
                  <c:v>122.5072</c:v>
                </c:pt>
                <c:pt idx="3898">
                  <c:v>2749.7539999999999</c:v>
                </c:pt>
                <c:pt idx="3899">
                  <c:v>958.75199999999995</c:v>
                </c:pt>
                <c:pt idx="3900">
                  <c:v>1444.1202000000001</c:v>
                </c:pt>
                <c:pt idx="3901">
                  <c:v>615.19920000000002</c:v>
                </c:pt>
                <c:pt idx="3902">
                  <c:v>1472.7496000000001</c:v>
                </c:pt>
                <c:pt idx="3903">
                  <c:v>7170.6660000000002</c:v>
                </c:pt>
                <c:pt idx="3904">
                  <c:v>2446.8150000000001</c:v>
                </c:pt>
                <c:pt idx="3905">
                  <c:v>569.25900000000001</c:v>
                </c:pt>
                <c:pt idx="3906">
                  <c:v>4794.4258</c:v>
                </c:pt>
                <c:pt idx="3907">
                  <c:v>1438.1279999999999</c:v>
                </c:pt>
                <c:pt idx="3908">
                  <c:v>1304.9680000000001</c:v>
                </c:pt>
                <c:pt idx="3909">
                  <c:v>2184.4897999999998</c:v>
                </c:pt>
                <c:pt idx="3910">
                  <c:v>1621.8887999999999</c:v>
                </c:pt>
                <c:pt idx="3911">
                  <c:v>5033.4480000000003</c:v>
                </c:pt>
                <c:pt idx="3912">
                  <c:v>3036.0479999999998</c:v>
                </c:pt>
                <c:pt idx="3913">
                  <c:v>3020.0688</c:v>
                </c:pt>
                <c:pt idx="3914">
                  <c:v>1545.9875999999999</c:v>
                </c:pt>
                <c:pt idx="3915">
                  <c:v>210.39279999999999</c:v>
                </c:pt>
                <c:pt idx="3916">
                  <c:v>1023.3346</c:v>
                </c:pt>
                <c:pt idx="3917">
                  <c:v>4613.9939999999997</c:v>
                </c:pt>
                <c:pt idx="3918">
                  <c:v>1201.1032</c:v>
                </c:pt>
                <c:pt idx="3919">
                  <c:v>1505.3738000000001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3078.6592000000001</c:v>
                </c:pt>
                <c:pt idx="3923">
                  <c:v>3415.5540000000001</c:v>
                </c:pt>
                <c:pt idx="3924">
                  <c:v>1896.1984</c:v>
                </c:pt>
                <c:pt idx="3925">
                  <c:v>2936.1779999999999</c:v>
                </c:pt>
                <c:pt idx="3926">
                  <c:v>2450.1439999999998</c:v>
                </c:pt>
                <c:pt idx="3927">
                  <c:v>1295.6468</c:v>
                </c:pt>
                <c:pt idx="3928">
                  <c:v>2492.7552000000001</c:v>
                </c:pt>
                <c:pt idx="3929">
                  <c:v>2603.2779999999998</c:v>
                </c:pt>
                <c:pt idx="3930">
                  <c:v>3159.8868000000002</c:v>
                </c:pt>
                <c:pt idx="3931">
                  <c:v>1154.4972</c:v>
                </c:pt>
                <c:pt idx="3932">
                  <c:v>1145.1759999999999</c:v>
                </c:pt>
                <c:pt idx="3933">
                  <c:v>2278.3676</c:v>
                </c:pt>
                <c:pt idx="3934">
                  <c:v>1901.5247999999999</c:v>
                </c:pt>
                <c:pt idx="3935">
                  <c:v>551.28240000000005</c:v>
                </c:pt>
                <c:pt idx="3936">
                  <c:v>1133.8574000000001</c:v>
                </c:pt>
                <c:pt idx="3937">
                  <c:v>1330.2683999999999</c:v>
                </c:pt>
                <c:pt idx="3938">
                  <c:v>3705.1770000000001</c:v>
                </c:pt>
                <c:pt idx="3939">
                  <c:v>1151.1682000000001</c:v>
                </c:pt>
                <c:pt idx="3940">
                  <c:v>40.613799999999998</c:v>
                </c:pt>
                <c:pt idx="3941">
                  <c:v>467.39159999999998</c:v>
                </c:pt>
                <c:pt idx="3942">
                  <c:v>4725.8483999999999</c:v>
                </c:pt>
                <c:pt idx="3943">
                  <c:v>3327.6684</c:v>
                </c:pt>
                <c:pt idx="3944">
                  <c:v>1347.5791999999999</c:v>
                </c:pt>
                <c:pt idx="3945">
                  <c:v>4124.6310000000003</c:v>
                </c:pt>
                <c:pt idx="3946">
                  <c:v>3485.4630000000002</c:v>
                </c:pt>
                <c:pt idx="3947">
                  <c:v>1749.7224000000001</c:v>
                </c:pt>
                <c:pt idx="3948">
                  <c:v>131.82839999999999</c:v>
                </c:pt>
                <c:pt idx="3949">
                  <c:v>237.69059999999999</c:v>
                </c:pt>
                <c:pt idx="3950">
                  <c:v>693.09780000000001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2693.8267999999998</c:v>
                </c:pt>
                <c:pt idx="3955">
                  <c:v>2931.5174000000002</c:v>
                </c:pt>
                <c:pt idx="3956">
                  <c:v>3214.4823999999999</c:v>
                </c:pt>
                <c:pt idx="3957">
                  <c:v>1414.825</c:v>
                </c:pt>
                <c:pt idx="3958">
                  <c:v>2085.9513999999999</c:v>
                </c:pt>
                <c:pt idx="3959">
                  <c:v>3203.1637999999998</c:v>
                </c:pt>
                <c:pt idx="3960">
                  <c:v>322.24720000000002</c:v>
                </c:pt>
                <c:pt idx="3961">
                  <c:v>1182.4608000000001</c:v>
                </c:pt>
                <c:pt idx="3962">
                  <c:v>555.27719999999999</c:v>
                </c:pt>
                <c:pt idx="3963">
                  <c:v>785.64400000000001</c:v>
                </c:pt>
                <c:pt idx="3964">
                  <c:v>2077.2959999999998</c:v>
                </c:pt>
                <c:pt idx="3965">
                  <c:v>755.0172</c:v>
                </c:pt>
                <c:pt idx="3966">
                  <c:v>747.02760000000001</c:v>
                </c:pt>
                <c:pt idx="3967">
                  <c:v>3483.4656</c:v>
                </c:pt>
                <c:pt idx="3968">
                  <c:v>5182.5871999999999</c:v>
                </c:pt>
                <c:pt idx="3969">
                  <c:v>1886.8771999999999</c:v>
                </c:pt>
                <c:pt idx="3970">
                  <c:v>1211.7560000000001</c:v>
                </c:pt>
                <c:pt idx="3971">
                  <c:v>203.73480000000001</c:v>
                </c:pt>
                <c:pt idx="3972">
                  <c:v>1895.5326</c:v>
                </c:pt>
                <c:pt idx="3973">
                  <c:v>552.61400000000003</c:v>
                </c:pt>
                <c:pt idx="3974">
                  <c:v>1201.769</c:v>
                </c:pt>
                <c:pt idx="3975">
                  <c:v>892.83780000000002</c:v>
                </c:pt>
                <c:pt idx="3976">
                  <c:v>1592.5935999999999</c:v>
                </c:pt>
                <c:pt idx="3977">
                  <c:v>3795.06</c:v>
                </c:pt>
                <c:pt idx="3978">
                  <c:v>882.85080000000005</c:v>
                </c:pt>
                <c:pt idx="3979">
                  <c:v>6471.576</c:v>
                </c:pt>
                <c:pt idx="3980">
                  <c:v>1609.9043999999999</c:v>
                </c:pt>
                <c:pt idx="3981">
                  <c:v>585.904</c:v>
                </c:pt>
                <c:pt idx="3982">
                  <c:v>4602.0096000000003</c:v>
                </c:pt>
                <c:pt idx="3983">
                  <c:v>466.06</c:v>
                </c:pt>
                <c:pt idx="3984">
                  <c:v>591.89620000000002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3197.1716000000001</c:v>
                </c:pt>
                <c:pt idx="3990">
                  <c:v>3020.0688</c:v>
                </c:pt>
                <c:pt idx="3991">
                  <c:v>980.05759999999998</c:v>
                </c:pt>
                <c:pt idx="3992">
                  <c:v>2960.1468</c:v>
                </c:pt>
                <c:pt idx="3993">
                  <c:v>529.97680000000003</c:v>
                </c:pt>
                <c:pt idx="3994">
                  <c:v>2972.797</c:v>
                </c:pt>
                <c:pt idx="3995">
                  <c:v>3098.6332000000002</c:v>
                </c:pt>
                <c:pt idx="3996">
                  <c:v>110.5228</c:v>
                </c:pt>
                <c:pt idx="3997">
                  <c:v>591.23040000000003</c:v>
                </c:pt>
                <c:pt idx="3998">
                  <c:v>529.31100000000004</c:v>
                </c:pt>
                <c:pt idx="3999">
                  <c:v>6331.7579999999998</c:v>
                </c:pt>
                <c:pt idx="4000">
                  <c:v>703.08479999999997</c:v>
                </c:pt>
                <c:pt idx="4001">
                  <c:v>1315.6207999999999</c:v>
                </c:pt>
                <c:pt idx="4002">
                  <c:v>1947.4649999999999</c:v>
                </c:pt>
                <c:pt idx="4003">
                  <c:v>1810.9760000000001</c:v>
                </c:pt>
                <c:pt idx="4004">
                  <c:v>4327.7</c:v>
                </c:pt>
                <c:pt idx="4005">
                  <c:v>5070.7327999999998</c:v>
                </c:pt>
                <c:pt idx="4006">
                  <c:v>480.70760000000001</c:v>
                </c:pt>
                <c:pt idx="4007">
                  <c:v>3353.6345999999999</c:v>
                </c:pt>
                <c:pt idx="4008">
                  <c:v>1640.5311999999999</c:v>
                </c:pt>
                <c:pt idx="4009">
                  <c:v>89.882999999999996</c:v>
                </c:pt>
                <c:pt idx="4010">
                  <c:v>1749.7224000000001</c:v>
                </c:pt>
                <c:pt idx="4011">
                  <c:v>3374.2743999999998</c:v>
                </c:pt>
                <c:pt idx="4012">
                  <c:v>180.43180000000001</c:v>
                </c:pt>
                <c:pt idx="4013">
                  <c:v>4857.6768000000002</c:v>
                </c:pt>
                <c:pt idx="4014">
                  <c:v>2269.0464000000002</c:v>
                </c:pt>
                <c:pt idx="4015">
                  <c:v>1406.1695999999999</c:v>
                </c:pt>
                <c:pt idx="4016">
                  <c:v>596.55679999999995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123.83880000000001</c:v>
                </c:pt>
                <c:pt idx="4020">
                  <c:v>238.35640000000001</c:v>
                </c:pt>
                <c:pt idx="4021">
                  <c:v>2563.33</c:v>
                </c:pt>
                <c:pt idx="4022">
                  <c:v>918.80399999999997</c:v>
                </c:pt>
                <c:pt idx="4023">
                  <c:v>4586.0303999999996</c:v>
                </c:pt>
                <c:pt idx="4024">
                  <c:v>635.17319999999995</c:v>
                </c:pt>
                <c:pt idx="4025">
                  <c:v>637.17060000000004</c:v>
                </c:pt>
                <c:pt idx="4026">
                  <c:v>322.24720000000002</c:v>
                </c:pt>
                <c:pt idx="4027">
                  <c:v>4346.3424000000005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1318.2840000000001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579.24599999999998</c:v>
                </c:pt>
                <c:pt idx="4036">
                  <c:v>4068.038</c:v>
                </c:pt>
                <c:pt idx="4037">
                  <c:v>1794.3309999999999</c:v>
                </c:pt>
                <c:pt idx="4038">
                  <c:v>700.42160000000001</c:v>
                </c:pt>
                <c:pt idx="4039">
                  <c:v>1239.7195999999999</c:v>
                </c:pt>
                <c:pt idx="4040">
                  <c:v>2150.5340000000001</c:v>
                </c:pt>
                <c:pt idx="4041">
                  <c:v>517.32659999999998</c:v>
                </c:pt>
                <c:pt idx="4042">
                  <c:v>2239.0853999999999</c:v>
                </c:pt>
                <c:pt idx="4043">
                  <c:v>347.54759999999999</c:v>
                </c:pt>
                <c:pt idx="4044">
                  <c:v>2233.0931999999998</c:v>
                </c:pt>
                <c:pt idx="4045">
                  <c:v>3089.3119999999999</c:v>
                </c:pt>
                <c:pt idx="4046">
                  <c:v>3675.2159999999999</c:v>
                </c:pt>
                <c:pt idx="4047">
                  <c:v>2516.7240000000002</c:v>
                </c:pt>
                <c:pt idx="4048">
                  <c:v>2090.6120000000001</c:v>
                </c:pt>
                <c:pt idx="4049">
                  <c:v>1861.5768</c:v>
                </c:pt>
                <c:pt idx="4050">
                  <c:v>6114.7071999999998</c:v>
                </c:pt>
                <c:pt idx="4051">
                  <c:v>3094.6383999999998</c:v>
                </c:pt>
                <c:pt idx="4052">
                  <c:v>5089.3752000000004</c:v>
                </c:pt>
                <c:pt idx="4053">
                  <c:v>1960.7809999999999</c:v>
                </c:pt>
                <c:pt idx="4054">
                  <c:v>183.76079999999999</c:v>
                </c:pt>
                <c:pt idx="4055">
                  <c:v>2596.62</c:v>
                </c:pt>
                <c:pt idx="4056">
                  <c:v>1749.7224000000001</c:v>
                </c:pt>
                <c:pt idx="4057">
                  <c:v>1310.9602</c:v>
                </c:pt>
                <c:pt idx="4058">
                  <c:v>2708.4744000000001</c:v>
                </c:pt>
                <c:pt idx="4059">
                  <c:v>1097.9041999999999</c:v>
                </c:pt>
                <c:pt idx="4060">
                  <c:v>5609.3649999999998</c:v>
                </c:pt>
                <c:pt idx="4061">
                  <c:v>428.77519999999998</c:v>
                </c:pt>
                <c:pt idx="4062">
                  <c:v>534.63739999999996</c:v>
                </c:pt>
                <c:pt idx="4063">
                  <c:v>1722.4246000000001</c:v>
                </c:pt>
                <c:pt idx="4064">
                  <c:v>1989.4104</c:v>
                </c:pt>
                <c:pt idx="4065">
                  <c:v>1845.5976000000001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1761.7067999999999</c:v>
                </c:pt>
                <c:pt idx="4069">
                  <c:v>2871.5954000000002</c:v>
                </c:pt>
                <c:pt idx="4070">
                  <c:v>2117.2440000000001</c:v>
                </c:pt>
                <c:pt idx="4071">
                  <c:v>3815.0340000000001</c:v>
                </c:pt>
                <c:pt idx="4072">
                  <c:v>739.03800000000001</c:v>
                </c:pt>
                <c:pt idx="4073">
                  <c:v>625.85199999999998</c:v>
                </c:pt>
                <c:pt idx="4074">
                  <c:v>4207.8559999999998</c:v>
                </c:pt>
                <c:pt idx="4075">
                  <c:v>4828.3815999999997</c:v>
                </c:pt>
                <c:pt idx="4076">
                  <c:v>2450.1439999999998</c:v>
                </c:pt>
                <c:pt idx="4077">
                  <c:v>1135.1890000000001</c:v>
                </c:pt>
                <c:pt idx="4078">
                  <c:v>1659.1736000000001</c:v>
                </c:pt>
                <c:pt idx="4079">
                  <c:v>3950.1914000000002</c:v>
                </c:pt>
                <c:pt idx="4080">
                  <c:v>1123.2046</c:v>
                </c:pt>
                <c:pt idx="4081">
                  <c:v>5866.3638000000001</c:v>
                </c:pt>
                <c:pt idx="4082">
                  <c:v>1686.4713999999999</c:v>
                </c:pt>
                <c:pt idx="4083">
                  <c:v>1216.4166</c:v>
                </c:pt>
                <c:pt idx="4084">
                  <c:v>2543.3560000000002</c:v>
                </c:pt>
                <c:pt idx="4085">
                  <c:v>2120.5729999999999</c:v>
                </c:pt>
                <c:pt idx="4086">
                  <c:v>1038.6479999999999</c:v>
                </c:pt>
                <c:pt idx="4087">
                  <c:v>3916.2356</c:v>
                </c:pt>
                <c:pt idx="4088">
                  <c:v>1629.8784000000001</c:v>
                </c:pt>
                <c:pt idx="4089">
                  <c:v>2649.2181999999998</c:v>
                </c:pt>
                <c:pt idx="4090">
                  <c:v>221.04560000000001</c:v>
                </c:pt>
                <c:pt idx="4091">
                  <c:v>3874.2901999999999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7064.8037999999997</c:v>
                </c:pt>
                <c:pt idx="4095">
                  <c:v>986.71559999999999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1182.4608000000001</c:v>
                </c:pt>
                <c:pt idx="4099">
                  <c:v>2071.3038000000001</c:v>
                </c:pt>
                <c:pt idx="4100">
                  <c:v>5141.3076000000001</c:v>
                </c:pt>
                <c:pt idx="4101">
                  <c:v>575.25120000000004</c:v>
                </c:pt>
                <c:pt idx="4102">
                  <c:v>1104.5622000000001</c:v>
                </c:pt>
                <c:pt idx="4103">
                  <c:v>1505.3738000000001</c:v>
                </c:pt>
                <c:pt idx="4104">
                  <c:v>2912.2091999999998</c:v>
                </c:pt>
                <c:pt idx="4105">
                  <c:v>5522.8109999999997</c:v>
                </c:pt>
                <c:pt idx="4106">
                  <c:v>2775.7202000000002</c:v>
                </c:pt>
                <c:pt idx="4107">
                  <c:v>619.19399999999996</c:v>
                </c:pt>
                <c:pt idx="4108">
                  <c:v>256.99880000000002</c:v>
                </c:pt>
                <c:pt idx="4109">
                  <c:v>2297.0100000000002</c:v>
                </c:pt>
                <c:pt idx="4110">
                  <c:v>2621.9204</c:v>
                </c:pt>
                <c:pt idx="4111">
                  <c:v>790.97040000000004</c:v>
                </c:pt>
                <c:pt idx="4112">
                  <c:v>2976.1260000000002</c:v>
                </c:pt>
                <c:pt idx="4113">
                  <c:v>1115.2149999999999</c:v>
                </c:pt>
                <c:pt idx="4114">
                  <c:v>309.59699999999998</c:v>
                </c:pt>
                <c:pt idx="4115">
                  <c:v>2237.0880000000002</c:v>
                </c:pt>
                <c:pt idx="4116">
                  <c:v>2694.4926</c:v>
                </c:pt>
                <c:pt idx="4117">
                  <c:v>234.36160000000001</c:v>
                </c:pt>
                <c:pt idx="4118">
                  <c:v>3089.9778000000001</c:v>
                </c:pt>
                <c:pt idx="4119">
                  <c:v>476.04700000000003</c:v>
                </c:pt>
                <c:pt idx="4120">
                  <c:v>1076.5986</c:v>
                </c:pt>
                <c:pt idx="4121">
                  <c:v>633.84159999999997</c:v>
                </c:pt>
                <c:pt idx="4122">
                  <c:v>1549.9824000000001</c:v>
                </c:pt>
                <c:pt idx="4123">
                  <c:v>4082.6855999999998</c:v>
                </c:pt>
                <c:pt idx="4124">
                  <c:v>3448.8440000000001</c:v>
                </c:pt>
                <c:pt idx="4125">
                  <c:v>1159.8235999999999</c:v>
                </c:pt>
                <c:pt idx="4126">
                  <c:v>958.75199999999995</c:v>
                </c:pt>
                <c:pt idx="4127">
                  <c:v>299.61</c:v>
                </c:pt>
                <c:pt idx="4128">
                  <c:v>2428.8384000000001</c:v>
                </c:pt>
                <c:pt idx="4129">
                  <c:v>3215.8139999999999</c:v>
                </c:pt>
                <c:pt idx="4130">
                  <c:v>327.5736</c:v>
                </c:pt>
                <c:pt idx="4131">
                  <c:v>856.88459999999998</c:v>
                </c:pt>
                <c:pt idx="4132">
                  <c:v>3169.2080000000001</c:v>
                </c:pt>
                <c:pt idx="4133">
                  <c:v>1406.1695999999999</c:v>
                </c:pt>
                <c:pt idx="4134">
                  <c:v>744.36440000000005</c:v>
                </c:pt>
                <c:pt idx="4135">
                  <c:v>3605.3069999999998</c:v>
                </c:pt>
                <c:pt idx="4136">
                  <c:v>262.99099999999999</c:v>
                </c:pt>
                <c:pt idx="4137">
                  <c:v>2966.1390000000001</c:v>
                </c:pt>
                <c:pt idx="4138">
                  <c:v>383.50080000000003</c:v>
                </c:pt>
                <c:pt idx="4139">
                  <c:v>394.15359999999998</c:v>
                </c:pt>
                <c:pt idx="4140">
                  <c:v>534.63739999999996</c:v>
                </c:pt>
                <c:pt idx="4141">
                  <c:v>5000.8238000000001</c:v>
                </c:pt>
                <c:pt idx="4142">
                  <c:v>1667.829</c:v>
                </c:pt>
                <c:pt idx="4143">
                  <c:v>2439.4911999999999</c:v>
                </c:pt>
                <c:pt idx="4144">
                  <c:v>5034.7795999999998</c:v>
                </c:pt>
                <c:pt idx="4145">
                  <c:v>2087.9488000000001</c:v>
                </c:pt>
                <c:pt idx="4146">
                  <c:v>2157.192</c:v>
                </c:pt>
                <c:pt idx="4147">
                  <c:v>374.17959999999999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5274.4675999999999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2141.2127999999998</c:v>
                </c:pt>
                <c:pt idx="4158">
                  <c:v>796.96259999999995</c:v>
                </c:pt>
                <c:pt idx="4159">
                  <c:v>264.98840000000001</c:v>
                </c:pt>
                <c:pt idx="4160">
                  <c:v>1938.8096</c:v>
                </c:pt>
                <c:pt idx="4161">
                  <c:v>1444.1202000000001</c:v>
                </c:pt>
                <c:pt idx="4162">
                  <c:v>2992.7710000000002</c:v>
                </c:pt>
                <c:pt idx="4163">
                  <c:v>1150.5024000000001</c:v>
                </c:pt>
                <c:pt idx="4164">
                  <c:v>1491.3920000000001</c:v>
                </c:pt>
                <c:pt idx="4165">
                  <c:v>1737.7380000000001</c:v>
                </c:pt>
                <c:pt idx="4166">
                  <c:v>1904.1880000000001</c:v>
                </c:pt>
                <c:pt idx="4167">
                  <c:v>508.6712</c:v>
                </c:pt>
                <c:pt idx="4168">
                  <c:v>4396.9431999999997</c:v>
                </c:pt>
                <c:pt idx="4169">
                  <c:v>1604.578</c:v>
                </c:pt>
                <c:pt idx="4170">
                  <c:v>894.83519999999999</c:v>
                </c:pt>
                <c:pt idx="4171">
                  <c:v>3271.0754000000002</c:v>
                </c:pt>
                <c:pt idx="4172">
                  <c:v>1629.8784000000001</c:v>
                </c:pt>
                <c:pt idx="4173">
                  <c:v>764.33839999999998</c:v>
                </c:pt>
                <c:pt idx="4174">
                  <c:v>126.502</c:v>
                </c:pt>
                <c:pt idx="4175">
                  <c:v>228.36940000000001</c:v>
                </c:pt>
                <c:pt idx="4176">
                  <c:v>2628.5783999999999</c:v>
                </c:pt>
                <c:pt idx="4177">
                  <c:v>3516.7556</c:v>
                </c:pt>
                <c:pt idx="4178">
                  <c:v>653.14980000000003</c:v>
                </c:pt>
                <c:pt idx="4179">
                  <c:v>2406.8670000000002</c:v>
                </c:pt>
                <c:pt idx="4180">
                  <c:v>1069.2747999999999</c:v>
                </c:pt>
                <c:pt idx="4181">
                  <c:v>1976.0944</c:v>
                </c:pt>
                <c:pt idx="4182">
                  <c:v>1368.2190000000001</c:v>
                </c:pt>
                <c:pt idx="4183">
                  <c:v>355.53719999999998</c:v>
                </c:pt>
                <c:pt idx="4184">
                  <c:v>1001.3632</c:v>
                </c:pt>
                <c:pt idx="4185">
                  <c:v>1644.5260000000001</c:v>
                </c:pt>
                <c:pt idx="4186">
                  <c:v>1619.2256</c:v>
                </c:pt>
                <c:pt idx="4187">
                  <c:v>3453.5046000000002</c:v>
                </c:pt>
                <c:pt idx="4188">
                  <c:v>1411.4960000000001</c:v>
                </c:pt>
                <c:pt idx="4189">
                  <c:v>3238.4512</c:v>
                </c:pt>
                <c:pt idx="4190">
                  <c:v>2316.9839999999999</c:v>
                </c:pt>
                <c:pt idx="4191">
                  <c:v>1240.3853999999999</c:v>
                </c:pt>
                <c:pt idx="4192">
                  <c:v>265.6542</c:v>
                </c:pt>
                <c:pt idx="4193">
                  <c:v>2716.4639999999999</c:v>
                </c:pt>
                <c:pt idx="4194">
                  <c:v>639.16800000000001</c:v>
                </c:pt>
                <c:pt idx="4195">
                  <c:v>2649.884</c:v>
                </c:pt>
                <c:pt idx="4196">
                  <c:v>852.22400000000005</c:v>
                </c:pt>
                <c:pt idx="4197">
                  <c:v>449.41500000000002</c:v>
                </c:pt>
                <c:pt idx="4198">
                  <c:v>2303.6680000000001</c:v>
                </c:pt>
                <c:pt idx="4199">
                  <c:v>89.882999999999996</c:v>
                </c:pt>
                <c:pt idx="4200">
                  <c:v>1263.0226</c:v>
                </c:pt>
                <c:pt idx="4201">
                  <c:v>2277.7017999999998</c:v>
                </c:pt>
                <c:pt idx="4202">
                  <c:v>322.91300000000001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5487.5236000000004</c:v>
                </c:pt>
                <c:pt idx="4206">
                  <c:v>4637.9628000000002</c:v>
                </c:pt>
                <c:pt idx="4207">
                  <c:v>1981.4208000000001</c:v>
                </c:pt>
                <c:pt idx="4208">
                  <c:v>872.86379999999997</c:v>
                </c:pt>
                <c:pt idx="4209">
                  <c:v>175.77119999999999</c:v>
                </c:pt>
                <c:pt idx="4210">
                  <c:v>1962.7783999999999</c:v>
                </c:pt>
                <c:pt idx="4211">
                  <c:v>2025.3635999999999</c:v>
                </c:pt>
                <c:pt idx="4212">
                  <c:v>1874.8928000000001</c:v>
                </c:pt>
                <c:pt idx="4213">
                  <c:v>2348.9423999999999</c:v>
                </c:pt>
                <c:pt idx="4214">
                  <c:v>3020.7345999999998</c:v>
                </c:pt>
                <c:pt idx="4215">
                  <c:v>4655.2736000000004</c:v>
                </c:pt>
                <c:pt idx="4216">
                  <c:v>1747.0591999999999</c:v>
                </c:pt>
                <c:pt idx="4217">
                  <c:v>2812.3391999999999</c:v>
                </c:pt>
                <c:pt idx="4218">
                  <c:v>1850.924</c:v>
                </c:pt>
                <c:pt idx="4219">
                  <c:v>45.940199999999997</c:v>
                </c:pt>
                <c:pt idx="4220">
                  <c:v>1571.288</c:v>
                </c:pt>
                <c:pt idx="4221">
                  <c:v>2783.0439999999999</c:v>
                </c:pt>
                <c:pt idx="4222">
                  <c:v>3200.5005999999998</c:v>
                </c:pt>
                <c:pt idx="4223">
                  <c:v>2316.9839999999999</c:v>
                </c:pt>
                <c:pt idx="4224">
                  <c:v>491.36040000000003</c:v>
                </c:pt>
                <c:pt idx="4225">
                  <c:v>233.03</c:v>
                </c:pt>
                <c:pt idx="4226">
                  <c:v>476.04700000000003</c:v>
                </c:pt>
                <c:pt idx="4227">
                  <c:v>3173.8685999999998</c:v>
                </c:pt>
                <c:pt idx="4228">
                  <c:v>790.97040000000004</c:v>
                </c:pt>
                <c:pt idx="4229">
                  <c:v>153.13399999999999</c:v>
                </c:pt>
                <c:pt idx="4230">
                  <c:v>3369.6138000000001</c:v>
                </c:pt>
                <c:pt idx="4231">
                  <c:v>2348.9423999999999</c:v>
                </c:pt>
                <c:pt idx="4232">
                  <c:v>2002.0606</c:v>
                </c:pt>
                <c:pt idx="4233">
                  <c:v>2101.2647999999999</c:v>
                </c:pt>
                <c:pt idx="4234">
                  <c:v>3379.6008000000002</c:v>
                </c:pt>
                <c:pt idx="4235">
                  <c:v>494.02359999999999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1518.0239999999999</c:v>
                </c:pt>
                <c:pt idx="4241">
                  <c:v>1379.5376000000001</c:v>
                </c:pt>
                <c:pt idx="4242">
                  <c:v>1180.4634000000001</c:v>
                </c:pt>
                <c:pt idx="4243">
                  <c:v>857.55039999999997</c:v>
                </c:pt>
                <c:pt idx="4244">
                  <c:v>982.72080000000005</c:v>
                </c:pt>
                <c:pt idx="4245">
                  <c:v>958.75199999999995</c:v>
                </c:pt>
                <c:pt idx="4246">
                  <c:v>1693.7952</c:v>
                </c:pt>
                <c:pt idx="4247">
                  <c:v>1874.8928000000001</c:v>
                </c:pt>
                <c:pt idx="4248">
                  <c:v>3648.5839999999998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774.99120000000005</c:v>
                </c:pt>
                <c:pt idx="4253">
                  <c:v>1267.6831999999999</c:v>
                </c:pt>
                <c:pt idx="4254">
                  <c:v>671.12639999999999</c:v>
                </c:pt>
                <c:pt idx="4255">
                  <c:v>323.5788</c:v>
                </c:pt>
                <c:pt idx="4256">
                  <c:v>1837.6079999999999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1596.5884000000001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1255.0329999999999</c:v>
                </c:pt>
                <c:pt idx="4263">
                  <c:v>310.26280000000003</c:v>
                </c:pt>
                <c:pt idx="4264">
                  <c:v>1208.4269999999999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718.39819999999997</c:v>
                </c:pt>
                <c:pt idx="4269">
                  <c:v>4266.4463999999998</c:v>
                </c:pt>
                <c:pt idx="4270">
                  <c:v>2360.9268000000002</c:v>
                </c:pt>
                <c:pt idx="4271">
                  <c:v>934.78319999999997</c:v>
                </c:pt>
                <c:pt idx="4272">
                  <c:v>2833.6448</c:v>
                </c:pt>
                <c:pt idx="4273">
                  <c:v>1733.0773999999999</c:v>
                </c:pt>
                <c:pt idx="4274">
                  <c:v>1755.7146</c:v>
                </c:pt>
                <c:pt idx="4275">
                  <c:v>561.93520000000001</c:v>
                </c:pt>
                <c:pt idx="4276">
                  <c:v>1803.6522</c:v>
                </c:pt>
                <c:pt idx="4277">
                  <c:v>1145.1759999999999</c:v>
                </c:pt>
                <c:pt idx="4278">
                  <c:v>3723.8193999999999</c:v>
                </c:pt>
                <c:pt idx="4279">
                  <c:v>1895.5326</c:v>
                </c:pt>
                <c:pt idx="4280">
                  <c:v>37.950600000000001</c:v>
                </c:pt>
                <c:pt idx="4281">
                  <c:v>259.66199999999998</c:v>
                </c:pt>
                <c:pt idx="4282">
                  <c:v>3630.6073999999999</c:v>
                </c:pt>
                <c:pt idx="4283">
                  <c:v>3560.6984000000002</c:v>
                </c:pt>
                <c:pt idx="4284">
                  <c:v>549.28499999999997</c:v>
                </c:pt>
                <c:pt idx="4285">
                  <c:v>773.65959999999995</c:v>
                </c:pt>
                <c:pt idx="4286">
                  <c:v>878.85599999999999</c:v>
                </c:pt>
                <c:pt idx="4287">
                  <c:v>2741.0985999999998</c:v>
                </c:pt>
                <c:pt idx="4288">
                  <c:v>2098.6016</c:v>
                </c:pt>
                <c:pt idx="4289">
                  <c:v>9779.9362000000001</c:v>
                </c:pt>
                <c:pt idx="4290">
                  <c:v>203.73480000000001</c:v>
                </c:pt>
                <c:pt idx="4291">
                  <c:v>517.32659999999998</c:v>
                </c:pt>
                <c:pt idx="4292">
                  <c:v>3782.4097999999999</c:v>
                </c:pt>
                <c:pt idx="4293">
                  <c:v>425.44619999999998</c:v>
                </c:pt>
                <c:pt idx="4294">
                  <c:v>1947.4649999999999</c:v>
                </c:pt>
                <c:pt idx="4295">
                  <c:v>3075.9960000000001</c:v>
                </c:pt>
                <c:pt idx="4296">
                  <c:v>3930.8832000000002</c:v>
                </c:pt>
                <c:pt idx="4297">
                  <c:v>41.945399999999999</c:v>
                </c:pt>
                <c:pt idx="4298">
                  <c:v>591.23040000000003</c:v>
                </c:pt>
                <c:pt idx="4299">
                  <c:v>2796.36</c:v>
                </c:pt>
                <c:pt idx="4300">
                  <c:v>1765.0358000000001</c:v>
                </c:pt>
                <c:pt idx="4301">
                  <c:v>3295.71</c:v>
                </c:pt>
                <c:pt idx="4302">
                  <c:v>3338.9870000000001</c:v>
                </c:pt>
                <c:pt idx="4303">
                  <c:v>1166.4816000000001</c:v>
                </c:pt>
                <c:pt idx="4304">
                  <c:v>865.54</c:v>
                </c:pt>
                <c:pt idx="4305">
                  <c:v>6855.0767999999998</c:v>
                </c:pt>
                <c:pt idx="4306">
                  <c:v>5153.2920000000004</c:v>
                </c:pt>
                <c:pt idx="4307">
                  <c:v>1246.3776</c:v>
                </c:pt>
                <c:pt idx="4308">
                  <c:v>4138.6127999999999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3099.9648000000002</c:v>
                </c:pt>
                <c:pt idx="4313">
                  <c:v>4541.4218000000001</c:v>
                </c:pt>
                <c:pt idx="4314">
                  <c:v>5106.6859999999997</c:v>
                </c:pt>
                <c:pt idx="4315">
                  <c:v>111.18859999999999</c:v>
                </c:pt>
                <c:pt idx="4316">
                  <c:v>1794.3309999999999</c:v>
                </c:pt>
                <c:pt idx="4317">
                  <c:v>1853.5871999999999</c:v>
                </c:pt>
                <c:pt idx="4318">
                  <c:v>1625.8835999999999</c:v>
                </c:pt>
                <c:pt idx="4319">
                  <c:v>1090.5804000000001</c:v>
                </c:pt>
                <c:pt idx="4320">
                  <c:v>2892.2352000000001</c:v>
                </c:pt>
                <c:pt idx="4321">
                  <c:v>170.44479999999999</c:v>
                </c:pt>
                <c:pt idx="4322">
                  <c:v>551.28240000000005</c:v>
                </c:pt>
                <c:pt idx="4323">
                  <c:v>978.726</c:v>
                </c:pt>
                <c:pt idx="4324">
                  <c:v>2992.7710000000002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681.77919999999995</c:v>
                </c:pt>
                <c:pt idx="4328">
                  <c:v>5690.5925999999999</c:v>
                </c:pt>
                <c:pt idx="4329">
                  <c:v>185.75819999999999</c:v>
                </c:pt>
                <c:pt idx="4330">
                  <c:v>1416.8224</c:v>
                </c:pt>
                <c:pt idx="4331">
                  <c:v>5580.0698000000002</c:v>
                </c:pt>
                <c:pt idx="4332">
                  <c:v>905.48800000000006</c:v>
                </c:pt>
                <c:pt idx="4333">
                  <c:v>2856.2820000000002</c:v>
                </c:pt>
                <c:pt idx="4334">
                  <c:v>347.54759999999999</c:v>
                </c:pt>
                <c:pt idx="4335">
                  <c:v>3962.8416000000002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5704.5744000000004</c:v>
                </c:pt>
                <c:pt idx="4339">
                  <c:v>1114.5491999999999</c:v>
                </c:pt>
                <c:pt idx="4340">
                  <c:v>1006.6896</c:v>
                </c:pt>
                <c:pt idx="4341">
                  <c:v>690.43460000000005</c:v>
                </c:pt>
                <c:pt idx="4342">
                  <c:v>2516.7240000000002</c:v>
                </c:pt>
                <c:pt idx="4343">
                  <c:v>1038.6479999999999</c:v>
                </c:pt>
                <c:pt idx="4344">
                  <c:v>1208.4269999999999</c:v>
                </c:pt>
                <c:pt idx="4345">
                  <c:v>522.65300000000002</c:v>
                </c:pt>
                <c:pt idx="4346">
                  <c:v>9251.9567999999999</c:v>
                </c:pt>
                <c:pt idx="4347">
                  <c:v>525.98199999999997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2482.1024000000002</c:v>
                </c:pt>
                <c:pt idx="4352">
                  <c:v>1635.8706</c:v>
                </c:pt>
                <c:pt idx="4353">
                  <c:v>3383.5956000000001</c:v>
                </c:pt>
                <c:pt idx="4354">
                  <c:v>1426.1436000000001</c:v>
                </c:pt>
                <c:pt idx="4355">
                  <c:v>4327.7</c:v>
                </c:pt>
                <c:pt idx="4356">
                  <c:v>3579.3407999999999</c:v>
                </c:pt>
                <c:pt idx="4357">
                  <c:v>2693.8267999999998</c:v>
                </c:pt>
                <c:pt idx="4358">
                  <c:v>1957.452</c:v>
                </c:pt>
                <c:pt idx="4359">
                  <c:v>2931.5174000000002</c:v>
                </c:pt>
                <c:pt idx="4360">
                  <c:v>5438.9201999999996</c:v>
                </c:pt>
                <c:pt idx="4361">
                  <c:v>509.33699999999999</c:v>
                </c:pt>
                <c:pt idx="4362">
                  <c:v>1201.769</c:v>
                </c:pt>
                <c:pt idx="4363">
                  <c:v>2564.6615999999999</c:v>
                </c:pt>
                <c:pt idx="4364">
                  <c:v>1411.4960000000001</c:v>
                </c:pt>
                <c:pt idx="4365">
                  <c:v>1291.652</c:v>
                </c:pt>
                <c:pt idx="4366">
                  <c:v>4042.7375999999999</c:v>
                </c:pt>
                <c:pt idx="4367">
                  <c:v>5201.2295999999997</c:v>
                </c:pt>
                <c:pt idx="4368">
                  <c:v>2863.6057999999998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476.04700000000003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535.30319999999995</c:v>
                </c:pt>
                <c:pt idx="4375">
                  <c:v>2546.6849999999999</c:v>
                </c:pt>
                <c:pt idx="4376">
                  <c:v>195.74520000000001</c:v>
                </c:pt>
                <c:pt idx="4377">
                  <c:v>111.8544</c:v>
                </c:pt>
                <c:pt idx="4378">
                  <c:v>6478.2340000000004</c:v>
                </c:pt>
                <c:pt idx="4379">
                  <c:v>605.87800000000004</c:v>
                </c:pt>
                <c:pt idx="4380">
                  <c:v>2976.7918</c:v>
                </c:pt>
                <c:pt idx="4381">
                  <c:v>5880.3455999999996</c:v>
                </c:pt>
                <c:pt idx="4382">
                  <c:v>889.50879999999995</c:v>
                </c:pt>
                <c:pt idx="4383">
                  <c:v>3435.5279999999998</c:v>
                </c:pt>
                <c:pt idx="4384">
                  <c:v>1110.5544</c:v>
                </c:pt>
                <c:pt idx="4385">
                  <c:v>2586.6329999999998</c:v>
                </c:pt>
                <c:pt idx="4386">
                  <c:v>1906.8512000000001</c:v>
                </c:pt>
                <c:pt idx="4387">
                  <c:v>2586.6329999999998</c:v>
                </c:pt>
                <c:pt idx="4388">
                  <c:v>1378.2059999999999</c:v>
                </c:pt>
                <c:pt idx="4389">
                  <c:v>89.882999999999996</c:v>
                </c:pt>
                <c:pt idx="4390">
                  <c:v>683.11080000000004</c:v>
                </c:pt>
                <c:pt idx="4391">
                  <c:v>1348.2449999999999</c:v>
                </c:pt>
                <c:pt idx="4392">
                  <c:v>111.8544</c:v>
                </c:pt>
                <c:pt idx="4393">
                  <c:v>4514.1239999999998</c:v>
                </c:pt>
                <c:pt idx="4394">
                  <c:v>937.44640000000004</c:v>
                </c:pt>
                <c:pt idx="4395">
                  <c:v>2458.1336000000001</c:v>
                </c:pt>
                <c:pt idx="4396">
                  <c:v>4745.8224</c:v>
                </c:pt>
                <c:pt idx="4397">
                  <c:v>3466.1547999999998</c:v>
                </c:pt>
                <c:pt idx="4398">
                  <c:v>2503.4079999999999</c:v>
                </c:pt>
                <c:pt idx="4399">
                  <c:v>3089.9778000000001</c:v>
                </c:pt>
                <c:pt idx="4400">
                  <c:v>1342.2528</c:v>
                </c:pt>
                <c:pt idx="4401">
                  <c:v>3938.8728000000001</c:v>
                </c:pt>
                <c:pt idx="4402">
                  <c:v>2021.3688</c:v>
                </c:pt>
                <c:pt idx="4403">
                  <c:v>170.44479999999999</c:v>
                </c:pt>
                <c:pt idx="4404">
                  <c:v>1927.491</c:v>
                </c:pt>
                <c:pt idx="4405">
                  <c:v>873.52959999999996</c:v>
                </c:pt>
                <c:pt idx="4406">
                  <c:v>421.45139999999998</c:v>
                </c:pt>
                <c:pt idx="4407">
                  <c:v>587.23559999999998</c:v>
                </c:pt>
                <c:pt idx="4408">
                  <c:v>280.9676</c:v>
                </c:pt>
                <c:pt idx="4409">
                  <c:v>878.85599999999999</c:v>
                </c:pt>
                <c:pt idx="4410">
                  <c:v>6636.6944000000003</c:v>
                </c:pt>
                <c:pt idx="4411">
                  <c:v>1779.6833999999999</c:v>
                </c:pt>
                <c:pt idx="4412">
                  <c:v>492.69200000000001</c:v>
                </c:pt>
                <c:pt idx="4413">
                  <c:v>3900.9222</c:v>
                </c:pt>
                <c:pt idx="4414">
                  <c:v>3435.5279999999998</c:v>
                </c:pt>
                <c:pt idx="4415">
                  <c:v>5219.8720000000003</c:v>
                </c:pt>
                <c:pt idx="4416">
                  <c:v>4913.6040000000003</c:v>
                </c:pt>
                <c:pt idx="4417">
                  <c:v>4149.9314000000004</c:v>
                </c:pt>
                <c:pt idx="4418">
                  <c:v>2530.7058000000002</c:v>
                </c:pt>
                <c:pt idx="4419">
                  <c:v>1837.6079999999999</c:v>
                </c:pt>
                <c:pt idx="4420">
                  <c:v>2131.2258000000002</c:v>
                </c:pt>
                <c:pt idx="4421">
                  <c:v>2916.2040000000002</c:v>
                </c:pt>
                <c:pt idx="4422">
                  <c:v>1528.6768</c:v>
                </c:pt>
                <c:pt idx="4423">
                  <c:v>2934.8463999999999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1105.8938000000001</c:v>
                </c:pt>
                <c:pt idx="4427">
                  <c:v>918.80399999999997</c:v>
                </c:pt>
                <c:pt idx="4428">
                  <c:v>575.25120000000004</c:v>
                </c:pt>
                <c:pt idx="4429">
                  <c:v>3739.1327999999999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4567.3879999999999</c:v>
                </c:pt>
                <c:pt idx="4433">
                  <c:v>5480.8656000000001</c:v>
                </c:pt>
                <c:pt idx="4434">
                  <c:v>5033.4480000000003</c:v>
                </c:pt>
                <c:pt idx="4435">
                  <c:v>2581.9724000000001</c:v>
                </c:pt>
                <c:pt idx="4436">
                  <c:v>2456.8020000000001</c:v>
                </c:pt>
                <c:pt idx="4437">
                  <c:v>227.70359999999999</c:v>
                </c:pt>
                <c:pt idx="4438">
                  <c:v>2120.5729999999999</c:v>
                </c:pt>
                <c:pt idx="4439">
                  <c:v>407.46960000000001</c:v>
                </c:pt>
                <c:pt idx="4440">
                  <c:v>230.36680000000001</c:v>
                </c:pt>
                <c:pt idx="4441">
                  <c:v>1286.3255999999999</c:v>
                </c:pt>
                <c:pt idx="4442">
                  <c:v>2189.1504</c:v>
                </c:pt>
                <c:pt idx="4443">
                  <c:v>1859.5794000000001</c:v>
                </c:pt>
                <c:pt idx="4444">
                  <c:v>1744.396</c:v>
                </c:pt>
                <c:pt idx="4445">
                  <c:v>2246.4092000000001</c:v>
                </c:pt>
                <c:pt idx="4446">
                  <c:v>4106.6544000000004</c:v>
                </c:pt>
                <c:pt idx="4447">
                  <c:v>186.42400000000001</c:v>
                </c:pt>
                <c:pt idx="4448">
                  <c:v>181.0976</c:v>
                </c:pt>
                <c:pt idx="4449">
                  <c:v>778.98599999999999</c:v>
                </c:pt>
                <c:pt idx="4450">
                  <c:v>2947.4965999999999</c:v>
                </c:pt>
                <c:pt idx="4451">
                  <c:v>1918.8356000000001</c:v>
                </c:pt>
                <c:pt idx="4452">
                  <c:v>3705.1770000000001</c:v>
                </c:pt>
                <c:pt idx="4453">
                  <c:v>1283.6623999999999</c:v>
                </c:pt>
                <c:pt idx="4454">
                  <c:v>3410.2276000000002</c:v>
                </c:pt>
                <c:pt idx="4455">
                  <c:v>1284.9939999999999</c:v>
                </c:pt>
                <c:pt idx="4456">
                  <c:v>785.64400000000001</c:v>
                </c:pt>
                <c:pt idx="4457">
                  <c:v>1518.0239999999999</c:v>
                </c:pt>
                <c:pt idx="4458">
                  <c:v>2245.0776000000001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980.05759999999998</c:v>
                </c:pt>
                <c:pt idx="4465">
                  <c:v>2609.9360000000001</c:v>
                </c:pt>
                <c:pt idx="4466">
                  <c:v>1395.5168000000001</c:v>
                </c:pt>
                <c:pt idx="4467">
                  <c:v>3426.2067999999999</c:v>
                </c:pt>
                <c:pt idx="4468">
                  <c:v>7028.8505999999998</c:v>
                </c:pt>
                <c:pt idx="4469">
                  <c:v>1402.1748</c:v>
                </c:pt>
                <c:pt idx="4470">
                  <c:v>164.45259999999999</c:v>
                </c:pt>
                <c:pt idx="4471">
                  <c:v>2085.9513999999999</c:v>
                </c:pt>
                <c:pt idx="4472">
                  <c:v>365.52420000000001</c:v>
                </c:pt>
                <c:pt idx="4473">
                  <c:v>4607.3360000000002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517.99239999999998</c:v>
                </c:pt>
                <c:pt idx="4478">
                  <c:v>4093.3384000000001</c:v>
                </c:pt>
                <c:pt idx="4479">
                  <c:v>2804.3496</c:v>
                </c:pt>
                <c:pt idx="4480">
                  <c:v>3797.7231999999999</c:v>
                </c:pt>
                <c:pt idx="4481">
                  <c:v>5690.5925999999999</c:v>
                </c:pt>
                <c:pt idx="4482">
                  <c:v>3235.788</c:v>
                </c:pt>
                <c:pt idx="4483">
                  <c:v>1579.9434000000001</c:v>
                </c:pt>
                <c:pt idx="4484">
                  <c:v>1901.5247999999999</c:v>
                </c:pt>
                <c:pt idx="4485">
                  <c:v>4621.9835999999996</c:v>
                </c:pt>
                <c:pt idx="4486">
                  <c:v>782.98080000000004</c:v>
                </c:pt>
                <c:pt idx="4487">
                  <c:v>755.0172</c:v>
                </c:pt>
                <c:pt idx="4488">
                  <c:v>1406.1695999999999</c:v>
                </c:pt>
                <c:pt idx="4489">
                  <c:v>1194.4452000000001</c:v>
                </c:pt>
                <c:pt idx="4490">
                  <c:v>402.80900000000003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4532.7664000000004</c:v>
                </c:pt>
                <c:pt idx="4494">
                  <c:v>4649.9471999999996</c:v>
                </c:pt>
                <c:pt idx="4495">
                  <c:v>4873.6559999999999</c:v>
                </c:pt>
                <c:pt idx="4496">
                  <c:v>1246.3776</c:v>
                </c:pt>
                <c:pt idx="4497">
                  <c:v>5233.1880000000001</c:v>
                </c:pt>
                <c:pt idx="4498">
                  <c:v>5229.1931999999997</c:v>
                </c:pt>
                <c:pt idx="4499">
                  <c:v>3075.9960000000001</c:v>
                </c:pt>
                <c:pt idx="4500">
                  <c:v>1332.2657999999999</c:v>
                </c:pt>
                <c:pt idx="4501">
                  <c:v>2526.7109999999998</c:v>
                </c:pt>
                <c:pt idx="4502">
                  <c:v>158.46039999999999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340.22379999999998</c:v>
                </c:pt>
                <c:pt idx="4507">
                  <c:v>2770.3937999999998</c:v>
                </c:pt>
                <c:pt idx="4508">
                  <c:v>508.6712</c:v>
                </c:pt>
                <c:pt idx="4509">
                  <c:v>210.39279999999999</c:v>
                </c:pt>
                <c:pt idx="4510">
                  <c:v>1617.894</c:v>
                </c:pt>
                <c:pt idx="4511">
                  <c:v>5773.1517999999996</c:v>
                </c:pt>
                <c:pt idx="4512">
                  <c:v>383.50080000000003</c:v>
                </c:pt>
                <c:pt idx="4513">
                  <c:v>1090.5804000000001</c:v>
                </c:pt>
                <c:pt idx="4514">
                  <c:v>1283.6623999999999</c:v>
                </c:pt>
                <c:pt idx="4515">
                  <c:v>4379.6324000000004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1041.9770000000001</c:v>
                </c:pt>
                <c:pt idx="4519">
                  <c:v>3338.9870000000001</c:v>
                </c:pt>
                <c:pt idx="4520">
                  <c:v>2302.3364000000001</c:v>
                </c:pt>
                <c:pt idx="4521">
                  <c:v>3111.9492</c:v>
                </c:pt>
                <c:pt idx="4522">
                  <c:v>2011.3818000000001</c:v>
                </c:pt>
                <c:pt idx="4523">
                  <c:v>3374.2743999999998</c:v>
                </c:pt>
                <c:pt idx="4524">
                  <c:v>2013.3792000000001</c:v>
                </c:pt>
                <c:pt idx="4525">
                  <c:v>1895.5326</c:v>
                </c:pt>
                <c:pt idx="4526">
                  <c:v>1853.5871999999999</c:v>
                </c:pt>
                <c:pt idx="4527">
                  <c:v>2693.8267999999998</c:v>
                </c:pt>
                <c:pt idx="4528">
                  <c:v>1384.1982</c:v>
                </c:pt>
                <c:pt idx="4529">
                  <c:v>2706.4769999999999</c:v>
                </c:pt>
                <c:pt idx="4530">
                  <c:v>1162.4867999999999</c:v>
                </c:pt>
                <c:pt idx="4531">
                  <c:v>865.54</c:v>
                </c:pt>
                <c:pt idx="4532">
                  <c:v>479.37599999999998</c:v>
                </c:pt>
                <c:pt idx="4533">
                  <c:v>5469.5469999999996</c:v>
                </c:pt>
                <c:pt idx="4534">
                  <c:v>3877.6192000000001</c:v>
                </c:pt>
                <c:pt idx="4535">
                  <c:v>624.5204</c:v>
                </c:pt>
                <c:pt idx="4536">
                  <c:v>652.48400000000004</c:v>
                </c:pt>
                <c:pt idx="4537">
                  <c:v>2844.2975999999999</c:v>
                </c:pt>
                <c:pt idx="4538">
                  <c:v>1324.942</c:v>
                </c:pt>
                <c:pt idx="4539">
                  <c:v>1406.1695999999999</c:v>
                </c:pt>
                <c:pt idx="4540">
                  <c:v>5303.0969999999998</c:v>
                </c:pt>
                <c:pt idx="4541">
                  <c:v>2105.2595999999999</c:v>
                </c:pt>
                <c:pt idx="4542">
                  <c:v>3835.0079999999998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6079.4197999999997</c:v>
                </c:pt>
                <c:pt idx="4546">
                  <c:v>1669.8263999999999</c:v>
                </c:pt>
                <c:pt idx="4547">
                  <c:v>815.60500000000002</c:v>
                </c:pt>
                <c:pt idx="4548">
                  <c:v>1328.271</c:v>
                </c:pt>
                <c:pt idx="4549">
                  <c:v>679.11599999999999</c:v>
                </c:pt>
                <c:pt idx="4550">
                  <c:v>966.74159999999995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1887.5429999999999</c:v>
                </c:pt>
                <c:pt idx="4554">
                  <c:v>96.540999999999997</c:v>
                </c:pt>
                <c:pt idx="4555">
                  <c:v>2476.7759999999998</c:v>
                </c:pt>
                <c:pt idx="4556">
                  <c:v>1854.9187999999999</c:v>
                </c:pt>
                <c:pt idx="4557">
                  <c:v>2162.5183999999999</c:v>
                </c:pt>
                <c:pt idx="4558">
                  <c:v>666.46579999999994</c:v>
                </c:pt>
                <c:pt idx="4559">
                  <c:v>351.54239999999999</c:v>
                </c:pt>
                <c:pt idx="4560">
                  <c:v>181.0976</c:v>
                </c:pt>
                <c:pt idx="4561">
                  <c:v>2183.8240000000001</c:v>
                </c:pt>
                <c:pt idx="4562">
                  <c:v>2065.3116</c:v>
                </c:pt>
                <c:pt idx="4563">
                  <c:v>4697.8847999999998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591.23040000000003</c:v>
                </c:pt>
                <c:pt idx="4567">
                  <c:v>143.14699999999999</c:v>
                </c:pt>
                <c:pt idx="4568">
                  <c:v>6201.9269999999997</c:v>
                </c:pt>
                <c:pt idx="4569">
                  <c:v>972.06799999999998</c:v>
                </c:pt>
                <c:pt idx="4570">
                  <c:v>3419.5488</c:v>
                </c:pt>
                <c:pt idx="4571">
                  <c:v>679.11599999999999</c:v>
                </c:pt>
                <c:pt idx="4572">
                  <c:v>1104.5622000000001</c:v>
                </c:pt>
                <c:pt idx="4573">
                  <c:v>1777.6859999999999</c:v>
                </c:pt>
                <c:pt idx="4574">
                  <c:v>2303.6680000000001</c:v>
                </c:pt>
                <c:pt idx="4575">
                  <c:v>1965.4416000000001</c:v>
                </c:pt>
                <c:pt idx="4576">
                  <c:v>1955.4546</c:v>
                </c:pt>
                <c:pt idx="4577">
                  <c:v>407.46960000000001</c:v>
                </c:pt>
                <c:pt idx="4578">
                  <c:v>1384.864</c:v>
                </c:pt>
                <c:pt idx="4579">
                  <c:v>1504.0422000000001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743.03279999999995</c:v>
                </c:pt>
                <c:pt idx="4584">
                  <c:v>982.72080000000005</c:v>
                </c:pt>
                <c:pt idx="4585">
                  <c:v>1376.2085999999999</c:v>
                </c:pt>
                <c:pt idx="4586">
                  <c:v>2053.3272000000002</c:v>
                </c:pt>
                <c:pt idx="4587">
                  <c:v>3159.8868000000002</c:v>
                </c:pt>
                <c:pt idx="4588">
                  <c:v>191.75040000000001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2916.2040000000002</c:v>
                </c:pt>
                <c:pt idx="4594">
                  <c:v>3719.1588000000002</c:v>
                </c:pt>
                <c:pt idx="4595">
                  <c:v>5273.1360000000004</c:v>
                </c:pt>
                <c:pt idx="4596">
                  <c:v>3354.3004000000001</c:v>
                </c:pt>
                <c:pt idx="4597">
                  <c:v>3428.2042000000001</c:v>
                </c:pt>
                <c:pt idx="4598">
                  <c:v>7150.692</c:v>
                </c:pt>
                <c:pt idx="4599">
                  <c:v>161.12360000000001</c:v>
                </c:pt>
                <c:pt idx="4600">
                  <c:v>4602.6754000000001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3139.9128000000001</c:v>
                </c:pt>
                <c:pt idx="4605">
                  <c:v>2285.0255999999999</c:v>
                </c:pt>
                <c:pt idx="4606">
                  <c:v>4660.6000000000004</c:v>
                </c:pt>
                <c:pt idx="4607">
                  <c:v>679.11599999999999</c:v>
                </c:pt>
                <c:pt idx="4608">
                  <c:v>3773.7543999999998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307.59960000000001</c:v>
                </c:pt>
                <c:pt idx="4612">
                  <c:v>527.31359999999995</c:v>
                </c:pt>
                <c:pt idx="4613">
                  <c:v>2406.8670000000002</c:v>
                </c:pt>
                <c:pt idx="4614">
                  <c:v>123.83880000000001</c:v>
                </c:pt>
                <c:pt idx="4615">
                  <c:v>1826.2893999999999</c:v>
                </c:pt>
                <c:pt idx="4616">
                  <c:v>3323.0077999999999</c:v>
                </c:pt>
                <c:pt idx="4617">
                  <c:v>3453.5046000000002</c:v>
                </c:pt>
                <c:pt idx="4618">
                  <c:v>2103.9279999999999</c:v>
                </c:pt>
                <c:pt idx="4619">
                  <c:v>243.68279999999999</c:v>
                </c:pt>
                <c:pt idx="4620">
                  <c:v>1235.7248</c:v>
                </c:pt>
                <c:pt idx="4621">
                  <c:v>3685.8688000000002</c:v>
                </c:pt>
                <c:pt idx="4622">
                  <c:v>463.39679999999998</c:v>
                </c:pt>
                <c:pt idx="4623">
                  <c:v>1038.6479999999999</c:v>
                </c:pt>
                <c:pt idx="4624">
                  <c:v>1534.0032000000001</c:v>
                </c:pt>
                <c:pt idx="4625">
                  <c:v>3551.3771999999999</c:v>
                </c:pt>
                <c:pt idx="4626">
                  <c:v>3149.2339999999999</c:v>
                </c:pt>
                <c:pt idx="4627">
                  <c:v>4727.18</c:v>
                </c:pt>
                <c:pt idx="4628">
                  <c:v>5000.8238000000001</c:v>
                </c:pt>
                <c:pt idx="4629">
                  <c:v>447.41759999999999</c:v>
                </c:pt>
                <c:pt idx="4630">
                  <c:v>1151.1682000000001</c:v>
                </c:pt>
                <c:pt idx="4631">
                  <c:v>3083.9856</c:v>
                </c:pt>
                <c:pt idx="4632">
                  <c:v>2554.0088000000001</c:v>
                </c:pt>
                <c:pt idx="4633">
                  <c:v>3364.9531999999999</c:v>
                </c:pt>
                <c:pt idx="4634">
                  <c:v>215.7192</c:v>
                </c:pt>
                <c:pt idx="4635">
                  <c:v>3984.8130000000001</c:v>
                </c:pt>
                <c:pt idx="4636">
                  <c:v>2187.1529999999998</c:v>
                </c:pt>
                <c:pt idx="4637">
                  <c:v>372.84800000000001</c:v>
                </c:pt>
                <c:pt idx="4638">
                  <c:v>540.62959999999998</c:v>
                </c:pt>
                <c:pt idx="4639">
                  <c:v>3169.2080000000001</c:v>
                </c:pt>
                <c:pt idx="4640">
                  <c:v>4326.3684000000003</c:v>
                </c:pt>
                <c:pt idx="4641">
                  <c:v>2221.1088</c:v>
                </c:pt>
                <c:pt idx="4642">
                  <c:v>1225.0719999999999</c:v>
                </c:pt>
                <c:pt idx="4643">
                  <c:v>1438.1279999999999</c:v>
                </c:pt>
                <c:pt idx="4644">
                  <c:v>3235.788</c:v>
                </c:pt>
                <c:pt idx="4645">
                  <c:v>1041.3112000000001</c:v>
                </c:pt>
                <c:pt idx="4646">
                  <c:v>890.84040000000005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4530.1031999999996</c:v>
                </c:pt>
                <c:pt idx="4650">
                  <c:v>2117.2440000000001</c:v>
                </c:pt>
                <c:pt idx="4651">
                  <c:v>2048.6666</c:v>
                </c:pt>
                <c:pt idx="4652">
                  <c:v>3215.8139999999999</c:v>
                </c:pt>
                <c:pt idx="4653">
                  <c:v>1225.0719999999999</c:v>
                </c:pt>
                <c:pt idx="4654">
                  <c:v>1378.2059999999999</c:v>
                </c:pt>
                <c:pt idx="4655">
                  <c:v>94.543599999999998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543.29280000000006</c:v>
                </c:pt>
                <c:pt idx="4659">
                  <c:v>2586.6329999999998</c:v>
                </c:pt>
                <c:pt idx="4660">
                  <c:v>952.75980000000004</c:v>
                </c:pt>
                <c:pt idx="4661">
                  <c:v>1211.7560000000001</c:v>
                </c:pt>
                <c:pt idx="4662">
                  <c:v>2342.9502000000002</c:v>
                </c:pt>
                <c:pt idx="4663">
                  <c:v>3207.8244</c:v>
                </c:pt>
                <c:pt idx="4664">
                  <c:v>1691.1320000000001</c:v>
                </c:pt>
                <c:pt idx="4665">
                  <c:v>2432.8332</c:v>
                </c:pt>
                <c:pt idx="4666">
                  <c:v>2890.9036000000001</c:v>
                </c:pt>
                <c:pt idx="4667">
                  <c:v>167.7816</c:v>
                </c:pt>
                <c:pt idx="4668">
                  <c:v>1382.2008000000001</c:v>
                </c:pt>
                <c:pt idx="4669">
                  <c:v>2659.8710000000001</c:v>
                </c:pt>
                <c:pt idx="4670">
                  <c:v>97.206800000000001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1459.4336000000001</c:v>
                </c:pt>
                <c:pt idx="4674">
                  <c:v>351.54239999999999</c:v>
                </c:pt>
                <c:pt idx="4675">
                  <c:v>708.41120000000001</c:v>
                </c:pt>
                <c:pt idx="4676">
                  <c:v>7741.9224000000004</c:v>
                </c:pt>
                <c:pt idx="4677">
                  <c:v>1186.4556</c:v>
                </c:pt>
                <c:pt idx="4678">
                  <c:v>487.36559999999997</c:v>
                </c:pt>
                <c:pt idx="4679">
                  <c:v>3225.8009999999999</c:v>
                </c:pt>
                <c:pt idx="4680">
                  <c:v>2251.0698000000002</c:v>
                </c:pt>
                <c:pt idx="4681">
                  <c:v>8262.5779999999995</c:v>
                </c:pt>
                <c:pt idx="4682">
                  <c:v>1946.7991999999999</c:v>
                </c:pt>
                <c:pt idx="4683">
                  <c:v>6327.7632000000003</c:v>
                </c:pt>
                <c:pt idx="4684">
                  <c:v>2313.6550000000002</c:v>
                </c:pt>
                <c:pt idx="4685">
                  <c:v>3355.6320000000001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687.10559999999998</c:v>
                </c:pt>
                <c:pt idx="4689">
                  <c:v>3815.0340000000001</c:v>
                </c:pt>
                <c:pt idx="4690">
                  <c:v>966.74159999999995</c:v>
                </c:pt>
                <c:pt idx="4691">
                  <c:v>2025.3635999999999</c:v>
                </c:pt>
                <c:pt idx="4692">
                  <c:v>4119.9704000000002</c:v>
                </c:pt>
                <c:pt idx="4693">
                  <c:v>197.07679999999999</c:v>
                </c:pt>
                <c:pt idx="4694">
                  <c:v>2856.2820000000002</c:v>
                </c:pt>
                <c:pt idx="4695">
                  <c:v>4262.4516000000003</c:v>
                </c:pt>
                <c:pt idx="4696">
                  <c:v>2534.0347999999999</c:v>
                </c:pt>
                <c:pt idx="4697">
                  <c:v>2371.5796</c:v>
                </c:pt>
                <c:pt idx="4698">
                  <c:v>782.98080000000004</c:v>
                </c:pt>
                <c:pt idx="4699">
                  <c:v>6831.1080000000002</c:v>
                </c:pt>
                <c:pt idx="4700">
                  <c:v>2759.0752000000002</c:v>
                </c:pt>
                <c:pt idx="4701">
                  <c:v>2220.4430000000002</c:v>
                </c:pt>
                <c:pt idx="4702">
                  <c:v>2106.5911999999998</c:v>
                </c:pt>
                <c:pt idx="4703">
                  <c:v>1901.5247999999999</c:v>
                </c:pt>
                <c:pt idx="4704">
                  <c:v>1514.6949999999999</c:v>
                </c:pt>
                <c:pt idx="4705">
                  <c:v>41.945399999999999</c:v>
                </c:pt>
                <c:pt idx="4706">
                  <c:v>4306.3944000000001</c:v>
                </c:pt>
                <c:pt idx="4707">
                  <c:v>3486.1288</c:v>
                </c:pt>
                <c:pt idx="4708">
                  <c:v>455.40719999999999</c:v>
                </c:pt>
                <c:pt idx="4709">
                  <c:v>2892.2352000000001</c:v>
                </c:pt>
                <c:pt idx="4710">
                  <c:v>2830.3157999999999</c:v>
                </c:pt>
                <c:pt idx="4711">
                  <c:v>2782.3782000000001</c:v>
                </c:pt>
                <c:pt idx="4712">
                  <c:v>1905.5196000000001</c:v>
                </c:pt>
                <c:pt idx="4713">
                  <c:v>602.54899999999998</c:v>
                </c:pt>
                <c:pt idx="4714">
                  <c:v>2508.7343999999998</c:v>
                </c:pt>
                <c:pt idx="4715">
                  <c:v>264.98840000000001</c:v>
                </c:pt>
                <c:pt idx="4716">
                  <c:v>3182.5239999999999</c:v>
                </c:pt>
                <c:pt idx="4717">
                  <c:v>37.950600000000001</c:v>
                </c:pt>
                <c:pt idx="4718">
                  <c:v>4326.3684000000003</c:v>
                </c:pt>
                <c:pt idx="4719">
                  <c:v>2093.9409999999998</c:v>
                </c:pt>
                <c:pt idx="4720">
                  <c:v>592.56200000000001</c:v>
                </c:pt>
                <c:pt idx="4721">
                  <c:v>1145.1759999999999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3044.7033999999999</c:v>
                </c:pt>
                <c:pt idx="4725">
                  <c:v>1398.18</c:v>
                </c:pt>
                <c:pt idx="4726">
                  <c:v>303.60480000000001</c:v>
                </c:pt>
                <c:pt idx="4727">
                  <c:v>1917.5039999999999</c:v>
                </c:pt>
                <c:pt idx="4728">
                  <c:v>3048.6981999999998</c:v>
                </c:pt>
                <c:pt idx="4729">
                  <c:v>2277.0360000000001</c:v>
                </c:pt>
                <c:pt idx="4730">
                  <c:v>5896.3248000000003</c:v>
                </c:pt>
                <c:pt idx="4731">
                  <c:v>4086.0146</c:v>
                </c:pt>
                <c:pt idx="4732">
                  <c:v>968.73900000000003</c:v>
                </c:pt>
                <c:pt idx="4733">
                  <c:v>1618.5598</c:v>
                </c:pt>
                <c:pt idx="4734">
                  <c:v>2302.3364000000001</c:v>
                </c:pt>
                <c:pt idx="4735">
                  <c:v>1713.7692</c:v>
                </c:pt>
                <c:pt idx="4736">
                  <c:v>945.43600000000004</c:v>
                </c:pt>
                <c:pt idx="4737">
                  <c:v>1896.1984</c:v>
                </c:pt>
                <c:pt idx="4738">
                  <c:v>2759.0752000000002</c:v>
                </c:pt>
                <c:pt idx="4739">
                  <c:v>1006.6896</c:v>
                </c:pt>
                <c:pt idx="4740">
                  <c:v>2805.0154000000002</c:v>
                </c:pt>
                <c:pt idx="4741">
                  <c:v>2153.1972000000001</c:v>
                </c:pt>
                <c:pt idx="4742">
                  <c:v>4460.1941999999999</c:v>
                </c:pt>
                <c:pt idx="4743">
                  <c:v>1605.9096</c:v>
                </c:pt>
                <c:pt idx="4744">
                  <c:v>4012.1107999999999</c:v>
                </c:pt>
                <c:pt idx="4745">
                  <c:v>3361.6242000000002</c:v>
                </c:pt>
                <c:pt idx="4746">
                  <c:v>4278.4308000000001</c:v>
                </c:pt>
                <c:pt idx="4747">
                  <c:v>3263.7516000000001</c:v>
                </c:pt>
                <c:pt idx="4748">
                  <c:v>2660.5367999999999</c:v>
                </c:pt>
                <c:pt idx="4749">
                  <c:v>908.15120000000002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756.34879999999998</c:v>
                </c:pt>
                <c:pt idx="4753">
                  <c:v>3793.7284</c:v>
                </c:pt>
                <c:pt idx="4754">
                  <c:v>353.53980000000001</c:v>
                </c:pt>
                <c:pt idx="4755">
                  <c:v>1557.972</c:v>
                </c:pt>
                <c:pt idx="4756">
                  <c:v>2553.3429999999998</c:v>
                </c:pt>
                <c:pt idx="4757">
                  <c:v>2812.3391999999999</c:v>
                </c:pt>
                <c:pt idx="4758">
                  <c:v>1105.8938000000001</c:v>
                </c:pt>
                <c:pt idx="4759">
                  <c:v>1304.9680000000001</c:v>
                </c:pt>
                <c:pt idx="4760">
                  <c:v>2519.3872000000001</c:v>
                </c:pt>
                <c:pt idx="4761">
                  <c:v>2817.6655999999998</c:v>
                </c:pt>
                <c:pt idx="4762">
                  <c:v>2024.0319999999999</c:v>
                </c:pt>
                <c:pt idx="4763">
                  <c:v>4207.8559999999998</c:v>
                </c:pt>
                <c:pt idx="4764">
                  <c:v>2756.4119999999998</c:v>
                </c:pt>
                <c:pt idx="4765">
                  <c:v>3167.8764000000001</c:v>
                </c:pt>
                <c:pt idx="4766">
                  <c:v>1765.7016000000001</c:v>
                </c:pt>
                <c:pt idx="4767">
                  <c:v>4314.384</c:v>
                </c:pt>
                <c:pt idx="4768">
                  <c:v>529.31100000000004</c:v>
                </c:pt>
                <c:pt idx="4769">
                  <c:v>4206.5244000000002</c:v>
                </c:pt>
                <c:pt idx="4770">
                  <c:v>253.00399999999999</c:v>
                </c:pt>
                <c:pt idx="4771">
                  <c:v>3057.3535999999999</c:v>
                </c:pt>
                <c:pt idx="4772">
                  <c:v>8413.0488000000005</c:v>
                </c:pt>
                <c:pt idx="4773">
                  <c:v>3131.9232000000002</c:v>
                </c:pt>
                <c:pt idx="4774">
                  <c:v>2283.0282000000002</c:v>
                </c:pt>
                <c:pt idx="4775">
                  <c:v>5896.3248000000003</c:v>
                </c:pt>
                <c:pt idx="4776">
                  <c:v>515.32920000000001</c:v>
                </c:pt>
                <c:pt idx="4777">
                  <c:v>3375.6060000000002</c:v>
                </c:pt>
                <c:pt idx="4778">
                  <c:v>3559.3667999999998</c:v>
                </c:pt>
                <c:pt idx="4779">
                  <c:v>1669.8263999999999</c:v>
                </c:pt>
                <c:pt idx="4780">
                  <c:v>585.23820000000001</c:v>
                </c:pt>
                <c:pt idx="4781">
                  <c:v>2784.3755999999998</c:v>
                </c:pt>
                <c:pt idx="4782">
                  <c:v>306.26799999999997</c:v>
                </c:pt>
                <c:pt idx="4783">
                  <c:v>2548.6824000000001</c:v>
                </c:pt>
                <c:pt idx="4784">
                  <c:v>2061.3168000000001</c:v>
                </c:pt>
                <c:pt idx="4785">
                  <c:v>5475.5392000000002</c:v>
                </c:pt>
                <c:pt idx="4786">
                  <c:v>3331.6632</c:v>
                </c:pt>
                <c:pt idx="4787">
                  <c:v>3467.4863999999998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4333.6922000000004</c:v>
                </c:pt>
                <c:pt idx="4791">
                  <c:v>1148.5050000000001</c:v>
                </c:pt>
                <c:pt idx="4792">
                  <c:v>2444.8175999999999</c:v>
                </c:pt>
                <c:pt idx="4793">
                  <c:v>663.13679999999999</c:v>
                </c:pt>
                <c:pt idx="4794">
                  <c:v>4488.1578</c:v>
                </c:pt>
                <c:pt idx="4795">
                  <c:v>1382.2008000000001</c:v>
                </c:pt>
                <c:pt idx="4796">
                  <c:v>4432.2305999999999</c:v>
                </c:pt>
                <c:pt idx="4797">
                  <c:v>3795.06</c:v>
                </c:pt>
                <c:pt idx="4798">
                  <c:v>814.93920000000003</c:v>
                </c:pt>
                <c:pt idx="4799">
                  <c:v>454.07560000000001</c:v>
                </c:pt>
                <c:pt idx="4800">
                  <c:v>488.69720000000001</c:v>
                </c:pt>
                <c:pt idx="4801">
                  <c:v>3237.1196</c:v>
                </c:pt>
                <c:pt idx="4802">
                  <c:v>1059.9536000000001</c:v>
                </c:pt>
                <c:pt idx="4803">
                  <c:v>4199.8663999999999</c:v>
                </c:pt>
                <c:pt idx="4804">
                  <c:v>1884.8797999999999</c:v>
                </c:pt>
                <c:pt idx="4805">
                  <c:v>3523.4135999999999</c:v>
                </c:pt>
                <c:pt idx="4806">
                  <c:v>2105.2595999999999</c:v>
                </c:pt>
                <c:pt idx="4807">
                  <c:v>1874.8928000000001</c:v>
                </c:pt>
                <c:pt idx="4808">
                  <c:v>2628.5783999999999</c:v>
                </c:pt>
                <c:pt idx="4809">
                  <c:v>3440.8544000000002</c:v>
                </c:pt>
                <c:pt idx="4810">
                  <c:v>1687.1371999999999</c:v>
                </c:pt>
                <c:pt idx="4811">
                  <c:v>2063.98</c:v>
                </c:pt>
                <c:pt idx="4812">
                  <c:v>91.880399999999995</c:v>
                </c:pt>
                <c:pt idx="4813">
                  <c:v>1617.894</c:v>
                </c:pt>
                <c:pt idx="4814">
                  <c:v>4538.0928000000004</c:v>
                </c:pt>
                <c:pt idx="4815">
                  <c:v>2323.6419999999998</c:v>
                </c:pt>
                <c:pt idx="4816">
                  <c:v>4483.4971999999998</c:v>
                </c:pt>
                <c:pt idx="4817">
                  <c:v>419.45400000000001</c:v>
                </c:pt>
                <c:pt idx="4818">
                  <c:v>4434.2280000000001</c:v>
                </c:pt>
                <c:pt idx="4819">
                  <c:v>1965.4416000000001</c:v>
                </c:pt>
                <c:pt idx="4820">
                  <c:v>2109.2543999999998</c:v>
                </c:pt>
                <c:pt idx="4821">
                  <c:v>2290.3519999999999</c:v>
                </c:pt>
                <c:pt idx="4822">
                  <c:v>3175.866</c:v>
                </c:pt>
                <c:pt idx="4823">
                  <c:v>2376.9059999999999</c:v>
                </c:pt>
                <c:pt idx="4824">
                  <c:v>5683.2687999999998</c:v>
                </c:pt>
                <c:pt idx="4825">
                  <c:v>1544.6559999999999</c:v>
                </c:pt>
                <c:pt idx="4826">
                  <c:v>2165.1815999999999</c:v>
                </c:pt>
                <c:pt idx="4827">
                  <c:v>3012.7449999999999</c:v>
                </c:pt>
                <c:pt idx="4828">
                  <c:v>1547.3191999999999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858.88199999999995</c:v>
                </c:pt>
                <c:pt idx="4832">
                  <c:v>3998.7948000000001</c:v>
                </c:pt>
                <c:pt idx="4833">
                  <c:v>279.63600000000002</c:v>
                </c:pt>
                <c:pt idx="4834">
                  <c:v>902.82479999999998</c:v>
                </c:pt>
                <c:pt idx="4835">
                  <c:v>4026.7584000000002</c:v>
                </c:pt>
                <c:pt idx="4836">
                  <c:v>2410.8618000000001</c:v>
                </c:pt>
                <c:pt idx="4837">
                  <c:v>2098.6016</c:v>
                </c:pt>
                <c:pt idx="4838">
                  <c:v>509.33699999999999</c:v>
                </c:pt>
                <c:pt idx="4839">
                  <c:v>2492.0893999999998</c:v>
                </c:pt>
                <c:pt idx="4840">
                  <c:v>1161.1551999999999</c:v>
                </c:pt>
                <c:pt idx="4841">
                  <c:v>6291.81</c:v>
                </c:pt>
                <c:pt idx="4842">
                  <c:v>3036.0479999999998</c:v>
                </c:pt>
                <c:pt idx="4843">
                  <c:v>2876.2559999999999</c:v>
                </c:pt>
                <c:pt idx="4844">
                  <c:v>102.53319999999999</c:v>
                </c:pt>
                <c:pt idx="4845">
                  <c:v>2078.6275999999998</c:v>
                </c:pt>
                <c:pt idx="4846">
                  <c:v>3266.4148</c:v>
                </c:pt>
                <c:pt idx="4847">
                  <c:v>671.12639999999999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3585.3330000000001</c:v>
                </c:pt>
                <c:pt idx="4851">
                  <c:v>405.47219999999999</c:v>
                </c:pt>
                <c:pt idx="4852">
                  <c:v>1923.4962</c:v>
                </c:pt>
                <c:pt idx="4853">
                  <c:v>2852.2872000000002</c:v>
                </c:pt>
                <c:pt idx="4854">
                  <c:v>4380.2982000000002</c:v>
                </c:pt>
                <c:pt idx="4855">
                  <c:v>3934.8780000000002</c:v>
                </c:pt>
                <c:pt idx="4856">
                  <c:v>5313.0839999999998</c:v>
                </c:pt>
                <c:pt idx="4857">
                  <c:v>722.39300000000003</c:v>
                </c:pt>
                <c:pt idx="4858">
                  <c:v>1607.2411999999999</c:v>
                </c:pt>
                <c:pt idx="4859">
                  <c:v>1438.1279999999999</c:v>
                </c:pt>
                <c:pt idx="4860">
                  <c:v>722.39300000000003</c:v>
                </c:pt>
                <c:pt idx="4861">
                  <c:v>113.8518</c:v>
                </c:pt>
                <c:pt idx="4862">
                  <c:v>1043.9744000000001</c:v>
                </c:pt>
                <c:pt idx="4863">
                  <c:v>335.56319999999999</c:v>
                </c:pt>
                <c:pt idx="4864">
                  <c:v>4029.4216000000001</c:v>
                </c:pt>
                <c:pt idx="4865">
                  <c:v>856.88459999999998</c:v>
                </c:pt>
                <c:pt idx="4866">
                  <c:v>1640.5311999999999</c:v>
                </c:pt>
                <c:pt idx="4867">
                  <c:v>3924.8910000000001</c:v>
                </c:pt>
                <c:pt idx="4868">
                  <c:v>3691.1952000000001</c:v>
                </c:pt>
                <c:pt idx="4869">
                  <c:v>2055.9904000000001</c:v>
                </c:pt>
                <c:pt idx="4870">
                  <c:v>2059.9852000000001</c:v>
                </c:pt>
                <c:pt idx="4871">
                  <c:v>802.95479999999998</c:v>
                </c:pt>
                <c:pt idx="4872">
                  <c:v>2940.1727999999998</c:v>
                </c:pt>
                <c:pt idx="4873">
                  <c:v>4302.3995999999997</c:v>
                </c:pt>
                <c:pt idx="4874">
                  <c:v>498.01839999999999</c:v>
                </c:pt>
                <c:pt idx="4875">
                  <c:v>2220.4430000000002</c:v>
                </c:pt>
                <c:pt idx="4876">
                  <c:v>2354.2687999999998</c:v>
                </c:pt>
                <c:pt idx="4877">
                  <c:v>2914.8724000000002</c:v>
                </c:pt>
                <c:pt idx="4878">
                  <c:v>2246.4092000000001</c:v>
                </c:pt>
                <c:pt idx="4879">
                  <c:v>2752.4171999999999</c:v>
                </c:pt>
                <c:pt idx="4880">
                  <c:v>335.56319999999999</c:v>
                </c:pt>
                <c:pt idx="4881">
                  <c:v>2792.3652000000002</c:v>
                </c:pt>
                <c:pt idx="4882">
                  <c:v>1032.6558</c:v>
                </c:pt>
                <c:pt idx="4883">
                  <c:v>1211.7560000000001</c:v>
                </c:pt>
                <c:pt idx="4884">
                  <c:v>5635.3311999999996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1749.7224000000001</c:v>
                </c:pt>
                <c:pt idx="4888">
                  <c:v>10256.648999999999</c:v>
                </c:pt>
                <c:pt idx="4889">
                  <c:v>1829.6184000000001</c:v>
                </c:pt>
                <c:pt idx="4890">
                  <c:v>1181.7950000000001</c:v>
                </c:pt>
                <c:pt idx="4891">
                  <c:v>6608.0649999999996</c:v>
                </c:pt>
                <c:pt idx="4892">
                  <c:v>2828.3184000000001</c:v>
                </c:pt>
                <c:pt idx="4893">
                  <c:v>1565.9616000000001</c:v>
                </c:pt>
                <c:pt idx="4894">
                  <c:v>830.91840000000002</c:v>
                </c:pt>
                <c:pt idx="4895">
                  <c:v>1006.6896</c:v>
                </c:pt>
                <c:pt idx="4896">
                  <c:v>4570.0511999999999</c:v>
                </c:pt>
                <c:pt idx="4897">
                  <c:v>398.14839999999998</c:v>
                </c:pt>
                <c:pt idx="4898">
                  <c:v>1413.4934000000001</c:v>
                </c:pt>
                <c:pt idx="4899">
                  <c:v>5727.2115999999996</c:v>
                </c:pt>
                <c:pt idx="4900">
                  <c:v>3439.5228000000002</c:v>
                </c:pt>
                <c:pt idx="4901">
                  <c:v>4986.8419999999996</c:v>
                </c:pt>
                <c:pt idx="4902">
                  <c:v>2290.3519999999999</c:v>
                </c:pt>
                <c:pt idx="4903">
                  <c:v>1794.3309999999999</c:v>
                </c:pt>
                <c:pt idx="4904">
                  <c:v>4673.9160000000002</c:v>
                </c:pt>
                <c:pt idx="4905">
                  <c:v>735.04319999999996</c:v>
                </c:pt>
                <c:pt idx="4906">
                  <c:v>93.877799999999993</c:v>
                </c:pt>
                <c:pt idx="4907">
                  <c:v>5267.1437999999998</c:v>
                </c:pt>
                <c:pt idx="4908">
                  <c:v>729.05100000000004</c:v>
                </c:pt>
                <c:pt idx="4909">
                  <c:v>127.1678</c:v>
                </c:pt>
                <c:pt idx="4910">
                  <c:v>1288.3230000000001</c:v>
                </c:pt>
                <c:pt idx="4911">
                  <c:v>3588.6619999999998</c:v>
                </c:pt>
                <c:pt idx="4912">
                  <c:v>4853.6819999999998</c:v>
                </c:pt>
                <c:pt idx="4913">
                  <c:v>6704.6059999999998</c:v>
                </c:pt>
                <c:pt idx="4914">
                  <c:v>2087.2829999999999</c:v>
                </c:pt>
                <c:pt idx="4915">
                  <c:v>6595.4147999999996</c:v>
                </c:pt>
                <c:pt idx="4916">
                  <c:v>778.98599999999999</c:v>
                </c:pt>
                <c:pt idx="4917">
                  <c:v>2524.0477999999998</c:v>
                </c:pt>
                <c:pt idx="4918">
                  <c:v>3175.866</c:v>
                </c:pt>
                <c:pt idx="4919">
                  <c:v>341.55540000000002</c:v>
                </c:pt>
                <c:pt idx="4920">
                  <c:v>249.00919999999999</c:v>
                </c:pt>
                <c:pt idx="4921">
                  <c:v>4579.3724000000002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376.84280000000001</c:v>
                </c:pt>
                <c:pt idx="4925">
                  <c:v>47.271799999999999</c:v>
                </c:pt>
                <c:pt idx="4926">
                  <c:v>163.7868</c:v>
                </c:pt>
                <c:pt idx="4927">
                  <c:v>743.03279999999995</c:v>
                </c:pt>
                <c:pt idx="4928">
                  <c:v>1500.7131999999999</c:v>
                </c:pt>
                <c:pt idx="4929">
                  <c:v>2036.0164</c:v>
                </c:pt>
                <c:pt idx="4930">
                  <c:v>3870.9612000000002</c:v>
                </c:pt>
                <c:pt idx="4931">
                  <c:v>1426.1436000000001</c:v>
                </c:pt>
                <c:pt idx="4932">
                  <c:v>2460.7968000000001</c:v>
                </c:pt>
                <c:pt idx="4933">
                  <c:v>5888.3352000000004</c:v>
                </c:pt>
                <c:pt idx="4934">
                  <c:v>828.92100000000005</c:v>
                </c:pt>
                <c:pt idx="4935">
                  <c:v>2569.3222000000001</c:v>
                </c:pt>
                <c:pt idx="4936">
                  <c:v>529.31100000000004</c:v>
                </c:pt>
                <c:pt idx="4937">
                  <c:v>3658.5709999999999</c:v>
                </c:pt>
                <c:pt idx="4938">
                  <c:v>210.39279999999999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162.45519999999999</c:v>
                </c:pt>
                <c:pt idx="4942">
                  <c:v>2221.1088</c:v>
                </c:pt>
                <c:pt idx="4943">
                  <c:v>352.87400000000002</c:v>
                </c:pt>
                <c:pt idx="4944">
                  <c:v>2175.8344000000002</c:v>
                </c:pt>
                <c:pt idx="4945">
                  <c:v>1403.5064</c:v>
                </c:pt>
                <c:pt idx="4946">
                  <c:v>2143.8760000000002</c:v>
                </c:pt>
                <c:pt idx="4947">
                  <c:v>296.28100000000001</c:v>
                </c:pt>
                <c:pt idx="4948">
                  <c:v>1981.4208000000001</c:v>
                </c:pt>
                <c:pt idx="4949">
                  <c:v>2588.6304</c:v>
                </c:pt>
                <c:pt idx="4950">
                  <c:v>2906.2170000000001</c:v>
                </c:pt>
                <c:pt idx="4951">
                  <c:v>1973.4312</c:v>
                </c:pt>
                <c:pt idx="4952">
                  <c:v>452.74400000000003</c:v>
                </c:pt>
                <c:pt idx="4953">
                  <c:v>2428.8384000000001</c:v>
                </c:pt>
                <c:pt idx="4954">
                  <c:v>1721.0930000000001</c:v>
                </c:pt>
                <c:pt idx="4955">
                  <c:v>83.890799999999999</c:v>
                </c:pt>
                <c:pt idx="4956">
                  <c:v>4566.7222000000002</c:v>
                </c:pt>
                <c:pt idx="4957">
                  <c:v>298.27839999999998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974.06539999999995</c:v>
                </c:pt>
                <c:pt idx="4961">
                  <c:v>9664.7528000000002</c:v>
                </c:pt>
                <c:pt idx="4962">
                  <c:v>5834.4053999999996</c:v>
                </c:pt>
                <c:pt idx="4963">
                  <c:v>1422.1487999999999</c:v>
                </c:pt>
                <c:pt idx="4964">
                  <c:v>1687.8030000000001</c:v>
                </c:pt>
                <c:pt idx="4965">
                  <c:v>2285.0255999999999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4096.6674000000003</c:v>
                </c:pt>
                <c:pt idx="4970">
                  <c:v>1444.7860000000001</c:v>
                </c:pt>
                <c:pt idx="4971">
                  <c:v>5410.9566000000004</c:v>
                </c:pt>
                <c:pt idx="4972">
                  <c:v>355.53719999999998</c:v>
                </c:pt>
                <c:pt idx="4973">
                  <c:v>1342.2528</c:v>
                </c:pt>
                <c:pt idx="4974">
                  <c:v>1104.5622000000001</c:v>
                </c:pt>
                <c:pt idx="4975">
                  <c:v>2077.2959999999998</c:v>
                </c:pt>
                <c:pt idx="4976">
                  <c:v>3630.6073999999999</c:v>
                </c:pt>
                <c:pt idx="4977">
                  <c:v>2446.8150000000001</c:v>
                </c:pt>
                <c:pt idx="4978">
                  <c:v>1784.3440000000001</c:v>
                </c:pt>
                <c:pt idx="4979">
                  <c:v>1569.9564</c:v>
                </c:pt>
                <c:pt idx="4980">
                  <c:v>4811.7366000000002</c:v>
                </c:pt>
                <c:pt idx="4981">
                  <c:v>4870.9928</c:v>
                </c:pt>
                <c:pt idx="4982">
                  <c:v>3367.6163999999999</c:v>
                </c:pt>
                <c:pt idx="4983">
                  <c:v>1464.76</c:v>
                </c:pt>
                <c:pt idx="4984">
                  <c:v>667.13160000000005</c:v>
                </c:pt>
                <c:pt idx="4985">
                  <c:v>3475.4760000000001</c:v>
                </c:pt>
                <c:pt idx="4986">
                  <c:v>2306.9969999999998</c:v>
                </c:pt>
                <c:pt idx="4987">
                  <c:v>455.40719999999999</c:v>
                </c:pt>
                <c:pt idx="4988">
                  <c:v>615.19920000000002</c:v>
                </c:pt>
                <c:pt idx="4989">
                  <c:v>1569.9564</c:v>
                </c:pt>
                <c:pt idx="4990">
                  <c:v>453.40980000000002</c:v>
                </c:pt>
                <c:pt idx="4991">
                  <c:v>8508.9240000000009</c:v>
                </c:pt>
                <c:pt idx="4992">
                  <c:v>1177.1343999999999</c:v>
                </c:pt>
                <c:pt idx="4993">
                  <c:v>331.5684</c:v>
                </c:pt>
                <c:pt idx="4994">
                  <c:v>2292.3494000000001</c:v>
                </c:pt>
                <c:pt idx="4995">
                  <c:v>4870.3270000000002</c:v>
                </c:pt>
                <c:pt idx="4996">
                  <c:v>914.80920000000003</c:v>
                </c:pt>
                <c:pt idx="4997">
                  <c:v>1239.7195999999999</c:v>
                </c:pt>
                <c:pt idx="4998">
                  <c:v>1810.9760000000001</c:v>
                </c:pt>
                <c:pt idx="4999">
                  <c:v>2324.9735999999998</c:v>
                </c:pt>
                <c:pt idx="5000">
                  <c:v>1973.4312</c:v>
                </c:pt>
                <c:pt idx="5001">
                  <c:v>1438.1279999999999</c:v>
                </c:pt>
                <c:pt idx="5002">
                  <c:v>4221.8378000000002</c:v>
                </c:pt>
                <c:pt idx="5003">
                  <c:v>4247.8040000000001</c:v>
                </c:pt>
                <c:pt idx="5004">
                  <c:v>950.76239999999996</c:v>
                </c:pt>
                <c:pt idx="5005">
                  <c:v>1621.8887999999999</c:v>
                </c:pt>
                <c:pt idx="5006">
                  <c:v>1701.7847999999999</c:v>
                </c:pt>
                <c:pt idx="5007">
                  <c:v>2302.3364000000001</c:v>
                </c:pt>
                <c:pt idx="5008">
                  <c:v>3095.97</c:v>
                </c:pt>
                <c:pt idx="5009">
                  <c:v>4146.6023999999998</c:v>
                </c:pt>
                <c:pt idx="5010">
                  <c:v>2596.62</c:v>
                </c:pt>
                <c:pt idx="5011">
                  <c:v>3155.8919999999998</c:v>
                </c:pt>
                <c:pt idx="5012">
                  <c:v>3579.3407999999999</c:v>
                </c:pt>
                <c:pt idx="5013">
                  <c:v>1342.2528</c:v>
                </c:pt>
                <c:pt idx="5014">
                  <c:v>425.44619999999998</c:v>
                </c:pt>
                <c:pt idx="5015">
                  <c:v>1201.1032</c:v>
                </c:pt>
                <c:pt idx="5016">
                  <c:v>2864.9373999999998</c:v>
                </c:pt>
                <c:pt idx="5017">
                  <c:v>3813.7024000000001</c:v>
                </c:pt>
                <c:pt idx="5018">
                  <c:v>1589.2646</c:v>
                </c:pt>
                <c:pt idx="5019">
                  <c:v>3848.3240000000001</c:v>
                </c:pt>
                <c:pt idx="5020">
                  <c:v>619.85979999999995</c:v>
                </c:pt>
                <c:pt idx="5021">
                  <c:v>1491.3920000000001</c:v>
                </c:pt>
                <c:pt idx="5022">
                  <c:v>120.5098</c:v>
                </c:pt>
                <c:pt idx="5023">
                  <c:v>2546.6849999999999</c:v>
                </c:pt>
                <c:pt idx="5024">
                  <c:v>1328.271</c:v>
                </c:pt>
                <c:pt idx="5025">
                  <c:v>519.32399999999996</c:v>
                </c:pt>
                <c:pt idx="5026">
                  <c:v>703.08479999999997</c:v>
                </c:pt>
                <c:pt idx="5027">
                  <c:v>3422.212</c:v>
                </c:pt>
                <c:pt idx="5028">
                  <c:v>2079.9591999999998</c:v>
                </c:pt>
                <c:pt idx="5029">
                  <c:v>1133.1916000000001</c:v>
                </c:pt>
                <c:pt idx="5030">
                  <c:v>4908.2776000000003</c:v>
                </c:pt>
                <c:pt idx="5031">
                  <c:v>527.31359999999995</c:v>
                </c:pt>
                <c:pt idx="5032">
                  <c:v>1550.6482000000001</c:v>
                </c:pt>
                <c:pt idx="5033">
                  <c:v>3052.0272</c:v>
                </c:pt>
                <c:pt idx="5034">
                  <c:v>3954.8519999999999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721.06140000000005</c:v>
                </c:pt>
                <c:pt idx="5038">
                  <c:v>4795.0915999999997</c:v>
                </c:pt>
                <c:pt idx="5039">
                  <c:v>3339.6527999999998</c:v>
                </c:pt>
                <c:pt idx="5040">
                  <c:v>1843.6002000000001</c:v>
                </c:pt>
                <c:pt idx="5041">
                  <c:v>2659.8710000000001</c:v>
                </c:pt>
                <c:pt idx="5042">
                  <c:v>5992.2</c:v>
                </c:pt>
                <c:pt idx="5043">
                  <c:v>2645.2233999999999</c:v>
                </c:pt>
                <c:pt idx="5044">
                  <c:v>592.56200000000001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1471.4179999999999</c:v>
                </c:pt>
                <c:pt idx="5048">
                  <c:v>524.65039999999999</c:v>
                </c:pt>
                <c:pt idx="5049">
                  <c:v>502.01319999999998</c:v>
                </c:pt>
                <c:pt idx="5050">
                  <c:v>567.26160000000004</c:v>
                </c:pt>
                <c:pt idx="5051">
                  <c:v>2946.165</c:v>
                </c:pt>
                <c:pt idx="5052">
                  <c:v>3338.9870000000001</c:v>
                </c:pt>
                <c:pt idx="5053">
                  <c:v>2940.1727999999998</c:v>
                </c:pt>
                <c:pt idx="5054">
                  <c:v>623.18880000000001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4504.8028000000004</c:v>
                </c:pt>
                <c:pt idx="5059">
                  <c:v>3451.5072</c:v>
                </c:pt>
                <c:pt idx="5060">
                  <c:v>2492.7552000000001</c:v>
                </c:pt>
                <c:pt idx="5061">
                  <c:v>402.80900000000003</c:v>
                </c:pt>
                <c:pt idx="5062">
                  <c:v>2600.6147999999998</c:v>
                </c:pt>
                <c:pt idx="5063">
                  <c:v>2716.4639999999999</c:v>
                </c:pt>
                <c:pt idx="5064">
                  <c:v>2386.2271999999998</c:v>
                </c:pt>
                <c:pt idx="5065">
                  <c:v>8028.8822</c:v>
                </c:pt>
                <c:pt idx="5066">
                  <c:v>1314.2891999999999</c:v>
                </c:pt>
                <c:pt idx="5067">
                  <c:v>4136.6153999999997</c:v>
                </c:pt>
                <c:pt idx="5068">
                  <c:v>3004.0895999999998</c:v>
                </c:pt>
                <c:pt idx="5069">
                  <c:v>2656.5419999999999</c:v>
                </c:pt>
                <c:pt idx="5070">
                  <c:v>2748.4223999999999</c:v>
                </c:pt>
                <c:pt idx="5071">
                  <c:v>337.56060000000002</c:v>
                </c:pt>
                <c:pt idx="5072">
                  <c:v>2631.2415999999998</c:v>
                </c:pt>
                <c:pt idx="5073">
                  <c:v>2557.3377999999998</c:v>
                </c:pt>
                <c:pt idx="5074">
                  <c:v>2376.9059999999999</c:v>
                </c:pt>
                <c:pt idx="5075">
                  <c:v>2597.2858000000001</c:v>
                </c:pt>
                <c:pt idx="5076">
                  <c:v>319.584</c:v>
                </c:pt>
                <c:pt idx="5077">
                  <c:v>492.69200000000001</c:v>
                </c:pt>
                <c:pt idx="5078">
                  <c:v>2796.36</c:v>
                </c:pt>
                <c:pt idx="5079">
                  <c:v>669.12900000000002</c:v>
                </c:pt>
                <c:pt idx="5080">
                  <c:v>980.05759999999998</c:v>
                </c:pt>
                <c:pt idx="5081">
                  <c:v>1342.2528</c:v>
                </c:pt>
                <c:pt idx="5082">
                  <c:v>2782.3782000000001</c:v>
                </c:pt>
                <c:pt idx="5083">
                  <c:v>327.5736</c:v>
                </c:pt>
                <c:pt idx="5084">
                  <c:v>1576.6143999999999</c:v>
                </c:pt>
                <c:pt idx="5085">
                  <c:v>2916.2040000000002</c:v>
                </c:pt>
                <c:pt idx="5086">
                  <c:v>3022.732</c:v>
                </c:pt>
                <c:pt idx="5087">
                  <c:v>1071.9380000000001</c:v>
                </c:pt>
                <c:pt idx="5088">
                  <c:v>792.30200000000002</c:v>
                </c:pt>
                <c:pt idx="5089">
                  <c:v>3225.1352000000002</c:v>
                </c:pt>
                <c:pt idx="5090">
                  <c:v>1895.5326</c:v>
                </c:pt>
                <c:pt idx="5091">
                  <c:v>3155.8919999999998</c:v>
                </c:pt>
                <c:pt idx="5092">
                  <c:v>229.70099999999999</c:v>
                </c:pt>
                <c:pt idx="5093">
                  <c:v>191.08459999999999</c:v>
                </c:pt>
                <c:pt idx="5094">
                  <c:v>894.83519999999999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1733.0773999999999</c:v>
                </c:pt>
                <c:pt idx="5099">
                  <c:v>1061.951</c:v>
                </c:pt>
                <c:pt idx="5100">
                  <c:v>1037.3163999999999</c:v>
                </c:pt>
                <c:pt idx="5101">
                  <c:v>219.04820000000001</c:v>
                </c:pt>
                <c:pt idx="5102">
                  <c:v>2388.8904000000002</c:v>
                </c:pt>
                <c:pt idx="5103">
                  <c:v>2406.2012</c:v>
                </c:pt>
                <c:pt idx="5104">
                  <c:v>1442.1228000000001</c:v>
                </c:pt>
                <c:pt idx="5105">
                  <c:v>1230.3984</c:v>
                </c:pt>
                <c:pt idx="5106">
                  <c:v>159.12620000000001</c:v>
                </c:pt>
                <c:pt idx="5107">
                  <c:v>1829.6184000000001</c:v>
                </c:pt>
                <c:pt idx="5108">
                  <c:v>4567.3879999999999</c:v>
                </c:pt>
                <c:pt idx="5109">
                  <c:v>2745.0934000000002</c:v>
                </c:pt>
                <c:pt idx="5110">
                  <c:v>4211.1850000000004</c:v>
                </c:pt>
                <c:pt idx="5111">
                  <c:v>2916.2040000000002</c:v>
                </c:pt>
                <c:pt idx="5112">
                  <c:v>984.71820000000002</c:v>
                </c:pt>
                <c:pt idx="5113">
                  <c:v>3004.0895999999998</c:v>
                </c:pt>
                <c:pt idx="5114">
                  <c:v>351.54239999999999</c:v>
                </c:pt>
                <c:pt idx="5115">
                  <c:v>631.8442</c:v>
                </c:pt>
                <c:pt idx="5116">
                  <c:v>4138.6127999999999</c:v>
                </c:pt>
                <c:pt idx="5117">
                  <c:v>2892.9009999999998</c:v>
                </c:pt>
                <c:pt idx="5118">
                  <c:v>1832.2816</c:v>
                </c:pt>
                <c:pt idx="5119">
                  <c:v>1752.3856000000001</c:v>
                </c:pt>
                <c:pt idx="5120">
                  <c:v>656.47879999999998</c:v>
                </c:pt>
                <c:pt idx="5121">
                  <c:v>3845.6608000000001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2450.1439999999998</c:v>
                </c:pt>
                <c:pt idx="5128">
                  <c:v>1845.5976000000001</c:v>
                </c:pt>
                <c:pt idx="5129">
                  <c:v>3427.5383999999999</c:v>
                </c:pt>
                <c:pt idx="5130">
                  <c:v>5084.0487999999996</c:v>
                </c:pt>
                <c:pt idx="5131">
                  <c:v>4837.7028</c:v>
                </c:pt>
                <c:pt idx="5132">
                  <c:v>639.16800000000001</c:v>
                </c:pt>
                <c:pt idx="5133">
                  <c:v>2587.9645999999998</c:v>
                </c:pt>
                <c:pt idx="5134">
                  <c:v>1470.0863999999999</c:v>
                </c:pt>
                <c:pt idx="5135">
                  <c:v>2428.8384000000001</c:v>
                </c:pt>
                <c:pt idx="5136">
                  <c:v>3745.125</c:v>
                </c:pt>
                <c:pt idx="5137">
                  <c:v>2516.7240000000002</c:v>
                </c:pt>
                <c:pt idx="5138">
                  <c:v>3185.1871999999998</c:v>
                </c:pt>
                <c:pt idx="5139">
                  <c:v>988.04719999999998</c:v>
                </c:pt>
                <c:pt idx="5140">
                  <c:v>1757.712</c:v>
                </c:pt>
                <c:pt idx="5141">
                  <c:v>2519.3872000000001</c:v>
                </c:pt>
                <c:pt idx="5142">
                  <c:v>1510.0344</c:v>
                </c:pt>
                <c:pt idx="5143">
                  <c:v>337.56060000000002</c:v>
                </c:pt>
                <c:pt idx="5144">
                  <c:v>6026.8216000000002</c:v>
                </c:pt>
                <c:pt idx="5145">
                  <c:v>2909.5459999999998</c:v>
                </c:pt>
                <c:pt idx="5146">
                  <c:v>761.67520000000002</c:v>
                </c:pt>
                <c:pt idx="5147">
                  <c:v>809.61279999999999</c:v>
                </c:pt>
                <c:pt idx="5148">
                  <c:v>123.83880000000001</c:v>
                </c:pt>
                <c:pt idx="5149">
                  <c:v>1459.4336000000001</c:v>
                </c:pt>
                <c:pt idx="5150">
                  <c:v>107.8596</c:v>
                </c:pt>
                <c:pt idx="5151">
                  <c:v>768.99900000000002</c:v>
                </c:pt>
                <c:pt idx="5152">
                  <c:v>2746.4250000000002</c:v>
                </c:pt>
                <c:pt idx="5153">
                  <c:v>4374.3059999999996</c:v>
                </c:pt>
                <c:pt idx="5154">
                  <c:v>205.06639999999999</c:v>
                </c:pt>
                <c:pt idx="5155">
                  <c:v>354.2056</c:v>
                </c:pt>
                <c:pt idx="5156">
                  <c:v>1506.0396000000001</c:v>
                </c:pt>
                <c:pt idx="5157">
                  <c:v>1800.3232</c:v>
                </c:pt>
                <c:pt idx="5158">
                  <c:v>1518.0239999999999</c:v>
                </c:pt>
                <c:pt idx="5159">
                  <c:v>1325.6078</c:v>
                </c:pt>
                <c:pt idx="5160">
                  <c:v>458.07040000000001</c:v>
                </c:pt>
                <c:pt idx="5161">
                  <c:v>1534.0032000000001</c:v>
                </c:pt>
                <c:pt idx="5162">
                  <c:v>905.48800000000006</c:v>
                </c:pt>
                <c:pt idx="5163">
                  <c:v>2267.7148000000002</c:v>
                </c:pt>
                <c:pt idx="5164">
                  <c:v>3263.7516000000001</c:v>
                </c:pt>
                <c:pt idx="5165">
                  <c:v>2954.1545999999998</c:v>
                </c:pt>
                <c:pt idx="5166">
                  <c:v>2106.5911999999998</c:v>
                </c:pt>
                <c:pt idx="5167">
                  <c:v>683.11080000000004</c:v>
                </c:pt>
                <c:pt idx="5168">
                  <c:v>282.29919999999998</c:v>
                </c:pt>
                <c:pt idx="5169">
                  <c:v>1701.7847999999999</c:v>
                </c:pt>
                <c:pt idx="5170">
                  <c:v>1358.232</c:v>
                </c:pt>
                <c:pt idx="5171">
                  <c:v>607.20960000000002</c:v>
                </c:pt>
                <c:pt idx="5172">
                  <c:v>1685.8055999999999</c:v>
                </c:pt>
                <c:pt idx="5173">
                  <c:v>2302.3364000000001</c:v>
                </c:pt>
                <c:pt idx="5174">
                  <c:v>2750.4198000000001</c:v>
                </c:pt>
                <c:pt idx="5175">
                  <c:v>981.38919999999996</c:v>
                </c:pt>
                <c:pt idx="5176">
                  <c:v>1442.7886000000001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243.68279999999999</c:v>
                </c:pt>
                <c:pt idx="5180">
                  <c:v>359.53199999999998</c:v>
                </c:pt>
                <c:pt idx="5181">
                  <c:v>4242.4776000000002</c:v>
                </c:pt>
                <c:pt idx="5182">
                  <c:v>2354.2687999999998</c:v>
                </c:pt>
                <c:pt idx="5183">
                  <c:v>2458.1336000000001</c:v>
                </c:pt>
                <c:pt idx="5184">
                  <c:v>2127.2310000000002</c:v>
                </c:pt>
                <c:pt idx="5185">
                  <c:v>8388.4141999999993</c:v>
                </c:pt>
                <c:pt idx="5186">
                  <c:v>2799.6889999999999</c:v>
                </c:pt>
                <c:pt idx="5187">
                  <c:v>1797.66</c:v>
                </c:pt>
                <c:pt idx="5188">
                  <c:v>2460.7968000000001</c:v>
                </c:pt>
                <c:pt idx="5189">
                  <c:v>2700.4848000000002</c:v>
                </c:pt>
                <c:pt idx="5190">
                  <c:v>4026.7584000000002</c:v>
                </c:pt>
                <c:pt idx="5191">
                  <c:v>1301.6389999999999</c:v>
                </c:pt>
                <c:pt idx="5192">
                  <c:v>44.608600000000003</c:v>
                </c:pt>
                <c:pt idx="5193">
                  <c:v>5394.9773999999998</c:v>
                </c:pt>
                <c:pt idx="5194">
                  <c:v>3946.8624</c:v>
                </c:pt>
                <c:pt idx="5195">
                  <c:v>1438.1279999999999</c:v>
                </c:pt>
                <c:pt idx="5196">
                  <c:v>3652.5787999999998</c:v>
                </c:pt>
                <c:pt idx="5197">
                  <c:v>3621.2862</c:v>
                </c:pt>
                <c:pt idx="5198">
                  <c:v>529.31100000000004</c:v>
                </c:pt>
                <c:pt idx="5199">
                  <c:v>1314.9549999999999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388.16140000000001</c:v>
                </c:pt>
                <c:pt idx="5203">
                  <c:v>583.24080000000004</c:v>
                </c:pt>
                <c:pt idx="5204">
                  <c:v>3476.1417999999999</c:v>
                </c:pt>
                <c:pt idx="5205">
                  <c:v>3630.6073999999999</c:v>
                </c:pt>
                <c:pt idx="5206">
                  <c:v>388.16140000000001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1948.1307999999999</c:v>
                </c:pt>
                <c:pt idx="5210">
                  <c:v>3418.8829999999998</c:v>
                </c:pt>
                <c:pt idx="5211">
                  <c:v>2153.1972000000001</c:v>
                </c:pt>
                <c:pt idx="5212">
                  <c:v>1310.2944</c:v>
                </c:pt>
                <c:pt idx="5213">
                  <c:v>3251.7671999999998</c:v>
                </c:pt>
                <c:pt idx="5214">
                  <c:v>1150.5024000000001</c:v>
                </c:pt>
                <c:pt idx="5215">
                  <c:v>980.05759999999998</c:v>
                </c:pt>
                <c:pt idx="5216">
                  <c:v>2783.0439999999999</c:v>
                </c:pt>
                <c:pt idx="5217">
                  <c:v>1228.4010000000001</c:v>
                </c:pt>
                <c:pt idx="5218">
                  <c:v>591.23040000000003</c:v>
                </c:pt>
                <c:pt idx="5219">
                  <c:v>133.82579999999999</c:v>
                </c:pt>
                <c:pt idx="5220">
                  <c:v>578.58019999999999</c:v>
                </c:pt>
                <c:pt idx="5221">
                  <c:v>3769.7595999999999</c:v>
                </c:pt>
                <c:pt idx="5222">
                  <c:v>1672.4896000000001</c:v>
                </c:pt>
                <c:pt idx="5223">
                  <c:v>12117.56</c:v>
                </c:pt>
                <c:pt idx="5224">
                  <c:v>549.28499999999997</c:v>
                </c:pt>
                <c:pt idx="5225">
                  <c:v>6574.7749999999996</c:v>
                </c:pt>
                <c:pt idx="5226">
                  <c:v>490.02879999999999</c:v>
                </c:pt>
                <c:pt idx="5227">
                  <c:v>2106.5911999999998</c:v>
                </c:pt>
                <c:pt idx="5228">
                  <c:v>866.87159999999994</c:v>
                </c:pt>
                <c:pt idx="5229">
                  <c:v>2759.0752000000002</c:v>
                </c:pt>
                <c:pt idx="5230">
                  <c:v>1921.4988000000001</c:v>
                </c:pt>
                <c:pt idx="5231">
                  <c:v>2588.6304</c:v>
                </c:pt>
                <c:pt idx="5232">
                  <c:v>703.08479999999997</c:v>
                </c:pt>
                <c:pt idx="5233">
                  <c:v>3751.7829999999999</c:v>
                </c:pt>
                <c:pt idx="5234">
                  <c:v>1504.7080000000001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4725.8483999999999</c:v>
                </c:pt>
                <c:pt idx="5238">
                  <c:v>3199.8348000000001</c:v>
                </c:pt>
                <c:pt idx="5239">
                  <c:v>1948.1307999999999</c:v>
                </c:pt>
                <c:pt idx="5240">
                  <c:v>1257.0304000000001</c:v>
                </c:pt>
                <c:pt idx="5241">
                  <c:v>531.30840000000001</c:v>
                </c:pt>
                <c:pt idx="5242">
                  <c:v>1038.6479999999999</c:v>
                </c:pt>
                <c:pt idx="5243">
                  <c:v>850.89239999999995</c:v>
                </c:pt>
                <c:pt idx="5244">
                  <c:v>5355.0294000000004</c:v>
                </c:pt>
                <c:pt idx="5245">
                  <c:v>2924.1936000000001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3709.8375999999998</c:v>
                </c:pt>
                <c:pt idx="5249">
                  <c:v>670.4606</c:v>
                </c:pt>
                <c:pt idx="5250">
                  <c:v>3599.3148000000001</c:v>
                </c:pt>
                <c:pt idx="5251">
                  <c:v>652.48400000000004</c:v>
                </c:pt>
                <c:pt idx="5252">
                  <c:v>1126.5336</c:v>
                </c:pt>
                <c:pt idx="5253">
                  <c:v>5645.9840000000004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1992.7393999999999</c:v>
                </c:pt>
                <c:pt idx="5257">
                  <c:v>2334.9605999999999</c:v>
                </c:pt>
                <c:pt idx="5258">
                  <c:v>2299.6732000000002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810.94439999999997</c:v>
                </c:pt>
                <c:pt idx="5262">
                  <c:v>6189.2767999999996</c:v>
                </c:pt>
                <c:pt idx="5263">
                  <c:v>2057.9877999999999</c:v>
                </c:pt>
                <c:pt idx="5264">
                  <c:v>1069.2747999999999</c:v>
                </c:pt>
                <c:pt idx="5265">
                  <c:v>2768.3964000000001</c:v>
                </c:pt>
                <c:pt idx="5266">
                  <c:v>2073.9670000000001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614.53340000000003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1444.7860000000001</c:v>
                </c:pt>
                <c:pt idx="5273">
                  <c:v>3279.0650000000001</c:v>
                </c:pt>
                <c:pt idx="5274">
                  <c:v>5424.9384</c:v>
                </c:pt>
                <c:pt idx="5275">
                  <c:v>1859.5794000000001</c:v>
                </c:pt>
                <c:pt idx="5276">
                  <c:v>2055.3245999999999</c:v>
                </c:pt>
                <c:pt idx="5277">
                  <c:v>1332.9315999999999</c:v>
                </c:pt>
                <c:pt idx="5278">
                  <c:v>878.85599999999999</c:v>
                </c:pt>
                <c:pt idx="5279">
                  <c:v>2514.0608000000002</c:v>
                </c:pt>
                <c:pt idx="5280">
                  <c:v>1428.1410000000001</c:v>
                </c:pt>
                <c:pt idx="5281">
                  <c:v>6021.4952000000003</c:v>
                </c:pt>
                <c:pt idx="5282">
                  <c:v>612.53599999999994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222.37719999999999</c:v>
                </c:pt>
                <c:pt idx="5286">
                  <c:v>2783.7098000000001</c:v>
                </c:pt>
                <c:pt idx="5287">
                  <c:v>792.30200000000002</c:v>
                </c:pt>
                <c:pt idx="5288">
                  <c:v>2376.9059999999999</c:v>
                </c:pt>
                <c:pt idx="5289">
                  <c:v>768.99900000000002</c:v>
                </c:pt>
                <c:pt idx="5290">
                  <c:v>316.92079999999999</c:v>
                </c:pt>
                <c:pt idx="5291">
                  <c:v>3962.8416000000002</c:v>
                </c:pt>
                <c:pt idx="5292">
                  <c:v>6723.2484000000004</c:v>
                </c:pt>
                <c:pt idx="5293">
                  <c:v>701.75319999999999</c:v>
                </c:pt>
                <c:pt idx="5294">
                  <c:v>1071.9380000000001</c:v>
                </c:pt>
                <c:pt idx="5295">
                  <c:v>767.00160000000005</c:v>
                </c:pt>
                <c:pt idx="5296">
                  <c:v>3159.8868000000002</c:v>
                </c:pt>
                <c:pt idx="5297">
                  <c:v>652.48400000000004</c:v>
                </c:pt>
                <c:pt idx="5298">
                  <c:v>2884.2456000000002</c:v>
                </c:pt>
                <c:pt idx="5299">
                  <c:v>4828.3815999999997</c:v>
                </c:pt>
                <c:pt idx="5300">
                  <c:v>3520.0846000000001</c:v>
                </c:pt>
                <c:pt idx="5301">
                  <c:v>906.81960000000004</c:v>
                </c:pt>
                <c:pt idx="5302">
                  <c:v>4376.9691999999995</c:v>
                </c:pt>
                <c:pt idx="5303">
                  <c:v>639.16800000000001</c:v>
                </c:pt>
                <c:pt idx="5304">
                  <c:v>3162.55</c:v>
                </c:pt>
                <c:pt idx="5305">
                  <c:v>2633.9047999999998</c:v>
                </c:pt>
                <c:pt idx="5306">
                  <c:v>1054.6271999999999</c:v>
                </c:pt>
                <c:pt idx="5307">
                  <c:v>3781.7440000000001</c:v>
                </c:pt>
                <c:pt idx="5308">
                  <c:v>638.50220000000002</c:v>
                </c:pt>
                <c:pt idx="5309">
                  <c:v>593.2278</c:v>
                </c:pt>
                <c:pt idx="5310">
                  <c:v>115.18340000000001</c:v>
                </c:pt>
                <c:pt idx="5311">
                  <c:v>1959.4494</c:v>
                </c:pt>
                <c:pt idx="5312">
                  <c:v>1840.9369999999999</c:v>
                </c:pt>
                <c:pt idx="5313">
                  <c:v>750.35659999999996</c:v>
                </c:pt>
                <c:pt idx="5314">
                  <c:v>750.35659999999996</c:v>
                </c:pt>
                <c:pt idx="5315">
                  <c:v>7685.9952000000003</c:v>
                </c:pt>
                <c:pt idx="5316">
                  <c:v>1768.3648000000001</c:v>
                </c:pt>
                <c:pt idx="5317">
                  <c:v>3472.1469999999999</c:v>
                </c:pt>
                <c:pt idx="5318">
                  <c:v>540.62959999999998</c:v>
                </c:pt>
                <c:pt idx="5319">
                  <c:v>1596.5884000000001</c:v>
                </c:pt>
                <c:pt idx="5320">
                  <c:v>1024.6661999999999</c:v>
                </c:pt>
                <c:pt idx="5321">
                  <c:v>205.06639999999999</c:v>
                </c:pt>
                <c:pt idx="5322">
                  <c:v>6096.0648000000001</c:v>
                </c:pt>
                <c:pt idx="5323">
                  <c:v>3289.0520000000001</c:v>
                </c:pt>
                <c:pt idx="5324">
                  <c:v>699.09</c:v>
                </c:pt>
                <c:pt idx="5325">
                  <c:v>6207.9192000000003</c:v>
                </c:pt>
                <c:pt idx="5326">
                  <c:v>3950.1914000000002</c:v>
                </c:pt>
                <c:pt idx="5327">
                  <c:v>1331.6</c:v>
                </c:pt>
                <c:pt idx="5328">
                  <c:v>3062.0142000000001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739.03800000000001</c:v>
                </c:pt>
                <c:pt idx="5332">
                  <c:v>101.2016</c:v>
                </c:pt>
                <c:pt idx="5333">
                  <c:v>4042.7375999999999</c:v>
                </c:pt>
                <c:pt idx="5334">
                  <c:v>2764.4016000000001</c:v>
                </c:pt>
                <c:pt idx="5335">
                  <c:v>339.55799999999999</c:v>
                </c:pt>
                <c:pt idx="5336">
                  <c:v>3089.9778000000001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892.17200000000003</c:v>
                </c:pt>
                <c:pt idx="5340">
                  <c:v>5049.4272000000001</c:v>
                </c:pt>
                <c:pt idx="5341">
                  <c:v>1018.674</c:v>
                </c:pt>
                <c:pt idx="5342">
                  <c:v>2540.6927999999998</c:v>
                </c:pt>
                <c:pt idx="5343">
                  <c:v>3215.8139999999999</c:v>
                </c:pt>
                <c:pt idx="5344">
                  <c:v>135.82320000000001</c:v>
                </c:pt>
                <c:pt idx="5345">
                  <c:v>3089.9778000000001</c:v>
                </c:pt>
                <c:pt idx="5346">
                  <c:v>2836.308</c:v>
                </c:pt>
                <c:pt idx="5347">
                  <c:v>703.08479999999997</c:v>
                </c:pt>
                <c:pt idx="5348">
                  <c:v>2527.3768</c:v>
                </c:pt>
                <c:pt idx="5349">
                  <c:v>282.29919999999998</c:v>
                </c:pt>
                <c:pt idx="5350">
                  <c:v>679.11599999999999</c:v>
                </c:pt>
                <c:pt idx="5351">
                  <c:v>6528.1689999999999</c:v>
                </c:pt>
                <c:pt idx="5352">
                  <c:v>2586.6329999999998</c:v>
                </c:pt>
                <c:pt idx="5353">
                  <c:v>790.97040000000004</c:v>
                </c:pt>
                <c:pt idx="5354">
                  <c:v>272.97800000000001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5327.0658000000003</c:v>
                </c:pt>
                <c:pt idx="5358">
                  <c:v>4288.4178000000002</c:v>
                </c:pt>
                <c:pt idx="5359">
                  <c:v>4119.9704000000002</c:v>
                </c:pt>
                <c:pt idx="5360">
                  <c:v>4566.7222000000002</c:v>
                </c:pt>
                <c:pt idx="5361">
                  <c:v>1750.3882000000001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3903.5853999999999</c:v>
                </c:pt>
                <c:pt idx="5365">
                  <c:v>4685.9004000000004</c:v>
                </c:pt>
                <c:pt idx="5366">
                  <c:v>111.18859999999999</c:v>
                </c:pt>
                <c:pt idx="5367">
                  <c:v>2596.62</c:v>
                </c:pt>
                <c:pt idx="5368">
                  <c:v>41.279600000000002</c:v>
                </c:pt>
                <c:pt idx="5369">
                  <c:v>1999.3974000000001</c:v>
                </c:pt>
                <c:pt idx="5370">
                  <c:v>2707.1428000000001</c:v>
                </c:pt>
                <c:pt idx="5371">
                  <c:v>1427.4752000000001</c:v>
                </c:pt>
                <c:pt idx="5372">
                  <c:v>191.08459999999999</c:v>
                </c:pt>
                <c:pt idx="5373">
                  <c:v>3819.0288</c:v>
                </c:pt>
                <c:pt idx="5374">
                  <c:v>47.937600000000003</c:v>
                </c:pt>
                <c:pt idx="5375">
                  <c:v>1444.7860000000001</c:v>
                </c:pt>
                <c:pt idx="5376">
                  <c:v>5275.7992000000004</c:v>
                </c:pt>
                <c:pt idx="5377">
                  <c:v>985.38400000000001</c:v>
                </c:pt>
                <c:pt idx="5378">
                  <c:v>1065.28</c:v>
                </c:pt>
                <c:pt idx="5379">
                  <c:v>926.79359999999997</c:v>
                </c:pt>
                <c:pt idx="5380">
                  <c:v>2768.3964000000001</c:v>
                </c:pt>
                <c:pt idx="5381">
                  <c:v>2841.6343999999999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4012.7766000000001</c:v>
                </c:pt>
                <c:pt idx="5385">
                  <c:v>2929.52</c:v>
                </c:pt>
                <c:pt idx="5386">
                  <c:v>191.08459999999999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6145.3339999999998</c:v>
                </c:pt>
                <c:pt idx="5391">
                  <c:v>1960.7809999999999</c:v>
                </c:pt>
                <c:pt idx="5392">
                  <c:v>790.97040000000004</c:v>
                </c:pt>
                <c:pt idx="5393">
                  <c:v>367.52159999999998</c:v>
                </c:pt>
                <c:pt idx="5394">
                  <c:v>1821.6288</c:v>
                </c:pt>
                <c:pt idx="5395">
                  <c:v>1737.7380000000001</c:v>
                </c:pt>
                <c:pt idx="5396">
                  <c:v>2241.7485999999999</c:v>
                </c:pt>
                <c:pt idx="5397">
                  <c:v>61.919400000000003</c:v>
                </c:pt>
                <c:pt idx="5398">
                  <c:v>3681.8739999999998</c:v>
                </c:pt>
                <c:pt idx="5399">
                  <c:v>2802.3521999999998</c:v>
                </c:pt>
                <c:pt idx="5400">
                  <c:v>649.15499999999997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2624.5835999999999</c:v>
                </c:pt>
                <c:pt idx="5404">
                  <c:v>447.41759999999999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1917.5039999999999</c:v>
                </c:pt>
                <c:pt idx="5409">
                  <c:v>3904.9169999999999</c:v>
                </c:pt>
                <c:pt idx="5410">
                  <c:v>2316.9839999999999</c:v>
                </c:pt>
                <c:pt idx="5411">
                  <c:v>685.10820000000001</c:v>
                </c:pt>
                <c:pt idx="5412">
                  <c:v>3705.8427999999999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3629.9416000000001</c:v>
                </c:pt>
                <c:pt idx="5416">
                  <c:v>6759.2016000000003</c:v>
                </c:pt>
                <c:pt idx="5417">
                  <c:v>2045.3376000000001</c:v>
                </c:pt>
                <c:pt idx="5418">
                  <c:v>4729.8432000000003</c:v>
                </c:pt>
                <c:pt idx="5419">
                  <c:v>866.87159999999994</c:v>
                </c:pt>
                <c:pt idx="5420">
                  <c:v>3179.1950000000002</c:v>
                </c:pt>
                <c:pt idx="5421">
                  <c:v>2149.2024000000001</c:v>
                </c:pt>
                <c:pt idx="5422">
                  <c:v>4604.6728000000003</c:v>
                </c:pt>
                <c:pt idx="5423">
                  <c:v>2581.9724000000001</c:v>
                </c:pt>
                <c:pt idx="5424">
                  <c:v>2484.7656000000002</c:v>
                </c:pt>
                <c:pt idx="5425">
                  <c:v>5329.0631999999996</c:v>
                </c:pt>
                <c:pt idx="5426">
                  <c:v>4141.2759999999998</c:v>
                </c:pt>
                <c:pt idx="5427">
                  <c:v>44.608600000000003</c:v>
                </c:pt>
                <c:pt idx="5428">
                  <c:v>2332.9632000000001</c:v>
                </c:pt>
                <c:pt idx="5429">
                  <c:v>1118.5440000000001</c:v>
                </c:pt>
                <c:pt idx="5430">
                  <c:v>1576.6143999999999</c:v>
                </c:pt>
                <c:pt idx="5431">
                  <c:v>2910.2118</c:v>
                </c:pt>
                <c:pt idx="5432">
                  <c:v>2852.2872000000002</c:v>
                </c:pt>
                <c:pt idx="5433">
                  <c:v>3372.9427999999998</c:v>
                </c:pt>
                <c:pt idx="5434">
                  <c:v>1281.665</c:v>
                </c:pt>
                <c:pt idx="5435">
                  <c:v>2127.2310000000002</c:v>
                </c:pt>
                <c:pt idx="5436">
                  <c:v>767.00160000000005</c:v>
                </c:pt>
                <c:pt idx="5437">
                  <c:v>293.61779999999999</c:v>
                </c:pt>
                <c:pt idx="5438">
                  <c:v>1038.6479999999999</c:v>
                </c:pt>
                <c:pt idx="5439">
                  <c:v>1581.9408000000001</c:v>
                </c:pt>
                <c:pt idx="5440">
                  <c:v>3444.8492000000001</c:v>
                </c:pt>
                <c:pt idx="5441">
                  <c:v>1695.1268</c:v>
                </c:pt>
                <c:pt idx="5442">
                  <c:v>545.29020000000003</c:v>
                </c:pt>
                <c:pt idx="5443">
                  <c:v>162.45519999999999</c:v>
                </c:pt>
                <c:pt idx="5444">
                  <c:v>6207.9192000000003</c:v>
                </c:pt>
                <c:pt idx="5445">
                  <c:v>97.206800000000001</c:v>
                </c:pt>
                <c:pt idx="5446">
                  <c:v>675.78700000000003</c:v>
                </c:pt>
                <c:pt idx="5447">
                  <c:v>4532.7664000000004</c:v>
                </c:pt>
                <c:pt idx="5448">
                  <c:v>1304.9680000000001</c:v>
                </c:pt>
                <c:pt idx="5449">
                  <c:v>447.41759999999999</c:v>
                </c:pt>
                <c:pt idx="5450">
                  <c:v>858.88199999999995</c:v>
                </c:pt>
                <c:pt idx="5451">
                  <c:v>1134.5232000000001</c:v>
                </c:pt>
                <c:pt idx="5452">
                  <c:v>2189.1504</c:v>
                </c:pt>
                <c:pt idx="5453">
                  <c:v>179.76599999999999</c:v>
                </c:pt>
                <c:pt idx="5454">
                  <c:v>3094.6383999999998</c:v>
                </c:pt>
                <c:pt idx="5455">
                  <c:v>982.72080000000005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2181.1608000000001</c:v>
                </c:pt>
                <c:pt idx="5459">
                  <c:v>711.07439999999997</c:v>
                </c:pt>
                <c:pt idx="5460">
                  <c:v>2996.1</c:v>
                </c:pt>
                <c:pt idx="5461">
                  <c:v>218.38239999999999</c:v>
                </c:pt>
                <c:pt idx="5462">
                  <c:v>3247.7723999999998</c:v>
                </c:pt>
                <c:pt idx="5463">
                  <c:v>6723.2484000000004</c:v>
                </c:pt>
                <c:pt idx="5464">
                  <c:v>3448.8440000000001</c:v>
                </c:pt>
                <c:pt idx="5465">
                  <c:v>316.92079999999999</c:v>
                </c:pt>
                <c:pt idx="5466">
                  <c:v>3199.1689999999999</c:v>
                </c:pt>
                <c:pt idx="5467">
                  <c:v>3972.8285999999998</c:v>
                </c:pt>
                <c:pt idx="5468">
                  <c:v>778.98599999999999</c:v>
                </c:pt>
                <c:pt idx="5469">
                  <c:v>3815.0340000000001</c:v>
                </c:pt>
                <c:pt idx="5470">
                  <c:v>1791.6677999999999</c:v>
                </c:pt>
                <c:pt idx="5471">
                  <c:v>1436.7963999999999</c:v>
                </c:pt>
                <c:pt idx="5472">
                  <c:v>1797.66</c:v>
                </c:pt>
                <c:pt idx="5473">
                  <c:v>3846.9924000000001</c:v>
                </c:pt>
                <c:pt idx="5474">
                  <c:v>7084.1120000000001</c:v>
                </c:pt>
                <c:pt idx="5475">
                  <c:v>2085.2856000000002</c:v>
                </c:pt>
                <c:pt idx="5476">
                  <c:v>193.74780000000001</c:v>
                </c:pt>
                <c:pt idx="5477">
                  <c:v>996.03679999999997</c:v>
                </c:pt>
                <c:pt idx="5478">
                  <c:v>3124.5994000000001</c:v>
                </c:pt>
                <c:pt idx="5479">
                  <c:v>4377.6350000000002</c:v>
                </c:pt>
                <c:pt idx="5480">
                  <c:v>3567.3564000000001</c:v>
                </c:pt>
                <c:pt idx="5481">
                  <c:v>1048.635</c:v>
                </c:pt>
                <c:pt idx="5482">
                  <c:v>2816.3339999999998</c:v>
                </c:pt>
                <c:pt idx="5483">
                  <c:v>524.65039999999999</c:v>
                </c:pt>
                <c:pt idx="5484">
                  <c:v>1178.4659999999999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1366.2216000000001</c:v>
                </c:pt>
                <c:pt idx="5488">
                  <c:v>1090.5804000000001</c:v>
                </c:pt>
                <c:pt idx="5489">
                  <c:v>607.20960000000002</c:v>
                </c:pt>
                <c:pt idx="5490">
                  <c:v>1304.9680000000001</c:v>
                </c:pt>
                <c:pt idx="5491">
                  <c:v>1565.9616000000001</c:v>
                </c:pt>
                <c:pt idx="5492">
                  <c:v>2328.9684000000002</c:v>
                </c:pt>
                <c:pt idx="5493">
                  <c:v>1221.0771999999999</c:v>
                </c:pt>
                <c:pt idx="5494">
                  <c:v>6970.9260000000004</c:v>
                </c:pt>
                <c:pt idx="5495">
                  <c:v>777.65440000000001</c:v>
                </c:pt>
                <c:pt idx="5496">
                  <c:v>2950.8256000000001</c:v>
                </c:pt>
                <c:pt idx="5497">
                  <c:v>3961.51</c:v>
                </c:pt>
                <c:pt idx="5498">
                  <c:v>309.59699999999998</c:v>
                </c:pt>
                <c:pt idx="5499">
                  <c:v>758.34619999999995</c:v>
                </c:pt>
                <c:pt idx="5500">
                  <c:v>9562.2196000000004</c:v>
                </c:pt>
                <c:pt idx="5501">
                  <c:v>1644.5260000000001</c:v>
                </c:pt>
                <c:pt idx="5502">
                  <c:v>3901.5880000000002</c:v>
                </c:pt>
                <c:pt idx="5503">
                  <c:v>1617.894</c:v>
                </c:pt>
                <c:pt idx="5504">
                  <c:v>711.07439999999997</c:v>
                </c:pt>
                <c:pt idx="5505">
                  <c:v>3335.6579999999999</c:v>
                </c:pt>
                <c:pt idx="5506">
                  <c:v>3265.7489999999998</c:v>
                </c:pt>
                <c:pt idx="5507">
                  <c:v>739.03800000000001</c:v>
                </c:pt>
                <c:pt idx="5508">
                  <c:v>2580.6408000000001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2885.5772000000002</c:v>
                </c:pt>
                <c:pt idx="5513">
                  <c:v>2192.4794000000002</c:v>
                </c:pt>
                <c:pt idx="5514">
                  <c:v>3880.2824000000001</c:v>
                </c:pt>
                <c:pt idx="5515">
                  <c:v>2024.0319999999999</c:v>
                </c:pt>
                <c:pt idx="5516">
                  <c:v>3238.4512</c:v>
                </c:pt>
                <c:pt idx="5517">
                  <c:v>4146.6023999999998</c:v>
                </c:pt>
                <c:pt idx="5518">
                  <c:v>2463.46</c:v>
                </c:pt>
                <c:pt idx="5519">
                  <c:v>2293.0151999999998</c:v>
                </c:pt>
                <c:pt idx="5520">
                  <c:v>3301.7022000000002</c:v>
                </c:pt>
                <c:pt idx="5521">
                  <c:v>3914.904</c:v>
                </c:pt>
                <c:pt idx="5522">
                  <c:v>703.08479999999997</c:v>
                </c:pt>
                <c:pt idx="5523">
                  <c:v>663.13679999999999</c:v>
                </c:pt>
                <c:pt idx="5524">
                  <c:v>190.4188</c:v>
                </c:pt>
                <c:pt idx="5525">
                  <c:v>830.91840000000002</c:v>
                </c:pt>
                <c:pt idx="5526">
                  <c:v>329.57100000000003</c:v>
                </c:pt>
                <c:pt idx="5527">
                  <c:v>2365.5873999999999</c:v>
                </c:pt>
                <c:pt idx="5528">
                  <c:v>523.31880000000001</c:v>
                </c:pt>
                <c:pt idx="5529">
                  <c:v>1094.5752</c:v>
                </c:pt>
                <c:pt idx="5530">
                  <c:v>1704.4480000000001</c:v>
                </c:pt>
                <c:pt idx="5531">
                  <c:v>2237.0880000000002</c:v>
                </c:pt>
                <c:pt idx="5532">
                  <c:v>2609.9360000000001</c:v>
                </c:pt>
                <c:pt idx="5533">
                  <c:v>2182.4924000000001</c:v>
                </c:pt>
                <c:pt idx="5534">
                  <c:v>719.06399999999996</c:v>
                </c:pt>
                <c:pt idx="5535">
                  <c:v>3781.7440000000001</c:v>
                </c:pt>
                <c:pt idx="5536">
                  <c:v>1845.5976000000001</c:v>
                </c:pt>
                <c:pt idx="5537">
                  <c:v>690.43460000000005</c:v>
                </c:pt>
                <c:pt idx="5538">
                  <c:v>1300.3073999999999</c:v>
                </c:pt>
                <c:pt idx="5539">
                  <c:v>1406.1695999999999</c:v>
                </c:pt>
                <c:pt idx="5540">
                  <c:v>857.55039999999997</c:v>
                </c:pt>
                <c:pt idx="5541">
                  <c:v>2490.0920000000001</c:v>
                </c:pt>
                <c:pt idx="5542">
                  <c:v>751.02239999999995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4344.3450000000003</c:v>
                </c:pt>
                <c:pt idx="5546">
                  <c:v>1980.7550000000001</c:v>
                </c:pt>
                <c:pt idx="5547">
                  <c:v>1794.3309999999999</c:v>
                </c:pt>
                <c:pt idx="5548">
                  <c:v>2956.152</c:v>
                </c:pt>
                <c:pt idx="5549">
                  <c:v>1687.1371999999999</c:v>
                </c:pt>
                <c:pt idx="5550">
                  <c:v>7602.1044000000002</c:v>
                </c:pt>
                <c:pt idx="5551">
                  <c:v>1659.8394000000001</c:v>
                </c:pt>
                <c:pt idx="5552">
                  <c:v>167.7816</c:v>
                </c:pt>
                <c:pt idx="5553">
                  <c:v>2456.8020000000001</c:v>
                </c:pt>
                <c:pt idx="5554">
                  <c:v>1347.5791999999999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559.27200000000005</c:v>
                </c:pt>
                <c:pt idx="5558">
                  <c:v>6624.71</c:v>
                </c:pt>
                <c:pt idx="5559">
                  <c:v>2237.0880000000002</c:v>
                </c:pt>
                <c:pt idx="5560">
                  <c:v>2731.1116000000002</c:v>
                </c:pt>
                <c:pt idx="5561">
                  <c:v>1300.3073999999999</c:v>
                </c:pt>
                <c:pt idx="5562">
                  <c:v>1657.1762000000001</c:v>
                </c:pt>
                <c:pt idx="5563">
                  <c:v>361.52940000000001</c:v>
                </c:pt>
                <c:pt idx="5564">
                  <c:v>751.02239999999995</c:v>
                </c:pt>
                <c:pt idx="5565">
                  <c:v>3555.3719999999998</c:v>
                </c:pt>
                <c:pt idx="5566">
                  <c:v>986.71559999999999</c:v>
                </c:pt>
                <c:pt idx="5567">
                  <c:v>946.76760000000002</c:v>
                </c:pt>
                <c:pt idx="5568">
                  <c:v>2492.7552000000001</c:v>
                </c:pt>
                <c:pt idx="5569">
                  <c:v>4165.2448000000004</c:v>
                </c:pt>
                <c:pt idx="5570">
                  <c:v>3844.9949999999999</c:v>
                </c:pt>
                <c:pt idx="5571">
                  <c:v>2566.6590000000001</c:v>
                </c:pt>
                <c:pt idx="5572">
                  <c:v>2330.9657999999999</c:v>
                </c:pt>
                <c:pt idx="5573">
                  <c:v>69.243200000000002</c:v>
                </c:pt>
                <c:pt idx="5574">
                  <c:v>2759.0752000000002</c:v>
                </c:pt>
                <c:pt idx="5575">
                  <c:v>885.51400000000001</c:v>
                </c:pt>
                <c:pt idx="5576">
                  <c:v>1677.1502</c:v>
                </c:pt>
                <c:pt idx="5577">
                  <c:v>6002.8527999999997</c:v>
                </c:pt>
                <c:pt idx="5578">
                  <c:v>506.00799999999998</c:v>
                </c:pt>
                <c:pt idx="5579">
                  <c:v>1340.2554</c:v>
                </c:pt>
                <c:pt idx="5580">
                  <c:v>3691.1952000000001</c:v>
                </c:pt>
                <c:pt idx="5581">
                  <c:v>3831.0131999999999</c:v>
                </c:pt>
                <c:pt idx="5582">
                  <c:v>371.51639999999998</c:v>
                </c:pt>
                <c:pt idx="5583">
                  <c:v>3520.0846000000001</c:v>
                </c:pt>
                <c:pt idx="5584">
                  <c:v>5077.3908000000001</c:v>
                </c:pt>
                <c:pt idx="5585">
                  <c:v>1840.9369999999999</c:v>
                </c:pt>
                <c:pt idx="5586">
                  <c:v>894.83519999999999</c:v>
                </c:pt>
                <c:pt idx="5587">
                  <c:v>1231.73</c:v>
                </c:pt>
                <c:pt idx="5588">
                  <c:v>2854.9504000000002</c:v>
                </c:pt>
                <c:pt idx="5589">
                  <c:v>958.75199999999995</c:v>
                </c:pt>
                <c:pt idx="5590">
                  <c:v>1000.6974</c:v>
                </c:pt>
                <c:pt idx="5591">
                  <c:v>317.58659999999998</c:v>
                </c:pt>
                <c:pt idx="5592">
                  <c:v>3435.5279999999998</c:v>
                </c:pt>
                <c:pt idx="5593">
                  <c:v>5772.4859999999999</c:v>
                </c:pt>
                <c:pt idx="5594">
                  <c:v>1123.8704</c:v>
                </c:pt>
                <c:pt idx="5595">
                  <c:v>4761.8015999999998</c:v>
                </c:pt>
                <c:pt idx="5596">
                  <c:v>2708.4744000000001</c:v>
                </c:pt>
                <c:pt idx="5597">
                  <c:v>3001.4263999999998</c:v>
                </c:pt>
                <c:pt idx="5598">
                  <c:v>1882.2166</c:v>
                </c:pt>
                <c:pt idx="5599">
                  <c:v>429.44099999999997</c:v>
                </c:pt>
                <c:pt idx="5600">
                  <c:v>1565.9616000000001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213.05600000000001</c:v>
                </c:pt>
                <c:pt idx="5605">
                  <c:v>1607.9069999999999</c:v>
                </c:pt>
                <c:pt idx="5606">
                  <c:v>447.41759999999999</c:v>
                </c:pt>
                <c:pt idx="5607">
                  <c:v>3691.1952000000001</c:v>
                </c:pt>
                <c:pt idx="5608">
                  <c:v>1565.9616000000001</c:v>
                </c:pt>
                <c:pt idx="5609">
                  <c:v>2406.2012</c:v>
                </c:pt>
                <c:pt idx="5610">
                  <c:v>605.87800000000004</c:v>
                </c:pt>
                <c:pt idx="5611">
                  <c:v>4233.1563999999998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2780.3807999999999</c:v>
                </c:pt>
                <c:pt idx="5617">
                  <c:v>1379.5376000000001</c:v>
                </c:pt>
                <c:pt idx="5618">
                  <c:v>1065.28</c:v>
                </c:pt>
                <c:pt idx="5619">
                  <c:v>8868.4560000000001</c:v>
                </c:pt>
                <c:pt idx="5620">
                  <c:v>5369.0111999999999</c:v>
                </c:pt>
                <c:pt idx="5621">
                  <c:v>2097.9358000000002</c:v>
                </c:pt>
                <c:pt idx="5622">
                  <c:v>1165.1500000000001</c:v>
                </c:pt>
                <c:pt idx="5623">
                  <c:v>3645.2550000000001</c:v>
                </c:pt>
                <c:pt idx="5624">
                  <c:v>53.264000000000003</c:v>
                </c:pt>
                <c:pt idx="5625">
                  <c:v>3621.9520000000002</c:v>
                </c:pt>
                <c:pt idx="5626">
                  <c:v>1821.6288</c:v>
                </c:pt>
                <c:pt idx="5627">
                  <c:v>589.23299999999995</c:v>
                </c:pt>
                <c:pt idx="5628">
                  <c:v>3022.0662000000002</c:v>
                </c:pt>
                <c:pt idx="5629">
                  <c:v>5759.17</c:v>
                </c:pt>
                <c:pt idx="5630">
                  <c:v>386.82979999999998</c:v>
                </c:pt>
                <c:pt idx="5631">
                  <c:v>441.42540000000002</c:v>
                </c:pt>
                <c:pt idx="5632">
                  <c:v>2852.2872000000002</c:v>
                </c:pt>
                <c:pt idx="5633">
                  <c:v>1225.7378000000001</c:v>
                </c:pt>
                <c:pt idx="5634">
                  <c:v>469.38900000000001</c:v>
                </c:pt>
                <c:pt idx="5635">
                  <c:v>3661.9</c:v>
                </c:pt>
                <c:pt idx="5636">
                  <c:v>312.92599999999999</c:v>
                </c:pt>
                <c:pt idx="5637">
                  <c:v>1094.5752</c:v>
                </c:pt>
                <c:pt idx="5638">
                  <c:v>2440.8227999999999</c:v>
                </c:pt>
                <c:pt idx="5639">
                  <c:v>978.726</c:v>
                </c:pt>
                <c:pt idx="5640">
                  <c:v>444.75439999999998</c:v>
                </c:pt>
                <c:pt idx="5641">
                  <c:v>2153.1972000000001</c:v>
                </c:pt>
                <c:pt idx="5642">
                  <c:v>5978.2182000000003</c:v>
                </c:pt>
                <c:pt idx="5643">
                  <c:v>1860.2452000000001</c:v>
                </c:pt>
                <c:pt idx="5644">
                  <c:v>1612.5676000000001</c:v>
                </c:pt>
                <c:pt idx="5645">
                  <c:v>2077.2959999999998</c:v>
                </c:pt>
                <c:pt idx="5646">
                  <c:v>1208.4269999999999</c:v>
                </c:pt>
                <c:pt idx="5647">
                  <c:v>5193.24</c:v>
                </c:pt>
                <c:pt idx="5648">
                  <c:v>1274.3412000000001</c:v>
                </c:pt>
                <c:pt idx="5649">
                  <c:v>1021.3372000000001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852.22400000000005</c:v>
                </c:pt>
                <c:pt idx="5653">
                  <c:v>3769.7595999999999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516.66079999999999</c:v>
                </c:pt>
                <c:pt idx="5657">
                  <c:v>818.93399999999997</c:v>
                </c:pt>
                <c:pt idx="5658">
                  <c:v>1272.3438000000001</c:v>
                </c:pt>
                <c:pt idx="5659">
                  <c:v>5375.0033999999996</c:v>
                </c:pt>
                <c:pt idx="5660">
                  <c:v>1278.336</c:v>
                </c:pt>
                <c:pt idx="5661">
                  <c:v>1777.6859999999999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5086.7120000000004</c:v>
                </c:pt>
                <c:pt idx="5665">
                  <c:v>4693.8900000000003</c:v>
                </c:pt>
                <c:pt idx="5666">
                  <c:v>2966.1390000000001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985.38400000000001</c:v>
                </c:pt>
                <c:pt idx="5670">
                  <c:v>37.950600000000001</c:v>
                </c:pt>
                <c:pt idx="5671">
                  <c:v>822.26300000000003</c:v>
                </c:pt>
                <c:pt idx="5672">
                  <c:v>4027.4241999999999</c:v>
                </c:pt>
                <c:pt idx="5673">
                  <c:v>3243.7775999999999</c:v>
                </c:pt>
                <c:pt idx="5674">
                  <c:v>1288.9888000000001</c:v>
                </c:pt>
                <c:pt idx="5675">
                  <c:v>3859.6426000000001</c:v>
                </c:pt>
                <c:pt idx="5676">
                  <c:v>4436.8912</c:v>
                </c:pt>
                <c:pt idx="5677">
                  <c:v>6088.0752000000002</c:v>
                </c:pt>
                <c:pt idx="5678">
                  <c:v>2025.3635999999999</c:v>
                </c:pt>
                <c:pt idx="5679">
                  <c:v>2596.62</c:v>
                </c:pt>
                <c:pt idx="5680">
                  <c:v>1257.0304000000001</c:v>
                </c:pt>
                <c:pt idx="5681">
                  <c:v>3781.7440000000001</c:v>
                </c:pt>
                <c:pt idx="5682">
                  <c:v>1701.7847999999999</c:v>
                </c:pt>
                <c:pt idx="5683">
                  <c:v>4643.9549999999999</c:v>
                </c:pt>
                <c:pt idx="5684">
                  <c:v>3463.4915999999998</c:v>
                </c:pt>
                <c:pt idx="5685">
                  <c:v>2226.4351999999999</c:v>
                </c:pt>
                <c:pt idx="5686">
                  <c:v>856.88459999999998</c:v>
                </c:pt>
                <c:pt idx="5687">
                  <c:v>2773.0569999999998</c:v>
                </c:pt>
                <c:pt idx="5688">
                  <c:v>91.214600000000004</c:v>
                </c:pt>
                <c:pt idx="5689">
                  <c:v>3910.9092000000001</c:v>
                </c:pt>
                <c:pt idx="5690">
                  <c:v>4869.6611999999996</c:v>
                </c:pt>
                <c:pt idx="5691">
                  <c:v>3254.4304000000002</c:v>
                </c:pt>
                <c:pt idx="5692">
                  <c:v>1340.2554</c:v>
                </c:pt>
                <c:pt idx="5693">
                  <c:v>61.253599999999999</c:v>
                </c:pt>
                <c:pt idx="5694">
                  <c:v>1435.4648</c:v>
                </c:pt>
                <c:pt idx="5695">
                  <c:v>1436.7963999999999</c:v>
                </c:pt>
                <c:pt idx="5696">
                  <c:v>1281.665</c:v>
                </c:pt>
                <c:pt idx="5697">
                  <c:v>4705.8743999999997</c:v>
                </c:pt>
                <c:pt idx="5698">
                  <c:v>1334.2632000000001</c:v>
                </c:pt>
                <c:pt idx="5699">
                  <c:v>4660.6000000000004</c:v>
                </c:pt>
                <c:pt idx="5700">
                  <c:v>1128.5309999999999</c:v>
                </c:pt>
                <c:pt idx="5701">
                  <c:v>1883.5482</c:v>
                </c:pt>
                <c:pt idx="5702">
                  <c:v>1118.5440000000001</c:v>
                </c:pt>
                <c:pt idx="5703">
                  <c:v>1211.7560000000001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701.75319999999999</c:v>
                </c:pt>
                <c:pt idx="5707">
                  <c:v>910.81439999999998</c:v>
                </c:pt>
                <c:pt idx="5708">
                  <c:v>3954.8519999999999</c:v>
                </c:pt>
                <c:pt idx="5709">
                  <c:v>430.10680000000002</c:v>
                </c:pt>
                <c:pt idx="5710">
                  <c:v>2013.3792000000001</c:v>
                </c:pt>
                <c:pt idx="5711">
                  <c:v>1877.556</c:v>
                </c:pt>
                <c:pt idx="5712">
                  <c:v>4247.8040000000001</c:v>
                </c:pt>
                <c:pt idx="5713">
                  <c:v>2404.8696</c:v>
                </c:pt>
                <c:pt idx="5714">
                  <c:v>533.30579999999998</c:v>
                </c:pt>
                <c:pt idx="5715">
                  <c:v>2703.1480000000001</c:v>
                </c:pt>
                <c:pt idx="5716">
                  <c:v>2324.9735999999998</c:v>
                </c:pt>
                <c:pt idx="5717">
                  <c:v>3029.39</c:v>
                </c:pt>
                <c:pt idx="5718">
                  <c:v>2664.5315999999998</c:v>
                </c:pt>
                <c:pt idx="5719">
                  <c:v>683.11080000000004</c:v>
                </c:pt>
                <c:pt idx="5720">
                  <c:v>4351.6688000000004</c:v>
                </c:pt>
                <c:pt idx="5721">
                  <c:v>3412.8908000000001</c:v>
                </c:pt>
                <c:pt idx="5722">
                  <c:v>4157.2551999999996</c:v>
                </c:pt>
                <c:pt idx="5723">
                  <c:v>458.07040000000001</c:v>
                </c:pt>
                <c:pt idx="5724">
                  <c:v>1488.0630000000001</c:v>
                </c:pt>
                <c:pt idx="5725">
                  <c:v>830.91840000000002</c:v>
                </c:pt>
                <c:pt idx="5726">
                  <c:v>2103.2622000000001</c:v>
                </c:pt>
                <c:pt idx="5727">
                  <c:v>1904.1880000000001</c:v>
                </c:pt>
                <c:pt idx="5728">
                  <c:v>170.44479999999999</c:v>
                </c:pt>
                <c:pt idx="5729">
                  <c:v>474.0496</c:v>
                </c:pt>
                <c:pt idx="5730">
                  <c:v>649.82079999999996</c:v>
                </c:pt>
                <c:pt idx="5731">
                  <c:v>1342.2528</c:v>
                </c:pt>
                <c:pt idx="5732">
                  <c:v>311.59440000000001</c:v>
                </c:pt>
                <c:pt idx="5733">
                  <c:v>3249.1039999999998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2087.2829999999999</c:v>
                </c:pt>
                <c:pt idx="5740">
                  <c:v>5321.0735999999997</c:v>
                </c:pt>
                <c:pt idx="5741">
                  <c:v>2668.5264000000002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3920.2303999999999</c:v>
                </c:pt>
                <c:pt idx="5745">
                  <c:v>1997.4</c:v>
                </c:pt>
                <c:pt idx="5746">
                  <c:v>5313.0839999999998</c:v>
                </c:pt>
                <c:pt idx="5747">
                  <c:v>4379.6324000000004</c:v>
                </c:pt>
                <c:pt idx="5748">
                  <c:v>2241.0828000000001</c:v>
                </c:pt>
                <c:pt idx="5749">
                  <c:v>1607.2411999999999</c:v>
                </c:pt>
                <c:pt idx="5750">
                  <c:v>2731.1116000000002</c:v>
                </c:pt>
                <c:pt idx="5751">
                  <c:v>490.69459999999998</c:v>
                </c:pt>
                <c:pt idx="5752">
                  <c:v>8479.6288000000004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484.70240000000001</c:v>
                </c:pt>
                <c:pt idx="5758">
                  <c:v>2519.3872000000001</c:v>
                </c:pt>
                <c:pt idx="5759">
                  <c:v>784.97820000000002</c:v>
                </c:pt>
                <c:pt idx="5760">
                  <c:v>545.29020000000003</c:v>
                </c:pt>
                <c:pt idx="5761">
                  <c:v>5976.2208000000001</c:v>
                </c:pt>
                <c:pt idx="5762">
                  <c:v>452.74400000000003</c:v>
                </c:pt>
                <c:pt idx="5763">
                  <c:v>3112.6149999999998</c:v>
                </c:pt>
                <c:pt idx="5764">
                  <c:v>3315.0182</c:v>
                </c:pt>
                <c:pt idx="5765">
                  <c:v>4180.5582000000004</c:v>
                </c:pt>
                <c:pt idx="5766">
                  <c:v>243.68279999999999</c:v>
                </c:pt>
                <c:pt idx="5767">
                  <c:v>2049.3323999999998</c:v>
                </c:pt>
                <c:pt idx="5768">
                  <c:v>2708.4744000000001</c:v>
                </c:pt>
                <c:pt idx="5769">
                  <c:v>1656.5103999999999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423.44880000000001</c:v>
                </c:pt>
                <c:pt idx="5774">
                  <c:v>3346.3108000000002</c:v>
                </c:pt>
                <c:pt idx="5775">
                  <c:v>6543.4823999999999</c:v>
                </c:pt>
                <c:pt idx="5776">
                  <c:v>2516.7240000000002</c:v>
                </c:pt>
                <c:pt idx="5777">
                  <c:v>335.56319999999999</c:v>
                </c:pt>
                <c:pt idx="5778">
                  <c:v>2559.3352</c:v>
                </c:pt>
                <c:pt idx="5779">
                  <c:v>3355.6320000000001</c:v>
                </c:pt>
                <c:pt idx="5780">
                  <c:v>1379.5376000000001</c:v>
                </c:pt>
                <c:pt idx="5781">
                  <c:v>2998.0974000000001</c:v>
                </c:pt>
                <c:pt idx="5782">
                  <c:v>2117.2440000000001</c:v>
                </c:pt>
                <c:pt idx="5783">
                  <c:v>2708.4744000000001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3342.3159999999998</c:v>
                </c:pt>
                <c:pt idx="5787">
                  <c:v>3866.9663999999998</c:v>
                </c:pt>
                <c:pt idx="5788">
                  <c:v>642.49699999999996</c:v>
                </c:pt>
                <c:pt idx="5789">
                  <c:v>553.94560000000001</c:v>
                </c:pt>
                <c:pt idx="5790">
                  <c:v>247.01179999999999</c:v>
                </c:pt>
                <c:pt idx="5791">
                  <c:v>2524.0477999999998</c:v>
                </c:pt>
                <c:pt idx="5792">
                  <c:v>1022.6688</c:v>
                </c:pt>
                <c:pt idx="5793">
                  <c:v>3588.6619999999998</c:v>
                </c:pt>
                <c:pt idx="5794">
                  <c:v>2636.5680000000002</c:v>
                </c:pt>
                <c:pt idx="5795">
                  <c:v>93.212000000000003</c:v>
                </c:pt>
                <c:pt idx="5796">
                  <c:v>5339.0501999999997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7425.0015999999996</c:v>
                </c:pt>
                <c:pt idx="5800">
                  <c:v>6964.9337999999998</c:v>
                </c:pt>
                <c:pt idx="5801">
                  <c:v>3179.8607999999999</c:v>
                </c:pt>
                <c:pt idx="5802">
                  <c:v>1388.193</c:v>
                </c:pt>
                <c:pt idx="5803">
                  <c:v>1807.6469999999999</c:v>
                </c:pt>
                <c:pt idx="5804">
                  <c:v>150.4708</c:v>
                </c:pt>
                <c:pt idx="5805">
                  <c:v>259.66199999999998</c:v>
                </c:pt>
                <c:pt idx="5806">
                  <c:v>622.52300000000002</c:v>
                </c:pt>
                <c:pt idx="5807">
                  <c:v>804.28639999999996</c:v>
                </c:pt>
                <c:pt idx="5808">
                  <c:v>1561.9667999999999</c:v>
                </c:pt>
                <c:pt idx="5809">
                  <c:v>2460.7968000000001</c:v>
                </c:pt>
                <c:pt idx="5810">
                  <c:v>1039.9795999999999</c:v>
                </c:pt>
                <c:pt idx="5811">
                  <c:v>3471.4812000000002</c:v>
                </c:pt>
                <c:pt idx="5812">
                  <c:v>7317.1419999999998</c:v>
                </c:pt>
                <c:pt idx="5813">
                  <c:v>1844.2660000000001</c:v>
                </c:pt>
                <c:pt idx="5814">
                  <c:v>283.63080000000002</c:v>
                </c:pt>
                <c:pt idx="5815">
                  <c:v>4740.4960000000001</c:v>
                </c:pt>
                <c:pt idx="5816">
                  <c:v>5752.5119999999997</c:v>
                </c:pt>
                <c:pt idx="5817">
                  <c:v>596.55679999999995</c:v>
                </c:pt>
                <c:pt idx="5818">
                  <c:v>2576.6460000000002</c:v>
                </c:pt>
                <c:pt idx="5819">
                  <c:v>729.71680000000003</c:v>
                </c:pt>
                <c:pt idx="5820">
                  <c:v>1090.5804000000001</c:v>
                </c:pt>
                <c:pt idx="5821">
                  <c:v>4566.7222000000002</c:v>
                </c:pt>
                <c:pt idx="5822">
                  <c:v>1860.2452000000001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104.53060000000001</c:v>
                </c:pt>
                <c:pt idx="5826">
                  <c:v>4753.8119999999999</c:v>
                </c:pt>
                <c:pt idx="5827">
                  <c:v>595.22519999999997</c:v>
                </c:pt>
                <c:pt idx="5828">
                  <c:v>1577.9459999999999</c:v>
                </c:pt>
                <c:pt idx="5829">
                  <c:v>2687.8346000000001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1627.2152000000001</c:v>
                </c:pt>
                <c:pt idx="5834">
                  <c:v>141.81540000000001</c:v>
                </c:pt>
                <c:pt idx="5835">
                  <c:v>732.38</c:v>
                </c:pt>
                <c:pt idx="5836">
                  <c:v>3271.7411999999999</c:v>
                </c:pt>
                <c:pt idx="5837">
                  <c:v>628.51520000000005</c:v>
                </c:pt>
                <c:pt idx="5838">
                  <c:v>3105.2912000000001</c:v>
                </c:pt>
                <c:pt idx="5839">
                  <c:v>3112.6149999999998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4876.9849999999997</c:v>
                </c:pt>
                <c:pt idx="5844">
                  <c:v>1249.0408</c:v>
                </c:pt>
                <c:pt idx="5845">
                  <c:v>3379.6008000000002</c:v>
                </c:pt>
                <c:pt idx="5846">
                  <c:v>1118.5440000000001</c:v>
                </c:pt>
                <c:pt idx="5847">
                  <c:v>543.29280000000006</c:v>
                </c:pt>
                <c:pt idx="5848">
                  <c:v>427.4436</c:v>
                </c:pt>
                <c:pt idx="5849">
                  <c:v>4287.7520000000004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3615.2939999999999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3554.7062000000001</c:v>
                </c:pt>
                <c:pt idx="5856">
                  <c:v>3488.1262000000002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3179.8607999999999</c:v>
                </c:pt>
                <c:pt idx="5860">
                  <c:v>477.37860000000001</c:v>
                </c:pt>
                <c:pt idx="5861">
                  <c:v>3364.9531999999999</c:v>
                </c:pt>
                <c:pt idx="5862">
                  <c:v>1061.951</c:v>
                </c:pt>
                <c:pt idx="5863">
                  <c:v>2387.5587999999998</c:v>
                </c:pt>
                <c:pt idx="5864">
                  <c:v>1201.769</c:v>
                </c:pt>
                <c:pt idx="5865">
                  <c:v>878.85599999999999</c:v>
                </c:pt>
                <c:pt idx="5866">
                  <c:v>6636.6944000000003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2994.7683999999999</c:v>
                </c:pt>
                <c:pt idx="5870">
                  <c:v>1794.3309999999999</c:v>
                </c:pt>
                <c:pt idx="5871">
                  <c:v>129.83099999999999</c:v>
                </c:pt>
                <c:pt idx="5872">
                  <c:v>2059.9852000000001</c:v>
                </c:pt>
                <c:pt idx="5873">
                  <c:v>2422.1804000000002</c:v>
                </c:pt>
                <c:pt idx="5874">
                  <c:v>1864.24</c:v>
                </c:pt>
                <c:pt idx="5875">
                  <c:v>2756.4119999999998</c:v>
                </c:pt>
                <c:pt idx="5876">
                  <c:v>219.714</c:v>
                </c:pt>
                <c:pt idx="5877">
                  <c:v>4915.6013999999996</c:v>
                </c:pt>
                <c:pt idx="5878">
                  <c:v>1637.8679999999999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191.75040000000001</c:v>
                </c:pt>
                <c:pt idx="5882">
                  <c:v>1214.4192</c:v>
                </c:pt>
                <c:pt idx="5883">
                  <c:v>1114.5491999999999</c:v>
                </c:pt>
                <c:pt idx="5884">
                  <c:v>5034.7795999999998</c:v>
                </c:pt>
                <c:pt idx="5885">
                  <c:v>2993.4367999999999</c:v>
                </c:pt>
                <c:pt idx="5886">
                  <c:v>1390.1904</c:v>
                </c:pt>
                <c:pt idx="5887">
                  <c:v>1086.5856000000001</c:v>
                </c:pt>
                <c:pt idx="5888">
                  <c:v>1965.4416000000001</c:v>
                </c:pt>
                <c:pt idx="5889">
                  <c:v>1587.933</c:v>
                </c:pt>
                <c:pt idx="5890">
                  <c:v>4933.5780000000004</c:v>
                </c:pt>
                <c:pt idx="5891">
                  <c:v>370.1848</c:v>
                </c:pt>
                <c:pt idx="5892">
                  <c:v>4210.5191999999997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4082.6855999999998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1102.5648000000001</c:v>
                </c:pt>
                <c:pt idx="5899">
                  <c:v>1751.0540000000001</c:v>
                </c:pt>
                <c:pt idx="5900">
                  <c:v>3994.8</c:v>
                </c:pt>
                <c:pt idx="5901">
                  <c:v>2277.0360000000001</c:v>
                </c:pt>
                <c:pt idx="5902">
                  <c:v>1193.1135999999999</c:v>
                </c:pt>
                <c:pt idx="5903">
                  <c:v>1470.0863999999999</c:v>
                </c:pt>
                <c:pt idx="5904">
                  <c:v>517.99239999999998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2404.2037999999998</c:v>
                </c:pt>
                <c:pt idx="5910">
                  <c:v>2285.0255999999999</c:v>
                </c:pt>
                <c:pt idx="5911">
                  <c:v>824.92619999999999</c:v>
                </c:pt>
                <c:pt idx="5912">
                  <c:v>719.06399999999996</c:v>
                </c:pt>
                <c:pt idx="5913">
                  <c:v>1890.8720000000001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5369.0111999999999</c:v>
                </c:pt>
                <c:pt idx="5919">
                  <c:v>6191.94</c:v>
                </c:pt>
                <c:pt idx="5920">
                  <c:v>6338.4160000000002</c:v>
                </c:pt>
                <c:pt idx="5921">
                  <c:v>926.79359999999997</c:v>
                </c:pt>
                <c:pt idx="5922">
                  <c:v>3048.6981999999998</c:v>
                </c:pt>
                <c:pt idx="5923">
                  <c:v>1549.3166000000001</c:v>
                </c:pt>
                <c:pt idx="5924">
                  <c:v>2586.6329999999998</c:v>
                </c:pt>
                <c:pt idx="5925">
                  <c:v>418.12240000000003</c:v>
                </c:pt>
                <c:pt idx="5926">
                  <c:v>3137.2496000000001</c:v>
                </c:pt>
                <c:pt idx="5927">
                  <c:v>1488.0630000000001</c:v>
                </c:pt>
                <c:pt idx="5928">
                  <c:v>980.05759999999998</c:v>
                </c:pt>
                <c:pt idx="5929">
                  <c:v>2609.9360000000001</c:v>
                </c:pt>
                <c:pt idx="5930">
                  <c:v>1737.7380000000001</c:v>
                </c:pt>
                <c:pt idx="5931">
                  <c:v>1312.9576</c:v>
                </c:pt>
                <c:pt idx="5932">
                  <c:v>2490.0920000000001</c:v>
                </c:pt>
                <c:pt idx="5933">
                  <c:v>631.8442</c:v>
                </c:pt>
                <c:pt idx="5934">
                  <c:v>221.04560000000001</c:v>
                </c:pt>
                <c:pt idx="5935">
                  <c:v>234.36160000000001</c:v>
                </c:pt>
                <c:pt idx="5936">
                  <c:v>1326.2736</c:v>
                </c:pt>
                <c:pt idx="5937">
                  <c:v>312.92599999999999</c:v>
                </c:pt>
                <c:pt idx="5938">
                  <c:v>1549.3166000000001</c:v>
                </c:pt>
                <c:pt idx="5939">
                  <c:v>4040.7402000000002</c:v>
                </c:pt>
                <c:pt idx="5940">
                  <c:v>2780.3807999999999</c:v>
                </c:pt>
                <c:pt idx="5941">
                  <c:v>1029.9926</c:v>
                </c:pt>
                <c:pt idx="5942">
                  <c:v>1211.7560000000001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1607.9069999999999</c:v>
                </c:pt>
                <c:pt idx="5946">
                  <c:v>45.940199999999997</c:v>
                </c:pt>
                <c:pt idx="5947">
                  <c:v>1384.864</c:v>
                </c:pt>
                <c:pt idx="5948">
                  <c:v>47.271799999999999</c:v>
                </c:pt>
                <c:pt idx="5949">
                  <c:v>1091.912</c:v>
                </c:pt>
                <c:pt idx="5950">
                  <c:v>3954.8519999999999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3383.5956000000001</c:v>
                </c:pt>
                <c:pt idx="5954">
                  <c:v>4474.1760000000004</c:v>
                </c:pt>
                <c:pt idx="5955">
                  <c:v>305.60219999999998</c:v>
                </c:pt>
                <c:pt idx="5956">
                  <c:v>620.52560000000005</c:v>
                </c:pt>
                <c:pt idx="5957">
                  <c:v>1514.6949999999999</c:v>
                </c:pt>
                <c:pt idx="5958">
                  <c:v>679.11599999999999</c:v>
                </c:pt>
                <c:pt idx="5959">
                  <c:v>3271.7411999999999</c:v>
                </c:pt>
                <c:pt idx="5960">
                  <c:v>4836.3711999999996</c:v>
                </c:pt>
                <c:pt idx="5961">
                  <c:v>2500.7447999999999</c:v>
                </c:pt>
                <c:pt idx="5962">
                  <c:v>1641.1969999999999</c:v>
                </c:pt>
                <c:pt idx="5963">
                  <c:v>3398.2431999999999</c:v>
                </c:pt>
                <c:pt idx="5964">
                  <c:v>988.04719999999998</c:v>
                </c:pt>
                <c:pt idx="5965">
                  <c:v>4396.9431999999997</c:v>
                </c:pt>
                <c:pt idx="5966">
                  <c:v>96.540999999999997</c:v>
                </c:pt>
                <c:pt idx="5967">
                  <c:v>2306.9969999999998</c:v>
                </c:pt>
                <c:pt idx="5968">
                  <c:v>4996.8289999999997</c:v>
                </c:pt>
                <c:pt idx="5969">
                  <c:v>6897.6880000000001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549.28499999999997</c:v>
                </c:pt>
                <c:pt idx="5973">
                  <c:v>1348.2449999999999</c:v>
                </c:pt>
                <c:pt idx="5974">
                  <c:v>229.70099999999999</c:v>
                </c:pt>
                <c:pt idx="5975">
                  <c:v>2646.5549999999998</c:v>
                </c:pt>
                <c:pt idx="5976">
                  <c:v>447.41759999999999</c:v>
                </c:pt>
                <c:pt idx="5977">
                  <c:v>8474.3024000000005</c:v>
                </c:pt>
                <c:pt idx="5978">
                  <c:v>3970.8312000000001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1252.3697999999999</c:v>
                </c:pt>
                <c:pt idx="5982">
                  <c:v>194.4136</c:v>
                </c:pt>
                <c:pt idx="5983">
                  <c:v>1627.8810000000001</c:v>
                </c:pt>
                <c:pt idx="5984">
                  <c:v>143.81280000000001</c:v>
                </c:pt>
                <c:pt idx="5985">
                  <c:v>2572.6511999999998</c:v>
                </c:pt>
                <c:pt idx="5986">
                  <c:v>2759.0752000000002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4074.6959999999999</c:v>
                </c:pt>
                <c:pt idx="5990">
                  <c:v>1547.3191999999999</c:v>
                </c:pt>
                <c:pt idx="5991">
                  <c:v>422.11720000000003</c:v>
                </c:pt>
                <c:pt idx="5992">
                  <c:v>3243.7775999999999</c:v>
                </c:pt>
                <c:pt idx="5993">
                  <c:v>152.4682</c:v>
                </c:pt>
                <c:pt idx="5994">
                  <c:v>633.84159999999997</c:v>
                </c:pt>
                <c:pt idx="5995">
                  <c:v>1314.2891999999999</c:v>
                </c:pt>
                <c:pt idx="5996">
                  <c:v>868.86900000000003</c:v>
                </c:pt>
                <c:pt idx="5997">
                  <c:v>183.76079999999999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7393.0432000000001</c:v>
                </c:pt>
                <c:pt idx="6001">
                  <c:v>703.08479999999997</c:v>
                </c:pt>
                <c:pt idx="6002">
                  <c:v>182.42920000000001</c:v>
                </c:pt>
                <c:pt idx="6003">
                  <c:v>1516.0265999999999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962.74680000000001</c:v>
                </c:pt>
                <c:pt idx="6007">
                  <c:v>4195.8716000000004</c:v>
                </c:pt>
                <c:pt idx="6008">
                  <c:v>385.4982</c:v>
                </c:pt>
                <c:pt idx="6009">
                  <c:v>2241.0828000000001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852.22400000000005</c:v>
                </c:pt>
                <c:pt idx="6013">
                  <c:v>394.15359999999998</c:v>
                </c:pt>
                <c:pt idx="6014">
                  <c:v>1264.3542</c:v>
                </c:pt>
                <c:pt idx="6015">
                  <c:v>4012.1107999999999</c:v>
                </c:pt>
                <c:pt idx="6016">
                  <c:v>3078.6592000000001</c:v>
                </c:pt>
                <c:pt idx="6017">
                  <c:v>213.05600000000001</c:v>
                </c:pt>
                <c:pt idx="6018">
                  <c:v>1438.1279999999999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171.11060000000001</c:v>
                </c:pt>
                <c:pt idx="6025">
                  <c:v>166.45</c:v>
                </c:pt>
                <c:pt idx="6026">
                  <c:v>1320.9472000000001</c:v>
                </c:pt>
                <c:pt idx="6027">
                  <c:v>615.19920000000002</c:v>
                </c:pt>
                <c:pt idx="6028">
                  <c:v>5056.7510000000002</c:v>
                </c:pt>
                <c:pt idx="6029">
                  <c:v>3325.0052000000001</c:v>
                </c:pt>
                <c:pt idx="6030">
                  <c:v>2390.8878</c:v>
                </c:pt>
                <c:pt idx="6031">
                  <c:v>5287.7835999999998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1100.5673999999999</c:v>
                </c:pt>
                <c:pt idx="6035">
                  <c:v>88.551400000000001</c:v>
                </c:pt>
                <c:pt idx="6036">
                  <c:v>3749.7856000000002</c:v>
                </c:pt>
                <c:pt idx="6037">
                  <c:v>179.76599999999999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2106.5911999999998</c:v>
                </c:pt>
                <c:pt idx="6042">
                  <c:v>442.09120000000001</c:v>
                </c:pt>
                <c:pt idx="6043">
                  <c:v>677.11860000000001</c:v>
                </c:pt>
                <c:pt idx="6044">
                  <c:v>308.93119999999999</c:v>
                </c:pt>
                <c:pt idx="6045">
                  <c:v>3237.1196</c:v>
                </c:pt>
                <c:pt idx="6046">
                  <c:v>848.89499999999998</c:v>
                </c:pt>
                <c:pt idx="6047">
                  <c:v>1488.0630000000001</c:v>
                </c:pt>
                <c:pt idx="6048">
                  <c:v>2281.6966000000002</c:v>
                </c:pt>
                <c:pt idx="6049">
                  <c:v>923.46460000000002</c:v>
                </c:pt>
                <c:pt idx="6050">
                  <c:v>6303.7943999999998</c:v>
                </c:pt>
                <c:pt idx="6051">
                  <c:v>5779.1440000000002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579.24599999999998</c:v>
                </c:pt>
                <c:pt idx="6055">
                  <c:v>3504.1053999999999</c:v>
                </c:pt>
                <c:pt idx="6056">
                  <c:v>4266.4463999999998</c:v>
                </c:pt>
                <c:pt idx="6057">
                  <c:v>7033.5111999999999</c:v>
                </c:pt>
                <c:pt idx="6058">
                  <c:v>1715.1007999999999</c:v>
                </c:pt>
                <c:pt idx="6059">
                  <c:v>3704.5111999999999</c:v>
                </c:pt>
                <c:pt idx="6060">
                  <c:v>759.01199999999994</c:v>
                </c:pt>
                <c:pt idx="6061">
                  <c:v>1326.2736</c:v>
                </c:pt>
                <c:pt idx="6062">
                  <c:v>422.11720000000003</c:v>
                </c:pt>
                <c:pt idx="6063">
                  <c:v>419.45400000000001</c:v>
                </c:pt>
                <c:pt idx="6064">
                  <c:v>4474.1760000000004</c:v>
                </c:pt>
                <c:pt idx="6065">
                  <c:v>3954.8519999999999</c:v>
                </c:pt>
                <c:pt idx="6066">
                  <c:v>2077.2959999999998</c:v>
                </c:pt>
                <c:pt idx="6067">
                  <c:v>2197.14</c:v>
                </c:pt>
                <c:pt idx="6068">
                  <c:v>1134.5232000000001</c:v>
                </c:pt>
                <c:pt idx="6069">
                  <c:v>1565.9616000000001</c:v>
                </c:pt>
                <c:pt idx="6070">
                  <c:v>1334.2632000000001</c:v>
                </c:pt>
                <c:pt idx="6071">
                  <c:v>1267.6831999999999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1583.9382000000001</c:v>
                </c:pt>
                <c:pt idx="6075">
                  <c:v>882.85080000000005</c:v>
                </c:pt>
                <c:pt idx="6076">
                  <c:v>5960.2416000000003</c:v>
                </c:pt>
                <c:pt idx="6077">
                  <c:v>3691.1952000000001</c:v>
                </c:pt>
                <c:pt idx="6078">
                  <c:v>1737.7380000000001</c:v>
                </c:pt>
                <c:pt idx="6079">
                  <c:v>341.55540000000002</c:v>
                </c:pt>
                <c:pt idx="6080">
                  <c:v>83.890799999999999</c:v>
                </c:pt>
                <c:pt idx="6081">
                  <c:v>713.73760000000004</c:v>
                </c:pt>
                <c:pt idx="6082">
                  <c:v>4963.5389999999998</c:v>
                </c:pt>
                <c:pt idx="6083">
                  <c:v>1874.8928000000001</c:v>
                </c:pt>
                <c:pt idx="6084">
                  <c:v>1787.0072</c:v>
                </c:pt>
                <c:pt idx="6085">
                  <c:v>401.47739999999999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5946.9255999999996</c:v>
                </c:pt>
                <c:pt idx="6089">
                  <c:v>4586.0303999999996</c:v>
                </c:pt>
                <c:pt idx="6090">
                  <c:v>3728.48</c:v>
                </c:pt>
                <c:pt idx="6091">
                  <c:v>3214.4823999999999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316.92079999999999</c:v>
                </c:pt>
                <c:pt idx="6096">
                  <c:v>1747.7249999999999</c:v>
                </c:pt>
                <c:pt idx="6097">
                  <c:v>4022.7636000000002</c:v>
                </c:pt>
                <c:pt idx="6098">
                  <c:v>2804.3496</c:v>
                </c:pt>
                <c:pt idx="6099">
                  <c:v>567.26160000000004</c:v>
                </c:pt>
                <c:pt idx="6100">
                  <c:v>2259.0594000000001</c:v>
                </c:pt>
                <c:pt idx="6101">
                  <c:v>2999.4290000000001</c:v>
                </c:pt>
                <c:pt idx="6102">
                  <c:v>379.50599999999997</c:v>
                </c:pt>
                <c:pt idx="6103">
                  <c:v>3935.5437999999999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1516.6923999999999</c:v>
                </c:pt>
                <c:pt idx="6107">
                  <c:v>555.27719999999999</c:v>
                </c:pt>
                <c:pt idx="6108">
                  <c:v>5033.4480000000003</c:v>
                </c:pt>
                <c:pt idx="6109">
                  <c:v>1655.1787999999999</c:v>
                </c:pt>
                <c:pt idx="6110">
                  <c:v>1146.5075999999999</c:v>
                </c:pt>
                <c:pt idx="6111">
                  <c:v>1668.4947999999999</c:v>
                </c:pt>
                <c:pt idx="6112">
                  <c:v>858.88199999999995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2612.5992000000001</c:v>
                </c:pt>
                <c:pt idx="6116">
                  <c:v>2093.9409999999998</c:v>
                </c:pt>
                <c:pt idx="6117">
                  <c:v>2940.1727999999998</c:v>
                </c:pt>
                <c:pt idx="6118">
                  <c:v>2261.0567999999998</c:v>
                </c:pt>
                <c:pt idx="6119">
                  <c:v>4566.0564000000004</c:v>
                </c:pt>
                <c:pt idx="6120">
                  <c:v>1813.6392000000001</c:v>
                </c:pt>
                <c:pt idx="6121">
                  <c:v>4287.7520000000004</c:v>
                </c:pt>
                <c:pt idx="6122">
                  <c:v>1258.3620000000001</c:v>
                </c:pt>
                <c:pt idx="6123">
                  <c:v>1810.9760000000001</c:v>
                </c:pt>
                <c:pt idx="6124">
                  <c:v>1062.6168</c:v>
                </c:pt>
                <c:pt idx="6125">
                  <c:v>5522.8109999999997</c:v>
                </c:pt>
                <c:pt idx="6126">
                  <c:v>894.83519999999999</c:v>
                </c:pt>
                <c:pt idx="6127">
                  <c:v>1225.0719999999999</c:v>
                </c:pt>
                <c:pt idx="6128">
                  <c:v>2162.5183999999999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3277.0675999999999</c:v>
                </c:pt>
                <c:pt idx="6132">
                  <c:v>5438.9201999999996</c:v>
                </c:pt>
                <c:pt idx="6133">
                  <c:v>2731.1116000000002</c:v>
                </c:pt>
                <c:pt idx="6134">
                  <c:v>8217.3035999999993</c:v>
                </c:pt>
                <c:pt idx="6135">
                  <c:v>3715.1640000000002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1842.9344000000001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4460.8599999999997</c:v>
                </c:pt>
                <c:pt idx="6142">
                  <c:v>2579.9749999999999</c:v>
                </c:pt>
                <c:pt idx="6143">
                  <c:v>787.64139999999998</c:v>
                </c:pt>
                <c:pt idx="6144">
                  <c:v>986.71559999999999</c:v>
                </c:pt>
                <c:pt idx="6145">
                  <c:v>264.32260000000002</c:v>
                </c:pt>
                <c:pt idx="6146">
                  <c:v>709.077</c:v>
                </c:pt>
                <c:pt idx="6147">
                  <c:v>2599.2831999999999</c:v>
                </c:pt>
                <c:pt idx="6148">
                  <c:v>2740.4328</c:v>
                </c:pt>
                <c:pt idx="6149">
                  <c:v>5890.9984000000004</c:v>
                </c:pt>
                <c:pt idx="6150">
                  <c:v>595.22519999999997</c:v>
                </c:pt>
                <c:pt idx="6151">
                  <c:v>239.68799999999999</c:v>
                </c:pt>
                <c:pt idx="6152">
                  <c:v>4165.2448000000004</c:v>
                </c:pt>
                <c:pt idx="6153">
                  <c:v>2067.3090000000002</c:v>
                </c:pt>
                <c:pt idx="6154">
                  <c:v>3874.9560000000001</c:v>
                </c:pt>
                <c:pt idx="6155">
                  <c:v>4996.8289999999997</c:v>
                </c:pt>
                <c:pt idx="6156">
                  <c:v>2550.0140000000001</c:v>
                </c:pt>
                <c:pt idx="6157">
                  <c:v>583.24080000000004</c:v>
                </c:pt>
                <c:pt idx="6158">
                  <c:v>1981.4208000000001</c:v>
                </c:pt>
                <c:pt idx="6159">
                  <c:v>697.09259999999995</c:v>
                </c:pt>
                <c:pt idx="6160">
                  <c:v>3705.1770000000001</c:v>
                </c:pt>
                <c:pt idx="6161">
                  <c:v>1607.9069999999999</c:v>
                </c:pt>
                <c:pt idx="6162">
                  <c:v>645.82600000000002</c:v>
                </c:pt>
                <c:pt idx="6163">
                  <c:v>1957.452</c:v>
                </c:pt>
                <c:pt idx="6164">
                  <c:v>4866.9979999999996</c:v>
                </c:pt>
                <c:pt idx="6165">
                  <c:v>176.43700000000001</c:v>
                </c:pt>
                <c:pt idx="6166">
                  <c:v>406.13799999999998</c:v>
                </c:pt>
                <c:pt idx="6167">
                  <c:v>468.72320000000002</c:v>
                </c:pt>
                <c:pt idx="6168">
                  <c:v>2961.4784</c:v>
                </c:pt>
                <c:pt idx="6169">
                  <c:v>6817.7920000000004</c:v>
                </c:pt>
                <c:pt idx="6170">
                  <c:v>679.11599999999999</c:v>
                </c:pt>
                <c:pt idx="6171">
                  <c:v>3225.8009999999999</c:v>
                </c:pt>
                <c:pt idx="6172">
                  <c:v>873.52959999999996</c:v>
                </c:pt>
                <c:pt idx="6173">
                  <c:v>2553.3429999999998</c:v>
                </c:pt>
                <c:pt idx="6174">
                  <c:v>922.79880000000003</c:v>
                </c:pt>
                <c:pt idx="6175">
                  <c:v>3089.9778000000001</c:v>
                </c:pt>
                <c:pt idx="6176">
                  <c:v>495.35520000000002</c:v>
                </c:pt>
                <c:pt idx="6177">
                  <c:v>612.53599999999994</c:v>
                </c:pt>
                <c:pt idx="6178">
                  <c:v>1182.4608000000001</c:v>
                </c:pt>
                <c:pt idx="6179">
                  <c:v>555.27719999999999</c:v>
                </c:pt>
                <c:pt idx="6180">
                  <c:v>295.61520000000002</c:v>
                </c:pt>
                <c:pt idx="6181">
                  <c:v>4844.3608000000004</c:v>
                </c:pt>
                <c:pt idx="6182">
                  <c:v>3340.9843999999998</c:v>
                </c:pt>
                <c:pt idx="6183">
                  <c:v>3509.4317999999998</c:v>
                </c:pt>
                <c:pt idx="6184">
                  <c:v>4921.5936000000002</c:v>
                </c:pt>
                <c:pt idx="6185">
                  <c:v>5346.3739999999998</c:v>
                </c:pt>
                <c:pt idx="6186">
                  <c:v>2387.5587999999998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6371.7060000000001</c:v>
                </c:pt>
                <c:pt idx="6190">
                  <c:v>1551.9798000000001</c:v>
                </c:pt>
                <c:pt idx="6191">
                  <c:v>3145.9050000000002</c:v>
                </c:pt>
                <c:pt idx="6192">
                  <c:v>922.79880000000003</c:v>
                </c:pt>
                <c:pt idx="6193">
                  <c:v>3475.4760000000001</c:v>
                </c:pt>
                <c:pt idx="6194">
                  <c:v>2527.3768</c:v>
                </c:pt>
                <c:pt idx="6195">
                  <c:v>604.54639999999995</c:v>
                </c:pt>
                <c:pt idx="6196">
                  <c:v>343.55279999999999</c:v>
                </c:pt>
                <c:pt idx="6197">
                  <c:v>2526.7109999999998</c:v>
                </c:pt>
                <c:pt idx="6198">
                  <c:v>3214.4823999999999</c:v>
                </c:pt>
                <c:pt idx="6199">
                  <c:v>3422.212</c:v>
                </c:pt>
                <c:pt idx="6200">
                  <c:v>1057.9562000000001</c:v>
                </c:pt>
                <c:pt idx="6201">
                  <c:v>3025.3951999999999</c:v>
                </c:pt>
                <c:pt idx="6202">
                  <c:v>1549.9824000000001</c:v>
                </c:pt>
                <c:pt idx="6203">
                  <c:v>2022.7003999999999</c:v>
                </c:pt>
                <c:pt idx="6204">
                  <c:v>677.11860000000001</c:v>
                </c:pt>
                <c:pt idx="6205">
                  <c:v>4727.18</c:v>
                </c:pt>
                <c:pt idx="6206">
                  <c:v>154.46559999999999</c:v>
                </c:pt>
                <c:pt idx="6207">
                  <c:v>4267.1121999999996</c:v>
                </c:pt>
                <c:pt idx="6208">
                  <c:v>183.76079999999999</c:v>
                </c:pt>
                <c:pt idx="6209">
                  <c:v>4492.8184000000001</c:v>
                </c:pt>
                <c:pt idx="6210">
                  <c:v>4807.7417999999998</c:v>
                </c:pt>
                <c:pt idx="6211">
                  <c:v>539.298</c:v>
                </c:pt>
                <c:pt idx="6212">
                  <c:v>2143.8760000000002</c:v>
                </c:pt>
                <c:pt idx="6213">
                  <c:v>1428.1410000000001</c:v>
                </c:pt>
                <c:pt idx="6214">
                  <c:v>1410.8302000000001</c:v>
                </c:pt>
                <c:pt idx="6215">
                  <c:v>1030.6584</c:v>
                </c:pt>
                <c:pt idx="6216">
                  <c:v>1105.2280000000001</c:v>
                </c:pt>
                <c:pt idx="6217">
                  <c:v>4649.9471999999996</c:v>
                </c:pt>
                <c:pt idx="6218">
                  <c:v>4363.6531999999997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451.41239999999999</c:v>
                </c:pt>
                <c:pt idx="6222">
                  <c:v>1282.3308</c:v>
                </c:pt>
                <c:pt idx="6223">
                  <c:v>551.28240000000005</c:v>
                </c:pt>
                <c:pt idx="6224">
                  <c:v>761.00940000000003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4961.5415999999996</c:v>
                </c:pt>
                <c:pt idx="6228">
                  <c:v>1414.1592000000001</c:v>
                </c:pt>
                <c:pt idx="6229">
                  <c:v>4174.5659999999998</c:v>
                </c:pt>
                <c:pt idx="6230">
                  <c:v>2846.2950000000001</c:v>
                </c:pt>
                <c:pt idx="6231">
                  <c:v>1685.8055999999999</c:v>
                </c:pt>
                <c:pt idx="6232">
                  <c:v>2572.6511999999998</c:v>
                </c:pt>
                <c:pt idx="6233">
                  <c:v>4860.34</c:v>
                </c:pt>
                <c:pt idx="6234">
                  <c:v>531.30840000000001</c:v>
                </c:pt>
                <c:pt idx="6235">
                  <c:v>1657.8420000000001</c:v>
                </c:pt>
                <c:pt idx="6236">
                  <c:v>3397.5774000000001</c:v>
                </c:pt>
                <c:pt idx="6237">
                  <c:v>4181.2240000000002</c:v>
                </c:pt>
                <c:pt idx="6238">
                  <c:v>197.07679999999999</c:v>
                </c:pt>
                <c:pt idx="6239">
                  <c:v>656.47879999999998</c:v>
                </c:pt>
                <c:pt idx="6240">
                  <c:v>2021.3688</c:v>
                </c:pt>
                <c:pt idx="6241">
                  <c:v>160.45779999999999</c:v>
                </c:pt>
                <c:pt idx="6242">
                  <c:v>1895.5326</c:v>
                </c:pt>
                <c:pt idx="6243">
                  <c:v>1303.6364000000001</c:v>
                </c:pt>
                <c:pt idx="6244">
                  <c:v>1125.202</c:v>
                </c:pt>
                <c:pt idx="6245">
                  <c:v>527.31359999999995</c:v>
                </c:pt>
                <c:pt idx="6246">
                  <c:v>719.06399999999996</c:v>
                </c:pt>
                <c:pt idx="6247">
                  <c:v>4399.6063999999997</c:v>
                </c:pt>
                <c:pt idx="6248">
                  <c:v>1944.136</c:v>
                </c:pt>
                <c:pt idx="6249">
                  <c:v>619.19399999999996</c:v>
                </c:pt>
                <c:pt idx="6250">
                  <c:v>3178.5291999999999</c:v>
                </c:pt>
                <c:pt idx="6251">
                  <c:v>2246.4092000000001</c:v>
                </c:pt>
                <c:pt idx="6252">
                  <c:v>2976.1260000000002</c:v>
                </c:pt>
                <c:pt idx="6253">
                  <c:v>1629.8784000000001</c:v>
                </c:pt>
                <c:pt idx="6254">
                  <c:v>3735.1379999999999</c:v>
                </c:pt>
                <c:pt idx="6255">
                  <c:v>873.52959999999996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2512.7292000000002</c:v>
                </c:pt>
                <c:pt idx="6259">
                  <c:v>2397.5457999999999</c:v>
                </c:pt>
                <c:pt idx="6260">
                  <c:v>2631.2415999999998</c:v>
                </c:pt>
                <c:pt idx="6261">
                  <c:v>4288.4178000000002</c:v>
                </c:pt>
                <c:pt idx="6262">
                  <c:v>141.81540000000001</c:v>
                </c:pt>
                <c:pt idx="6263">
                  <c:v>2808.3444</c:v>
                </c:pt>
                <c:pt idx="6264">
                  <c:v>311.59440000000001</c:v>
                </c:pt>
                <c:pt idx="6265">
                  <c:v>1584.604</c:v>
                </c:pt>
                <c:pt idx="6266">
                  <c:v>89.217200000000005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959.41780000000006</c:v>
                </c:pt>
                <c:pt idx="6271">
                  <c:v>3463.4915999999998</c:v>
                </c:pt>
                <c:pt idx="6272">
                  <c:v>1707.777</c:v>
                </c:pt>
                <c:pt idx="6273">
                  <c:v>552.61400000000003</c:v>
                </c:pt>
                <c:pt idx="6274">
                  <c:v>3231.1273999999999</c:v>
                </c:pt>
                <c:pt idx="6275">
                  <c:v>1938.8096</c:v>
                </c:pt>
                <c:pt idx="6276">
                  <c:v>3884.9430000000002</c:v>
                </c:pt>
                <c:pt idx="6277">
                  <c:v>401.47739999999999</c:v>
                </c:pt>
                <c:pt idx="6278">
                  <c:v>3757.7752</c:v>
                </c:pt>
                <c:pt idx="6279">
                  <c:v>1565.9616000000001</c:v>
                </c:pt>
                <c:pt idx="6280">
                  <c:v>2614.5965999999999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5175.9291999999996</c:v>
                </c:pt>
                <c:pt idx="6285">
                  <c:v>2902.8879999999999</c:v>
                </c:pt>
                <c:pt idx="6286">
                  <c:v>2929.52</c:v>
                </c:pt>
                <c:pt idx="6287">
                  <c:v>5747.1855999999998</c:v>
                </c:pt>
                <c:pt idx="6288">
                  <c:v>958.75199999999995</c:v>
                </c:pt>
                <c:pt idx="6289">
                  <c:v>2247.0749999999998</c:v>
                </c:pt>
                <c:pt idx="6290">
                  <c:v>2314.9866000000002</c:v>
                </c:pt>
                <c:pt idx="6291">
                  <c:v>441.42540000000002</c:v>
                </c:pt>
                <c:pt idx="6292">
                  <c:v>1457.4362000000001</c:v>
                </c:pt>
                <c:pt idx="6293">
                  <c:v>4345.0108</c:v>
                </c:pt>
                <c:pt idx="6294">
                  <c:v>1162.4867999999999</c:v>
                </c:pt>
                <c:pt idx="6295">
                  <c:v>2576.6460000000002</c:v>
                </c:pt>
                <c:pt idx="6296">
                  <c:v>247.67760000000001</c:v>
                </c:pt>
                <c:pt idx="6297">
                  <c:v>2227.1010000000001</c:v>
                </c:pt>
                <c:pt idx="6298">
                  <c:v>316.92079999999999</c:v>
                </c:pt>
                <c:pt idx="6299">
                  <c:v>2966.1390000000001</c:v>
                </c:pt>
                <c:pt idx="6300">
                  <c:v>2239.0853999999999</c:v>
                </c:pt>
                <c:pt idx="6301">
                  <c:v>2013.3792000000001</c:v>
                </c:pt>
                <c:pt idx="6302">
                  <c:v>1789.6704</c:v>
                </c:pt>
                <c:pt idx="6303">
                  <c:v>788.30719999999997</c:v>
                </c:pt>
                <c:pt idx="6304">
                  <c:v>5163.9448000000002</c:v>
                </c:pt>
                <c:pt idx="6305">
                  <c:v>1133.8574000000001</c:v>
                </c:pt>
                <c:pt idx="6306">
                  <c:v>1017.3424</c:v>
                </c:pt>
                <c:pt idx="6307">
                  <c:v>3010.7476000000001</c:v>
                </c:pt>
                <c:pt idx="6308">
                  <c:v>691.10040000000004</c:v>
                </c:pt>
                <c:pt idx="6309">
                  <c:v>4377.6350000000002</c:v>
                </c:pt>
                <c:pt idx="6310">
                  <c:v>2117.2440000000001</c:v>
                </c:pt>
                <c:pt idx="6311">
                  <c:v>1024.6661999999999</c:v>
                </c:pt>
                <c:pt idx="6312">
                  <c:v>2013.3792000000001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705.74800000000005</c:v>
                </c:pt>
                <c:pt idx="6316">
                  <c:v>3448.8440000000001</c:v>
                </c:pt>
                <c:pt idx="6317">
                  <c:v>4466.1863999999996</c:v>
                </c:pt>
                <c:pt idx="6318">
                  <c:v>253.00399999999999</c:v>
                </c:pt>
                <c:pt idx="6319">
                  <c:v>2628.5783999999999</c:v>
                </c:pt>
                <c:pt idx="6320">
                  <c:v>2526.7109999999998</c:v>
                </c:pt>
                <c:pt idx="6321">
                  <c:v>413.46179999999998</c:v>
                </c:pt>
                <c:pt idx="6322">
                  <c:v>3064.0115999999998</c:v>
                </c:pt>
                <c:pt idx="6323">
                  <c:v>2410.1959999999999</c:v>
                </c:pt>
                <c:pt idx="6324">
                  <c:v>623.18880000000001</c:v>
                </c:pt>
                <c:pt idx="6325">
                  <c:v>2988.1104</c:v>
                </c:pt>
                <c:pt idx="6326">
                  <c:v>940.77539999999999</c:v>
                </c:pt>
                <c:pt idx="6327">
                  <c:v>344.88440000000003</c:v>
                </c:pt>
                <c:pt idx="6328">
                  <c:v>1310.2944</c:v>
                </c:pt>
                <c:pt idx="6329">
                  <c:v>1351.5740000000001</c:v>
                </c:pt>
                <c:pt idx="6330">
                  <c:v>2143.8760000000002</c:v>
                </c:pt>
                <c:pt idx="6331">
                  <c:v>3124.5994000000001</c:v>
                </c:pt>
                <c:pt idx="6332">
                  <c:v>589.23299999999995</c:v>
                </c:pt>
                <c:pt idx="6333">
                  <c:v>1208.4269999999999</c:v>
                </c:pt>
                <c:pt idx="6334">
                  <c:v>7883.0720000000001</c:v>
                </c:pt>
                <c:pt idx="6335">
                  <c:v>2616.5940000000001</c:v>
                </c:pt>
                <c:pt idx="6336">
                  <c:v>1254.3671999999999</c:v>
                </c:pt>
                <c:pt idx="6337">
                  <c:v>2954.1545999999998</c:v>
                </c:pt>
                <c:pt idx="6338">
                  <c:v>4442.2175999999999</c:v>
                </c:pt>
                <c:pt idx="6339">
                  <c:v>976.72860000000003</c:v>
                </c:pt>
                <c:pt idx="6340">
                  <c:v>3123.9335999999998</c:v>
                </c:pt>
                <c:pt idx="6341">
                  <c:v>256.99880000000002</c:v>
                </c:pt>
                <c:pt idx="6342">
                  <c:v>4587.3620000000001</c:v>
                </c:pt>
                <c:pt idx="6343">
                  <c:v>1593.9251999999999</c:v>
                </c:pt>
                <c:pt idx="6344">
                  <c:v>242.35120000000001</c:v>
                </c:pt>
                <c:pt idx="6345">
                  <c:v>292.952</c:v>
                </c:pt>
                <c:pt idx="6346">
                  <c:v>629.18100000000004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3332.3290000000002</c:v>
                </c:pt>
                <c:pt idx="6350">
                  <c:v>2277.0360000000001</c:v>
                </c:pt>
                <c:pt idx="6351">
                  <c:v>1800.3232</c:v>
                </c:pt>
                <c:pt idx="6352">
                  <c:v>1845.5976000000001</c:v>
                </c:pt>
                <c:pt idx="6353">
                  <c:v>3579.3407999999999</c:v>
                </c:pt>
                <c:pt idx="6354">
                  <c:v>307.59960000000001</c:v>
                </c:pt>
                <c:pt idx="6355">
                  <c:v>1737.7380000000001</c:v>
                </c:pt>
                <c:pt idx="6356">
                  <c:v>108.5254</c:v>
                </c:pt>
                <c:pt idx="6357">
                  <c:v>745.69600000000003</c:v>
                </c:pt>
                <c:pt idx="6358">
                  <c:v>1378.2059999999999</c:v>
                </c:pt>
                <c:pt idx="6359">
                  <c:v>3010.7476000000001</c:v>
                </c:pt>
                <c:pt idx="6360">
                  <c:v>524.65039999999999</c:v>
                </c:pt>
                <c:pt idx="6361">
                  <c:v>1547.9849999999999</c:v>
                </c:pt>
                <c:pt idx="6362">
                  <c:v>376.84280000000001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874.86120000000005</c:v>
                </c:pt>
                <c:pt idx="6368">
                  <c:v>143.81280000000001</c:v>
                </c:pt>
                <c:pt idx="6369">
                  <c:v>2631.2415999999998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2846.2950000000001</c:v>
                </c:pt>
                <c:pt idx="6373">
                  <c:v>2669.1922</c:v>
                </c:pt>
                <c:pt idx="6374">
                  <c:v>1258.3620000000001</c:v>
                </c:pt>
                <c:pt idx="6375">
                  <c:v>3705.1770000000001</c:v>
                </c:pt>
                <c:pt idx="6376">
                  <c:v>2651.2156</c:v>
                </c:pt>
                <c:pt idx="6377">
                  <c:v>587.23559999999998</c:v>
                </c:pt>
                <c:pt idx="6378">
                  <c:v>1846.9292</c:v>
                </c:pt>
                <c:pt idx="6379">
                  <c:v>2013.3792000000001</c:v>
                </c:pt>
                <c:pt idx="6380">
                  <c:v>3755.1120000000001</c:v>
                </c:pt>
                <c:pt idx="6381">
                  <c:v>575.25120000000004</c:v>
                </c:pt>
                <c:pt idx="6382">
                  <c:v>2059.9852000000001</c:v>
                </c:pt>
                <c:pt idx="6383">
                  <c:v>5005.4844000000003</c:v>
                </c:pt>
                <c:pt idx="6384">
                  <c:v>3387.5904</c:v>
                </c:pt>
                <c:pt idx="6385">
                  <c:v>3739.1327999999999</c:v>
                </c:pt>
                <c:pt idx="6386">
                  <c:v>303.60480000000001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380.83760000000001</c:v>
                </c:pt>
                <c:pt idx="6390">
                  <c:v>4434.2280000000001</c:v>
                </c:pt>
                <c:pt idx="6391">
                  <c:v>2586.6329999999998</c:v>
                </c:pt>
                <c:pt idx="6392">
                  <c:v>4277.7650000000003</c:v>
                </c:pt>
                <c:pt idx="6393">
                  <c:v>1070.6063999999999</c:v>
                </c:pt>
                <c:pt idx="6394">
                  <c:v>1001.3632</c:v>
                </c:pt>
                <c:pt idx="6395">
                  <c:v>2871.5954000000002</c:v>
                </c:pt>
                <c:pt idx="6396">
                  <c:v>4287.7520000000004</c:v>
                </c:pt>
                <c:pt idx="6397">
                  <c:v>1864.24</c:v>
                </c:pt>
                <c:pt idx="6398">
                  <c:v>2607.2728000000002</c:v>
                </c:pt>
                <c:pt idx="6399">
                  <c:v>4277.7650000000003</c:v>
                </c:pt>
                <c:pt idx="6400">
                  <c:v>155.7972</c:v>
                </c:pt>
                <c:pt idx="6401">
                  <c:v>1222.4087999999999</c:v>
                </c:pt>
                <c:pt idx="6402">
                  <c:v>2766.3989999999999</c:v>
                </c:pt>
                <c:pt idx="6403">
                  <c:v>2106.5911999999998</c:v>
                </c:pt>
                <c:pt idx="6404">
                  <c:v>4508.1318000000001</c:v>
                </c:pt>
                <c:pt idx="6405">
                  <c:v>1191.7819999999999</c:v>
                </c:pt>
                <c:pt idx="6406">
                  <c:v>3085.3172</c:v>
                </c:pt>
                <c:pt idx="6407">
                  <c:v>649.82079999999996</c:v>
                </c:pt>
                <c:pt idx="6408">
                  <c:v>3293.7125999999998</c:v>
                </c:pt>
                <c:pt idx="6409">
                  <c:v>9069.5275999999994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447.41759999999999</c:v>
                </c:pt>
                <c:pt idx="6414">
                  <c:v>365.52420000000001</c:v>
                </c:pt>
                <c:pt idx="6415">
                  <c:v>126.502</c:v>
                </c:pt>
                <c:pt idx="6416">
                  <c:v>1162.4867999999999</c:v>
                </c:pt>
                <c:pt idx="6417">
                  <c:v>2858.2793999999999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6056.1167999999998</c:v>
                </c:pt>
                <c:pt idx="6421">
                  <c:v>1488.7288000000001</c:v>
                </c:pt>
                <c:pt idx="6422">
                  <c:v>1310.2944</c:v>
                </c:pt>
                <c:pt idx="6423">
                  <c:v>569.25900000000001</c:v>
                </c:pt>
                <c:pt idx="6424">
                  <c:v>1041.3112000000001</c:v>
                </c:pt>
                <c:pt idx="6425">
                  <c:v>463.39679999999998</c:v>
                </c:pt>
                <c:pt idx="6426">
                  <c:v>131.82839999999999</c:v>
                </c:pt>
                <c:pt idx="6427">
                  <c:v>3301.7022000000002</c:v>
                </c:pt>
                <c:pt idx="6428">
                  <c:v>1808.9785999999999</c:v>
                </c:pt>
                <c:pt idx="6429">
                  <c:v>4138.6127999999999</c:v>
                </c:pt>
                <c:pt idx="6430">
                  <c:v>1370.2164</c:v>
                </c:pt>
                <c:pt idx="6431">
                  <c:v>852.22400000000005</c:v>
                </c:pt>
                <c:pt idx="6432">
                  <c:v>1471.4179999999999</c:v>
                </c:pt>
                <c:pt idx="6433">
                  <c:v>2354.2687999999998</c:v>
                </c:pt>
                <c:pt idx="6434">
                  <c:v>4374.3059999999996</c:v>
                </c:pt>
                <c:pt idx="6435">
                  <c:v>3563.3616000000002</c:v>
                </c:pt>
                <c:pt idx="6436">
                  <c:v>3506.7685999999999</c:v>
                </c:pt>
                <c:pt idx="6437">
                  <c:v>249.00919999999999</c:v>
                </c:pt>
                <c:pt idx="6438">
                  <c:v>563.26679999999999</c:v>
                </c:pt>
                <c:pt idx="6439">
                  <c:v>1653.8471999999999</c:v>
                </c:pt>
                <c:pt idx="6440">
                  <c:v>1113.2175999999999</c:v>
                </c:pt>
                <c:pt idx="6441">
                  <c:v>1341.587</c:v>
                </c:pt>
                <c:pt idx="6442">
                  <c:v>968.73900000000003</c:v>
                </c:pt>
                <c:pt idx="6443">
                  <c:v>3994.8</c:v>
                </c:pt>
                <c:pt idx="6444">
                  <c:v>3844.9949999999999</c:v>
                </c:pt>
                <c:pt idx="6445">
                  <c:v>1182.4608000000001</c:v>
                </c:pt>
                <c:pt idx="6446">
                  <c:v>3795.06</c:v>
                </c:pt>
                <c:pt idx="6447">
                  <c:v>2255.7303999999999</c:v>
                </c:pt>
                <c:pt idx="6448">
                  <c:v>1448.115</c:v>
                </c:pt>
                <c:pt idx="6449">
                  <c:v>2535.3663999999999</c:v>
                </c:pt>
                <c:pt idx="6450">
                  <c:v>1098.57</c:v>
                </c:pt>
                <c:pt idx="6451">
                  <c:v>4166.5763999999999</c:v>
                </c:pt>
                <c:pt idx="6452">
                  <c:v>910.81439999999998</c:v>
                </c:pt>
                <c:pt idx="6453">
                  <c:v>2014.7108000000001</c:v>
                </c:pt>
                <c:pt idx="6454">
                  <c:v>6024.1584000000003</c:v>
                </c:pt>
                <c:pt idx="6455">
                  <c:v>1458.1020000000001</c:v>
                </c:pt>
                <c:pt idx="6456">
                  <c:v>2423.5120000000002</c:v>
                </c:pt>
                <c:pt idx="6457">
                  <c:v>1504.0422000000001</c:v>
                </c:pt>
                <c:pt idx="6458">
                  <c:v>1278.336</c:v>
                </c:pt>
                <c:pt idx="6459">
                  <c:v>1767.6990000000001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1258.3620000000001</c:v>
                </c:pt>
                <c:pt idx="6464">
                  <c:v>2195.8083999999999</c:v>
                </c:pt>
                <c:pt idx="6465">
                  <c:v>2659.8710000000001</c:v>
                </c:pt>
                <c:pt idx="6466">
                  <c:v>689.76880000000006</c:v>
                </c:pt>
                <c:pt idx="6467">
                  <c:v>2603.2779999999998</c:v>
                </c:pt>
                <c:pt idx="6468">
                  <c:v>282.29919999999998</c:v>
                </c:pt>
                <c:pt idx="6469">
                  <c:v>769.66480000000001</c:v>
                </c:pt>
                <c:pt idx="6470">
                  <c:v>4152.5946000000004</c:v>
                </c:pt>
                <c:pt idx="6471">
                  <c:v>1534.0032000000001</c:v>
                </c:pt>
                <c:pt idx="6472">
                  <c:v>3202.498</c:v>
                </c:pt>
                <c:pt idx="6473">
                  <c:v>353.53980000000001</c:v>
                </c:pt>
                <c:pt idx="6474">
                  <c:v>1547.9849999999999</c:v>
                </c:pt>
                <c:pt idx="6475">
                  <c:v>2277.0360000000001</c:v>
                </c:pt>
                <c:pt idx="6476">
                  <c:v>3475.4760000000001</c:v>
                </c:pt>
                <c:pt idx="6477">
                  <c:v>2822.9920000000002</c:v>
                </c:pt>
                <c:pt idx="6478">
                  <c:v>1216.4166</c:v>
                </c:pt>
                <c:pt idx="6479">
                  <c:v>3570.6853999999998</c:v>
                </c:pt>
                <c:pt idx="6480">
                  <c:v>3263.0857999999998</c:v>
                </c:pt>
                <c:pt idx="6481">
                  <c:v>2716.4639999999999</c:v>
                </c:pt>
                <c:pt idx="6482">
                  <c:v>3558.0351999999998</c:v>
                </c:pt>
                <c:pt idx="6483">
                  <c:v>555.27719999999999</c:v>
                </c:pt>
                <c:pt idx="6484">
                  <c:v>7100.7569999999996</c:v>
                </c:pt>
                <c:pt idx="6485">
                  <c:v>2664.5315999999998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4740.4960000000001</c:v>
                </c:pt>
                <c:pt idx="6489">
                  <c:v>433.43579999999997</c:v>
                </c:pt>
                <c:pt idx="6490">
                  <c:v>2388.8904000000002</c:v>
                </c:pt>
                <c:pt idx="6491">
                  <c:v>1868.2348</c:v>
                </c:pt>
                <c:pt idx="6492">
                  <c:v>449.41500000000002</c:v>
                </c:pt>
                <c:pt idx="6493">
                  <c:v>4459.5284000000001</c:v>
                </c:pt>
                <c:pt idx="6494">
                  <c:v>370.1848</c:v>
                </c:pt>
                <c:pt idx="6495">
                  <c:v>1516.0265999999999</c:v>
                </c:pt>
                <c:pt idx="6496">
                  <c:v>253.00399999999999</c:v>
                </c:pt>
                <c:pt idx="6497">
                  <c:v>1025.9978000000001</c:v>
                </c:pt>
                <c:pt idx="6498">
                  <c:v>592.56200000000001</c:v>
                </c:pt>
                <c:pt idx="6499">
                  <c:v>675.12120000000004</c:v>
                </c:pt>
                <c:pt idx="6500">
                  <c:v>1970.768</c:v>
                </c:pt>
                <c:pt idx="6501">
                  <c:v>2950.1597999999999</c:v>
                </c:pt>
                <c:pt idx="6502">
                  <c:v>568.59320000000002</c:v>
                </c:pt>
                <c:pt idx="6503">
                  <c:v>1255.6987999999999</c:v>
                </c:pt>
                <c:pt idx="6504">
                  <c:v>153.13399999999999</c:v>
                </c:pt>
                <c:pt idx="6505">
                  <c:v>1917.5039999999999</c:v>
                </c:pt>
                <c:pt idx="6506">
                  <c:v>5834.4053999999996</c:v>
                </c:pt>
                <c:pt idx="6507">
                  <c:v>493.3578</c:v>
                </c:pt>
                <c:pt idx="6508">
                  <c:v>1860.2452000000001</c:v>
                </c:pt>
                <c:pt idx="6509">
                  <c:v>2433.4989999999998</c:v>
                </c:pt>
                <c:pt idx="6510">
                  <c:v>3251.1014</c:v>
                </c:pt>
                <c:pt idx="6511">
                  <c:v>4454.2020000000002</c:v>
                </c:pt>
                <c:pt idx="6512">
                  <c:v>2841.6343999999999</c:v>
                </c:pt>
                <c:pt idx="6513">
                  <c:v>6385.0219999999999</c:v>
                </c:pt>
                <c:pt idx="6514">
                  <c:v>2376.9059999999999</c:v>
                </c:pt>
                <c:pt idx="6515">
                  <c:v>1677.816</c:v>
                </c:pt>
                <c:pt idx="6516">
                  <c:v>1937.4780000000001</c:v>
                </c:pt>
                <c:pt idx="6517">
                  <c:v>296.9468</c:v>
                </c:pt>
                <c:pt idx="6518">
                  <c:v>2259.0594000000001</c:v>
                </c:pt>
                <c:pt idx="6519">
                  <c:v>2504.7395999999999</c:v>
                </c:pt>
                <c:pt idx="6520">
                  <c:v>2069.3063999999999</c:v>
                </c:pt>
                <c:pt idx="6521">
                  <c:v>1701.7847999999999</c:v>
                </c:pt>
                <c:pt idx="6522">
                  <c:v>710.40859999999998</c:v>
                </c:pt>
                <c:pt idx="6523">
                  <c:v>4502.1396000000004</c:v>
                </c:pt>
                <c:pt idx="6524">
                  <c:v>703.08479999999997</c:v>
                </c:pt>
                <c:pt idx="6525">
                  <c:v>2138.5495999999998</c:v>
                </c:pt>
                <c:pt idx="6526">
                  <c:v>2145.2076000000002</c:v>
                </c:pt>
                <c:pt idx="6527">
                  <c:v>331.5684</c:v>
                </c:pt>
                <c:pt idx="6528">
                  <c:v>412.79599999999999</c:v>
                </c:pt>
                <c:pt idx="6529">
                  <c:v>1165.1500000000001</c:v>
                </c:pt>
                <c:pt idx="6530">
                  <c:v>1324.2762</c:v>
                </c:pt>
                <c:pt idx="6531">
                  <c:v>356.86880000000002</c:v>
                </c:pt>
                <c:pt idx="6532">
                  <c:v>3600.6464000000001</c:v>
                </c:pt>
                <c:pt idx="6533">
                  <c:v>243.68279999999999</c:v>
                </c:pt>
                <c:pt idx="6534">
                  <c:v>1821.6288</c:v>
                </c:pt>
                <c:pt idx="6535">
                  <c:v>4165.2448000000004</c:v>
                </c:pt>
                <c:pt idx="6536">
                  <c:v>88.551400000000001</c:v>
                </c:pt>
                <c:pt idx="6537">
                  <c:v>8789.8916000000008</c:v>
                </c:pt>
                <c:pt idx="6538">
                  <c:v>1149.8366000000001</c:v>
                </c:pt>
                <c:pt idx="6539">
                  <c:v>3281.0623999999998</c:v>
                </c:pt>
                <c:pt idx="6540">
                  <c:v>5742.5249999999996</c:v>
                </c:pt>
                <c:pt idx="6541">
                  <c:v>10306.584000000001</c:v>
                </c:pt>
                <c:pt idx="6542">
                  <c:v>263.65679999999998</c:v>
                </c:pt>
                <c:pt idx="6543">
                  <c:v>2237.0880000000002</c:v>
                </c:pt>
                <c:pt idx="6544">
                  <c:v>932.12</c:v>
                </c:pt>
                <c:pt idx="6545">
                  <c:v>2184.4897999999998</c:v>
                </c:pt>
                <c:pt idx="6546">
                  <c:v>3139.9128000000001</c:v>
                </c:pt>
                <c:pt idx="6547">
                  <c:v>466.06</c:v>
                </c:pt>
                <c:pt idx="6548">
                  <c:v>447.41759999999999</c:v>
                </c:pt>
                <c:pt idx="6549">
                  <c:v>2063.98</c:v>
                </c:pt>
                <c:pt idx="6550">
                  <c:v>527.31359999999995</c:v>
                </c:pt>
                <c:pt idx="6551">
                  <c:v>2609.9360000000001</c:v>
                </c:pt>
                <c:pt idx="6552">
                  <c:v>2082.6224000000002</c:v>
                </c:pt>
                <c:pt idx="6553">
                  <c:v>2450.1439999999998</c:v>
                </c:pt>
                <c:pt idx="6554">
                  <c:v>3775.0859999999998</c:v>
                </c:pt>
                <c:pt idx="6555">
                  <c:v>713.73760000000004</c:v>
                </c:pt>
                <c:pt idx="6556">
                  <c:v>202.4032</c:v>
                </c:pt>
                <c:pt idx="6557">
                  <c:v>2263.7199999999998</c:v>
                </c:pt>
                <c:pt idx="6558">
                  <c:v>837.57640000000004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1870.8979999999999</c:v>
                </c:pt>
                <c:pt idx="6564">
                  <c:v>3690.5293999999999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1596.5884000000001</c:v>
                </c:pt>
                <c:pt idx="6568">
                  <c:v>6669.3185999999996</c:v>
                </c:pt>
                <c:pt idx="6569">
                  <c:v>7105.4175999999998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176.43700000000001</c:v>
                </c:pt>
                <c:pt idx="6574">
                  <c:v>1788.3388</c:v>
                </c:pt>
                <c:pt idx="6575">
                  <c:v>4587.3620000000001</c:v>
                </c:pt>
                <c:pt idx="6576">
                  <c:v>1034.6532</c:v>
                </c:pt>
                <c:pt idx="6577">
                  <c:v>761.67520000000002</c:v>
                </c:pt>
                <c:pt idx="6578">
                  <c:v>1418.154</c:v>
                </c:pt>
                <c:pt idx="6579">
                  <c:v>415.45920000000001</c:v>
                </c:pt>
                <c:pt idx="6580">
                  <c:v>3803.0495999999998</c:v>
                </c:pt>
                <c:pt idx="6581">
                  <c:v>365.52420000000001</c:v>
                </c:pt>
                <c:pt idx="6582">
                  <c:v>767.00160000000005</c:v>
                </c:pt>
                <c:pt idx="6583">
                  <c:v>1669.8263999999999</c:v>
                </c:pt>
                <c:pt idx="6584">
                  <c:v>151.13659999999999</c:v>
                </c:pt>
                <c:pt idx="6585">
                  <c:v>1922.8304000000001</c:v>
                </c:pt>
                <c:pt idx="6586">
                  <c:v>1713.7692</c:v>
                </c:pt>
                <c:pt idx="6587">
                  <c:v>311.59440000000001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3691.1952000000001</c:v>
                </c:pt>
                <c:pt idx="6591">
                  <c:v>575.91700000000003</c:v>
                </c:pt>
                <c:pt idx="6592">
                  <c:v>170.44479999999999</c:v>
                </c:pt>
                <c:pt idx="6593">
                  <c:v>820.26559999999995</c:v>
                </c:pt>
                <c:pt idx="6594">
                  <c:v>4275.7676000000001</c:v>
                </c:pt>
                <c:pt idx="6595">
                  <c:v>1304.9680000000001</c:v>
                </c:pt>
                <c:pt idx="6596">
                  <c:v>1705.1138000000001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6251.8620000000001</c:v>
                </c:pt>
                <c:pt idx="6600">
                  <c:v>588.56719999999996</c:v>
                </c:pt>
                <c:pt idx="6601">
                  <c:v>319.584</c:v>
                </c:pt>
                <c:pt idx="6602">
                  <c:v>1491.3920000000001</c:v>
                </c:pt>
                <c:pt idx="6603">
                  <c:v>958.75199999999995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2966.1390000000001</c:v>
                </c:pt>
                <c:pt idx="6608">
                  <c:v>691.10040000000004</c:v>
                </c:pt>
                <c:pt idx="6609">
                  <c:v>1829.6184000000001</c:v>
                </c:pt>
                <c:pt idx="6610">
                  <c:v>758.34619999999995</c:v>
                </c:pt>
                <c:pt idx="6611">
                  <c:v>223.7088</c:v>
                </c:pt>
                <c:pt idx="6612">
                  <c:v>1350.2424000000001</c:v>
                </c:pt>
                <c:pt idx="6613">
                  <c:v>1366.2216000000001</c:v>
                </c:pt>
                <c:pt idx="6614">
                  <c:v>406.13799999999998</c:v>
                </c:pt>
                <c:pt idx="6615">
                  <c:v>2109.2543999999998</c:v>
                </c:pt>
                <c:pt idx="6616">
                  <c:v>2111.9176000000002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2316.9839999999999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460.73360000000002</c:v>
                </c:pt>
                <c:pt idx="6623">
                  <c:v>1609.9043999999999</c:v>
                </c:pt>
                <c:pt idx="6624">
                  <c:v>2626.5810000000001</c:v>
                </c:pt>
                <c:pt idx="6625">
                  <c:v>1138.518</c:v>
                </c:pt>
                <c:pt idx="6626">
                  <c:v>3605.3069999999998</c:v>
                </c:pt>
                <c:pt idx="6627">
                  <c:v>343.55279999999999</c:v>
                </c:pt>
                <c:pt idx="6628">
                  <c:v>2719.7930000000001</c:v>
                </c:pt>
                <c:pt idx="6629">
                  <c:v>2418.1855999999998</c:v>
                </c:pt>
                <c:pt idx="6630">
                  <c:v>173.108</c:v>
                </c:pt>
                <c:pt idx="6631">
                  <c:v>442.75700000000001</c:v>
                </c:pt>
                <c:pt idx="6632">
                  <c:v>1324.942</c:v>
                </c:pt>
                <c:pt idx="6633">
                  <c:v>3880.2824000000001</c:v>
                </c:pt>
                <c:pt idx="6634">
                  <c:v>552.61400000000003</c:v>
                </c:pt>
                <c:pt idx="6635">
                  <c:v>1012.016</c:v>
                </c:pt>
                <c:pt idx="6636">
                  <c:v>1090.5804000000001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2354.2687999999998</c:v>
                </c:pt>
                <c:pt idx="6640">
                  <c:v>5487.5236000000004</c:v>
                </c:pt>
                <c:pt idx="6641">
                  <c:v>604.54639999999995</c:v>
                </c:pt>
                <c:pt idx="6642">
                  <c:v>680.44759999999997</c:v>
                </c:pt>
                <c:pt idx="6643">
                  <c:v>3773.7543999999998</c:v>
                </c:pt>
                <c:pt idx="6644">
                  <c:v>50.6008</c:v>
                </c:pt>
                <c:pt idx="6645">
                  <c:v>4653.2762000000002</c:v>
                </c:pt>
                <c:pt idx="6646">
                  <c:v>386.16399999999999</c:v>
                </c:pt>
                <c:pt idx="6647">
                  <c:v>379.50599999999997</c:v>
                </c:pt>
                <c:pt idx="6648">
                  <c:v>1159.8235999999999</c:v>
                </c:pt>
                <c:pt idx="6649">
                  <c:v>3243.7775999999999</c:v>
                </c:pt>
                <c:pt idx="6650">
                  <c:v>1086.5856000000001</c:v>
                </c:pt>
                <c:pt idx="6651">
                  <c:v>1973.4312</c:v>
                </c:pt>
                <c:pt idx="6652">
                  <c:v>715.06920000000002</c:v>
                </c:pt>
                <c:pt idx="6653">
                  <c:v>1132.5257999999999</c:v>
                </c:pt>
                <c:pt idx="6654">
                  <c:v>4527.4399999999996</c:v>
                </c:pt>
                <c:pt idx="6655">
                  <c:v>5383.6588000000002</c:v>
                </c:pt>
                <c:pt idx="6656">
                  <c:v>245.68020000000001</c:v>
                </c:pt>
                <c:pt idx="6657">
                  <c:v>862.21100000000001</c:v>
                </c:pt>
                <c:pt idx="6658">
                  <c:v>51.932400000000001</c:v>
                </c:pt>
                <c:pt idx="6659">
                  <c:v>3004.0895999999998</c:v>
                </c:pt>
                <c:pt idx="6660">
                  <c:v>4035.4137999999998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4440.8860000000004</c:v>
                </c:pt>
                <c:pt idx="6665">
                  <c:v>1838.2737999999999</c:v>
                </c:pt>
                <c:pt idx="6666">
                  <c:v>3367.6163999999999</c:v>
                </c:pt>
                <c:pt idx="6667">
                  <c:v>607.87540000000001</c:v>
                </c:pt>
                <c:pt idx="6668">
                  <c:v>4695.2215999999999</c:v>
                </c:pt>
                <c:pt idx="6669">
                  <c:v>1670.4921999999999</c:v>
                </c:pt>
                <c:pt idx="6670">
                  <c:v>264.98840000000001</c:v>
                </c:pt>
                <c:pt idx="6671">
                  <c:v>708.41120000000001</c:v>
                </c:pt>
                <c:pt idx="6672">
                  <c:v>2993.4367999999999</c:v>
                </c:pt>
                <c:pt idx="6673">
                  <c:v>1006.6896</c:v>
                </c:pt>
                <c:pt idx="6674">
                  <c:v>125.83620000000001</c:v>
                </c:pt>
                <c:pt idx="6675">
                  <c:v>371.51639999999998</c:v>
                </c:pt>
                <c:pt idx="6676">
                  <c:v>1597.92</c:v>
                </c:pt>
                <c:pt idx="6677">
                  <c:v>4119.9704000000002</c:v>
                </c:pt>
                <c:pt idx="6678">
                  <c:v>231.69839999999999</c:v>
                </c:pt>
                <c:pt idx="6679">
                  <c:v>4979.5182000000004</c:v>
                </c:pt>
                <c:pt idx="6680">
                  <c:v>3723.1536000000001</c:v>
                </c:pt>
                <c:pt idx="6681">
                  <c:v>1938.8096</c:v>
                </c:pt>
                <c:pt idx="6682">
                  <c:v>2199.1374000000001</c:v>
                </c:pt>
                <c:pt idx="6683">
                  <c:v>2283.0282000000002</c:v>
                </c:pt>
                <c:pt idx="6684">
                  <c:v>157.12880000000001</c:v>
                </c:pt>
                <c:pt idx="6685">
                  <c:v>515.32920000000001</c:v>
                </c:pt>
                <c:pt idx="6686">
                  <c:v>1677.816</c:v>
                </c:pt>
                <c:pt idx="6687">
                  <c:v>2057.9877999999999</c:v>
                </c:pt>
                <c:pt idx="6688">
                  <c:v>5888.3352000000004</c:v>
                </c:pt>
                <c:pt idx="6689">
                  <c:v>1288.3230000000001</c:v>
                </c:pt>
                <c:pt idx="6690">
                  <c:v>2247.0749999999998</c:v>
                </c:pt>
                <c:pt idx="6691">
                  <c:v>1567.9590000000001</c:v>
                </c:pt>
                <c:pt idx="6692">
                  <c:v>4813.7340000000004</c:v>
                </c:pt>
                <c:pt idx="6693">
                  <c:v>1957.452</c:v>
                </c:pt>
                <c:pt idx="6694">
                  <c:v>1105.2280000000001</c:v>
                </c:pt>
                <c:pt idx="6695">
                  <c:v>2061.3168000000001</c:v>
                </c:pt>
                <c:pt idx="6696">
                  <c:v>6474.2392</c:v>
                </c:pt>
                <c:pt idx="6697">
                  <c:v>5890.9984000000004</c:v>
                </c:pt>
                <c:pt idx="6698">
                  <c:v>999.36580000000004</c:v>
                </c:pt>
                <c:pt idx="6699">
                  <c:v>753.68560000000002</c:v>
                </c:pt>
                <c:pt idx="6700">
                  <c:v>2572.6511999999998</c:v>
                </c:pt>
                <c:pt idx="6701">
                  <c:v>1298.31</c:v>
                </c:pt>
                <c:pt idx="6702">
                  <c:v>1179.1318000000001</c:v>
                </c:pt>
                <c:pt idx="6703">
                  <c:v>1922.8304000000001</c:v>
                </c:pt>
                <c:pt idx="6704">
                  <c:v>195.74520000000001</c:v>
                </c:pt>
                <c:pt idx="6705">
                  <c:v>2822.9920000000002</c:v>
                </c:pt>
                <c:pt idx="6706">
                  <c:v>1506.0396000000001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2471.4495999999999</c:v>
                </c:pt>
                <c:pt idx="6710">
                  <c:v>644.49440000000004</c:v>
                </c:pt>
                <c:pt idx="6711">
                  <c:v>3563.3616000000002</c:v>
                </c:pt>
                <c:pt idx="6712">
                  <c:v>2600.6147999999998</c:v>
                </c:pt>
                <c:pt idx="6713">
                  <c:v>2266.3832000000002</c:v>
                </c:pt>
                <c:pt idx="6714">
                  <c:v>1911.5118</c:v>
                </c:pt>
                <c:pt idx="6715">
                  <c:v>356.86880000000002</c:v>
                </c:pt>
                <c:pt idx="6716">
                  <c:v>645.16020000000003</c:v>
                </c:pt>
                <c:pt idx="6717">
                  <c:v>2863.6057999999998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1268.3489999999999</c:v>
                </c:pt>
                <c:pt idx="6721">
                  <c:v>1573.9512</c:v>
                </c:pt>
                <c:pt idx="6722">
                  <c:v>5865.0321999999996</c:v>
                </c:pt>
                <c:pt idx="6723">
                  <c:v>4984.1787999999997</c:v>
                </c:pt>
                <c:pt idx="6724">
                  <c:v>1454.1071999999999</c:v>
                </c:pt>
                <c:pt idx="6725">
                  <c:v>3691.1952000000001</c:v>
                </c:pt>
                <c:pt idx="6726">
                  <c:v>396.8168</c:v>
                </c:pt>
                <c:pt idx="6727">
                  <c:v>1211.7560000000001</c:v>
                </c:pt>
                <c:pt idx="6728">
                  <c:v>473.38380000000001</c:v>
                </c:pt>
                <c:pt idx="6729">
                  <c:v>3338.9870000000001</c:v>
                </c:pt>
                <c:pt idx="6730">
                  <c:v>2045.3376000000001</c:v>
                </c:pt>
                <c:pt idx="6731">
                  <c:v>437.43060000000003</c:v>
                </c:pt>
                <c:pt idx="6732">
                  <c:v>2446.8150000000001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703.08479999999997</c:v>
                </c:pt>
                <c:pt idx="6736">
                  <c:v>1442.7886000000001</c:v>
                </c:pt>
                <c:pt idx="6737">
                  <c:v>2376.9059999999999</c:v>
                </c:pt>
                <c:pt idx="6738">
                  <c:v>1744.396</c:v>
                </c:pt>
                <c:pt idx="6739">
                  <c:v>871.53219999999999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4572.0486000000001</c:v>
                </c:pt>
                <c:pt idx="6743">
                  <c:v>265.6542</c:v>
                </c:pt>
                <c:pt idx="6744">
                  <c:v>2503.4079999999999</c:v>
                </c:pt>
                <c:pt idx="6745">
                  <c:v>6050.7903999999999</c:v>
                </c:pt>
                <c:pt idx="6746">
                  <c:v>2441.4886000000001</c:v>
                </c:pt>
                <c:pt idx="6747">
                  <c:v>123.83880000000001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3094.6383999999998</c:v>
                </c:pt>
                <c:pt idx="6751">
                  <c:v>1428.1410000000001</c:v>
                </c:pt>
                <c:pt idx="6752">
                  <c:v>882.85080000000005</c:v>
                </c:pt>
                <c:pt idx="6753">
                  <c:v>4229.1616000000004</c:v>
                </c:pt>
                <c:pt idx="6754">
                  <c:v>1148.5050000000001</c:v>
                </c:pt>
                <c:pt idx="6755">
                  <c:v>1318.2840000000001</c:v>
                </c:pt>
                <c:pt idx="6756">
                  <c:v>1720.4272000000001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1366.2216000000001</c:v>
                </c:pt>
                <c:pt idx="6760">
                  <c:v>1470.0863999999999</c:v>
                </c:pt>
                <c:pt idx="6761">
                  <c:v>5912.3040000000001</c:v>
                </c:pt>
                <c:pt idx="6762">
                  <c:v>1393.5193999999999</c:v>
                </c:pt>
                <c:pt idx="6763">
                  <c:v>5289.1152000000002</c:v>
                </c:pt>
                <c:pt idx="6764">
                  <c:v>2213.1192000000001</c:v>
                </c:pt>
                <c:pt idx="6765">
                  <c:v>6930.9780000000001</c:v>
                </c:pt>
                <c:pt idx="6766">
                  <c:v>3453.5046000000002</c:v>
                </c:pt>
                <c:pt idx="6767">
                  <c:v>2150.5340000000001</c:v>
                </c:pt>
                <c:pt idx="6768">
                  <c:v>1155.8288</c:v>
                </c:pt>
                <c:pt idx="6769">
                  <c:v>3205.8270000000002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2290.3519999999999</c:v>
                </c:pt>
                <c:pt idx="6773">
                  <c:v>892.83780000000002</c:v>
                </c:pt>
                <c:pt idx="6774">
                  <c:v>564.59839999999997</c:v>
                </c:pt>
                <c:pt idx="6775">
                  <c:v>1545.9875999999999</c:v>
                </c:pt>
                <c:pt idx="6776">
                  <c:v>482.03919999999999</c:v>
                </c:pt>
                <c:pt idx="6777">
                  <c:v>2356.9319999999998</c:v>
                </c:pt>
                <c:pt idx="6778">
                  <c:v>2061.3168000000001</c:v>
                </c:pt>
                <c:pt idx="6779">
                  <c:v>123.83880000000001</c:v>
                </c:pt>
                <c:pt idx="6780">
                  <c:v>4566.7222000000002</c:v>
                </c:pt>
                <c:pt idx="6781">
                  <c:v>498.01839999999999</c:v>
                </c:pt>
                <c:pt idx="6782">
                  <c:v>3020.0688</c:v>
                </c:pt>
                <c:pt idx="6783">
                  <c:v>4649.9471999999996</c:v>
                </c:pt>
                <c:pt idx="6784">
                  <c:v>610.53859999999997</c:v>
                </c:pt>
                <c:pt idx="6785">
                  <c:v>862.8768</c:v>
                </c:pt>
                <c:pt idx="6786">
                  <c:v>312.92599999999999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5932.2780000000002</c:v>
                </c:pt>
                <c:pt idx="6790">
                  <c:v>1018.674</c:v>
                </c:pt>
                <c:pt idx="6791">
                  <c:v>3225.1352000000002</c:v>
                </c:pt>
                <c:pt idx="6792">
                  <c:v>3124.5994000000001</c:v>
                </c:pt>
                <c:pt idx="6793">
                  <c:v>1704.4480000000001</c:v>
                </c:pt>
                <c:pt idx="6794">
                  <c:v>2884.2456000000002</c:v>
                </c:pt>
                <c:pt idx="6795">
                  <c:v>1133.8574000000001</c:v>
                </c:pt>
                <c:pt idx="6796">
                  <c:v>6881.0429999999997</c:v>
                </c:pt>
                <c:pt idx="6797">
                  <c:v>1238.3879999999999</c:v>
                </c:pt>
                <c:pt idx="6798">
                  <c:v>175.77119999999999</c:v>
                </c:pt>
                <c:pt idx="6799">
                  <c:v>459.40199999999999</c:v>
                </c:pt>
                <c:pt idx="6800">
                  <c:v>932.12</c:v>
                </c:pt>
                <c:pt idx="6801">
                  <c:v>1406.1695999999999</c:v>
                </c:pt>
                <c:pt idx="6802">
                  <c:v>916.14080000000001</c:v>
                </c:pt>
                <c:pt idx="6803">
                  <c:v>1964.7757999999999</c:v>
                </c:pt>
                <c:pt idx="6804">
                  <c:v>1597.92</c:v>
                </c:pt>
                <c:pt idx="6805">
                  <c:v>882.18499999999995</c:v>
                </c:pt>
                <c:pt idx="6806">
                  <c:v>3570.0196000000001</c:v>
                </c:pt>
                <c:pt idx="6807">
                  <c:v>4474.1760000000004</c:v>
                </c:pt>
                <c:pt idx="6808">
                  <c:v>980.05759999999998</c:v>
                </c:pt>
                <c:pt idx="6809">
                  <c:v>4731.1747999999998</c:v>
                </c:pt>
                <c:pt idx="6810">
                  <c:v>3589.9935999999998</c:v>
                </c:pt>
                <c:pt idx="6811">
                  <c:v>75.901200000000003</c:v>
                </c:pt>
                <c:pt idx="6812">
                  <c:v>3516.7556</c:v>
                </c:pt>
                <c:pt idx="6813">
                  <c:v>1765.7016000000001</c:v>
                </c:pt>
                <c:pt idx="6814">
                  <c:v>185.75819999999999</c:v>
                </c:pt>
                <c:pt idx="6815">
                  <c:v>1492.0578</c:v>
                </c:pt>
                <c:pt idx="6816">
                  <c:v>2395.5484000000001</c:v>
                </c:pt>
                <c:pt idx="6817">
                  <c:v>3338.3211999999999</c:v>
                </c:pt>
                <c:pt idx="6818">
                  <c:v>6041.4691999999995</c:v>
                </c:pt>
                <c:pt idx="6819">
                  <c:v>4262.4516000000003</c:v>
                </c:pt>
                <c:pt idx="6820">
                  <c:v>1258.3620000000001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2773.0569999999998</c:v>
                </c:pt>
                <c:pt idx="6824">
                  <c:v>1211.7560000000001</c:v>
                </c:pt>
                <c:pt idx="6825">
                  <c:v>1238.3879999999999</c:v>
                </c:pt>
                <c:pt idx="6826">
                  <c:v>5540.7875999999997</c:v>
                </c:pt>
                <c:pt idx="6827">
                  <c:v>2540.6927999999998</c:v>
                </c:pt>
                <c:pt idx="6828">
                  <c:v>458.7362</c:v>
                </c:pt>
                <c:pt idx="6829">
                  <c:v>3349.6397999999999</c:v>
                </c:pt>
                <c:pt idx="6830">
                  <c:v>1624.5519999999999</c:v>
                </c:pt>
                <c:pt idx="6831">
                  <c:v>254.3356</c:v>
                </c:pt>
                <c:pt idx="6832">
                  <c:v>1259.6936000000001</c:v>
                </c:pt>
                <c:pt idx="6833">
                  <c:v>251.67240000000001</c:v>
                </c:pt>
                <c:pt idx="6834">
                  <c:v>996.03679999999997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4165.2448000000004</c:v>
                </c:pt>
                <c:pt idx="6838">
                  <c:v>1576.6143999999999</c:v>
                </c:pt>
                <c:pt idx="6839">
                  <c:v>2433.4989999999998</c:v>
                </c:pt>
                <c:pt idx="6840">
                  <c:v>4725.8483999999999</c:v>
                </c:pt>
                <c:pt idx="6841">
                  <c:v>601.88319999999999</c:v>
                </c:pt>
                <c:pt idx="6842">
                  <c:v>3410.2276000000002</c:v>
                </c:pt>
                <c:pt idx="6843">
                  <c:v>583.24080000000004</c:v>
                </c:pt>
                <c:pt idx="6844">
                  <c:v>1689.8004000000001</c:v>
                </c:pt>
                <c:pt idx="6845">
                  <c:v>4804.4128000000001</c:v>
                </c:pt>
                <c:pt idx="6846">
                  <c:v>1605.9096</c:v>
                </c:pt>
                <c:pt idx="6847">
                  <c:v>3537.3953999999999</c:v>
                </c:pt>
                <c:pt idx="6848">
                  <c:v>1416.8224</c:v>
                </c:pt>
                <c:pt idx="6849">
                  <c:v>675.12120000000004</c:v>
                </c:pt>
                <c:pt idx="6850">
                  <c:v>3016.7397999999998</c:v>
                </c:pt>
                <c:pt idx="6851">
                  <c:v>1278.336</c:v>
                </c:pt>
                <c:pt idx="6852">
                  <c:v>2093.9409999999998</c:v>
                </c:pt>
                <c:pt idx="6853">
                  <c:v>3098.6332000000002</c:v>
                </c:pt>
                <c:pt idx="6854">
                  <c:v>2182.4924000000001</c:v>
                </c:pt>
                <c:pt idx="6855">
                  <c:v>135.82320000000001</c:v>
                </c:pt>
                <c:pt idx="6856">
                  <c:v>2526.7109999999998</c:v>
                </c:pt>
                <c:pt idx="6857">
                  <c:v>1627.8810000000001</c:v>
                </c:pt>
                <c:pt idx="6858">
                  <c:v>1581.9408000000001</c:v>
                </c:pt>
                <c:pt idx="6859">
                  <c:v>3163.8816000000002</c:v>
                </c:pt>
                <c:pt idx="6860">
                  <c:v>2241.7485999999999</c:v>
                </c:pt>
                <c:pt idx="6861">
                  <c:v>4293.0784000000003</c:v>
                </c:pt>
                <c:pt idx="6862">
                  <c:v>165.7842</c:v>
                </c:pt>
                <c:pt idx="6863">
                  <c:v>982.72080000000005</c:v>
                </c:pt>
                <c:pt idx="6864">
                  <c:v>3020.0688</c:v>
                </c:pt>
                <c:pt idx="6865">
                  <c:v>251.67240000000001</c:v>
                </c:pt>
                <c:pt idx="6866">
                  <c:v>647.82339999999999</c:v>
                </c:pt>
                <c:pt idx="6867">
                  <c:v>284.29660000000001</c:v>
                </c:pt>
                <c:pt idx="6868">
                  <c:v>6042.1350000000002</c:v>
                </c:pt>
                <c:pt idx="6869">
                  <c:v>47.271799999999999</c:v>
                </c:pt>
                <c:pt idx="6870">
                  <c:v>3235.788</c:v>
                </c:pt>
                <c:pt idx="6871">
                  <c:v>42.611199999999997</c:v>
                </c:pt>
                <c:pt idx="6872">
                  <c:v>1765.7016000000001</c:v>
                </c:pt>
                <c:pt idx="6873">
                  <c:v>1540.6612</c:v>
                </c:pt>
                <c:pt idx="6874">
                  <c:v>1070.6063999999999</c:v>
                </c:pt>
                <c:pt idx="6875">
                  <c:v>311.59440000000001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3956.8494000000001</c:v>
                </c:pt>
                <c:pt idx="6880">
                  <c:v>3277.0675999999999</c:v>
                </c:pt>
                <c:pt idx="6881">
                  <c:v>1315.6207999999999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5816.4287999999997</c:v>
                </c:pt>
                <c:pt idx="6885">
                  <c:v>1556.6404</c:v>
                </c:pt>
                <c:pt idx="6886">
                  <c:v>8217.3035999999993</c:v>
                </c:pt>
                <c:pt idx="6887">
                  <c:v>1587.933</c:v>
                </c:pt>
                <c:pt idx="6888">
                  <c:v>203.73480000000001</c:v>
                </c:pt>
                <c:pt idx="6889">
                  <c:v>952.09400000000005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247.01179999999999</c:v>
                </c:pt>
                <c:pt idx="6893">
                  <c:v>1845.5976000000001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3261.7541999999999</c:v>
                </c:pt>
                <c:pt idx="6898">
                  <c:v>1151.8340000000001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4713.8639999999996</c:v>
                </c:pt>
                <c:pt idx="6903">
                  <c:v>149.80500000000001</c:v>
                </c:pt>
                <c:pt idx="6904">
                  <c:v>4011.4450000000002</c:v>
                </c:pt>
                <c:pt idx="6905">
                  <c:v>4600.0122000000001</c:v>
                </c:pt>
                <c:pt idx="6906">
                  <c:v>6454.9309999999996</c:v>
                </c:pt>
                <c:pt idx="6907">
                  <c:v>2759.0752000000002</c:v>
                </c:pt>
                <c:pt idx="6908">
                  <c:v>5564.7564000000002</c:v>
                </c:pt>
                <c:pt idx="6909">
                  <c:v>913.47760000000005</c:v>
                </c:pt>
                <c:pt idx="6910">
                  <c:v>2450.1439999999998</c:v>
                </c:pt>
                <c:pt idx="6911">
                  <c:v>1406.1695999999999</c:v>
                </c:pt>
                <c:pt idx="6912">
                  <c:v>4005.4528</c:v>
                </c:pt>
                <c:pt idx="6913">
                  <c:v>325.57619999999997</c:v>
                </c:pt>
                <c:pt idx="6914">
                  <c:v>1340.2554</c:v>
                </c:pt>
                <c:pt idx="6915">
                  <c:v>2510.0659999999998</c:v>
                </c:pt>
                <c:pt idx="6916">
                  <c:v>1797.66</c:v>
                </c:pt>
                <c:pt idx="6917">
                  <c:v>802.95479999999998</c:v>
                </c:pt>
                <c:pt idx="6918">
                  <c:v>1962.7783999999999</c:v>
                </c:pt>
                <c:pt idx="6919">
                  <c:v>3193.8425999999999</c:v>
                </c:pt>
                <c:pt idx="6920">
                  <c:v>777.65440000000001</c:v>
                </c:pt>
                <c:pt idx="6921">
                  <c:v>370.1848</c:v>
                </c:pt>
                <c:pt idx="6922">
                  <c:v>826.92359999999996</c:v>
                </c:pt>
                <c:pt idx="6923">
                  <c:v>5024.1268</c:v>
                </c:pt>
                <c:pt idx="6924">
                  <c:v>1102.5648000000001</c:v>
                </c:pt>
                <c:pt idx="6925">
                  <c:v>3047.3665999999998</c:v>
                </c:pt>
                <c:pt idx="6926">
                  <c:v>354.2056</c:v>
                </c:pt>
                <c:pt idx="6927">
                  <c:v>2209.1244000000002</c:v>
                </c:pt>
                <c:pt idx="6928">
                  <c:v>1938.8096</c:v>
                </c:pt>
                <c:pt idx="6929">
                  <c:v>3149.2339999999999</c:v>
                </c:pt>
                <c:pt idx="6930">
                  <c:v>2002.0606</c:v>
                </c:pt>
                <c:pt idx="6931">
                  <c:v>5634.6653999999999</c:v>
                </c:pt>
                <c:pt idx="6932">
                  <c:v>6308.4549999999999</c:v>
                </c:pt>
                <c:pt idx="6933">
                  <c:v>970.7364</c:v>
                </c:pt>
                <c:pt idx="6934">
                  <c:v>2616.5940000000001</c:v>
                </c:pt>
                <c:pt idx="6935">
                  <c:v>344.88440000000003</c:v>
                </c:pt>
                <c:pt idx="6936">
                  <c:v>3751.1172000000001</c:v>
                </c:pt>
                <c:pt idx="6937">
                  <c:v>1211.7560000000001</c:v>
                </c:pt>
                <c:pt idx="6938">
                  <c:v>2864.2716</c:v>
                </c:pt>
                <c:pt idx="6939">
                  <c:v>886.84559999999999</c:v>
                </c:pt>
                <c:pt idx="6940">
                  <c:v>2441.4886000000001</c:v>
                </c:pt>
                <c:pt idx="6941">
                  <c:v>3504.7712000000001</c:v>
                </c:pt>
                <c:pt idx="6942">
                  <c:v>256.99880000000002</c:v>
                </c:pt>
                <c:pt idx="6943">
                  <c:v>325.57619999999997</c:v>
                </c:pt>
                <c:pt idx="6944">
                  <c:v>4777.7808000000005</c:v>
                </c:pt>
                <c:pt idx="6945">
                  <c:v>5238.5144</c:v>
                </c:pt>
                <c:pt idx="6946">
                  <c:v>4026.7584000000002</c:v>
                </c:pt>
                <c:pt idx="6947">
                  <c:v>145.81020000000001</c:v>
                </c:pt>
                <c:pt idx="6948">
                  <c:v>386.16399999999999</c:v>
                </c:pt>
                <c:pt idx="6949">
                  <c:v>1116.5465999999999</c:v>
                </c:pt>
                <c:pt idx="6950">
                  <c:v>33.29</c:v>
                </c:pt>
                <c:pt idx="6951">
                  <c:v>1470.0863999999999</c:v>
                </c:pt>
                <c:pt idx="6952">
                  <c:v>139.81800000000001</c:v>
                </c:pt>
                <c:pt idx="6953">
                  <c:v>90.5488</c:v>
                </c:pt>
                <c:pt idx="6954">
                  <c:v>2450.1439999999998</c:v>
                </c:pt>
                <c:pt idx="6955">
                  <c:v>379.50599999999997</c:v>
                </c:pt>
                <c:pt idx="6956">
                  <c:v>2125.2336</c:v>
                </c:pt>
                <c:pt idx="6957">
                  <c:v>6231.8879999999999</c:v>
                </c:pt>
                <c:pt idx="6958">
                  <c:v>466.06</c:v>
                </c:pt>
                <c:pt idx="6959">
                  <c:v>1159.8235999999999</c:v>
                </c:pt>
                <c:pt idx="6960">
                  <c:v>1498.05</c:v>
                </c:pt>
                <c:pt idx="6961">
                  <c:v>2356.9319999999998</c:v>
                </c:pt>
                <c:pt idx="6962">
                  <c:v>3946.8624</c:v>
                </c:pt>
                <c:pt idx="6963">
                  <c:v>923.46460000000002</c:v>
                </c:pt>
                <c:pt idx="6964">
                  <c:v>2799.6889999999999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597.22260000000006</c:v>
                </c:pt>
                <c:pt idx="6972">
                  <c:v>1944.136</c:v>
                </c:pt>
                <c:pt idx="6973">
                  <c:v>2332.9632000000001</c:v>
                </c:pt>
                <c:pt idx="6974">
                  <c:v>5424.9384</c:v>
                </c:pt>
                <c:pt idx="6975">
                  <c:v>966.74159999999995</c:v>
                </c:pt>
                <c:pt idx="6976">
                  <c:v>339.55799999999999</c:v>
                </c:pt>
                <c:pt idx="6977">
                  <c:v>2199.8031999999998</c:v>
                </c:pt>
                <c:pt idx="6978">
                  <c:v>533.30579999999998</c:v>
                </c:pt>
                <c:pt idx="6979">
                  <c:v>79.896000000000001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5073.3959999999997</c:v>
                </c:pt>
                <c:pt idx="6983">
                  <c:v>357.53460000000001</c:v>
                </c:pt>
                <c:pt idx="6984">
                  <c:v>814.93920000000003</c:v>
                </c:pt>
                <c:pt idx="6985">
                  <c:v>2777.7175999999999</c:v>
                </c:pt>
                <c:pt idx="6986">
                  <c:v>173.108</c:v>
                </c:pt>
                <c:pt idx="6987">
                  <c:v>5007.4817999999996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1655.1787999999999</c:v>
                </c:pt>
                <c:pt idx="6991">
                  <c:v>2502.7422000000001</c:v>
                </c:pt>
                <c:pt idx="6992">
                  <c:v>1406.1695999999999</c:v>
                </c:pt>
                <c:pt idx="6993">
                  <c:v>7719.2852000000003</c:v>
                </c:pt>
                <c:pt idx="6994">
                  <c:v>4976.8549999999996</c:v>
                </c:pt>
                <c:pt idx="6995">
                  <c:v>1701.7847999999999</c:v>
                </c:pt>
                <c:pt idx="6996">
                  <c:v>143.81280000000001</c:v>
                </c:pt>
                <c:pt idx="6997">
                  <c:v>312.92599999999999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651.15239999999994</c:v>
                </c:pt>
                <c:pt idx="7001">
                  <c:v>3799.0547999999999</c:v>
                </c:pt>
                <c:pt idx="7002">
                  <c:v>5000.8238000000001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484.70240000000001</c:v>
                </c:pt>
                <c:pt idx="7006">
                  <c:v>3904.9169999999999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5591.3883999999998</c:v>
                </c:pt>
                <c:pt idx="7011">
                  <c:v>2061.3168000000001</c:v>
                </c:pt>
                <c:pt idx="7012">
                  <c:v>1843.6002000000001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8062.8379999999997</c:v>
                </c:pt>
                <c:pt idx="7017">
                  <c:v>1336.2606000000001</c:v>
                </c:pt>
                <c:pt idx="7018">
                  <c:v>484.70240000000001</c:v>
                </c:pt>
                <c:pt idx="7019">
                  <c:v>2466.7890000000002</c:v>
                </c:pt>
                <c:pt idx="7020">
                  <c:v>1315.6207999999999</c:v>
                </c:pt>
                <c:pt idx="7021">
                  <c:v>286.29399999999998</c:v>
                </c:pt>
                <c:pt idx="7022">
                  <c:v>2073.3011999999999</c:v>
                </c:pt>
                <c:pt idx="7023">
                  <c:v>5020.1319999999996</c:v>
                </c:pt>
                <c:pt idx="7024">
                  <c:v>1422.1487999999999</c:v>
                </c:pt>
                <c:pt idx="7025">
                  <c:v>6076.0907999999999</c:v>
                </c:pt>
                <c:pt idx="7026">
                  <c:v>4048.0639999999999</c:v>
                </c:pt>
                <c:pt idx="7027">
                  <c:v>2848.2923999999998</c:v>
                </c:pt>
                <c:pt idx="7028">
                  <c:v>2024.0319999999999</c:v>
                </c:pt>
                <c:pt idx="7029">
                  <c:v>882.85080000000005</c:v>
                </c:pt>
                <c:pt idx="7030">
                  <c:v>249.00919999999999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1436.7963999999999</c:v>
                </c:pt>
                <c:pt idx="7035">
                  <c:v>2826.3209999999999</c:v>
                </c:pt>
                <c:pt idx="7036">
                  <c:v>3555.3719999999998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4402.9354000000003</c:v>
                </c:pt>
                <c:pt idx="7040">
                  <c:v>1717.7639999999999</c:v>
                </c:pt>
                <c:pt idx="7041">
                  <c:v>1644.5260000000001</c:v>
                </c:pt>
                <c:pt idx="7042">
                  <c:v>1398.18</c:v>
                </c:pt>
                <c:pt idx="7043">
                  <c:v>992.70780000000002</c:v>
                </c:pt>
                <c:pt idx="7044">
                  <c:v>3966.1705999999999</c:v>
                </c:pt>
                <c:pt idx="7045">
                  <c:v>3523.4135999999999</c:v>
                </c:pt>
                <c:pt idx="7046">
                  <c:v>3715.1640000000002</c:v>
                </c:pt>
                <c:pt idx="7047">
                  <c:v>871.53219999999999</c:v>
                </c:pt>
                <c:pt idx="7048">
                  <c:v>1619.2256</c:v>
                </c:pt>
                <c:pt idx="7049">
                  <c:v>3199.8348000000001</c:v>
                </c:pt>
                <c:pt idx="7050">
                  <c:v>3628.61</c:v>
                </c:pt>
                <c:pt idx="7051">
                  <c:v>503.34480000000002</c:v>
                </c:pt>
                <c:pt idx="7052">
                  <c:v>3675.2159999999999</c:v>
                </c:pt>
                <c:pt idx="7053">
                  <c:v>3219.8087999999998</c:v>
                </c:pt>
                <c:pt idx="7054">
                  <c:v>1967.4390000000001</c:v>
                </c:pt>
                <c:pt idx="7055">
                  <c:v>4103.9912000000004</c:v>
                </c:pt>
                <c:pt idx="7056">
                  <c:v>3874.9560000000001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155.13140000000001</c:v>
                </c:pt>
                <c:pt idx="7060">
                  <c:v>5842.3950000000004</c:v>
                </c:pt>
                <c:pt idx="7061">
                  <c:v>105.8622</c:v>
                </c:pt>
                <c:pt idx="7062">
                  <c:v>2475.4443999999999</c:v>
                </c:pt>
                <c:pt idx="7063">
                  <c:v>3735.8038000000001</c:v>
                </c:pt>
                <c:pt idx="7064">
                  <c:v>2380.9007999999999</c:v>
                </c:pt>
                <c:pt idx="7065">
                  <c:v>2749.7539999999999</c:v>
                </c:pt>
                <c:pt idx="7066">
                  <c:v>898.83</c:v>
                </c:pt>
                <c:pt idx="7067">
                  <c:v>1948.1307999999999</c:v>
                </c:pt>
                <c:pt idx="7068">
                  <c:v>2410.1959999999999</c:v>
                </c:pt>
                <c:pt idx="7069">
                  <c:v>3954.8519999999999</c:v>
                </c:pt>
                <c:pt idx="7070">
                  <c:v>6170.6343999999999</c:v>
                </c:pt>
                <c:pt idx="7071">
                  <c:v>5070.7327999999998</c:v>
                </c:pt>
                <c:pt idx="7072">
                  <c:v>335.56319999999999</c:v>
                </c:pt>
                <c:pt idx="7073">
                  <c:v>2856.2820000000002</c:v>
                </c:pt>
                <c:pt idx="7074">
                  <c:v>418.12240000000003</c:v>
                </c:pt>
                <c:pt idx="7075">
                  <c:v>5313.0839999999998</c:v>
                </c:pt>
                <c:pt idx="7076">
                  <c:v>8245.2672000000002</c:v>
                </c:pt>
                <c:pt idx="7077">
                  <c:v>736.37480000000005</c:v>
                </c:pt>
                <c:pt idx="7078">
                  <c:v>3583.3355999999999</c:v>
                </c:pt>
                <c:pt idx="7079">
                  <c:v>2556.672</c:v>
                </c:pt>
                <c:pt idx="7080">
                  <c:v>2936.1779999999999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2277.0360000000001</c:v>
                </c:pt>
                <c:pt idx="7085">
                  <c:v>4482.1656000000003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872.86379999999997</c:v>
                </c:pt>
                <c:pt idx="7090">
                  <c:v>436.76479999999998</c:v>
                </c:pt>
                <c:pt idx="7091">
                  <c:v>2885.5772000000002</c:v>
                </c:pt>
                <c:pt idx="7092">
                  <c:v>1454.1071999999999</c:v>
                </c:pt>
                <c:pt idx="7093">
                  <c:v>1037.3163999999999</c:v>
                </c:pt>
                <c:pt idx="7094">
                  <c:v>255.66720000000001</c:v>
                </c:pt>
                <c:pt idx="7095">
                  <c:v>5582.7330000000002</c:v>
                </c:pt>
                <c:pt idx="7096">
                  <c:v>1332.9315999999999</c:v>
                </c:pt>
                <c:pt idx="7097">
                  <c:v>3635.268</c:v>
                </c:pt>
                <c:pt idx="7098">
                  <c:v>2748.4223999999999</c:v>
                </c:pt>
                <c:pt idx="7099">
                  <c:v>1823.6261999999999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4777.1149999999998</c:v>
                </c:pt>
                <c:pt idx="7103">
                  <c:v>1036.6505999999999</c:v>
                </c:pt>
                <c:pt idx="7104">
                  <c:v>768.99900000000002</c:v>
                </c:pt>
                <c:pt idx="7105">
                  <c:v>975.39700000000005</c:v>
                </c:pt>
                <c:pt idx="7106">
                  <c:v>948.0992</c:v>
                </c:pt>
                <c:pt idx="7107">
                  <c:v>230.36680000000001</c:v>
                </c:pt>
                <c:pt idx="7108">
                  <c:v>3020.0688</c:v>
                </c:pt>
                <c:pt idx="7109">
                  <c:v>910.81439999999998</c:v>
                </c:pt>
                <c:pt idx="7110">
                  <c:v>2644.5576000000001</c:v>
                </c:pt>
                <c:pt idx="7111">
                  <c:v>1982.0866000000001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2940.1727999999998</c:v>
                </c:pt>
                <c:pt idx="7117">
                  <c:v>3918.8987999999999</c:v>
                </c:pt>
                <c:pt idx="7118">
                  <c:v>7190.64</c:v>
                </c:pt>
                <c:pt idx="7119">
                  <c:v>253.66980000000001</c:v>
                </c:pt>
                <c:pt idx="7120">
                  <c:v>567.26160000000004</c:v>
                </c:pt>
                <c:pt idx="7121">
                  <c:v>209.06120000000001</c:v>
                </c:pt>
                <c:pt idx="7122">
                  <c:v>1398.18</c:v>
                </c:pt>
                <c:pt idx="7123">
                  <c:v>131.82839999999999</c:v>
                </c:pt>
                <c:pt idx="7124">
                  <c:v>2036.6822</c:v>
                </c:pt>
                <c:pt idx="7125">
                  <c:v>713.07180000000005</c:v>
                </c:pt>
                <c:pt idx="7126">
                  <c:v>247.01179999999999</c:v>
                </c:pt>
                <c:pt idx="7127">
                  <c:v>539.298</c:v>
                </c:pt>
                <c:pt idx="7128">
                  <c:v>2908.2143999999998</c:v>
                </c:pt>
                <c:pt idx="7129">
                  <c:v>1454.7729999999999</c:v>
                </c:pt>
                <c:pt idx="7130">
                  <c:v>151.13659999999999</c:v>
                </c:pt>
                <c:pt idx="7131">
                  <c:v>1857.5820000000001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852.22400000000005</c:v>
                </c:pt>
                <c:pt idx="7135">
                  <c:v>5688.5951999999997</c:v>
                </c:pt>
                <c:pt idx="7136">
                  <c:v>2496.75</c:v>
                </c:pt>
                <c:pt idx="7137">
                  <c:v>822.26300000000003</c:v>
                </c:pt>
                <c:pt idx="7138">
                  <c:v>652.48400000000004</c:v>
                </c:pt>
                <c:pt idx="7139">
                  <c:v>1896.1984</c:v>
                </c:pt>
                <c:pt idx="7140">
                  <c:v>753.01980000000003</c:v>
                </c:pt>
                <c:pt idx="7141">
                  <c:v>424.78039999999999</c:v>
                </c:pt>
                <c:pt idx="7142">
                  <c:v>2364.9216000000001</c:v>
                </c:pt>
                <c:pt idx="7143">
                  <c:v>280.9676</c:v>
                </c:pt>
                <c:pt idx="7144">
                  <c:v>5944.2623999999996</c:v>
                </c:pt>
                <c:pt idx="7145">
                  <c:v>885.51400000000001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82.559200000000004</c:v>
                </c:pt>
                <c:pt idx="7149">
                  <c:v>6474.2392</c:v>
                </c:pt>
                <c:pt idx="7150">
                  <c:v>4407.5959999999995</c:v>
                </c:pt>
                <c:pt idx="7151">
                  <c:v>2466.7890000000002</c:v>
                </c:pt>
                <c:pt idx="7152">
                  <c:v>346.21600000000001</c:v>
                </c:pt>
                <c:pt idx="7153">
                  <c:v>5779.1440000000002</c:v>
                </c:pt>
                <c:pt idx="7154">
                  <c:v>3835.0079999999998</c:v>
                </c:pt>
                <c:pt idx="7155">
                  <c:v>1581.9408000000001</c:v>
                </c:pt>
                <c:pt idx="7156">
                  <c:v>2908.8802000000001</c:v>
                </c:pt>
                <c:pt idx="7157">
                  <c:v>1270.3463999999999</c:v>
                </c:pt>
                <c:pt idx="7158">
                  <c:v>5592.72</c:v>
                </c:pt>
                <c:pt idx="7159">
                  <c:v>878.85599999999999</c:v>
                </c:pt>
                <c:pt idx="7160">
                  <c:v>1318.2840000000001</c:v>
                </c:pt>
                <c:pt idx="7161">
                  <c:v>942.77279999999996</c:v>
                </c:pt>
                <c:pt idx="7162">
                  <c:v>2061.3168000000001</c:v>
                </c:pt>
                <c:pt idx="7163">
                  <c:v>4781.7755999999999</c:v>
                </c:pt>
                <c:pt idx="7164">
                  <c:v>6775.1808000000001</c:v>
                </c:pt>
                <c:pt idx="7165">
                  <c:v>815.60500000000002</c:v>
                </c:pt>
                <c:pt idx="7166">
                  <c:v>162.45519999999999</c:v>
                </c:pt>
                <c:pt idx="7167">
                  <c:v>3079.3249999999998</c:v>
                </c:pt>
                <c:pt idx="7168">
                  <c:v>223.7088</c:v>
                </c:pt>
                <c:pt idx="7169">
                  <c:v>810.94439999999997</c:v>
                </c:pt>
                <c:pt idx="7170">
                  <c:v>1166.4816000000001</c:v>
                </c:pt>
                <c:pt idx="7171">
                  <c:v>3728.48</c:v>
                </c:pt>
                <c:pt idx="7172">
                  <c:v>3155.8919999999998</c:v>
                </c:pt>
                <c:pt idx="7173">
                  <c:v>1662.5026</c:v>
                </c:pt>
                <c:pt idx="7174">
                  <c:v>2174.5028000000002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2042.6744000000001</c:v>
                </c:pt>
                <c:pt idx="7180">
                  <c:v>2384.8955999999998</c:v>
                </c:pt>
                <c:pt idx="7181">
                  <c:v>639.16800000000001</c:v>
                </c:pt>
                <c:pt idx="7182">
                  <c:v>4013.4423999999999</c:v>
                </c:pt>
                <c:pt idx="7183">
                  <c:v>2116.5781999999999</c:v>
                </c:pt>
                <c:pt idx="7184">
                  <c:v>1669.8263999999999</c:v>
                </c:pt>
                <c:pt idx="7185">
                  <c:v>1225.0719999999999</c:v>
                </c:pt>
                <c:pt idx="7186">
                  <c:v>3649.2498000000001</c:v>
                </c:pt>
                <c:pt idx="7187">
                  <c:v>4154.5919999999996</c:v>
                </c:pt>
                <c:pt idx="7188">
                  <c:v>13086.9648</c:v>
                </c:pt>
                <c:pt idx="7189">
                  <c:v>1211.7560000000001</c:v>
                </c:pt>
                <c:pt idx="7190">
                  <c:v>1948.1307999999999</c:v>
                </c:pt>
                <c:pt idx="7191">
                  <c:v>10072.888199999999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1701.7847999999999</c:v>
                </c:pt>
                <c:pt idx="7197">
                  <c:v>2247.7408</c:v>
                </c:pt>
                <c:pt idx="7198">
                  <c:v>3981.4839999999999</c:v>
                </c:pt>
                <c:pt idx="7199">
                  <c:v>1462.0968</c:v>
                </c:pt>
                <c:pt idx="7200">
                  <c:v>3448.8440000000001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3616.6255999999998</c:v>
                </c:pt>
                <c:pt idx="7204">
                  <c:v>5287.7835999999998</c:v>
                </c:pt>
                <c:pt idx="7205">
                  <c:v>3004.0895999999998</c:v>
                </c:pt>
                <c:pt idx="7206">
                  <c:v>111.8544</c:v>
                </c:pt>
                <c:pt idx="7207">
                  <c:v>1274.3412000000001</c:v>
                </c:pt>
                <c:pt idx="7208">
                  <c:v>1120.5414000000001</c:v>
                </c:pt>
                <c:pt idx="7209">
                  <c:v>3199.8348000000001</c:v>
                </c:pt>
                <c:pt idx="7210">
                  <c:v>1208.4269999999999</c:v>
                </c:pt>
                <c:pt idx="7211">
                  <c:v>3523.4135999999999</c:v>
                </c:pt>
                <c:pt idx="7212">
                  <c:v>3436.1938</c:v>
                </c:pt>
                <c:pt idx="7213">
                  <c:v>5685.9319999999998</c:v>
                </c:pt>
                <c:pt idx="7214">
                  <c:v>517.32659999999998</c:v>
                </c:pt>
                <c:pt idx="7215">
                  <c:v>375.51119999999997</c:v>
                </c:pt>
                <c:pt idx="7216">
                  <c:v>745.69600000000003</c:v>
                </c:pt>
                <c:pt idx="7217">
                  <c:v>319.584</c:v>
                </c:pt>
                <c:pt idx="7218">
                  <c:v>886.84559999999999</c:v>
                </c:pt>
                <c:pt idx="7219">
                  <c:v>1720.4272000000001</c:v>
                </c:pt>
                <c:pt idx="7220">
                  <c:v>3946.8624</c:v>
                </c:pt>
                <c:pt idx="7221">
                  <c:v>255.66720000000001</c:v>
                </c:pt>
                <c:pt idx="7222">
                  <c:v>589.23299999999995</c:v>
                </c:pt>
                <c:pt idx="7223">
                  <c:v>2544.6876000000002</c:v>
                </c:pt>
                <c:pt idx="7224">
                  <c:v>3415.5540000000001</c:v>
                </c:pt>
                <c:pt idx="7225">
                  <c:v>4194.54</c:v>
                </c:pt>
                <c:pt idx="7226">
                  <c:v>579.24599999999998</c:v>
                </c:pt>
                <c:pt idx="7227">
                  <c:v>848.89499999999998</c:v>
                </c:pt>
                <c:pt idx="7228">
                  <c:v>1573.9512</c:v>
                </c:pt>
                <c:pt idx="7229">
                  <c:v>3858.9767999999999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1228.4010000000001</c:v>
                </c:pt>
                <c:pt idx="7233">
                  <c:v>259.66199999999998</c:v>
                </c:pt>
                <c:pt idx="7234">
                  <c:v>1174.4712</c:v>
                </c:pt>
                <c:pt idx="7235">
                  <c:v>627.18359999999996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2787.0387999999998</c:v>
                </c:pt>
                <c:pt idx="7239">
                  <c:v>2416.1882000000001</c:v>
                </c:pt>
                <c:pt idx="7240">
                  <c:v>916.14080000000001</c:v>
                </c:pt>
                <c:pt idx="7241">
                  <c:v>2591.2936</c:v>
                </c:pt>
                <c:pt idx="7242">
                  <c:v>2050.6640000000002</c:v>
                </c:pt>
                <c:pt idx="7243">
                  <c:v>1205.098</c:v>
                </c:pt>
                <c:pt idx="7244">
                  <c:v>287.62560000000002</c:v>
                </c:pt>
                <c:pt idx="7245">
                  <c:v>517.32659999999998</c:v>
                </c:pt>
                <c:pt idx="7246">
                  <c:v>1842.9344000000001</c:v>
                </c:pt>
                <c:pt idx="7247">
                  <c:v>1725.7536</c:v>
                </c:pt>
                <c:pt idx="7248">
                  <c:v>1289.6546000000001</c:v>
                </c:pt>
                <c:pt idx="7249">
                  <c:v>1829.6184000000001</c:v>
                </c:pt>
                <c:pt idx="7250">
                  <c:v>154.46559999999999</c:v>
                </c:pt>
                <c:pt idx="7251">
                  <c:v>2163.1842000000001</c:v>
                </c:pt>
                <c:pt idx="7252">
                  <c:v>4161.25</c:v>
                </c:pt>
                <c:pt idx="7253">
                  <c:v>1258.3620000000001</c:v>
                </c:pt>
                <c:pt idx="7254">
                  <c:v>1844.2660000000001</c:v>
                </c:pt>
                <c:pt idx="7255">
                  <c:v>517.32659999999998</c:v>
                </c:pt>
                <c:pt idx="7256">
                  <c:v>8323.8315999999995</c:v>
                </c:pt>
                <c:pt idx="7257">
                  <c:v>5536.7928000000002</c:v>
                </c:pt>
                <c:pt idx="7258">
                  <c:v>2358.2636000000002</c:v>
                </c:pt>
                <c:pt idx="7259">
                  <c:v>3483.4656</c:v>
                </c:pt>
                <c:pt idx="7260">
                  <c:v>2972.1311999999998</c:v>
                </c:pt>
                <c:pt idx="7261">
                  <c:v>5375.6692000000003</c:v>
                </c:pt>
                <c:pt idx="7262">
                  <c:v>4380.9639999999999</c:v>
                </c:pt>
                <c:pt idx="7263">
                  <c:v>952.09400000000005</c:v>
                </c:pt>
                <c:pt idx="7264">
                  <c:v>1829.6184000000001</c:v>
                </c:pt>
                <c:pt idx="7265">
                  <c:v>1480.0734</c:v>
                </c:pt>
                <c:pt idx="7266">
                  <c:v>3592.6568000000002</c:v>
                </c:pt>
                <c:pt idx="7267">
                  <c:v>2157.192</c:v>
                </c:pt>
                <c:pt idx="7268">
                  <c:v>2189.8162000000002</c:v>
                </c:pt>
                <c:pt idx="7269">
                  <c:v>3325.6709999999998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2659.8710000000001</c:v>
                </c:pt>
                <c:pt idx="7273">
                  <c:v>412.79599999999999</c:v>
                </c:pt>
                <c:pt idx="7274">
                  <c:v>1627.8810000000001</c:v>
                </c:pt>
                <c:pt idx="7275">
                  <c:v>2922.1961999999999</c:v>
                </c:pt>
                <c:pt idx="7276">
                  <c:v>1537.998</c:v>
                </c:pt>
                <c:pt idx="7277">
                  <c:v>423.44880000000001</c:v>
                </c:pt>
                <c:pt idx="7278">
                  <c:v>326.24200000000002</c:v>
                </c:pt>
                <c:pt idx="7279">
                  <c:v>2501.4106000000002</c:v>
                </c:pt>
                <c:pt idx="7280">
                  <c:v>1743.0644</c:v>
                </c:pt>
                <c:pt idx="7281">
                  <c:v>958.75199999999995</c:v>
                </c:pt>
                <c:pt idx="7282">
                  <c:v>194.4136</c:v>
                </c:pt>
                <c:pt idx="7283">
                  <c:v>3848.3240000000001</c:v>
                </c:pt>
                <c:pt idx="7284">
                  <c:v>4697.8847999999998</c:v>
                </c:pt>
                <c:pt idx="7285">
                  <c:v>1290.3204000000001</c:v>
                </c:pt>
                <c:pt idx="7286">
                  <c:v>1102.5648000000001</c:v>
                </c:pt>
                <c:pt idx="7287">
                  <c:v>217.7166</c:v>
                </c:pt>
                <c:pt idx="7288">
                  <c:v>1544.6559999999999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178.43440000000001</c:v>
                </c:pt>
                <c:pt idx="7294">
                  <c:v>1930.82</c:v>
                </c:pt>
                <c:pt idx="7295">
                  <c:v>2544.6876000000002</c:v>
                </c:pt>
                <c:pt idx="7296">
                  <c:v>1969.4364</c:v>
                </c:pt>
                <c:pt idx="7297">
                  <c:v>4537.4269999999997</c:v>
                </c:pt>
                <c:pt idx="7298">
                  <c:v>2787.0387999999998</c:v>
                </c:pt>
                <c:pt idx="7299">
                  <c:v>3352.3029999999999</c:v>
                </c:pt>
                <c:pt idx="7300">
                  <c:v>2516.7240000000002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717.73239999999998</c:v>
                </c:pt>
                <c:pt idx="7305">
                  <c:v>263.65679999999998</c:v>
                </c:pt>
                <c:pt idx="7306">
                  <c:v>1062.6168</c:v>
                </c:pt>
                <c:pt idx="7307">
                  <c:v>588.56719999999996</c:v>
                </c:pt>
                <c:pt idx="7308">
                  <c:v>1428.1410000000001</c:v>
                </c:pt>
                <c:pt idx="7309">
                  <c:v>193.08199999999999</c:v>
                </c:pt>
                <c:pt idx="7310">
                  <c:v>4923.5910000000003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3068.0064000000002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2306.9969999999998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3535.3980000000001</c:v>
                </c:pt>
                <c:pt idx="7321">
                  <c:v>1651.184</c:v>
                </c:pt>
                <c:pt idx="7322">
                  <c:v>452.74400000000003</c:v>
                </c:pt>
                <c:pt idx="7323">
                  <c:v>1188.453</c:v>
                </c:pt>
                <c:pt idx="7324">
                  <c:v>796.96259999999995</c:v>
                </c:pt>
                <c:pt idx="7325">
                  <c:v>2816.3339999999998</c:v>
                </c:pt>
                <c:pt idx="7326">
                  <c:v>4570.0511999999999</c:v>
                </c:pt>
                <c:pt idx="7327">
                  <c:v>2684.5056</c:v>
                </c:pt>
                <c:pt idx="7328">
                  <c:v>423.44880000000001</c:v>
                </c:pt>
                <c:pt idx="7329">
                  <c:v>1034.6532</c:v>
                </c:pt>
                <c:pt idx="7330">
                  <c:v>2285.0255999999999</c:v>
                </c:pt>
                <c:pt idx="7331">
                  <c:v>2458.1336000000001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651.81820000000005</c:v>
                </c:pt>
                <c:pt idx="7335">
                  <c:v>3952.1887999999999</c:v>
                </c:pt>
                <c:pt idx="7336">
                  <c:v>1830.95</c:v>
                </c:pt>
                <c:pt idx="7337">
                  <c:v>1134.5232000000001</c:v>
                </c:pt>
                <c:pt idx="7338">
                  <c:v>4910.2749999999996</c:v>
                </c:pt>
                <c:pt idx="7339">
                  <c:v>5865.0321999999996</c:v>
                </c:pt>
                <c:pt idx="7340">
                  <c:v>1618.5598</c:v>
                </c:pt>
                <c:pt idx="7341">
                  <c:v>1593.9251999999999</c:v>
                </c:pt>
                <c:pt idx="7342">
                  <c:v>2408.8643999999999</c:v>
                </c:pt>
                <c:pt idx="7343">
                  <c:v>8209.3140000000003</c:v>
                </c:pt>
                <c:pt idx="7344">
                  <c:v>3225.1352000000002</c:v>
                </c:pt>
                <c:pt idx="7345">
                  <c:v>271.64640000000003</c:v>
                </c:pt>
                <c:pt idx="7346">
                  <c:v>3545.3850000000002</c:v>
                </c:pt>
                <c:pt idx="7347">
                  <c:v>4008.116</c:v>
                </c:pt>
                <c:pt idx="7348">
                  <c:v>767.00160000000005</c:v>
                </c:pt>
                <c:pt idx="7349">
                  <c:v>485.3682</c:v>
                </c:pt>
                <c:pt idx="7350">
                  <c:v>3950.1914000000002</c:v>
                </c:pt>
                <c:pt idx="7351">
                  <c:v>593.2278</c:v>
                </c:pt>
                <c:pt idx="7352">
                  <c:v>559.27200000000005</c:v>
                </c:pt>
                <c:pt idx="7353">
                  <c:v>127.8336</c:v>
                </c:pt>
                <c:pt idx="7354">
                  <c:v>1644.5260000000001</c:v>
                </c:pt>
                <c:pt idx="7355">
                  <c:v>80.561800000000005</c:v>
                </c:pt>
                <c:pt idx="7356">
                  <c:v>974.06539999999995</c:v>
                </c:pt>
                <c:pt idx="7357">
                  <c:v>1549.9824000000001</c:v>
                </c:pt>
                <c:pt idx="7358">
                  <c:v>2856.2820000000002</c:v>
                </c:pt>
                <c:pt idx="7359">
                  <c:v>3900.9222</c:v>
                </c:pt>
                <c:pt idx="7360">
                  <c:v>2748.4223999999999</c:v>
                </c:pt>
                <c:pt idx="7361">
                  <c:v>3151.8971999999999</c:v>
                </c:pt>
                <c:pt idx="7362">
                  <c:v>369.51900000000001</c:v>
                </c:pt>
                <c:pt idx="7363">
                  <c:v>1071.9380000000001</c:v>
                </c:pt>
                <c:pt idx="7364">
                  <c:v>3894.93</c:v>
                </c:pt>
                <c:pt idx="7365">
                  <c:v>595.22519999999997</c:v>
                </c:pt>
                <c:pt idx="7366">
                  <c:v>2498.0816</c:v>
                </c:pt>
                <c:pt idx="7367">
                  <c:v>4068.7037999999998</c:v>
                </c:pt>
                <c:pt idx="7368">
                  <c:v>251.67240000000001</c:v>
                </c:pt>
                <c:pt idx="7369">
                  <c:v>950.76239999999996</c:v>
                </c:pt>
                <c:pt idx="7370">
                  <c:v>2693.8267999999998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759.01199999999994</c:v>
                </c:pt>
                <c:pt idx="7374">
                  <c:v>2529.3742000000002</c:v>
                </c:pt>
                <c:pt idx="7375">
                  <c:v>1557.972</c:v>
                </c:pt>
                <c:pt idx="7376">
                  <c:v>2399.5432000000001</c:v>
                </c:pt>
                <c:pt idx="7377">
                  <c:v>1254.3671999999999</c:v>
                </c:pt>
                <c:pt idx="7378">
                  <c:v>1923.4962</c:v>
                </c:pt>
                <c:pt idx="7379">
                  <c:v>555.27719999999999</c:v>
                </c:pt>
                <c:pt idx="7380">
                  <c:v>4751.8145999999997</c:v>
                </c:pt>
                <c:pt idx="7381">
                  <c:v>3552.7087999999999</c:v>
                </c:pt>
                <c:pt idx="7382">
                  <c:v>1611.2360000000001</c:v>
                </c:pt>
                <c:pt idx="7383">
                  <c:v>815.60500000000002</c:v>
                </c:pt>
                <c:pt idx="7384">
                  <c:v>2173.1712000000002</c:v>
                </c:pt>
                <c:pt idx="7385">
                  <c:v>4234.4880000000003</c:v>
                </c:pt>
                <c:pt idx="7386">
                  <c:v>369.51900000000001</c:v>
                </c:pt>
                <c:pt idx="7387">
                  <c:v>657.81039999999996</c:v>
                </c:pt>
                <c:pt idx="7388">
                  <c:v>35.287399999999998</c:v>
                </c:pt>
                <c:pt idx="7389">
                  <c:v>227.70359999999999</c:v>
                </c:pt>
                <c:pt idx="7390">
                  <c:v>191.75040000000001</c:v>
                </c:pt>
                <c:pt idx="7391">
                  <c:v>300.94159999999999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4495.4816000000001</c:v>
                </c:pt>
                <c:pt idx="7395">
                  <c:v>303.60480000000001</c:v>
                </c:pt>
                <c:pt idx="7396">
                  <c:v>258.99619999999999</c:v>
                </c:pt>
                <c:pt idx="7397">
                  <c:v>2587.9645999999998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671.12639999999999</c:v>
                </c:pt>
                <c:pt idx="7401">
                  <c:v>1640.5311999999999</c:v>
                </c:pt>
                <c:pt idx="7402">
                  <c:v>1629.8784000000001</c:v>
                </c:pt>
                <c:pt idx="7403">
                  <c:v>183.76079999999999</c:v>
                </c:pt>
                <c:pt idx="7404">
                  <c:v>4996.8289999999997</c:v>
                </c:pt>
                <c:pt idx="7405">
                  <c:v>1398.18</c:v>
                </c:pt>
                <c:pt idx="7406">
                  <c:v>3255.7620000000002</c:v>
                </c:pt>
                <c:pt idx="7407">
                  <c:v>3545.3850000000002</c:v>
                </c:pt>
                <c:pt idx="7408">
                  <c:v>6157.3184000000001</c:v>
                </c:pt>
                <c:pt idx="7409">
                  <c:v>2828.3184000000001</c:v>
                </c:pt>
                <c:pt idx="7410">
                  <c:v>2462.7941999999998</c:v>
                </c:pt>
                <c:pt idx="7411">
                  <c:v>4466.1863999999996</c:v>
                </c:pt>
                <c:pt idx="7412">
                  <c:v>2026.0293999999999</c:v>
                </c:pt>
                <c:pt idx="7413">
                  <c:v>1733.7431999999999</c:v>
                </c:pt>
                <c:pt idx="7414">
                  <c:v>1120.5414000000001</c:v>
                </c:pt>
                <c:pt idx="7415">
                  <c:v>4390.2852000000003</c:v>
                </c:pt>
                <c:pt idx="7416">
                  <c:v>185.0924</c:v>
                </c:pt>
                <c:pt idx="7417">
                  <c:v>994.70519999999999</c:v>
                </c:pt>
                <c:pt idx="7418">
                  <c:v>5015.4714000000004</c:v>
                </c:pt>
                <c:pt idx="7419">
                  <c:v>2444.8175999999999</c:v>
                </c:pt>
                <c:pt idx="7420">
                  <c:v>1551.9798000000001</c:v>
                </c:pt>
                <c:pt idx="7421">
                  <c:v>3575.346</c:v>
                </c:pt>
                <c:pt idx="7422">
                  <c:v>868.86900000000003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1544.6559999999999</c:v>
                </c:pt>
                <c:pt idx="7426">
                  <c:v>1406.1695999999999</c:v>
                </c:pt>
                <c:pt idx="7427">
                  <c:v>884.18240000000003</c:v>
                </c:pt>
                <c:pt idx="7428">
                  <c:v>1845.5976000000001</c:v>
                </c:pt>
                <c:pt idx="7429">
                  <c:v>1046.6376</c:v>
                </c:pt>
                <c:pt idx="7430">
                  <c:v>1749.7224000000001</c:v>
                </c:pt>
                <c:pt idx="7431">
                  <c:v>3691.1952000000001</c:v>
                </c:pt>
                <c:pt idx="7432">
                  <c:v>280.9676</c:v>
                </c:pt>
                <c:pt idx="7433">
                  <c:v>3896.2615999999998</c:v>
                </c:pt>
                <c:pt idx="7434">
                  <c:v>3056.0219999999999</c:v>
                </c:pt>
                <c:pt idx="7435">
                  <c:v>5872.3559999999998</c:v>
                </c:pt>
                <c:pt idx="7436">
                  <c:v>3384.2613999999999</c:v>
                </c:pt>
                <c:pt idx="7437">
                  <c:v>1004.0264</c:v>
                </c:pt>
                <c:pt idx="7438">
                  <c:v>788.97299999999996</c:v>
                </c:pt>
                <c:pt idx="7439">
                  <c:v>2816.3339999999998</c:v>
                </c:pt>
                <c:pt idx="7440">
                  <c:v>1869.5663999999999</c:v>
                </c:pt>
                <c:pt idx="7441">
                  <c:v>1808.9785999999999</c:v>
                </c:pt>
                <c:pt idx="7442">
                  <c:v>343.55279999999999</c:v>
                </c:pt>
                <c:pt idx="7443">
                  <c:v>1348.2449999999999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2693.8267999999998</c:v>
                </c:pt>
                <c:pt idx="7448">
                  <c:v>490.02879999999999</c:v>
                </c:pt>
                <c:pt idx="7449">
                  <c:v>4231.8248000000003</c:v>
                </c:pt>
                <c:pt idx="7450">
                  <c:v>2407.5328</c:v>
                </c:pt>
                <c:pt idx="7451">
                  <c:v>4165.2448000000004</c:v>
                </c:pt>
                <c:pt idx="7452">
                  <c:v>511.33440000000002</c:v>
                </c:pt>
                <c:pt idx="7453">
                  <c:v>509.33699999999999</c:v>
                </c:pt>
                <c:pt idx="7454">
                  <c:v>2496.75</c:v>
                </c:pt>
                <c:pt idx="7455">
                  <c:v>2926.1909999999998</c:v>
                </c:pt>
                <c:pt idx="7456">
                  <c:v>820.26559999999995</c:v>
                </c:pt>
                <c:pt idx="7457">
                  <c:v>5499.5079999999998</c:v>
                </c:pt>
                <c:pt idx="7458">
                  <c:v>777.65440000000001</c:v>
                </c:pt>
                <c:pt idx="7459">
                  <c:v>6311.7839999999997</c:v>
                </c:pt>
                <c:pt idx="7460">
                  <c:v>3705.8427999999999</c:v>
                </c:pt>
                <c:pt idx="7461">
                  <c:v>759.67780000000005</c:v>
                </c:pt>
                <c:pt idx="7462">
                  <c:v>1973.4312</c:v>
                </c:pt>
                <c:pt idx="7463">
                  <c:v>3731.8090000000002</c:v>
                </c:pt>
                <c:pt idx="7464">
                  <c:v>2922.1961999999999</c:v>
                </c:pt>
                <c:pt idx="7465">
                  <c:v>2302.3364000000001</c:v>
                </c:pt>
                <c:pt idx="7466">
                  <c:v>277.6386</c:v>
                </c:pt>
                <c:pt idx="7467">
                  <c:v>850.89239999999995</c:v>
                </c:pt>
                <c:pt idx="7468">
                  <c:v>1976.0944</c:v>
                </c:pt>
                <c:pt idx="7469">
                  <c:v>2302.3364000000001</c:v>
                </c:pt>
                <c:pt idx="7470">
                  <c:v>659.14200000000005</c:v>
                </c:pt>
                <c:pt idx="7471">
                  <c:v>1798.9916000000001</c:v>
                </c:pt>
                <c:pt idx="7472">
                  <c:v>2004.058</c:v>
                </c:pt>
                <c:pt idx="7473">
                  <c:v>1838.2737999999999</c:v>
                </c:pt>
                <c:pt idx="7474">
                  <c:v>1458.1020000000001</c:v>
                </c:pt>
                <c:pt idx="7475">
                  <c:v>1685.8055999999999</c:v>
                </c:pt>
                <c:pt idx="7476">
                  <c:v>1494.0552</c:v>
                </c:pt>
                <c:pt idx="7477">
                  <c:v>75.901200000000003</c:v>
                </c:pt>
                <c:pt idx="7478">
                  <c:v>788.97299999999996</c:v>
                </c:pt>
                <c:pt idx="7479">
                  <c:v>3530.0716000000002</c:v>
                </c:pt>
                <c:pt idx="7480">
                  <c:v>1186.4556</c:v>
                </c:pt>
                <c:pt idx="7481">
                  <c:v>572.58799999999997</c:v>
                </c:pt>
                <c:pt idx="7482">
                  <c:v>3467.4863999999998</c:v>
                </c:pt>
                <c:pt idx="7483">
                  <c:v>4303.0654000000004</c:v>
                </c:pt>
                <c:pt idx="7484">
                  <c:v>671.12639999999999</c:v>
                </c:pt>
                <c:pt idx="7485">
                  <c:v>1901.5247999999999</c:v>
                </c:pt>
                <c:pt idx="7486">
                  <c:v>503.34480000000002</c:v>
                </c:pt>
                <c:pt idx="7487">
                  <c:v>4065.3748000000001</c:v>
                </c:pt>
                <c:pt idx="7488">
                  <c:v>1249.0408</c:v>
                </c:pt>
                <c:pt idx="7489">
                  <c:v>614.53340000000003</c:v>
                </c:pt>
                <c:pt idx="7490">
                  <c:v>607.20960000000002</c:v>
                </c:pt>
                <c:pt idx="7491">
                  <c:v>3175.866</c:v>
                </c:pt>
                <c:pt idx="7492">
                  <c:v>788.30719999999997</c:v>
                </c:pt>
                <c:pt idx="7493">
                  <c:v>695.09519999999998</c:v>
                </c:pt>
                <c:pt idx="7494">
                  <c:v>2271.0437999999999</c:v>
                </c:pt>
                <c:pt idx="7495">
                  <c:v>1860.2452000000001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433.43579999999997</c:v>
                </c:pt>
                <c:pt idx="7499">
                  <c:v>247.67760000000001</c:v>
                </c:pt>
                <c:pt idx="7500">
                  <c:v>644.49440000000004</c:v>
                </c:pt>
                <c:pt idx="7501">
                  <c:v>98.538399999999996</c:v>
                </c:pt>
                <c:pt idx="7502">
                  <c:v>1318.2840000000001</c:v>
                </c:pt>
                <c:pt idx="7503">
                  <c:v>1743.0644</c:v>
                </c:pt>
                <c:pt idx="7504">
                  <c:v>214.38759999999999</c:v>
                </c:pt>
                <c:pt idx="7505">
                  <c:v>1797.66</c:v>
                </c:pt>
                <c:pt idx="7506">
                  <c:v>2736.4380000000001</c:v>
                </c:pt>
                <c:pt idx="7507">
                  <c:v>2451.4756000000002</c:v>
                </c:pt>
                <c:pt idx="7508">
                  <c:v>352.87400000000002</c:v>
                </c:pt>
                <c:pt idx="7509">
                  <c:v>2543.3560000000002</c:v>
                </c:pt>
                <c:pt idx="7510">
                  <c:v>3056.0219999999999</c:v>
                </c:pt>
                <c:pt idx="7511">
                  <c:v>3111.9492</c:v>
                </c:pt>
                <c:pt idx="7512">
                  <c:v>2082.6224000000002</c:v>
                </c:pt>
                <c:pt idx="7513">
                  <c:v>3415.5540000000001</c:v>
                </c:pt>
                <c:pt idx="7514">
                  <c:v>3570.0196000000001</c:v>
                </c:pt>
                <c:pt idx="7515">
                  <c:v>391.49040000000002</c:v>
                </c:pt>
                <c:pt idx="7516">
                  <c:v>4504.1369999999997</c:v>
                </c:pt>
                <c:pt idx="7517">
                  <c:v>1382.2008000000001</c:v>
                </c:pt>
                <c:pt idx="7518">
                  <c:v>2577.9776000000002</c:v>
                </c:pt>
                <c:pt idx="7519">
                  <c:v>996.03679999999997</c:v>
                </c:pt>
                <c:pt idx="7520">
                  <c:v>1134.5232000000001</c:v>
                </c:pt>
                <c:pt idx="7521">
                  <c:v>1761.7067999999999</c:v>
                </c:pt>
                <c:pt idx="7522">
                  <c:v>4097.3332</c:v>
                </c:pt>
                <c:pt idx="7523">
                  <c:v>2609.9360000000001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3775.0859999999998</c:v>
                </c:pt>
                <c:pt idx="7527">
                  <c:v>1565.9616000000001</c:v>
                </c:pt>
                <c:pt idx="7528">
                  <c:v>2908.2143999999998</c:v>
                </c:pt>
                <c:pt idx="7529">
                  <c:v>5509.4949999999999</c:v>
                </c:pt>
                <c:pt idx="7530">
                  <c:v>160.45779999999999</c:v>
                </c:pt>
                <c:pt idx="7531">
                  <c:v>1640.5311999999999</c:v>
                </c:pt>
                <c:pt idx="7532">
                  <c:v>2631.2415999999998</c:v>
                </c:pt>
                <c:pt idx="7533">
                  <c:v>2572.6511999999998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4915.6013999999996</c:v>
                </c:pt>
                <c:pt idx="7537">
                  <c:v>587.23559999999998</c:v>
                </c:pt>
                <c:pt idx="7538">
                  <c:v>1817.634</c:v>
                </c:pt>
                <c:pt idx="7539">
                  <c:v>7017.5320000000002</c:v>
                </c:pt>
                <c:pt idx="7540">
                  <c:v>154.46559999999999</c:v>
                </c:pt>
                <c:pt idx="7541">
                  <c:v>5097.3648000000003</c:v>
                </c:pt>
                <c:pt idx="7542">
                  <c:v>785.64400000000001</c:v>
                </c:pt>
                <c:pt idx="7543">
                  <c:v>5976.2208000000001</c:v>
                </c:pt>
                <c:pt idx="7544">
                  <c:v>4847.0240000000003</c:v>
                </c:pt>
                <c:pt idx="7545">
                  <c:v>1635.8706</c:v>
                </c:pt>
                <c:pt idx="7546">
                  <c:v>4277.7650000000003</c:v>
                </c:pt>
                <c:pt idx="7547">
                  <c:v>1970.768</c:v>
                </c:pt>
                <c:pt idx="7548">
                  <c:v>1534.0032000000001</c:v>
                </c:pt>
                <c:pt idx="7549">
                  <c:v>561.26940000000002</c:v>
                </c:pt>
                <c:pt idx="7550">
                  <c:v>832.91579999999999</c:v>
                </c:pt>
                <c:pt idx="7551">
                  <c:v>3229.7957999999999</c:v>
                </c:pt>
                <c:pt idx="7552">
                  <c:v>2773.0569999999998</c:v>
                </c:pt>
                <c:pt idx="7553">
                  <c:v>1177.1343999999999</c:v>
                </c:pt>
                <c:pt idx="7554">
                  <c:v>83.224999999999994</c:v>
                </c:pt>
                <c:pt idx="7555">
                  <c:v>2045.3376000000001</c:v>
                </c:pt>
                <c:pt idx="7556">
                  <c:v>2914.8724000000002</c:v>
                </c:pt>
                <c:pt idx="7557">
                  <c:v>952.09400000000005</c:v>
                </c:pt>
                <c:pt idx="7558">
                  <c:v>79.896000000000001</c:v>
                </c:pt>
                <c:pt idx="7559">
                  <c:v>2093.2752</c:v>
                </c:pt>
                <c:pt idx="7560">
                  <c:v>7322.4683999999997</c:v>
                </c:pt>
                <c:pt idx="7561">
                  <c:v>388.16140000000001</c:v>
                </c:pt>
                <c:pt idx="7562">
                  <c:v>7717.9535999999998</c:v>
                </c:pt>
                <c:pt idx="7563">
                  <c:v>1098.57</c:v>
                </c:pt>
                <c:pt idx="7564">
                  <c:v>802.95479999999998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395.48520000000002</c:v>
                </c:pt>
                <c:pt idx="7568">
                  <c:v>379.50599999999997</c:v>
                </c:pt>
                <c:pt idx="7569">
                  <c:v>303.60480000000001</c:v>
                </c:pt>
                <c:pt idx="7570">
                  <c:v>872.86379999999997</c:v>
                </c:pt>
                <c:pt idx="7571">
                  <c:v>1052.6297999999999</c:v>
                </c:pt>
                <c:pt idx="7572">
                  <c:v>2681.8424</c:v>
                </c:pt>
                <c:pt idx="7573">
                  <c:v>3435.5279999999998</c:v>
                </c:pt>
                <c:pt idx="7574">
                  <c:v>4291.7467999999999</c:v>
                </c:pt>
                <c:pt idx="7575">
                  <c:v>641.83119999999997</c:v>
                </c:pt>
                <c:pt idx="7576">
                  <c:v>4364.3190000000004</c:v>
                </c:pt>
                <c:pt idx="7577">
                  <c:v>2163.1842000000001</c:v>
                </c:pt>
                <c:pt idx="7578">
                  <c:v>5937.6044000000002</c:v>
                </c:pt>
                <c:pt idx="7579">
                  <c:v>1388.8588</c:v>
                </c:pt>
                <c:pt idx="7580">
                  <c:v>495.35520000000002</c:v>
                </c:pt>
                <c:pt idx="7581">
                  <c:v>167.7816</c:v>
                </c:pt>
                <c:pt idx="7582">
                  <c:v>4291.7467999999999</c:v>
                </c:pt>
                <c:pt idx="7583">
                  <c:v>1867.569</c:v>
                </c:pt>
                <c:pt idx="7584">
                  <c:v>4567.3879999999999</c:v>
                </c:pt>
                <c:pt idx="7585">
                  <c:v>49.935000000000002</c:v>
                </c:pt>
                <c:pt idx="7586">
                  <c:v>5404.9643999999998</c:v>
                </c:pt>
                <c:pt idx="7587">
                  <c:v>1731.7457999999999</c:v>
                </c:pt>
                <c:pt idx="7588">
                  <c:v>1845.5976000000001</c:v>
                </c:pt>
                <c:pt idx="7589">
                  <c:v>1960.1152</c:v>
                </c:pt>
                <c:pt idx="7590">
                  <c:v>2290.3519999999999</c:v>
                </c:pt>
                <c:pt idx="7591">
                  <c:v>4339.0186000000003</c:v>
                </c:pt>
                <c:pt idx="7592">
                  <c:v>6066.7695999999996</c:v>
                </c:pt>
                <c:pt idx="7593">
                  <c:v>1965.4416000000001</c:v>
                </c:pt>
                <c:pt idx="7594">
                  <c:v>99.2042</c:v>
                </c:pt>
                <c:pt idx="7595">
                  <c:v>6431.6279999999997</c:v>
                </c:pt>
                <c:pt idx="7596">
                  <c:v>3735.8038000000001</c:v>
                </c:pt>
                <c:pt idx="7597">
                  <c:v>2261.0567999999998</c:v>
                </c:pt>
                <c:pt idx="7598">
                  <c:v>422.11720000000003</c:v>
                </c:pt>
                <c:pt idx="7599">
                  <c:v>334.23160000000001</c:v>
                </c:pt>
                <c:pt idx="7600">
                  <c:v>937.44640000000004</c:v>
                </c:pt>
                <c:pt idx="7601">
                  <c:v>1086.5856000000001</c:v>
                </c:pt>
                <c:pt idx="7602">
                  <c:v>198.4084</c:v>
                </c:pt>
                <c:pt idx="7603">
                  <c:v>291.62040000000002</c:v>
                </c:pt>
                <c:pt idx="7604">
                  <c:v>2263.7199999999998</c:v>
                </c:pt>
                <c:pt idx="7605">
                  <c:v>922.79880000000003</c:v>
                </c:pt>
                <c:pt idx="7606">
                  <c:v>2013.3792000000001</c:v>
                </c:pt>
                <c:pt idx="7607">
                  <c:v>2641.8944000000001</c:v>
                </c:pt>
                <c:pt idx="7608">
                  <c:v>2257.0619999999999</c:v>
                </c:pt>
                <c:pt idx="7609">
                  <c:v>7433.6570000000002</c:v>
                </c:pt>
                <c:pt idx="7610">
                  <c:v>455.40719999999999</c:v>
                </c:pt>
                <c:pt idx="7611">
                  <c:v>1290.9862000000001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904.15639999999996</c:v>
                </c:pt>
                <c:pt idx="7616">
                  <c:v>1994.7367999999999</c:v>
                </c:pt>
                <c:pt idx="7617">
                  <c:v>2625.9151999999999</c:v>
                </c:pt>
                <c:pt idx="7618">
                  <c:v>974.73119999999994</c:v>
                </c:pt>
                <c:pt idx="7619">
                  <c:v>1853.5871999999999</c:v>
                </c:pt>
                <c:pt idx="7620">
                  <c:v>6183.9503999999997</c:v>
                </c:pt>
                <c:pt idx="7621">
                  <c:v>3137.2496000000001</c:v>
                </c:pt>
                <c:pt idx="7622">
                  <c:v>291.62040000000002</c:v>
                </c:pt>
                <c:pt idx="7623">
                  <c:v>739.03800000000001</c:v>
                </c:pt>
                <c:pt idx="7624">
                  <c:v>1772.3596</c:v>
                </c:pt>
                <c:pt idx="7625">
                  <c:v>605.87800000000004</c:v>
                </c:pt>
                <c:pt idx="7626">
                  <c:v>144.4786</c:v>
                </c:pt>
                <c:pt idx="7627">
                  <c:v>1120.5414000000001</c:v>
                </c:pt>
                <c:pt idx="7628">
                  <c:v>2163.85</c:v>
                </c:pt>
                <c:pt idx="7629">
                  <c:v>772.32799999999997</c:v>
                </c:pt>
                <c:pt idx="7630">
                  <c:v>2167.8447999999999</c:v>
                </c:pt>
                <c:pt idx="7631">
                  <c:v>495.35520000000002</c:v>
                </c:pt>
                <c:pt idx="7632">
                  <c:v>41.945399999999999</c:v>
                </c:pt>
                <c:pt idx="7633">
                  <c:v>834.91319999999996</c:v>
                </c:pt>
                <c:pt idx="7634">
                  <c:v>2636.5680000000002</c:v>
                </c:pt>
                <c:pt idx="7635">
                  <c:v>2848.9582</c:v>
                </c:pt>
                <c:pt idx="7636">
                  <c:v>575.25120000000004</c:v>
                </c:pt>
                <c:pt idx="7637">
                  <c:v>1366.2216000000001</c:v>
                </c:pt>
                <c:pt idx="7638">
                  <c:v>412.79599999999999</c:v>
                </c:pt>
                <c:pt idx="7639">
                  <c:v>123.173</c:v>
                </c:pt>
                <c:pt idx="7640">
                  <c:v>697.75840000000005</c:v>
                </c:pt>
                <c:pt idx="7641">
                  <c:v>123.83880000000001</c:v>
                </c:pt>
                <c:pt idx="7642">
                  <c:v>1977.4259999999999</c:v>
                </c:pt>
                <c:pt idx="7643">
                  <c:v>2492.7552000000001</c:v>
                </c:pt>
                <c:pt idx="7644">
                  <c:v>721.06140000000005</c:v>
                </c:pt>
                <c:pt idx="7645">
                  <c:v>396.8168</c:v>
                </c:pt>
                <c:pt idx="7646">
                  <c:v>790.97040000000004</c:v>
                </c:pt>
                <c:pt idx="7647">
                  <c:v>2741.7644</c:v>
                </c:pt>
                <c:pt idx="7648">
                  <c:v>1070.6063999999999</c:v>
                </c:pt>
                <c:pt idx="7649">
                  <c:v>834.91319999999996</c:v>
                </c:pt>
                <c:pt idx="7650">
                  <c:v>3610.6334000000002</c:v>
                </c:pt>
                <c:pt idx="7651">
                  <c:v>5944.2623999999996</c:v>
                </c:pt>
                <c:pt idx="7652">
                  <c:v>1062.6168</c:v>
                </c:pt>
                <c:pt idx="7653">
                  <c:v>1362.2267999999999</c:v>
                </c:pt>
                <c:pt idx="7654">
                  <c:v>1717.7639999999999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2051.9956000000002</c:v>
                </c:pt>
                <c:pt idx="7658">
                  <c:v>826.25779999999997</c:v>
                </c:pt>
                <c:pt idx="7659">
                  <c:v>4026.7584000000002</c:v>
                </c:pt>
                <c:pt idx="7660">
                  <c:v>788.30719999999997</c:v>
                </c:pt>
                <c:pt idx="7661">
                  <c:v>1693.7952</c:v>
                </c:pt>
                <c:pt idx="7662">
                  <c:v>5410.9566000000004</c:v>
                </c:pt>
                <c:pt idx="7663">
                  <c:v>4376.9691999999995</c:v>
                </c:pt>
                <c:pt idx="7664">
                  <c:v>938.77800000000002</c:v>
                </c:pt>
                <c:pt idx="7665">
                  <c:v>1118.5440000000001</c:v>
                </c:pt>
                <c:pt idx="7666">
                  <c:v>2255.7303999999999</c:v>
                </c:pt>
                <c:pt idx="7667">
                  <c:v>2253.0672</c:v>
                </c:pt>
                <c:pt idx="7668">
                  <c:v>4819.7262000000001</c:v>
                </c:pt>
                <c:pt idx="7669">
                  <c:v>2120.5729999999999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338.22640000000001</c:v>
                </c:pt>
                <c:pt idx="7675">
                  <c:v>2109.2543999999998</c:v>
                </c:pt>
                <c:pt idx="7676">
                  <c:v>3185.8530000000001</c:v>
                </c:pt>
                <c:pt idx="7677">
                  <c:v>2045.3376000000001</c:v>
                </c:pt>
                <c:pt idx="7678">
                  <c:v>2876.2559999999999</c:v>
                </c:pt>
                <c:pt idx="7679">
                  <c:v>1438.1279999999999</c:v>
                </c:pt>
                <c:pt idx="7680">
                  <c:v>419.45400000000001</c:v>
                </c:pt>
                <c:pt idx="7681">
                  <c:v>575.25120000000004</c:v>
                </c:pt>
                <c:pt idx="7682">
                  <c:v>786.97559999999999</c:v>
                </c:pt>
                <c:pt idx="7683">
                  <c:v>1072.6038000000001</c:v>
                </c:pt>
                <c:pt idx="7684">
                  <c:v>5343.0450000000001</c:v>
                </c:pt>
                <c:pt idx="7685">
                  <c:v>942.77279999999996</c:v>
                </c:pt>
                <c:pt idx="7686">
                  <c:v>1249.0408</c:v>
                </c:pt>
                <c:pt idx="7687">
                  <c:v>2069.3063999999999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7943.6598000000004</c:v>
                </c:pt>
                <c:pt idx="7691">
                  <c:v>849.56079999999997</c:v>
                </c:pt>
                <c:pt idx="7692">
                  <c:v>2251.0698000000002</c:v>
                </c:pt>
                <c:pt idx="7693">
                  <c:v>3119.9387999999999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3453.5046000000002</c:v>
                </c:pt>
                <c:pt idx="7698">
                  <c:v>239.68799999999999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4673.9160000000002</c:v>
                </c:pt>
                <c:pt idx="7702">
                  <c:v>922.79880000000003</c:v>
                </c:pt>
                <c:pt idx="7703">
                  <c:v>617.86239999999998</c:v>
                </c:pt>
                <c:pt idx="7704">
                  <c:v>709.077</c:v>
                </c:pt>
                <c:pt idx="7705">
                  <c:v>2143.8760000000002</c:v>
                </c:pt>
                <c:pt idx="7706">
                  <c:v>577.24860000000001</c:v>
                </c:pt>
                <c:pt idx="7707">
                  <c:v>328.90519999999998</c:v>
                </c:pt>
                <c:pt idx="7708">
                  <c:v>4832.3764000000001</c:v>
                </c:pt>
                <c:pt idx="7709">
                  <c:v>2220.4430000000002</c:v>
                </c:pt>
                <c:pt idx="7710">
                  <c:v>255.66720000000001</c:v>
                </c:pt>
                <c:pt idx="7711">
                  <c:v>1151.1682000000001</c:v>
                </c:pt>
                <c:pt idx="7712">
                  <c:v>1241.0512000000001</c:v>
                </c:pt>
                <c:pt idx="7713">
                  <c:v>316.92079999999999</c:v>
                </c:pt>
                <c:pt idx="7714">
                  <c:v>2985.4472000000001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2676.5160000000001</c:v>
                </c:pt>
                <c:pt idx="7718">
                  <c:v>4942.8991999999998</c:v>
                </c:pt>
                <c:pt idx="7719">
                  <c:v>1414.825</c:v>
                </c:pt>
                <c:pt idx="7720">
                  <c:v>885.51400000000001</c:v>
                </c:pt>
                <c:pt idx="7721">
                  <c:v>1155.8288</c:v>
                </c:pt>
                <c:pt idx="7722">
                  <c:v>1593.9251999999999</c:v>
                </c:pt>
                <c:pt idx="7723">
                  <c:v>2766.3989999999999</c:v>
                </c:pt>
                <c:pt idx="7724">
                  <c:v>1491.3920000000001</c:v>
                </c:pt>
                <c:pt idx="7725">
                  <c:v>854.88720000000001</c:v>
                </c:pt>
                <c:pt idx="7726">
                  <c:v>4637.9628000000002</c:v>
                </c:pt>
                <c:pt idx="7727">
                  <c:v>2432.1673999999998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176.43700000000001</c:v>
                </c:pt>
                <c:pt idx="7731">
                  <c:v>1076.5986</c:v>
                </c:pt>
                <c:pt idx="7732">
                  <c:v>5635.3311999999996</c:v>
                </c:pt>
                <c:pt idx="7733">
                  <c:v>467.39159999999998</c:v>
                </c:pt>
                <c:pt idx="7734">
                  <c:v>79.896000000000001</c:v>
                </c:pt>
                <c:pt idx="7735">
                  <c:v>4577.375</c:v>
                </c:pt>
                <c:pt idx="7736">
                  <c:v>826.92359999999996</c:v>
                </c:pt>
                <c:pt idx="7737">
                  <c:v>7158.6815999999999</c:v>
                </c:pt>
                <c:pt idx="7738">
                  <c:v>2599.2831999999999</c:v>
                </c:pt>
                <c:pt idx="7739">
                  <c:v>3765.0990000000002</c:v>
                </c:pt>
                <c:pt idx="7740">
                  <c:v>4068.038</c:v>
                </c:pt>
                <c:pt idx="7741">
                  <c:v>2078.6275999999998</c:v>
                </c:pt>
                <c:pt idx="7742">
                  <c:v>952.75980000000004</c:v>
                </c:pt>
                <c:pt idx="7743">
                  <c:v>1411.4960000000001</c:v>
                </c:pt>
                <c:pt idx="7744">
                  <c:v>450.08080000000001</c:v>
                </c:pt>
                <c:pt idx="7745">
                  <c:v>4431.5648000000001</c:v>
                </c:pt>
                <c:pt idx="7746">
                  <c:v>1901.5247999999999</c:v>
                </c:pt>
                <c:pt idx="7747">
                  <c:v>2291.0178000000001</c:v>
                </c:pt>
                <c:pt idx="7748">
                  <c:v>1470.0863999999999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9678.0687999999991</c:v>
                </c:pt>
                <c:pt idx="7753">
                  <c:v>457.40460000000002</c:v>
                </c:pt>
                <c:pt idx="7754">
                  <c:v>1118.5440000000001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3103.9596000000001</c:v>
                </c:pt>
                <c:pt idx="7758">
                  <c:v>1414.1592000000001</c:v>
                </c:pt>
                <c:pt idx="7759">
                  <c:v>1775.6886</c:v>
                </c:pt>
                <c:pt idx="7760">
                  <c:v>176.43700000000001</c:v>
                </c:pt>
                <c:pt idx="7761">
                  <c:v>1403.5064</c:v>
                </c:pt>
                <c:pt idx="7762">
                  <c:v>778.98599999999999</c:v>
                </c:pt>
                <c:pt idx="7763">
                  <c:v>73.238</c:v>
                </c:pt>
                <c:pt idx="7764">
                  <c:v>918.80399999999997</c:v>
                </c:pt>
                <c:pt idx="7765">
                  <c:v>3494.1183999999998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926.79359999999997</c:v>
                </c:pt>
                <c:pt idx="7770">
                  <c:v>2780.3807999999999</c:v>
                </c:pt>
                <c:pt idx="7771">
                  <c:v>2388.8904000000002</c:v>
                </c:pt>
                <c:pt idx="7772">
                  <c:v>3645.2550000000001</c:v>
                </c:pt>
                <c:pt idx="7773">
                  <c:v>1869.5663999999999</c:v>
                </c:pt>
                <c:pt idx="7774">
                  <c:v>1631.8758</c:v>
                </c:pt>
                <c:pt idx="7775">
                  <c:v>3757.1093999999998</c:v>
                </c:pt>
                <c:pt idx="7776">
                  <c:v>2366.9189999999999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1258.3620000000001</c:v>
                </c:pt>
                <c:pt idx="7780">
                  <c:v>5592.72</c:v>
                </c:pt>
                <c:pt idx="7781">
                  <c:v>4925.5883999999996</c:v>
                </c:pt>
                <c:pt idx="7782">
                  <c:v>2345.6134000000002</c:v>
                </c:pt>
                <c:pt idx="7783">
                  <c:v>2327.6368000000002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837.57640000000004</c:v>
                </c:pt>
                <c:pt idx="7787">
                  <c:v>2652.5472</c:v>
                </c:pt>
                <c:pt idx="7788">
                  <c:v>5829.7448000000004</c:v>
                </c:pt>
                <c:pt idx="7789">
                  <c:v>838.90800000000002</c:v>
                </c:pt>
                <c:pt idx="7790">
                  <c:v>2906.2170000000001</c:v>
                </c:pt>
                <c:pt idx="7791">
                  <c:v>4074.6959999999999</c:v>
                </c:pt>
                <c:pt idx="7792">
                  <c:v>1775.6886</c:v>
                </c:pt>
                <c:pt idx="7793">
                  <c:v>516.66079999999999</c:v>
                </c:pt>
                <c:pt idx="7794">
                  <c:v>1947.4649999999999</c:v>
                </c:pt>
                <c:pt idx="7795">
                  <c:v>605.87800000000004</c:v>
                </c:pt>
                <c:pt idx="7796">
                  <c:v>7158.6815999999999</c:v>
                </c:pt>
                <c:pt idx="7797">
                  <c:v>383.50080000000003</c:v>
                </c:pt>
                <c:pt idx="7798">
                  <c:v>633.84159999999997</c:v>
                </c:pt>
                <c:pt idx="7799">
                  <c:v>3197.1716000000001</c:v>
                </c:pt>
                <c:pt idx="7800">
                  <c:v>335.56319999999999</c:v>
                </c:pt>
                <c:pt idx="7801">
                  <c:v>2432.8332</c:v>
                </c:pt>
                <c:pt idx="7802">
                  <c:v>1444.1202000000001</c:v>
                </c:pt>
                <c:pt idx="7803">
                  <c:v>3036.0479999999998</c:v>
                </c:pt>
                <c:pt idx="7804">
                  <c:v>382.16919999999999</c:v>
                </c:pt>
                <c:pt idx="7805">
                  <c:v>5543.4507999999996</c:v>
                </c:pt>
                <c:pt idx="7806">
                  <c:v>1539.9954</c:v>
                </c:pt>
                <c:pt idx="7807">
                  <c:v>65.248400000000004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4170.5712000000003</c:v>
                </c:pt>
                <c:pt idx="7812">
                  <c:v>723.05880000000002</c:v>
                </c:pt>
                <c:pt idx="7813">
                  <c:v>109.19119999999999</c:v>
                </c:pt>
                <c:pt idx="7814">
                  <c:v>1311.626</c:v>
                </c:pt>
                <c:pt idx="7815">
                  <c:v>175.77119999999999</c:v>
                </c:pt>
                <c:pt idx="7816">
                  <c:v>7510.2240000000002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649.82079999999996</c:v>
                </c:pt>
                <c:pt idx="7821">
                  <c:v>820.26559999999995</c:v>
                </c:pt>
                <c:pt idx="7822">
                  <c:v>719.06399999999996</c:v>
                </c:pt>
                <c:pt idx="7823">
                  <c:v>703.08479999999997</c:v>
                </c:pt>
                <c:pt idx="7824">
                  <c:v>838.90800000000002</c:v>
                </c:pt>
                <c:pt idx="7825">
                  <c:v>2572.6511999999998</c:v>
                </c:pt>
                <c:pt idx="7826">
                  <c:v>8417.7093999999997</c:v>
                </c:pt>
                <c:pt idx="7827">
                  <c:v>671.12639999999999</c:v>
                </c:pt>
                <c:pt idx="7828">
                  <c:v>892.17200000000003</c:v>
                </c:pt>
                <c:pt idx="7829">
                  <c:v>5283.1229999999996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4482.1656000000003</c:v>
                </c:pt>
                <c:pt idx="7834">
                  <c:v>1133.8574000000001</c:v>
                </c:pt>
                <c:pt idx="7835">
                  <c:v>57.258800000000001</c:v>
                </c:pt>
                <c:pt idx="7836">
                  <c:v>2255.7303999999999</c:v>
                </c:pt>
                <c:pt idx="7837">
                  <c:v>2510.0659999999998</c:v>
                </c:pt>
                <c:pt idx="7838">
                  <c:v>1844.2660000000001</c:v>
                </c:pt>
                <c:pt idx="7839">
                  <c:v>5073.3959999999997</c:v>
                </c:pt>
                <c:pt idx="7840">
                  <c:v>428.77519999999998</c:v>
                </c:pt>
                <c:pt idx="7841">
                  <c:v>3209.1559999999999</c:v>
                </c:pt>
                <c:pt idx="7842">
                  <c:v>386.82979999999998</c:v>
                </c:pt>
                <c:pt idx="7843">
                  <c:v>3418.8829999999998</c:v>
                </c:pt>
                <c:pt idx="7844">
                  <c:v>1704.4480000000001</c:v>
                </c:pt>
                <c:pt idx="7845">
                  <c:v>1120.5414000000001</c:v>
                </c:pt>
                <c:pt idx="7846">
                  <c:v>559.27200000000005</c:v>
                </c:pt>
                <c:pt idx="7847">
                  <c:v>4211.1850000000004</c:v>
                </c:pt>
                <c:pt idx="7848">
                  <c:v>1120.5414000000001</c:v>
                </c:pt>
                <c:pt idx="7849">
                  <c:v>567.26160000000004</c:v>
                </c:pt>
                <c:pt idx="7850">
                  <c:v>3505.4369999999999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6064.1063999999997</c:v>
                </c:pt>
                <c:pt idx="7857">
                  <c:v>3644.5891999999999</c:v>
                </c:pt>
                <c:pt idx="7858">
                  <c:v>188.42140000000001</c:v>
                </c:pt>
                <c:pt idx="7859">
                  <c:v>151.13659999999999</c:v>
                </c:pt>
                <c:pt idx="7860">
                  <c:v>2352.9371999999998</c:v>
                </c:pt>
                <c:pt idx="7861">
                  <c:v>41.279600000000002</c:v>
                </c:pt>
                <c:pt idx="7862">
                  <c:v>5022.7951999999996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2984.1156000000001</c:v>
                </c:pt>
                <c:pt idx="7866">
                  <c:v>385.4982</c:v>
                </c:pt>
                <c:pt idx="7867">
                  <c:v>461.39940000000001</c:v>
                </c:pt>
                <c:pt idx="7868">
                  <c:v>2542.0243999999998</c:v>
                </c:pt>
                <c:pt idx="7869">
                  <c:v>2626.5810000000001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988.71299999999997</c:v>
                </c:pt>
                <c:pt idx="7873">
                  <c:v>103.199</c:v>
                </c:pt>
                <c:pt idx="7874">
                  <c:v>2732.4432000000002</c:v>
                </c:pt>
                <c:pt idx="7875">
                  <c:v>5522.8109999999997</c:v>
                </c:pt>
                <c:pt idx="7876">
                  <c:v>2137.8838000000001</c:v>
                </c:pt>
                <c:pt idx="7877">
                  <c:v>503.34480000000002</c:v>
                </c:pt>
                <c:pt idx="7878">
                  <c:v>4287.7520000000004</c:v>
                </c:pt>
                <c:pt idx="7879">
                  <c:v>3962.8416000000002</c:v>
                </c:pt>
                <c:pt idx="7880">
                  <c:v>1869.5663999999999</c:v>
                </c:pt>
                <c:pt idx="7881">
                  <c:v>469.38900000000001</c:v>
                </c:pt>
                <c:pt idx="7882">
                  <c:v>1438.1279999999999</c:v>
                </c:pt>
                <c:pt idx="7883">
                  <c:v>1270.3463999999999</c:v>
                </c:pt>
                <c:pt idx="7884">
                  <c:v>2218.4456</c:v>
                </c:pt>
                <c:pt idx="7885">
                  <c:v>139.81800000000001</c:v>
                </c:pt>
                <c:pt idx="7886">
                  <c:v>1857.5820000000001</c:v>
                </c:pt>
                <c:pt idx="7887">
                  <c:v>179.76599999999999</c:v>
                </c:pt>
                <c:pt idx="7888">
                  <c:v>5193.9058000000005</c:v>
                </c:pt>
                <c:pt idx="7889">
                  <c:v>377.5086</c:v>
                </c:pt>
                <c:pt idx="7890">
                  <c:v>2554.0088000000001</c:v>
                </c:pt>
                <c:pt idx="7891">
                  <c:v>6239.8775999999998</c:v>
                </c:pt>
                <c:pt idx="7892">
                  <c:v>3066.6747999999998</c:v>
                </c:pt>
                <c:pt idx="7893">
                  <c:v>2556.672</c:v>
                </c:pt>
                <c:pt idx="7894">
                  <c:v>1593.9251999999999</c:v>
                </c:pt>
                <c:pt idx="7895">
                  <c:v>5100.0280000000002</c:v>
                </c:pt>
                <c:pt idx="7896">
                  <c:v>1641.1969999999999</c:v>
                </c:pt>
                <c:pt idx="7897">
                  <c:v>1880.885</c:v>
                </c:pt>
                <c:pt idx="7898">
                  <c:v>790.97040000000004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4211.1850000000004</c:v>
                </c:pt>
                <c:pt idx="7902">
                  <c:v>5257.1567999999997</c:v>
                </c:pt>
                <c:pt idx="7903">
                  <c:v>1498.05</c:v>
                </c:pt>
                <c:pt idx="7904">
                  <c:v>995.37099999999998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4040.7402000000002</c:v>
                </c:pt>
                <c:pt idx="7908">
                  <c:v>1211.7560000000001</c:v>
                </c:pt>
                <c:pt idx="7909">
                  <c:v>3169.2080000000001</c:v>
                </c:pt>
                <c:pt idx="7910">
                  <c:v>2407.5328</c:v>
                </c:pt>
                <c:pt idx="7911">
                  <c:v>2450.1439999999998</c:v>
                </c:pt>
                <c:pt idx="7912">
                  <c:v>1958.1178</c:v>
                </c:pt>
                <c:pt idx="7913">
                  <c:v>4693.8900000000003</c:v>
                </c:pt>
                <c:pt idx="7914">
                  <c:v>677.11860000000001</c:v>
                </c:pt>
                <c:pt idx="7915">
                  <c:v>2442.1543999999999</c:v>
                </c:pt>
                <c:pt idx="7916">
                  <c:v>1544.6559999999999</c:v>
                </c:pt>
                <c:pt idx="7917">
                  <c:v>743.03279999999995</c:v>
                </c:pt>
                <c:pt idx="7918">
                  <c:v>1965.4416000000001</c:v>
                </c:pt>
                <c:pt idx="7919">
                  <c:v>2988.1104</c:v>
                </c:pt>
                <c:pt idx="7920">
                  <c:v>2394.8825999999999</c:v>
                </c:pt>
                <c:pt idx="7921">
                  <c:v>888.84299999999996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276.97280000000001</c:v>
                </c:pt>
                <c:pt idx="7925">
                  <c:v>4477.5050000000001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1398.8458000000001</c:v>
                </c:pt>
                <c:pt idx="7929">
                  <c:v>1874.8928000000001</c:v>
                </c:pt>
                <c:pt idx="7930">
                  <c:v>9227.9879999999994</c:v>
                </c:pt>
                <c:pt idx="7931">
                  <c:v>2247.0749999999998</c:v>
                </c:pt>
                <c:pt idx="7932">
                  <c:v>647.1576</c:v>
                </c:pt>
                <c:pt idx="7933">
                  <c:v>552.61400000000003</c:v>
                </c:pt>
                <c:pt idx="7934">
                  <c:v>1419.4856</c:v>
                </c:pt>
                <c:pt idx="7935">
                  <c:v>307.59960000000001</c:v>
                </c:pt>
                <c:pt idx="7936">
                  <c:v>4074.6959999999999</c:v>
                </c:pt>
                <c:pt idx="7937">
                  <c:v>2362.9241999999999</c:v>
                </c:pt>
                <c:pt idx="7938">
                  <c:v>985.38400000000001</c:v>
                </c:pt>
                <c:pt idx="7939">
                  <c:v>2241.0828000000001</c:v>
                </c:pt>
                <c:pt idx="7940">
                  <c:v>5704.5744000000004</c:v>
                </c:pt>
                <c:pt idx="7941">
                  <c:v>79.230199999999996</c:v>
                </c:pt>
                <c:pt idx="7942">
                  <c:v>3237.1196</c:v>
                </c:pt>
                <c:pt idx="7943">
                  <c:v>934.78319999999997</c:v>
                </c:pt>
                <c:pt idx="7944">
                  <c:v>961.41520000000003</c:v>
                </c:pt>
                <c:pt idx="7945">
                  <c:v>185.75819999999999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2848.2923999999998</c:v>
                </c:pt>
                <c:pt idx="7949">
                  <c:v>336.89479999999998</c:v>
                </c:pt>
                <c:pt idx="7950">
                  <c:v>1897.53</c:v>
                </c:pt>
                <c:pt idx="7951">
                  <c:v>4218.5087999999996</c:v>
                </c:pt>
                <c:pt idx="7952">
                  <c:v>5243.8407999999999</c:v>
                </c:pt>
                <c:pt idx="7953">
                  <c:v>271.64640000000003</c:v>
                </c:pt>
                <c:pt idx="7954">
                  <c:v>1384.1982</c:v>
                </c:pt>
                <c:pt idx="7955">
                  <c:v>3124.5994000000001</c:v>
                </c:pt>
                <c:pt idx="7956">
                  <c:v>6795.1548000000003</c:v>
                </c:pt>
                <c:pt idx="7957">
                  <c:v>894.83519999999999</c:v>
                </c:pt>
                <c:pt idx="7958">
                  <c:v>3307.6943999999999</c:v>
                </c:pt>
                <c:pt idx="7959">
                  <c:v>1393.5193999999999</c:v>
                </c:pt>
                <c:pt idx="7960">
                  <c:v>639.16800000000001</c:v>
                </c:pt>
                <c:pt idx="7961">
                  <c:v>6208.585</c:v>
                </c:pt>
                <c:pt idx="7962">
                  <c:v>565.26419999999996</c:v>
                </c:pt>
                <c:pt idx="7963">
                  <c:v>2006.7212</c:v>
                </c:pt>
                <c:pt idx="7964">
                  <c:v>1118.5440000000001</c:v>
                </c:pt>
                <c:pt idx="7965">
                  <c:v>3103.9596000000001</c:v>
                </c:pt>
                <c:pt idx="7966">
                  <c:v>2129.2284</c:v>
                </c:pt>
                <c:pt idx="7967">
                  <c:v>7266.5411999999997</c:v>
                </c:pt>
                <c:pt idx="7968">
                  <c:v>5432.9279999999999</c:v>
                </c:pt>
                <c:pt idx="7969">
                  <c:v>77.232799999999997</c:v>
                </c:pt>
                <c:pt idx="7970">
                  <c:v>2157.192</c:v>
                </c:pt>
                <c:pt idx="7971">
                  <c:v>1267.6831999999999</c:v>
                </c:pt>
                <c:pt idx="7972">
                  <c:v>615.19920000000002</c:v>
                </c:pt>
                <c:pt idx="7973">
                  <c:v>1471.4179999999999</c:v>
                </c:pt>
                <c:pt idx="7974">
                  <c:v>1830.95</c:v>
                </c:pt>
                <c:pt idx="7975">
                  <c:v>922.79880000000003</c:v>
                </c:pt>
                <c:pt idx="7976">
                  <c:v>2504.7395999999999</c:v>
                </c:pt>
                <c:pt idx="7977">
                  <c:v>798.96</c:v>
                </c:pt>
                <c:pt idx="7978">
                  <c:v>3350.3056000000001</c:v>
                </c:pt>
                <c:pt idx="7979">
                  <c:v>3782.4097999999999</c:v>
                </c:pt>
                <c:pt idx="7980">
                  <c:v>171.7764</c:v>
                </c:pt>
                <c:pt idx="7981">
                  <c:v>6465.5838000000003</c:v>
                </c:pt>
                <c:pt idx="7982">
                  <c:v>2059.9852000000001</c:v>
                </c:pt>
                <c:pt idx="7983">
                  <c:v>2552.6772000000001</c:v>
                </c:pt>
                <c:pt idx="7984">
                  <c:v>1245.046</c:v>
                </c:pt>
                <c:pt idx="7985">
                  <c:v>2916.2040000000002</c:v>
                </c:pt>
                <c:pt idx="7986">
                  <c:v>1593.9251999999999</c:v>
                </c:pt>
                <c:pt idx="7987">
                  <c:v>1222.4087999999999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2440.8227999999999</c:v>
                </c:pt>
                <c:pt idx="7993">
                  <c:v>5642.6549999999997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379.50599999999997</c:v>
                </c:pt>
                <c:pt idx="7997">
                  <c:v>838.90800000000002</c:v>
                </c:pt>
                <c:pt idx="7998">
                  <c:v>109.857</c:v>
                </c:pt>
                <c:pt idx="7999">
                  <c:v>2878.2534000000001</c:v>
                </c:pt>
                <c:pt idx="8000">
                  <c:v>4454.2020000000002</c:v>
                </c:pt>
                <c:pt idx="8001">
                  <c:v>4233.1563999999998</c:v>
                </c:pt>
                <c:pt idx="8002">
                  <c:v>5033.4480000000003</c:v>
                </c:pt>
                <c:pt idx="8003">
                  <c:v>1342.2528</c:v>
                </c:pt>
                <c:pt idx="8004">
                  <c:v>2446.1491999999998</c:v>
                </c:pt>
                <c:pt idx="8005">
                  <c:v>1910.846</c:v>
                </c:pt>
                <c:pt idx="8006">
                  <c:v>2167.8447999999999</c:v>
                </c:pt>
                <c:pt idx="8007">
                  <c:v>262.3252</c:v>
                </c:pt>
                <c:pt idx="8008">
                  <c:v>2743.7618000000002</c:v>
                </c:pt>
                <c:pt idx="8009">
                  <c:v>4229.1616000000004</c:v>
                </c:pt>
                <c:pt idx="8010">
                  <c:v>3605.3069999999998</c:v>
                </c:pt>
                <c:pt idx="8011">
                  <c:v>1414.1592000000001</c:v>
                </c:pt>
                <c:pt idx="8012">
                  <c:v>3146.5708</c:v>
                </c:pt>
                <c:pt idx="8013">
                  <c:v>848.89499999999998</c:v>
                </c:pt>
                <c:pt idx="8014">
                  <c:v>1693.7952</c:v>
                </c:pt>
                <c:pt idx="8015">
                  <c:v>784.31240000000003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2380.2350000000001</c:v>
                </c:pt>
                <c:pt idx="8022">
                  <c:v>5812.4340000000002</c:v>
                </c:pt>
                <c:pt idx="8023">
                  <c:v>4165.2448000000004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4921.5936000000002</c:v>
                </c:pt>
                <c:pt idx="8028">
                  <c:v>1584.604</c:v>
                </c:pt>
                <c:pt idx="8029">
                  <c:v>751.02239999999995</c:v>
                </c:pt>
                <c:pt idx="8030">
                  <c:v>364.85840000000002</c:v>
                </c:pt>
                <c:pt idx="8031">
                  <c:v>246.346</c:v>
                </c:pt>
                <c:pt idx="8032">
                  <c:v>1194.4452000000001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3499.4448000000002</c:v>
                </c:pt>
                <c:pt idx="8036">
                  <c:v>5926.2857999999997</c:v>
                </c:pt>
                <c:pt idx="8037">
                  <c:v>1977.4259999999999</c:v>
                </c:pt>
                <c:pt idx="8038">
                  <c:v>432.77</c:v>
                </c:pt>
                <c:pt idx="8039">
                  <c:v>8994.9580000000005</c:v>
                </c:pt>
                <c:pt idx="8040">
                  <c:v>2985.4472000000001</c:v>
                </c:pt>
                <c:pt idx="8041">
                  <c:v>326.24200000000002</c:v>
                </c:pt>
                <c:pt idx="8042">
                  <c:v>2988.1104</c:v>
                </c:pt>
                <c:pt idx="8043">
                  <c:v>283.63080000000002</c:v>
                </c:pt>
                <c:pt idx="8044">
                  <c:v>2350.9398000000001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1890.8720000000001</c:v>
                </c:pt>
                <c:pt idx="8048">
                  <c:v>1098.57</c:v>
                </c:pt>
                <c:pt idx="8049">
                  <c:v>731.04840000000002</c:v>
                </c:pt>
                <c:pt idx="8050">
                  <c:v>4175.8976000000002</c:v>
                </c:pt>
                <c:pt idx="8051">
                  <c:v>2175.8344000000002</c:v>
                </c:pt>
                <c:pt idx="8052">
                  <c:v>3006.087</c:v>
                </c:pt>
                <c:pt idx="8053">
                  <c:v>986.71559999999999</c:v>
                </c:pt>
                <c:pt idx="8054">
                  <c:v>503.34480000000002</c:v>
                </c:pt>
                <c:pt idx="8055">
                  <c:v>2852.2872000000002</c:v>
                </c:pt>
                <c:pt idx="8056">
                  <c:v>1731.7457999999999</c:v>
                </c:pt>
                <c:pt idx="8057">
                  <c:v>4391.6167999999998</c:v>
                </c:pt>
                <c:pt idx="8058">
                  <c:v>667.13160000000005</c:v>
                </c:pt>
                <c:pt idx="8059">
                  <c:v>3060.0167999999999</c:v>
                </c:pt>
                <c:pt idx="8060">
                  <c:v>143.81280000000001</c:v>
                </c:pt>
                <c:pt idx="8061">
                  <c:v>2117.2440000000001</c:v>
                </c:pt>
                <c:pt idx="8062">
                  <c:v>2073.3011999999999</c:v>
                </c:pt>
                <c:pt idx="8063">
                  <c:v>214.38759999999999</c:v>
                </c:pt>
                <c:pt idx="8064">
                  <c:v>5309.7550000000001</c:v>
                </c:pt>
                <c:pt idx="8065">
                  <c:v>4136.6153999999997</c:v>
                </c:pt>
                <c:pt idx="8066">
                  <c:v>4171.9027999999998</c:v>
                </c:pt>
                <c:pt idx="8067">
                  <c:v>2261.0567999999998</c:v>
                </c:pt>
                <c:pt idx="8068">
                  <c:v>1989.4104</c:v>
                </c:pt>
                <c:pt idx="8069">
                  <c:v>3592.6568000000002</c:v>
                </c:pt>
                <c:pt idx="8070">
                  <c:v>868.86900000000003</c:v>
                </c:pt>
                <c:pt idx="8071">
                  <c:v>2376.9059999999999</c:v>
                </c:pt>
                <c:pt idx="8072">
                  <c:v>4379.6324000000004</c:v>
                </c:pt>
                <c:pt idx="8073">
                  <c:v>1031.99</c:v>
                </c:pt>
                <c:pt idx="8074">
                  <c:v>2416.8539999999998</c:v>
                </c:pt>
                <c:pt idx="8075">
                  <c:v>316.92079999999999</c:v>
                </c:pt>
                <c:pt idx="8076">
                  <c:v>1691.7978000000001</c:v>
                </c:pt>
                <c:pt idx="8077">
                  <c:v>1696.4584</c:v>
                </c:pt>
                <c:pt idx="8078">
                  <c:v>5145.3023999999996</c:v>
                </c:pt>
                <c:pt idx="8079">
                  <c:v>3617.9571999999998</c:v>
                </c:pt>
                <c:pt idx="8080">
                  <c:v>3002.7579999999998</c:v>
                </c:pt>
                <c:pt idx="8081">
                  <c:v>1872.2295999999999</c:v>
                </c:pt>
                <c:pt idx="8082">
                  <c:v>612.53599999999994</c:v>
                </c:pt>
                <c:pt idx="8083">
                  <c:v>2920.1988000000001</c:v>
                </c:pt>
                <c:pt idx="8084">
                  <c:v>1544.6559999999999</c:v>
                </c:pt>
                <c:pt idx="8085">
                  <c:v>3528.74</c:v>
                </c:pt>
                <c:pt idx="8086">
                  <c:v>3825.6867999999999</c:v>
                </c:pt>
                <c:pt idx="8087">
                  <c:v>6199.9296000000004</c:v>
                </c:pt>
                <c:pt idx="8088">
                  <c:v>2346.9450000000002</c:v>
                </c:pt>
                <c:pt idx="8089">
                  <c:v>3307.6943999999999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2014.7108000000001</c:v>
                </c:pt>
                <c:pt idx="8096">
                  <c:v>1163.8184000000001</c:v>
                </c:pt>
                <c:pt idx="8097">
                  <c:v>1235.7248</c:v>
                </c:pt>
                <c:pt idx="8098">
                  <c:v>6171.3001999999997</c:v>
                </c:pt>
                <c:pt idx="8099">
                  <c:v>5219.8720000000003</c:v>
                </c:pt>
                <c:pt idx="8100">
                  <c:v>3775.0859999999998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1470.0863999999999</c:v>
                </c:pt>
                <c:pt idx="8105">
                  <c:v>1155.8288</c:v>
                </c:pt>
                <c:pt idx="8106">
                  <c:v>549.95079999999996</c:v>
                </c:pt>
                <c:pt idx="8107">
                  <c:v>149.80500000000001</c:v>
                </c:pt>
                <c:pt idx="8108">
                  <c:v>1731.08</c:v>
                </c:pt>
                <c:pt idx="8109">
                  <c:v>3153.2287999999999</c:v>
                </c:pt>
                <c:pt idx="8110">
                  <c:v>49.269199999999998</c:v>
                </c:pt>
                <c:pt idx="8111">
                  <c:v>363.52679999999998</c:v>
                </c:pt>
                <c:pt idx="8112">
                  <c:v>1105.8938000000001</c:v>
                </c:pt>
                <c:pt idx="8113">
                  <c:v>6579.4355999999998</c:v>
                </c:pt>
                <c:pt idx="8114">
                  <c:v>223.7088</c:v>
                </c:pt>
                <c:pt idx="8115">
                  <c:v>579.24599999999998</c:v>
                </c:pt>
                <c:pt idx="8116">
                  <c:v>71.906400000000005</c:v>
                </c:pt>
                <c:pt idx="8117">
                  <c:v>1225.0719999999999</c:v>
                </c:pt>
                <c:pt idx="8118">
                  <c:v>735.70899999999995</c:v>
                </c:pt>
                <c:pt idx="8119">
                  <c:v>2371.5796</c:v>
                </c:pt>
                <c:pt idx="8120">
                  <c:v>1471.4179999999999</c:v>
                </c:pt>
                <c:pt idx="8121">
                  <c:v>1071.9380000000001</c:v>
                </c:pt>
                <c:pt idx="8122">
                  <c:v>2648.5524</c:v>
                </c:pt>
                <c:pt idx="8123">
                  <c:v>3150.5655999999999</c:v>
                </c:pt>
                <c:pt idx="8124">
                  <c:v>246.346</c:v>
                </c:pt>
                <c:pt idx="8125">
                  <c:v>3757.1093999999998</c:v>
                </c:pt>
                <c:pt idx="8126">
                  <c:v>3520.0846000000001</c:v>
                </c:pt>
                <c:pt idx="8127">
                  <c:v>6008.1791999999996</c:v>
                </c:pt>
                <c:pt idx="8128">
                  <c:v>2964.1415999999999</c:v>
                </c:pt>
                <c:pt idx="8129">
                  <c:v>659.14200000000005</c:v>
                </c:pt>
                <c:pt idx="8130">
                  <c:v>2111.2518</c:v>
                </c:pt>
                <c:pt idx="8131">
                  <c:v>4729.8432000000003</c:v>
                </c:pt>
                <c:pt idx="8132">
                  <c:v>1102.5648000000001</c:v>
                </c:pt>
                <c:pt idx="8133">
                  <c:v>431.4384</c:v>
                </c:pt>
                <c:pt idx="8134">
                  <c:v>1240.3853999999999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1182.4608000000001</c:v>
                </c:pt>
                <c:pt idx="8138">
                  <c:v>3568.0221999999999</c:v>
                </c:pt>
                <c:pt idx="8139">
                  <c:v>787.64139999999998</c:v>
                </c:pt>
                <c:pt idx="8140">
                  <c:v>623.18880000000001</c:v>
                </c:pt>
                <c:pt idx="8141">
                  <c:v>452.74400000000003</c:v>
                </c:pt>
                <c:pt idx="8142">
                  <c:v>2430.17</c:v>
                </c:pt>
                <c:pt idx="8143">
                  <c:v>2348.9423999999999</c:v>
                </c:pt>
                <c:pt idx="8144">
                  <c:v>1569.9564</c:v>
                </c:pt>
                <c:pt idx="8145">
                  <c:v>3292.3809999999999</c:v>
                </c:pt>
                <c:pt idx="8146">
                  <c:v>1691.7978000000001</c:v>
                </c:pt>
                <c:pt idx="8147">
                  <c:v>4211.1850000000004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958.75199999999995</c:v>
                </c:pt>
                <c:pt idx="8151">
                  <c:v>2396.88</c:v>
                </c:pt>
                <c:pt idx="8152">
                  <c:v>94.543599999999998</c:v>
                </c:pt>
                <c:pt idx="8153">
                  <c:v>1719.7614000000001</c:v>
                </c:pt>
                <c:pt idx="8154">
                  <c:v>3207.8244</c:v>
                </c:pt>
                <c:pt idx="8155">
                  <c:v>687.10559999999998</c:v>
                </c:pt>
                <c:pt idx="8156">
                  <c:v>2109.2543999999998</c:v>
                </c:pt>
                <c:pt idx="8157">
                  <c:v>2716.4639999999999</c:v>
                </c:pt>
                <c:pt idx="8158">
                  <c:v>1406.1695999999999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4594.0200000000004</c:v>
                </c:pt>
                <c:pt idx="8162">
                  <c:v>615.19920000000002</c:v>
                </c:pt>
                <c:pt idx="8163">
                  <c:v>4506.1343999999999</c:v>
                </c:pt>
                <c:pt idx="8164">
                  <c:v>973.39959999999996</c:v>
                </c:pt>
                <c:pt idx="8165">
                  <c:v>4327.7</c:v>
                </c:pt>
                <c:pt idx="8166">
                  <c:v>679.11599999999999</c:v>
                </c:pt>
                <c:pt idx="8167">
                  <c:v>1857.5820000000001</c:v>
                </c:pt>
                <c:pt idx="8168">
                  <c:v>764.33839999999998</c:v>
                </c:pt>
                <c:pt idx="8169">
                  <c:v>1651.184</c:v>
                </c:pt>
                <c:pt idx="8170">
                  <c:v>1653.8471999999999</c:v>
                </c:pt>
                <c:pt idx="8171">
                  <c:v>222.37719999999999</c:v>
                </c:pt>
                <c:pt idx="8172">
                  <c:v>2396.88</c:v>
                </c:pt>
                <c:pt idx="8173">
                  <c:v>1686.4713999999999</c:v>
                </c:pt>
                <c:pt idx="8174">
                  <c:v>1001.3632</c:v>
                </c:pt>
                <c:pt idx="8175">
                  <c:v>3352.3029999999999</c:v>
                </c:pt>
                <c:pt idx="8176">
                  <c:v>809.61279999999999</c:v>
                </c:pt>
                <c:pt idx="8177">
                  <c:v>1869.5663999999999</c:v>
                </c:pt>
                <c:pt idx="8178">
                  <c:v>4013.4423999999999</c:v>
                </c:pt>
                <c:pt idx="8179">
                  <c:v>904.82219999999995</c:v>
                </c:pt>
                <c:pt idx="8180">
                  <c:v>3174.5344</c:v>
                </c:pt>
                <c:pt idx="8181">
                  <c:v>3221.1404000000002</c:v>
                </c:pt>
                <c:pt idx="8182">
                  <c:v>1225.0719999999999</c:v>
                </c:pt>
                <c:pt idx="8183">
                  <c:v>1416.8224</c:v>
                </c:pt>
                <c:pt idx="8184">
                  <c:v>4731.1747999999998</c:v>
                </c:pt>
                <c:pt idx="8185">
                  <c:v>1084.5881999999999</c:v>
                </c:pt>
                <c:pt idx="8186">
                  <c:v>1579.9434000000001</c:v>
                </c:pt>
                <c:pt idx="8187">
                  <c:v>864.20839999999998</c:v>
                </c:pt>
                <c:pt idx="8188">
                  <c:v>2423.5120000000002</c:v>
                </c:pt>
                <c:pt idx="8189">
                  <c:v>865.54</c:v>
                </c:pt>
                <c:pt idx="8190">
                  <c:v>1304.9680000000001</c:v>
                </c:pt>
                <c:pt idx="8191">
                  <c:v>1286.3255999999999</c:v>
                </c:pt>
                <c:pt idx="8192">
                  <c:v>2908.2143999999998</c:v>
                </c:pt>
                <c:pt idx="8193">
                  <c:v>2656.5419999999999</c:v>
                </c:pt>
                <c:pt idx="8194">
                  <c:v>469.38900000000001</c:v>
                </c:pt>
                <c:pt idx="8195">
                  <c:v>4422.2435999999998</c:v>
                </c:pt>
                <c:pt idx="8196">
                  <c:v>1186.4556</c:v>
                </c:pt>
                <c:pt idx="8197">
                  <c:v>973.39959999999996</c:v>
                </c:pt>
                <c:pt idx="8198">
                  <c:v>3401.5722000000001</c:v>
                </c:pt>
                <c:pt idx="8199">
                  <c:v>2748.4223999999999</c:v>
                </c:pt>
                <c:pt idx="8200">
                  <c:v>4961.5415999999996</c:v>
                </c:pt>
                <c:pt idx="8201">
                  <c:v>9390.4431999999997</c:v>
                </c:pt>
                <c:pt idx="8202">
                  <c:v>1230.3984</c:v>
                </c:pt>
                <c:pt idx="8203">
                  <c:v>3209.1559999999999</c:v>
                </c:pt>
                <c:pt idx="8204">
                  <c:v>195.74520000000001</c:v>
                </c:pt>
                <c:pt idx="8205">
                  <c:v>2410.1959999999999</c:v>
                </c:pt>
                <c:pt idx="8206">
                  <c:v>360.86360000000002</c:v>
                </c:pt>
                <c:pt idx="8207">
                  <c:v>3354.3004000000001</c:v>
                </c:pt>
                <c:pt idx="8208">
                  <c:v>6615.3887999999997</c:v>
                </c:pt>
                <c:pt idx="8209">
                  <c:v>3075.9960000000001</c:v>
                </c:pt>
                <c:pt idx="8210">
                  <c:v>3435.5279999999998</c:v>
                </c:pt>
                <c:pt idx="8211">
                  <c:v>2741.0985999999998</c:v>
                </c:pt>
                <c:pt idx="8212">
                  <c:v>1981.4208000000001</c:v>
                </c:pt>
                <c:pt idx="8213">
                  <c:v>1917.5039999999999</c:v>
                </c:pt>
                <c:pt idx="8214">
                  <c:v>4857.6768000000002</c:v>
                </c:pt>
                <c:pt idx="8215">
                  <c:v>387.49560000000002</c:v>
                </c:pt>
                <c:pt idx="8216">
                  <c:v>3016.7397999999998</c:v>
                </c:pt>
                <c:pt idx="8217">
                  <c:v>2726.451</c:v>
                </c:pt>
                <c:pt idx="8218">
                  <c:v>3825.6867999999999</c:v>
                </c:pt>
                <c:pt idx="8219">
                  <c:v>605.87800000000004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491.36040000000003</c:v>
                </c:pt>
                <c:pt idx="8224">
                  <c:v>3984.1471999999999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341.55540000000002</c:v>
                </c:pt>
                <c:pt idx="8228">
                  <c:v>1813.6392000000001</c:v>
                </c:pt>
                <c:pt idx="8229">
                  <c:v>3466.1547999999998</c:v>
                </c:pt>
                <c:pt idx="8230">
                  <c:v>703.08479999999997</c:v>
                </c:pt>
                <c:pt idx="8231">
                  <c:v>2693.8267999999998</c:v>
                </c:pt>
                <c:pt idx="8232">
                  <c:v>2171.8395999999998</c:v>
                </c:pt>
                <c:pt idx="8233">
                  <c:v>1025.3320000000001</c:v>
                </c:pt>
                <c:pt idx="8234">
                  <c:v>340.88959999999997</c:v>
                </c:pt>
                <c:pt idx="8235">
                  <c:v>551.28240000000005</c:v>
                </c:pt>
                <c:pt idx="8236">
                  <c:v>510.00279999999998</c:v>
                </c:pt>
                <c:pt idx="8237">
                  <c:v>175.1054</c:v>
                </c:pt>
                <c:pt idx="8238">
                  <c:v>4637.9628000000002</c:v>
                </c:pt>
                <c:pt idx="8239">
                  <c:v>67.911600000000007</c:v>
                </c:pt>
                <c:pt idx="8240">
                  <c:v>882.18499999999995</c:v>
                </c:pt>
                <c:pt idx="8241">
                  <c:v>73.238</c:v>
                </c:pt>
                <c:pt idx="8242">
                  <c:v>605.87800000000004</c:v>
                </c:pt>
                <c:pt idx="8243">
                  <c:v>2362.9241999999999</c:v>
                </c:pt>
                <c:pt idx="8244">
                  <c:v>3964.8389999999999</c:v>
                </c:pt>
                <c:pt idx="8245">
                  <c:v>7549.5061999999998</c:v>
                </c:pt>
                <c:pt idx="8246">
                  <c:v>4673.9160000000002</c:v>
                </c:pt>
                <c:pt idx="8247">
                  <c:v>1577.9459999999999</c:v>
                </c:pt>
                <c:pt idx="8248">
                  <c:v>423.44880000000001</c:v>
                </c:pt>
                <c:pt idx="8249">
                  <c:v>3578.6750000000002</c:v>
                </c:pt>
                <c:pt idx="8250">
                  <c:v>228.36940000000001</c:v>
                </c:pt>
                <c:pt idx="8251">
                  <c:v>3675.2159999999999</c:v>
                </c:pt>
                <c:pt idx="8252">
                  <c:v>1823.6261999999999</c:v>
                </c:pt>
                <c:pt idx="8253">
                  <c:v>2896.8957999999998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552.61400000000003</c:v>
                </c:pt>
                <c:pt idx="8259">
                  <c:v>2336.9580000000001</c:v>
                </c:pt>
                <c:pt idx="8260">
                  <c:v>410.13279999999997</c:v>
                </c:pt>
                <c:pt idx="8261">
                  <c:v>621.19140000000004</c:v>
                </c:pt>
                <c:pt idx="8262">
                  <c:v>3271.7411999999999</c:v>
                </c:pt>
                <c:pt idx="8263">
                  <c:v>4036.7453999999998</c:v>
                </c:pt>
                <c:pt idx="8264">
                  <c:v>3705.1770000000001</c:v>
                </c:pt>
                <c:pt idx="8265">
                  <c:v>4026.7584000000002</c:v>
                </c:pt>
                <c:pt idx="8266">
                  <c:v>269.649</c:v>
                </c:pt>
                <c:pt idx="8267">
                  <c:v>2567.3247999999999</c:v>
                </c:pt>
                <c:pt idx="8268">
                  <c:v>694.42939999999999</c:v>
                </c:pt>
                <c:pt idx="8269">
                  <c:v>126.502</c:v>
                </c:pt>
                <c:pt idx="8270">
                  <c:v>1937.4780000000001</c:v>
                </c:pt>
                <c:pt idx="8271">
                  <c:v>2548.0165999999999</c:v>
                </c:pt>
                <c:pt idx="8272">
                  <c:v>1215.7508</c:v>
                </c:pt>
                <c:pt idx="8273">
                  <c:v>368.85320000000002</c:v>
                </c:pt>
                <c:pt idx="8274">
                  <c:v>4850.3530000000001</c:v>
                </c:pt>
                <c:pt idx="8275">
                  <c:v>772.32799999999997</c:v>
                </c:pt>
                <c:pt idx="8276">
                  <c:v>958.75199999999995</c:v>
                </c:pt>
                <c:pt idx="8277">
                  <c:v>314.25760000000002</c:v>
                </c:pt>
                <c:pt idx="8278">
                  <c:v>3430.2015999999999</c:v>
                </c:pt>
                <c:pt idx="8279">
                  <c:v>3185.8530000000001</c:v>
                </c:pt>
                <c:pt idx="8280">
                  <c:v>4326.3684000000003</c:v>
                </c:pt>
                <c:pt idx="8281">
                  <c:v>2366.9189999999999</c:v>
                </c:pt>
                <c:pt idx="8282">
                  <c:v>1640.5311999999999</c:v>
                </c:pt>
                <c:pt idx="8283">
                  <c:v>1845.5976000000001</c:v>
                </c:pt>
                <c:pt idx="8284">
                  <c:v>197.07679999999999</c:v>
                </c:pt>
                <c:pt idx="8285">
                  <c:v>1604.578</c:v>
                </c:pt>
                <c:pt idx="8286">
                  <c:v>3325.0052000000001</c:v>
                </c:pt>
                <c:pt idx="8287">
                  <c:v>341.55540000000002</c:v>
                </c:pt>
                <c:pt idx="8288">
                  <c:v>361.52940000000001</c:v>
                </c:pt>
                <c:pt idx="8289">
                  <c:v>2358.2636000000002</c:v>
                </c:pt>
                <c:pt idx="8290">
                  <c:v>371.51639999999998</c:v>
                </c:pt>
                <c:pt idx="8291">
                  <c:v>451.41239999999999</c:v>
                </c:pt>
                <c:pt idx="8292">
                  <c:v>543.29280000000006</c:v>
                </c:pt>
                <c:pt idx="8293">
                  <c:v>850.89239999999995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1607.9069999999999</c:v>
                </c:pt>
                <c:pt idx="8298">
                  <c:v>2889.5720000000001</c:v>
                </c:pt>
                <c:pt idx="8299">
                  <c:v>3414.8881999999999</c:v>
                </c:pt>
                <c:pt idx="8300">
                  <c:v>2460.7968000000001</c:v>
                </c:pt>
                <c:pt idx="8301">
                  <c:v>5806.4417999999996</c:v>
                </c:pt>
                <c:pt idx="8302">
                  <c:v>1086.5856000000001</c:v>
                </c:pt>
                <c:pt idx="8303">
                  <c:v>5313.7497999999996</c:v>
                </c:pt>
                <c:pt idx="8304">
                  <c:v>1917.5039999999999</c:v>
                </c:pt>
                <c:pt idx="8305">
                  <c:v>4354.9978000000001</c:v>
                </c:pt>
                <c:pt idx="8306">
                  <c:v>2093.9409999999998</c:v>
                </c:pt>
                <c:pt idx="8307">
                  <c:v>1201.769</c:v>
                </c:pt>
                <c:pt idx="8308">
                  <c:v>3193.8425999999999</c:v>
                </c:pt>
                <c:pt idx="8309">
                  <c:v>2117.2440000000001</c:v>
                </c:pt>
                <c:pt idx="8310">
                  <c:v>3523.4135999999999</c:v>
                </c:pt>
                <c:pt idx="8311">
                  <c:v>2467.4548</c:v>
                </c:pt>
                <c:pt idx="8312">
                  <c:v>5849.7187999999996</c:v>
                </c:pt>
                <c:pt idx="8313">
                  <c:v>1438.1279999999999</c:v>
                </c:pt>
                <c:pt idx="8314">
                  <c:v>4853.6819999999998</c:v>
                </c:pt>
                <c:pt idx="8315">
                  <c:v>2926.1909999999998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316.92079999999999</c:v>
                </c:pt>
                <c:pt idx="8319">
                  <c:v>4210.5191999999997</c:v>
                </c:pt>
                <c:pt idx="8320">
                  <c:v>1884.8797999999999</c:v>
                </c:pt>
                <c:pt idx="8321">
                  <c:v>4363.6531999999997</c:v>
                </c:pt>
                <c:pt idx="8322">
                  <c:v>3271.7411999999999</c:v>
                </c:pt>
                <c:pt idx="8323">
                  <c:v>1842.9344000000001</c:v>
                </c:pt>
                <c:pt idx="8324">
                  <c:v>2049.3323999999998</c:v>
                </c:pt>
                <c:pt idx="8325">
                  <c:v>771.66219999999998</c:v>
                </c:pt>
                <c:pt idx="8326">
                  <c:v>3099.9648000000002</c:v>
                </c:pt>
                <c:pt idx="8327">
                  <c:v>3012.0792000000001</c:v>
                </c:pt>
                <c:pt idx="8328">
                  <c:v>5518.1504000000004</c:v>
                </c:pt>
                <c:pt idx="8329">
                  <c:v>6630.0364</c:v>
                </c:pt>
                <c:pt idx="8330">
                  <c:v>610.53859999999997</c:v>
                </c:pt>
                <c:pt idx="8331">
                  <c:v>2223.7719999999999</c:v>
                </c:pt>
                <c:pt idx="8332">
                  <c:v>575.25120000000004</c:v>
                </c:pt>
                <c:pt idx="8333">
                  <c:v>1684.4739999999999</c:v>
                </c:pt>
                <c:pt idx="8334">
                  <c:v>1099.2357999999999</c:v>
                </c:pt>
                <c:pt idx="8335">
                  <c:v>708.41120000000001</c:v>
                </c:pt>
                <c:pt idx="8336">
                  <c:v>164.45259999999999</c:v>
                </c:pt>
                <c:pt idx="8337">
                  <c:v>193.74780000000001</c:v>
                </c:pt>
                <c:pt idx="8338">
                  <c:v>3914.904</c:v>
                </c:pt>
                <c:pt idx="8339">
                  <c:v>2160.5210000000002</c:v>
                </c:pt>
                <c:pt idx="8340">
                  <c:v>5296.4390000000003</c:v>
                </c:pt>
                <c:pt idx="8341">
                  <c:v>2423.5120000000002</c:v>
                </c:pt>
                <c:pt idx="8342">
                  <c:v>2841.6343999999999</c:v>
                </c:pt>
                <c:pt idx="8343">
                  <c:v>467.39159999999998</c:v>
                </c:pt>
                <c:pt idx="8344">
                  <c:v>2822.9920000000002</c:v>
                </c:pt>
                <c:pt idx="8345">
                  <c:v>641.16539999999998</c:v>
                </c:pt>
                <c:pt idx="8346">
                  <c:v>1596.5884000000001</c:v>
                </c:pt>
                <c:pt idx="8347">
                  <c:v>3072.6669999999999</c:v>
                </c:pt>
                <c:pt idx="8348">
                  <c:v>822.26300000000003</c:v>
                </c:pt>
                <c:pt idx="8349">
                  <c:v>2936.1779999999999</c:v>
                </c:pt>
                <c:pt idx="8350">
                  <c:v>7240.5749999999998</c:v>
                </c:pt>
                <c:pt idx="8351">
                  <c:v>4602.0096000000003</c:v>
                </c:pt>
                <c:pt idx="8352">
                  <c:v>635.17319999999995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2795.6941999999999</c:v>
                </c:pt>
                <c:pt idx="8356">
                  <c:v>4026.7584000000002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645.16020000000003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4138.6127999999999</c:v>
                </c:pt>
                <c:pt idx="8364">
                  <c:v>3355.6320000000001</c:v>
                </c:pt>
                <c:pt idx="8365">
                  <c:v>128.49940000000001</c:v>
                </c:pt>
                <c:pt idx="8366">
                  <c:v>459.40199999999999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1054.6271999999999</c:v>
                </c:pt>
                <c:pt idx="8370">
                  <c:v>871.53219999999999</c:v>
                </c:pt>
                <c:pt idx="8371">
                  <c:v>185.0924</c:v>
                </c:pt>
                <c:pt idx="8372">
                  <c:v>1054.6271999999999</c:v>
                </c:pt>
                <c:pt idx="8373">
                  <c:v>2051.9956000000002</c:v>
                </c:pt>
                <c:pt idx="8374">
                  <c:v>1789.6704</c:v>
                </c:pt>
                <c:pt idx="8375">
                  <c:v>528.64520000000005</c:v>
                </c:pt>
                <c:pt idx="8376">
                  <c:v>3717.8272000000002</c:v>
                </c:pt>
                <c:pt idx="8377">
                  <c:v>1973.4312</c:v>
                </c:pt>
                <c:pt idx="8378">
                  <c:v>810.94439999999997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4739.8302000000003</c:v>
                </c:pt>
                <c:pt idx="8382">
                  <c:v>3103.9596000000001</c:v>
                </c:pt>
                <c:pt idx="8383">
                  <c:v>5221.8693999999996</c:v>
                </c:pt>
                <c:pt idx="8384">
                  <c:v>633.84159999999997</c:v>
                </c:pt>
                <c:pt idx="8385">
                  <c:v>2678.5133999999998</c:v>
                </c:pt>
                <c:pt idx="8386">
                  <c:v>813.60760000000005</c:v>
                </c:pt>
                <c:pt idx="8387">
                  <c:v>533.30579999999998</c:v>
                </c:pt>
                <c:pt idx="8388">
                  <c:v>2155.1945999999998</c:v>
                </c:pt>
                <c:pt idx="8389">
                  <c:v>2402.2064</c:v>
                </c:pt>
                <c:pt idx="8390">
                  <c:v>451.41239999999999</c:v>
                </c:pt>
                <c:pt idx="8391">
                  <c:v>3219.8087999999998</c:v>
                </c:pt>
                <c:pt idx="8392">
                  <c:v>836.24480000000005</c:v>
                </c:pt>
                <c:pt idx="8393">
                  <c:v>772.32799999999997</c:v>
                </c:pt>
                <c:pt idx="8394">
                  <c:v>309.59699999999998</c:v>
                </c:pt>
                <c:pt idx="8395">
                  <c:v>5992.2</c:v>
                </c:pt>
                <c:pt idx="8396">
                  <c:v>2972.1311999999998</c:v>
                </c:pt>
                <c:pt idx="8397">
                  <c:v>830.91840000000002</c:v>
                </c:pt>
                <c:pt idx="8398">
                  <c:v>1367.5532000000001</c:v>
                </c:pt>
                <c:pt idx="8399">
                  <c:v>284.9624</c:v>
                </c:pt>
                <c:pt idx="8400">
                  <c:v>425.44619999999998</c:v>
                </c:pt>
                <c:pt idx="8401">
                  <c:v>1395.5168000000001</c:v>
                </c:pt>
                <c:pt idx="8402">
                  <c:v>1679.1476</c:v>
                </c:pt>
                <c:pt idx="8403">
                  <c:v>3984.1471999999999</c:v>
                </c:pt>
                <c:pt idx="8404">
                  <c:v>153.13399999999999</c:v>
                </c:pt>
                <c:pt idx="8405">
                  <c:v>124.5046</c:v>
                </c:pt>
                <c:pt idx="8406">
                  <c:v>999.36580000000004</c:v>
                </c:pt>
                <c:pt idx="8407">
                  <c:v>575.25120000000004</c:v>
                </c:pt>
                <c:pt idx="8408">
                  <c:v>2563.33</c:v>
                </c:pt>
                <c:pt idx="8409">
                  <c:v>4090.6752000000001</c:v>
                </c:pt>
                <c:pt idx="8410">
                  <c:v>788.97299999999996</c:v>
                </c:pt>
                <c:pt idx="8411">
                  <c:v>4431.5648000000001</c:v>
                </c:pt>
                <c:pt idx="8412">
                  <c:v>2203.7979999999998</c:v>
                </c:pt>
                <c:pt idx="8413">
                  <c:v>1691.1320000000001</c:v>
                </c:pt>
                <c:pt idx="8414">
                  <c:v>2263.7199999999998</c:v>
                </c:pt>
                <c:pt idx="8415">
                  <c:v>2490.0920000000001</c:v>
                </c:pt>
                <c:pt idx="8416">
                  <c:v>925.46199999999999</c:v>
                </c:pt>
                <c:pt idx="8417">
                  <c:v>2336.2921999999999</c:v>
                </c:pt>
                <c:pt idx="8418">
                  <c:v>443.4228</c:v>
                </c:pt>
                <c:pt idx="8419">
                  <c:v>942.10699999999997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417.45659999999998</c:v>
                </c:pt>
                <c:pt idx="8423">
                  <c:v>2600.6147999999998</c:v>
                </c:pt>
                <c:pt idx="8424">
                  <c:v>3739.1327999999999</c:v>
                </c:pt>
                <c:pt idx="8425">
                  <c:v>2756.4119999999998</c:v>
                </c:pt>
                <c:pt idx="8426">
                  <c:v>4512.1265999999996</c:v>
                </c:pt>
                <c:pt idx="8427">
                  <c:v>1090.5804000000001</c:v>
                </c:pt>
                <c:pt idx="8428">
                  <c:v>2094.6068</c:v>
                </c:pt>
                <c:pt idx="8429">
                  <c:v>2876.2559999999999</c:v>
                </c:pt>
                <c:pt idx="8430">
                  <c:v>4042.7375999999999</c:v>
                </c:pt>
                <c:pt idx="8431">
                  <c:v>848.89499999999998</c:v>
                </c:pt>
                <c:pt idx="8432">
                  <c:v>159.792</c:v>
                </c:pt>
                <c:pt idx="8433">
                  <c:v>1813.6392000000001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527.31359999999995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777.65440000000001</c:v>
                </c:pt>
                <c:pt idx="8442">
                  <c:v>38.616399999999999</c:v>
                </c:pt>
                <c:pt idx="8443">
                  <c:v>2888.2404000000001</c:v>
                </c:pt>
                <c:pt idx="8444">
                  <c:v>482.03919999999999</c:v>
                </c:pt>
                <c:pt idx="8445">
                  <c:v>432.77</c:v>
                </c:pt>
                <c:pt idx="8446">
                  <c:v>510.66860000000003</c:v>
                </c:pt>
                <c:pt idx="8447">
                  <c:v>7588.1225999999997</c:v>
                </c:pt>
                <c:pt idx="8448">
                  <c:v>2093.9409999999998</c:v>
                </c:pt>
                <c:pt idx="8449">
                  <c:v>571.25639999999999</c:v>
                </c:pt>
                <c:pt idx="8450">
                  <c:v>1844.9318000000001</c:v>
                </c:pt>
                <c:pt idx="8451">
                  <c:v>3254.4304000000002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4206.5244000000002</c:v>
                </c:pt>
                <c:pt idx="8456">
                  <c:v>487.36559999999997</c:v>
                </c:pt>
                <c:pt idx="8457">
                  <c:v>1516.6923999999999</c:v>
                </c:pt>
                <c:pt idx="8458">
                  <c:v>452.74400000000003</c:v>
                </c:pt>
                <c:pt idx="8459">
                  <c:v>741.03539999999998</c:v>
                </c:pt>
                <c:pt idx="8460">
                  <c:v>2852.2872000000002</c:v>
                </c:pt>
                <c:pt idx="8461">
                  <c:v>4165.2448000000004</c:v>
                </c:pt>
                <c:pt idx="8462">
                  <c:v>1494.0552</c:v>
                </c:pt>
                <c:pt idx="8463">
                  <c:v>810.94439999999997</c:v>
                </c:pt>
                <c:pt idx="8464">
                  <c:v>468.72320000000002</c:v>
                </c:pt>
                <c:pt idx="8465">
                  <c:v>2726.451</c:v>
                </c:pt>
                <c:pt idx="8466">
                  <c:v>673.78959999999995</c:v>
                </c:pt>
                <c:pt idx="8467">
                  <c:v>3881.614</c:v>
                </c:pt>
                <c:pt idx="8468">
                  <c:v>467.39159999999998</c:v>
                </c:pt>
                <c:pt idx="8469">
                  <c:v>367.52159999999998</c:v>
                </c:pt>
                <c:pt idx="8470">
                  <c:v>1551.3140000000001</c:v>
                </c:pt>
                <c:pt idx="8471">
                  <c:v>2302.3364000000001</c:v>
                </c:pt>
                <c:pt idx="8472">
                  <c:v>1653.8471999999999</c:v>
                </c:pt>
                <c:pt idx="8473">
                  <c:v>431.4384</c:v>
                </c:pt>
                <c:pt idx="8474">
                  <c:v>2153.1972000000001</c:v>
                </c:pt>
                <c:pt idx="8475">
                  <c:v>378.17439999999999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4820.3919999999998</c:v>
                </c:pt>
                <c:pt idx="8479">
                  <c:v>2579.3092000000001</c:v>
                </c:pt>
                <c:pt idx="8480">
                  <c:v>459.40199999999999</c:v>
                </c:pt>
                <c:pt idx="8481">
                  <c:v>695.09519999999998</c:v>
                </c:pt>
                <c:pt idx="8482">
                  <c:v>763.0068</c:v>
                </c:pt>
                <c:pt idx="8483">
                  <c:v>1612.5676000000001</c:v>
                </c:pt>
                <c:pt idx="8484">
                  <c:v>2324.9735999999998</c:v>
                </c:pt>
                <c:pt idx="8485">
                  <c:v>6261.8490000000002</c:v>
                </c:pt>
                <c:pt idx="8486">
                  <c:v>45.2744</c:v>
                </c:pt>
                <c:pt idx="8487">
                  <c:v>4111.3149999999996</c:v>
                </c:pt>
                <c:pt idx="8488">
                  <c:v>2756.4119999999998</c:v>
                </c:pt>
                <c:pt idx="8489">
                  <c:v>2109.2543999999998</c:v>
                </c:pt>
                <c:pt idx="8490">
                  <c:v>487.36559999999997</c:v>
                </c:pt>
                <c:pt idx="8491">
                  <c:v>4809.7392</c:v>
                </c:pt>
                <c:pt idx="8492">
                  <c:v>2419.5171999999998</c:v>
                </c:pt>
                <c:pt idx="8493">
                  <c:v>4727.18</c:v>
                </c:pt>
                <c:pt idx="8494">
                  <c:v>1637.8679999999999</c:v>
                </c:pt>
                <c:pt idx="8495">
                  <c:v>4314.384</c:v>
                </c:pt>
                <c:pt idx="8496">
                  <c:v>3715.1640000000002</c:v>
                </c:pt>
                <c:pt idx="8497">
                  <c:v>2247.0749999999998</c:v>
                </c:pt>
                <c:pt idx="8498">
                  <c:v>1601.249</c:v>
                </c:pt>
                <c:pt idx="8499">
                  <c:v>2976.1260000000002</c:v>
                </c:pt>
                <c:pt idx="8500">
                  <c:v>1907.5170000000001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4138.6127999999999</c:v>
                </c:pt>
                <c:pt idx="8505">
                  <c:v>2117.2440000000001</c:v>
                </c:pt>
                <c:pt idx="8506">
                  <c:v>3944.8649999999998</c:v>
                </c:pt>
                <c:pt idx="8507">
                  <c:v>515.995</c:v>
                </c:pt>
                <c:pt idx="8508">
                  <c:v>2587.9645999999998</c:v>
                </c:pt>
                <c:pt idx="8509">
                  <c:v>424.78039999999999</c:v>
                </c:pt>
                <c:pt idx="8510">
                  <c:v>7182.6504000000004</c:v>
                </c:pt>
                <c:pt idx="8511">
                  <c:v>4207.8559999999998</c:v>
                </c:pt>
                <c:pt idx="8512">
                  <c:v>2479.4391999999998</c:v>
                </c:pt>
                <c:pt idx="8513">
                  <c:v>595.22519999999997</c:v>
                </c:pt>
                <c:pt idx="8514">
                  <c:v>468.72320000000002</c:v>
                </c:pt>
                <c:pt idx="8515">
                  <c:v>1571.288</c:v>
                </c:pt>
                <c:pt idx="8516">
                  <c:v>858.88199999999995</c:v>
                </c:pt>
                <c:pt idx="8517">
                  <c:v>3608.636</c:v>
                </c:pt>
                <c:pt idx="8518">
                  <c:v>2778.3834000000002</c:v>
                </c:pt>
                <c:pt idx="8519">
                  <c:v>549.28499999999997</c:v>
                </c:pt>
                <c:pt idx="8520">
                  <c:v>1193.1135999999999</c:v>
                </c:pt>
                <c:pt idx="8521">
                  <c:v>1845.5976000000001</c:v>
                </c:pt>
                <c:pt idx="8522">
                  <c:v>765.67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C7-405B-830B-884855209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595712"/>
        <c:axId val="701598008"/>
      </c:scatterChart>
      <c:valAx>
        <c:axId val="70159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8008"/>
        <c:crosses val="autoZero"/>
        <c:crossBetween val="midCat"/>
      </c:valAx>
      <c:valAx>
        <c:axId val="70159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 of Item_Weight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8B6DED22-A285-4127-B73C-3B2E977C6B38}">
          <cx:tx>
            <cx:txData>
              <cx:f>_xlchart.v1.2</cx:f>
              <cx:v>Item_Weight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 of Item_Visibility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5EA7A08-C853-4660-9B44-510CCF02ED9F}">
          <cx:tx>
            <cx:txData>
              <cx:f>_xlchart.v1.0</cx:f>
              <cx:v>Item_Visibility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 of Item_MRP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5622FC09-6CF5-45C4-A951-F7E6F5DD72B7}">
          <cx:tx>
            <cx:txData>
              <cx:f>_xlchart.v1.6</cx:f>
              <cx:v>Item_MRP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 of Item_Outlet_Sales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3764705B-ABE2-44CB-85EB-7C85DB77E52B}">
          <cx:tx>
            <cx:txData>
              <cx:f>_xlchart.v1.4</cx:f>
              <cx:v>Item_Outlet_Sales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Item_Weight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Item_Weight</a:t>
          </a:r>
        </a:p>
      </cx:txPr>
    </cx:title>
    <cx:plotArea>
      <cx:plotAreaRegion>
        <cx:series layoutId="boxWhisker" uniqueId="{1C357630-D064-438B-B0C4-23EAF9B6A778}">
          <cx:tx>
            <cx:txData>
              <cx:f>_xlchart.v1.10</cx:f>
              <cx:v>Item_Weight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Item_Visibility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Item_Visibility</a:t>
          </a:r>
        </a:p>
      </cx:txPr>
    </cx:title>
    <cx:plotArea>
      <cx:plotAreaRegion>
        <cx:series layoutId="boxWhisker" uniqueId="{4A6200DD-7EA7-4D13-82A5-B52CE7557320}">
          <cx:tx>
            <cx:txData>
              <cx:f>_xlchart.v1.12</cx:f>
              <cx:v>Item_Visibility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Item_MRP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Item_MRP</a:t>
          </a:r>
        </a:p>
      </cx:txPr>
    </cx:title>
    <cx:plotArea>
      <cx:plotAreaRegion>
        <cx:series layoutId="boxWhisker" uniqueId="{3A5B376F-6390-4621-BC76-87D1714BC18E}">
          <cx:tx>
            <cx:txData>
              <cx:f>_xlchart.v1.8</cx:f>
              <cx:v>Item_MRP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Item_Outlet_Sales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Item_Outlet_Sales</a:t>
          </a:r>
        </a:p>
      </cx:txPr>
    </cx:title>
    <cx:plotArea>
      <cx:plotAreaRegion>
        <cx:series layoutId="boxWhisker" uniqueId="{507CF886-FBF9-444C-A7E3-E9F83FB0A664}">
          <cx:tx>
            <cx:txData>
              <cx:f>_xlchart.v1.14</cx:f>
              <cx:v>Item_Outlet_Sales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4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304800</xdr:colOff>
      <xdr:row>14</xdr:row>
      <xdr:rowOff>182880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A219CA0-82CB-401E-B897-5BA60172C7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0362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312420</xdr:colOff>
      <xdr:row>0</xdr:row>
      <xdr:rowOff>0</xdr:rowOff>
    </xdr:from>
    <xdr:to>
      <xdr:col>20</xdr:col>
      <xdr:colOff>7620</xdr:colOff>
      <xdr:row>14</xdr:row>
      <xdr:rowOff>182880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B9AC8D0-30B6-4C5B-A2DD-1DE5B00F00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324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1226820</xdr:colOff>
      <xdr:row>15</xdr:row>
      <xdr:rowOff>7620</xdr:rowOff>
    </xdr:from>
    <xdr:to>
      <xdr:col>12</xdr:col>
      <xdr:colOff>297180</xdr:colOff>
      <xdr:row>30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D58367A-91D2-402A-AF9C-994A0DF88A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27584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297180</xdr:colOff>
      <xdr:row>15</xdr:row>
      <xdr:rowOff>0</xdr:rowOff>
    </xdr:from>
    <xdr:to>
      <xdr:col>19</xdr:col>
      <xdr:colOff>601980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25A1C89-8721-4F7C-9A3F-841A75C458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0" y="2750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567690</xdr:colOff>
      <xdr:row>0</xdr:row>
      <xdr:rowOff>0</xdr:rowOff>
    </xdr:from>
    <xdr:to>
      <xdr:col>10</xdr:col>
      <xdr:colOff>262890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2C720-1602-4253-AF07-40C6D2A1B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582930</xdr:colOff>
      <xdr:row>16</xdr:row>
      <xdr:rowOff>0</xdr:rowOff>
    </xdr:from>
    <xdr:to>
      <xdr:col>10</xdr:col>
      <xdr:colOff>278130</xdr:colOff>
      <xdr:row>34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BA73B-4CE7-4E71-BDF9-C51827FC1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582930</xdr:colOff>
      <xdr:row>34</xdr:row>
      <xdr:rowOff>167640</xdr:rowOff>
    </xdr:from>
    <xdr:to>
      <xdr:col>10</xdr:col>
      <xdr:colOff>278130</xdr:colOff>
      <xdr:row>49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73961-73C5-4DE7-9CF1-BCAA351F2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598170</xdr:colOff>
      <xdr:row>51</xdr:row>
      <xdr:rowOff>0</xdr:rowOff>
    </xdr:from>
    <xdr:to>
      <xdr:col>10</xdr:col>
      <xdr:colOff>293370</xdr:colOff>
      <xdr:row>66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89F05D-75B0-4EB8-B6A7-90E80E107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5B335-4035-48CD-B87A-582D387ED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D1AEDB-7A0B-4214-B3BC-02B34083A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2A9B6-253A-47AE-8C9D-6550F20A0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780E1C-2768-424E-A482-89C6178A1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304800</xdr:colOff>
      <xdr:row>31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4B8942-9817-4833-90B0-B14D8F6BE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109683-E0E6-44E5-A67D-E1F320584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7</xdr:col>
      <xdr:colOff>312420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981D35-191A-461C-8AAE-E48279CF68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320040</xdr:colOff>
      <xdr:row>14</xdr:row>
      <xdr:rowOff>167640</xdr:rowOff>
    </xdr:from>
    <xdr:to>
      <xdr:col>15</xdr:col>
      <xdr:colOff>15240</xdr:colOff>
      <xdr:row>29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26BB44F-3B3B-47D8-9876-113ACB679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87240" y="2727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304800</xdr:colOff>
      <xdr:row>0</xdr:row>
      <xdr:rowOff>30480</xdr:rowOff>
    </xdr:from>
    <xdr:to>
      <xdr:col>15</xdr:col>
      <xdr:colOff>0</xdr:colOff>
      <xdr:row>15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ED4E07E-0C32-42C2-9FE8-05C1B952F6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304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22860</xdr:colOff>
      <xdr:row>15</xdr:row>
      <xdr:rowOff>0</xdr:rowOff>
    </xdr:from>
    <xdr:to>
      <xdr:col>7</xdr:col>
      <xdr:colOff>327660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1953EFF-D4BB-4EA0-98B7-CE3D875CF3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" y="2743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" refreshedDate="45304.96038715278" createdVersion="7" refreshedVersion="7" minRefreshableVersion="3" recordCount="8523" xr:uid="{5318D68F-061A-48F8-9C0E-C3105FF5B156}">
  <cacheSource type="worksheet">
    <worksheetSource name="Table3"/>
  </cacheSource>
  <cacheFields count="12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 count="4">
        <s v="Low Fat"/>
        <s v="Regular"/>
        <s v="LF"/>
        <s v="reg"/>
      </sharedItems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 count="4">
        <s v="Medium"/>
        <m/>
        <s v="High"/>
        <s v="Small"/>
      </sharedItems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emiMixedTypes="0" containsString="0" containsNumber="1" minValue="33.29" maxValue="13086.96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s v="FDA15"/>
    <n v="9.3000000000000007"/>
    <x v="0"/>
    <n v="1.6047301E-2"/>
    <x v="0"/>
    <n v="249.8092"/>
    <s v="OUT049"/>
    <n v="1999"/>
    <x v="0"/>
    <x v="0"/>
    <x v="0"/>
    <n v="3735.1379999999999"/>
  </r>
  <r>
    <s v="DRC01"/>
    <n v="5.92"/>
    <x v="1"/>
    <n v="1.9278216000000001E-2"/>
    <x v="1"/>
    <n v="48.269199999999998"/>
    <s v="OUT018"/>
    <n v="2009"/>
    <x v="0"/>
    <x v="1"/>
    <x v="1"/>
    <n v="443.4228"/>
  </r>
  <r>
    <s v="FDN15"/>
    <n v="17.5"/>
    <x v="0"/>
    <n v="1.6760074999999999E-2"/>
    <x v="2"/>
    <n v="141.61799999999999"/>
    <s v="OUT049"/>
    <n v="1999"/>
    <x v="0"/>
    <x v="0"/>
    <x v="0"/>
    <n v="2097.27"/>
  </r>
  <r>
    <s v="FDX07"/>
    <n v="19.2"/>
    <x v="1"/>
    <n v="0"/>
    <x v="3"/>
    <n v="182.095"/>
    <s v="OUT010"/>
    <n v="1998"/>
    <x v="1"/>
    <x v="1"/>
    <x v="2"/>
    <n v="732.38"/>
  </r>
  <r>
    <s v="NCD19"/>
    <n v="8.93"/>
    <x v="0"/>
    <n v="0"/>
    <x v="4"/>
    <n v="53.861400000000003"/>
    <s v="OUT013"/>
    <n v="1987"/>
    <x v="2"/>
    <x v="1"/>
    <x v="0"/>
    <n v="994.70519999999999"/>
  </r>
  <r>
    <s v="FDP36"/>
    <n v="10.395"/>
    <x v="1"/>
    <n v="0"/>
    <x v="5"/>
    <n v="51.400799999999997"/>
    <s v="OUT018"/>
    <n v="2009"/>
    <x v="0"/>
    <x v="1"/>
    <x v="1"/>
    <n v="556.60879999999997"/>
  </r>
  <r>
    <s v="FDO10"/>
    <n v="13.65"/>
    <x v="1"/>
    <n v="1.2741089000000001E-2"/>
    <x v="6"/>
    <n v="57.658799999999999"/>
    <s v="OUT013"/>
    <n v="1987"/>
    <x v="2"/>
    <x v="1"/>
    <x v="0"/>
    <n v="343.55279999999999"/>
  </r>
  <r>
    <s v="FDP10"/>
    <m/>
    <x v="0"/>
    <n v="0.12746985699999999"/>
    <x v="6"/>
    <n v="107.76220000000001"/>
    <s v="OUT027"/>
    <n v="1985"/>
    <x v="0"/>
    <x v="1"/>
    <x v="3"/>
    <n v="4022.7636000000002"/>
  </r>
  <r>
    <s v="FDH17"/>
    <n v="16.2"/>
    <x v="1"/>
    <n v="1.6687113999999999E-2"/>
    <x v="7"/>
    <n v="96.9726"/>
    <s v="OUT045"/>
    <n v="2002"/>
    <x v="1"/>
    <x v="2"/>
    <x v="0"/>
    <n v="1076.5986"/>
  </r>
  <r>
    <s v="FDU28"/>
    <n v="19.2"/>
    <x v="1"/>
    <n v="9.444959E-2"/>
    <x v="7"/>
    <n v="187.82140000000001"/>
    <s v="OUT017"/>
    <n v="2007"/>
    <x v="1"/>
    <x v="2"/>
    <x v="0"/>
    <n v="4710.5349999999999"/>
  </r>
  <r>
    <s v="FDY07"/>
    <n v="11.8"/>
    <x v="0"/>
    <n v="0"/>
    <x v="3"/>
    <n v="45.540199999999999"/>
    <s v="OUT049"/>
    <n v="1999"/>
    <x v="0"/>
    <x v="0"/>
    <x v="0"/>
    <n v="1516.0265999999999"/>
  </r>
  <r>
    <s v="FDA03"/>
    <n v="18.5"/>
    <x v="1"/>
    <n v="4.5463772999999999E-2"/>
    <x v="0"/>
    <n v="144.11019999999999"/>
    <s v="OUT046"/>
    <n v="1997"/>
    <x v="3"/>
    <x v="0"/>
    <x v="0"/>
    <n v="2187.1529999999998"/>
  </r>
  <r>
    <s v="FDX32"/>
    <n v="15.1"/>
    <x v="1"/>
    <n v="0.10001350000000001"/>
    <x v="3"/>
    <n v="145.4786"/>
    <s v="OUT049"/>
    <n v="1999"/>
    <x v="0"/>
    <x v="0"/>
    <x v="0"/>
    <n v="1589.2646"/>
  </r>
  <r>
    <s v="FDS46"/>
    <n v="17.600000000000001"/>
    <x v="1"/>
    <n v="4.7257328000000001E-2"/>
    <x v="6"/>
    <n v="119.6782"/>
    <s v="OUT046"/>
    <n v="1997"/>
    <x v="3"/>
    <x v="0"/>
    <x v="0"/>
    <n v="2145.2076000000002"/>
  </r>
  <r>
    <s v="FDF32"/>
    <n v="16.350000000000001"/>
    <x v="0"/>
    <n v="6.8024299999999996E-2"/>
    <x v="3"/>
    <n v="196.4426"/>
    <s v="OUT013"/>
    <n v="1987"/>
    <x v="2"/>
    <x v="1"/>
    <x v="0"/>
    <n v="1977.4259999999999"/>
  </r>
  <r>
    <s v="FDP49"/>
    <n v="9"/>
    <x v="1"/>
    <n v="6.9088961000000004E-2"/>
    <x v="8"/>
    <n v="56.361400000000003"/>
    <s v="OUT046"/>
    <n v="1997"/>
    <x v="3"/>
    <x v="0"/>
    <x v="0"/>
    <n v="1547.3191999999999"/>
  </r>
  <r>
    <s v="NCB42"/>
    <n v="11.8"/>
    <x v="0"/>
    <n v="8.5960510000000004E-3"/>
    <x v="9"/>
    <n v="115.3492"/>
    <s v="OUT018"/>
    <n v="2009"/>
    <x v="0"/>
    <x v="1"/>
    <x v="1"/>
    <n v="1621.8887999999999"/>
  </r>
  <r>
    <s v="FDP49"/>
    <n v="9"/>
    <x v="1"/>
    <n v="6.9196376000000004E-2"/>
    <x v="8"/>
    <n v="54.361400000000003"/>
    <s v="OUT049"/>
    <n v="1999"/>
    <x v="0"/>
    <x v="0"/>
    <x v="0"/>
    <n v="718.39819999999997"/>
  </r>
  <r>
    <s v="DRI11"/>
    <m/>
    <x v="0"/>
    <n v="3.4237681999999998E-2"/>
    <x v="10"/>
    <n v="113.2834"/>
    <s v="OUT027"/>
    <n v="1985"/>
    <x v="0"/>
    <x v="1"/>
    <x v="3"/>
    <n v="2303.6680000000001"/>
  </r>
  <r>
    <s v="FDU02"/>
    <n v="13.35"/>
    <x v="0"/>
    <n v="0.10249212000000001"/>
    <x v="0"/>
    <n v="230.5352"/>
    <s v="OUT035"/>
    <n v="2004"/>
    <x v="3"/>
    <x v="2"/>
    <x v="0"/>
    <n v="2748.4223999999999"/>
  </r>
  <r>
    <s v="FDN22"/>
    <n v="18.850000000000001"/>
    <x v="1"/>
    <n v="0.138190277"/>
    <x v="6"/>
    <n v="250.8724"/>
    <s v="OUT013"/>
    <n v="1987"/>
    <x v="2"/>
    <x v="1"/>
    <x v="0"/>
    <n v="3775.0859999999998"/>
  </r>
  <r>
    <s v="FDW12"/>
    <m/>
    <x v="1"/>
    <n v="3.5399923E-2"/>
    <x v="5"/>
    <n v="144.5444"/>
    <s v="OUT027"/>
    <n v="1985"/>
    <x v="0"/>
    <x v="1"/>
    <x v="3"/>
    <n v="4064.0432000000001"/>
  </r>
  <r>
    <s v="NCB30"/>
    <n v="14.6"/>
    <x v="0"/>
    <n v="2.5698134000000001E-2"/>
    <x v="4"/>
    <n v="196.50839999999999"/>
    <s v="OUT035"/>
    <n v="2004"/>
    <x v="3"/>
    <x v="2"/>
    <x v="0"/>
    <n v="1587.2672"/>
  </r>
  <r>
    <s v="FDC37"/>
    <m/>
    <x v="0"/>
    <n v="5.7556997999999998E-2"/>
    <x v="5"/>
    <n v="107.6938"/>
    <s v="OUT019"/>
    <n v="1985"/>
    <x v="3"/>
    <x v="0"/>
    <x v="2"/>
    <n v="214.38759999999999"/>
  </r>
  <r>
    <s v="FDR28"/>
    <n v="13.85"/>
    <x v="1"/>
    <n v="2.5896485E-2"/>
    <x v="7"/>
    <n v="165.02099999999999"/>
    <s v="OUT046"/>
    <n v="1997"/>
    <x v="3"/>
    <x v="0"/>
    <x v="0"/>
    <n v="4078.0250000000001"/>
  </r>
  <r>
    <s v="NCD06"/>
    <n v="13"/>
    <x v="0"/>
    <n v="9.9887103000000005E-2"/>
    <x v="4"/>
    <n v="45.905999999999999"/>
    <s v="OUT017"/>
    <n v="2007"/>
    <x v="1"/>
    <x v="2"/>
    <x v="0"/>
    <n v="838.90800000000002"/>
  </r>
  <r>
    <s v="FDV10"/>
    <n v="7.6449999999999996"/>
    <x v="1"/>
    <n v="6.6693436999999994E-2"/>
    <x v="6"/>
    <n v="42.311199999999999"/>
    <s v="OUT035"/>
    <n v="2004"/>
    <x v="3"/>
    <x v="2"/>
    <x v="0"/>
    <n v="1065.28"/>
  </r>
  <r>
    <s v="DRJ59"/>
    <n v="11.65"/>
    <x v="0"/>
    <n v="1.9356132000000002E-2"/>
    <x v="10"/>
    <n v="39.116399999999999"/>
    <s v="OUT013"/>
    <n v="1987"/>
    <x v="2"/>
    <x v="1"/>
    <x v="0"/>
    <n v="308.93119999999999"/>
  </r>
  <r>
    <s v="FDE51"/>
    <n v="5.9249999999999998"/>
    <x v="1"/>
    <n v="0.16146653399999999"/>
    <x v="0"/>
    <n v="45.508600000000001"/>
    <s v="OUT010"/>
    <n v="1998"/>
    <x v="1"/>
    <x v="1"/>
    <x v="2"/>
    <n v="178.43440000000001"/>
  </r>
  <r>
    <s v="FDC14"/>
    <m/>
    <x v="1"/>
    <n v="7.2221801000000002E-2"/>
    <x v="11"/>
    <n v="43.645400000000002"/>
    <s v="OUT019"/>
    <n v="1985"/>
    <x v="3"/>
    <x v="0"/>
    <x v="2"/>
    <n v="125.83620000000001"/>
  </r>
  <r>
    <s v="FDV38"/>
    <n v="19.25"/>
    <x v="0"/>
    <n v="0.17034855099999999"/>
    <x v="0"/>
    <n v="55.7956"/>
    <s v="OUT010"/>
    <n v="1998"/>
    <x v="1"/>
    <x v="1"/>
    <x v="2"/>
    <n v="163.7868"/>
  </r>
  <r>
    <s v="NCS17"/>
    <n v="18.600000000000001"/>
    <x v="0"/>
    <n v="8.0829371999999997E-2"/>
    <x v="9"/>
    <n v="96.443600000000004"/>
    <s v="OUT018"/>
    <n v="2009"/>
    <x v="0"/>
    <x v="1"/>
    <x v="1"/>
    <n v="2741.7644"/>
  </r>
  <r>
    <s v="FDP33"/>
    <n v="18.7"/>
    <x v="0"/>
    <n v="0"/>
    <x v="6"/>
    <n v="256.66719999999998"/>
    <s v="OUT018"/>
    <n v="2009"/>
    <x v="0"/>
    <x v="1"/>
    <x v="1"/>
    <n v="3068.0064000000002"/>
  </r>
  <r>
    <s v="FDO23"/>
    <n v="17.850000000000001"/>
    <x v="0"/>
    <n v="0"/>
    <x v="12"/>
    <n v="93.143600000000006"/>
    <s v="OUT045"/>
    <n v="2002"/>
    <x v="1"/>
    <x v="2"/>
    <x v="0"/>
    <n v="2174.5028000000002"/>
  </r>
  <r>
    <s v="DRH01"/>
    <n v="17.5"/>
    <x v="0"/>
    <n v="9.7904029000000004E-2"/>
    <x v="1"/>
    <n v="174.87379999999999"/>
    <s v="OUT046"/>
    <n v="1997"/>
    <x v="3"/>
    <x v="0"/>
    <x v="0"/>
    <n v="2085.2856000000002"/>
  </r>
  <r>
    <s v="NCX29"/>
    <n v="10"/>
    <x v="0"/>
    <n v="8.9291137000000007E-2"/>
    <x v="9"/>
    <n v="146.71019999999999"/>
    <s v="OUT049"/>
    <n v="1999"/>
    <x v="0"/>
    <x v="0"/>
    <x v="0"/>
    <n v="3791.0652"/>
  </r>
  <r>
    <s v="FDV20"/>
    <m/>
    <x v="1"/>
    <n v="5.9511811999999997E-2"/>
    <x v="3"/>
    <n v="128.06780000000001"/>
    <s v="OUT027"/>
    <n v="1985"/>
    <x v="0"/>
    <x v="1"/>
    <x v="3"/>
    <n v="2797.6916000000001"/>
  </r>
  <r>
    <s v="DRZ11"/>
    <n v="8.85"/>
    <x v="1"/>
    <n v="0.113123893"/>
    <x v="1"/>
    <n v="122.53879999999999"/>
    <s v="OUT018"/>
    <n v="2009"/>
    <x v="0"/>
    <x v="1"/>
    <x v="1"/>
    <n v="1609.9043999999999"/>
  </r>
  <r>
    <s v="FDX10"/>
    <m/>
    <x v="1"/>
    <n v="0.123111453"/>
    <x v="6"/>
    <n v="36.987400000000001"/>
    <s v="OUT027"/>
    <n v="1985"/>
    <x v="0"/>
    <x v="1"/>
    <x v="3"/>
    <n v="388.16140000000001"/>
  </r>
  <r>
    <s v="FDB34"/>
    <m/>
    <x v="0"/>
    <n v="2.6480954000000001E-2"/>
    <x v="6"/>
    <n v="87.619799999999998"/>
    <s v="OUT027"/>
    <n v="1985"/>
    <x v="0"/>
    <x v="1"/>
    <x v="3"/>
    <n v="2180.4949999999999"/>
  </r>
  <r>
    <s v="FDU02"/>
    <n v="13.35"/>
    <x v="0"/>
    <n v="0.102511504"/>
    <x v="0"/>
    <n v="230.6352"/>
    <s v="OUT046"/>
    <n v="1997"/>
    <x v="3"/>
    <x v="0"/>
    <x v="0"/>
    <n v="3435.5279999999998"/>
  </r>
  <r>
    <s v="FDK43"/>
    <n v="9.8000000000000007"/>
    <x v="0"/>
    <n v="2.6818430000000001E-2"/>
    <x v="2"/>
    <n v="126.002"/>
    <s v="OUT013"/>
    <n v="1987"/>
    <x v="2"/>
    <x v="1"/>
    <x v="0"/>
    <n v="2150.5340000000001"/>
  </r>
  <r>
    <s v="FDA46"/>
    <n v="13.6"/>
    <x v="0"/>
    <n v="0.117818348"/>
    <x v="6"/>
    <n v="192.9136"/>
    <s v="OUT049"/>
    <n v="1999"/>
    <x v="0"/>
    <x v="0"/>
    <x v="0"/>
    <n v="2527.3768"/>
  </r>
  <r>
    <s v="FDC02"/>
    <n v="21.35"/>
    <x v="0"/>
    <n v="6.9102831000000003E-2"/>
    <x v="11"/>
    <n v="259.92779999999999"/>
    <s v="OUT018"/>
    <n v="2009"/>
    <x v="0"/>
    <x v="1"/>
    <x v="1"/>
    <n v="6768.5227999999997"/>
  </r>
  <r>
    <s v="FDL50"/>
    <n v="12.15"/>
    <x v="1"/>
    <n v="4.2277866999999997E-2"/>
    <x v="11"/>
    <n v="126.5046"/>
    <s v="OUT013"/>
    <n v="1987"/>
    <x v="2"/>
    <x v="1"/>
    <x v="0"/>
    <n v="373.5138"/>
  </r>
  <r>
    <s v="FDM39"/>
    <n v="6.42"/>
    <x v="2"/>
    <n v="8.9498926000000006E-2"/>
    <x v="0"/>
    <n v="178.1002"/>
    <s v="OUT010"/>
    <n v="1998"/>
    <x v="1"/>
    <x v="1"/>
    <x v="2"/>
    <n v="358.2004"/>
  </r>
  <r>
    <s v="NCP05"/>
    <n v="19.600000000000001"/>
    <x v="0"/>
    <n v="0"/>
    <x v="9"/>
    <n v="153.30240000000001"/>
    <s v="OUT045"/>
    <n v="2002"/>
    <x v="1"/>
    <x v="2"/>
    <x v="0"/>
    <n v="2428.8384000000001"/>
  </r>
  <r>
    <s v="FDV49"/>
    <n v="10"/>
    <x v="0"/>
    <n v="2.5879577000000001E-2"/>
    <x v="11"/>
    <n v="265.2226"/>
    <s v="OUT045"/>
    <n v="2002"/>
    <x v="1"/>
    <x v="2"/>
    <x v="0"/>
    <n v="5815.0972000000002"/>
  </r>
  <r>
    <s v="FDL12"/>
    <n v="15.85"/>
    <x v="1"/>
    <n v="0.121632721"/>
    <x v="5"/>
    <n v="60.622"/>
    <s v="OUT046"/>
    <n v="1997"/>
    <x v="3"/>
    <x v="0"/>
    <x v="0"/>
    <n v="2576.6460000000002"/>
  </r>
  <r>
    <s v="FDS02"/>
    <m/>
    <x v="1"/>
    <n v="0.25539489599999998"/>
    <x v="0"/>
    <n v="196.8794"/>
    <s v="OUT019"/>
    <n v="1985"/>
    <x v="3"/>
    <x v="0"/>
    <x v="2"/>
    <n v="780.31759999999997"/>
  </r>
  <r>
    <s v="NCL17"/>
    <n v="7.39"/>
    <x v="0"/>
    <n v="6.7779712000000006E-2"/>
    <x v="9"/>
    <n v="143.88120000000001"/>
    <s v="OUT046"/>
    <n v="1997"/>
    <x v="3"/>
    <x v="0"/>
    <x v="0"/>
    <n v="3134.5864000000001"/>
  </r>
  <r>
    <s v="FDM40"/>
    <n v="10.195"/>
    <x v="0"/>
    <n v="0.159803853"/>
    <x v="7"/>
    <n v="141.5154"/>
    <s v="OUT013"/>
    <n v="1987"/>
    <x v="2"/>
    <x v="1"/>
    <x v="0"/>
    <n v="850.89239999999995"/>
  </r>
  <r>
    <s v="FDR13"/>
    <n v="9.8949999999999996"/>
    <x v="1"/>
    <n v="2.8696932000000001E-2"/>
    <x v="11"/>
    <n v="117.0492"/>
    <s v="OUT013"/>
    <n v="1987"/>
    <x v="2"/>
    <x v="1"/>
    <x v="0"/>
    <n v="810.94439999999997"/>
  </r>
  <r>
    <s v="FDA43"/>
    <n v="10.895"/>
    <x v="0"/>
    <n v="6.5041581000000001E-2"/>
    <x v="3"/>
    <n v="196.3794"/>
    <s v="OUT017"/>
    <n v="2007"/>
    <x v="1"/>
    <x v="2"/>
    <x v="0"/>
    <n v="3121.2703999999999"/>
  </r>
  <r>
    <s v="NCP18"/>
    <n v="12.15"/>
    <x v="0"/>
    <n v="2.8760013000000001E-2"/>
    <x v="4"/>
    <n v="151.4708"/>
    <s v="OUT017"/>
    <n v="2007"/>
    <x v="1"/>
    <x v="2"/>
    <x v="0"/>
    <n v="4815.0655999999999"/>
  </r>
  <r>
    <s v="FDK21"/>
    <n v="7.9050000000000002"/>
    <x v="0"/>
    <n v="1.0053105E-2"/>
    <x v="6"/>
    <n v="249.04079999999999"/>
    <s v="OUT018"/>
    <n v="2009"/>
    <x v="0"/>
    <x v="1"/>
    <x v="1"/>
    <n v="6258.52"/>
  </r>
  <r>
    <s v="NCX54"/>
    <n v="9.1950000000000003"/>
    <x v="0"/>
    <n v="4.8157338000000001E-2"/>
    <x v="4"/>
    <n v="106.1622"/>
    <s v="OUT045"/>
    <n v="2002"/>
    <x v="1"/>
    <x v="2"/>
    <x v="0"/>
    <n v="2117.2440000000001"/>
  </r>
  <r>
    <s v="DRK35"/>
    <n v="8.3650000000000002"/>
    <x v="0"/>
    <n v="7.1958197000000002E-2"/>
    <x v="10"/>
    <n v="38.050600000000003"/>
    <s v="OUT049"/>
    <n v="1999"/>
    <x v="0"/>
    <x v="0"/>
    <x v="0"/>
    <n v="796.96259999999995"/>
  </r>
  <r>
    <s v="FDY21"/>
    <n v="15.1"/>
    <x v="0"/>
    <n v="0.173481304"/>
    <x v="6"/>
    <n v="194.511"/>
    <s v="OUT046"/>
    <n v="1997"/>
    <x v="3"/>
    <x v="0"/>
    <x v="0"/>
    <n v="4910.2749999999996"/>
  </r>
  <r>
    <s v="FDI26"/>
    <m/>
    <x v="0"/>
    <n v="6.1082177000000001E-2"/>
    <x v="11"/>
    <n v="180.03440000000001"/>
    <s v="OUT019"/>
    <n v="1985"/>
    <x v="3"/>
    <x v="0"/>
    <x v="2"/>
    <n v="892.17200000000003"/>
  </r>
  <r>
    <s v="FDM20"/>
    <n v="10"/>
    <x v="0"/>
    <n v="0"/>
    <x v="3"/>
    <n v="246.9144"/>
    <s v="OUT018"/>
    <n v="2009"/>
    <x v="0"/>
    <x v="1"/>
    <x v="1"/>
    <n v="3185.1871999999998"/>
  </r>
  <r>
    <s v="FDV27"/>
    <n v="7.97"/>
    <x v="1"/>
    <n v="4.0071131000000003E-2"/>
    <x v="2"/>
    <n v="87.351399999999998"/>
    <s v="OUT045"/>
    <n v="2002"/>
    <x v="1"/>
    <x v="2"/>
    <x v="0"/>
    <n v="1062.6168"/>
  </r>
  <r>
    <s v="FDF09"/>
    <m/>
    <x v="0"/>
    <n v="1.2090073999999999E-2"/>
    <x v="3"/>
    <n v="38.284799999999997"/>
    <s v="OUT027"/>
    <n v="1985"/>
    <x v="0"/>
    <x v="1"/>
    <x v="3"/>
    <n v="484.70240000000001"/>
  </r>
  <r>
    <s v="FDY40"/>
    <m/>
    <x v="1"/>
    <n v="0.15028599000000001"/>
    <x v="7"/>
    <n v="51.069200000000002"/>
    <s v="OUT019"/>
    <n v="1985"/>
    <x v="3"/>
    <x v="0"/>
    <x v="2"/>
    <n v="147.80760000000001"/>
  </r>
  <r>
    <s v="FDY45"/>
    <m/>
    <x v="0"/>
    <n v="2.6015519000000001E-2"/>
    <x v="6"/>
    <n v="255.8356"/>
    <s v="OUT027"/>
    <n v="1985"/>
    <x v="0"/>
    <x v="1"/>
    <x v="3"/>
    <n v="2543.3560000000002"/>
  </r>
  <r>
    <s v="FDC46"/>
    <n v="17.7"/>
    <x v="2"/>
    <n v="0.19506822600000001"/>
    <x v="6"/>
    <n v="185.42660000000001"/>
    <s v="OUT010"/>
    <n v="1998"/>
    <x v="1"/>
    <x v="1"/>
    <x v="2"/>
    <n v="184.42660000000001"/>
  </r>
  <r>
    <s v="FDH19"/>
    <n v="19.350000000000001"/>
    <x v="0"/>
    <n v="3.3082214999999998E-2"/>
    <x v="2"/>
    <n v="172.57380000000001"/>
    <s v="OUT035"/>
    <n v="2004"/>
    <x v="3"/>
    <x v="2"/>
    <x v="0"/>
    <n v="4865.6664000000001"/>
  </r>
  <r>
    <s v="FDZ03"/>
    <n v="13.65"/>
    <x v="1"/>
    <n v="7.8946454999999999E-2"/>
    <x v="0"/>
    <n v="186.024"/>
    <s v="OUT045"/>
    <n v="2002"/>
    <x v="1"/>
    <x v="2"/>
    <x v="0"/>
    <n v="1118.5440000000001"/>
  </r>
  <r>
    <s v="DRH37"/>
    <n v="17.600000000000001"/>
    <x v="0"/>
    <n v="4.1700755999999999E-2"/>
    <x v="1"/>
    <n v="164.8526"/>
    <s v="OUT045"/>
    <n v="2002"/>
    <x v="1"/>
    <x v="2"/>
    <x v="0"/>
    <n v="2302.3364000000001"/>
  </r>
  <r>
    <s v="NCI17"/>
    <n v="8.6449999999999996"/>
    <x v="0"/>
    <n v="0.14342264299999999"/>
    <x v="9"/>
    <n v="95.840999999999994"/>
    <s v="OUT046"/>
    <n v="1997"/>
    <x v="3"/>
    <x v="0"/>
    <x v="0"/>
    <n v="2027.3610000000001"/>
  </r>
  <r>
    <s v="FDJ58"/>
    <n v="15.6"/>
    <x v="1"/>
    <n v="0.105296072"/>
    <x v="6"/>
    <n v="170.1764"/>
    <s v="OUT046"/>
    <n v="1997"/>
    <x v="3"/>
    <x v="0"/>
    <x v="0"/>
    <n v="3435.5279999999998"/>
  </r>
  <r>
    <s v="FDL12"/>
    <n v="15.85"/>
    <x v="1"/>
    <n v="0.121531501"/>
    <x v="5"/>
    <n v="59.222000000000001"/>
    <s v="OUT013"/>
    <n v="1987"/>
    <x v="2"/>
    <x v="1"/>
    <x v="0"/>
    <n v="599.22"/>
  </r>
  <r>
    <s v="FDH35"/>
    <n v="18.25"/>
    <x v="0"/>
    <n v="0"/>
    <x v="13"/>
    <n v="164.7526"/>
    <s v="OUT045"/>
    <n v="2002"/>
    <x v="1"/>
    <x v="2"/>
    <x v="0"/>
    <n v="4604.6728000000003"/>
  </r>
  <r>
    <s v="FDG02"/>
    <n v="7.8550000000000004"/>
    <x v="0"/>
    <n v="1.1324862E-2"/>
    <x v="11"/>
    <n v="189.61879999999999"/>
    <s v="OUT017"/>
    <n v="2007"/>
    <x v="1"/>
    <x v="2"/>
    <x v="0"/>
    <n v="2285.0255999999999"/>
  </r>
  <r>
    <s v="NCZ18"/>
    <n v="7.8250000000000002"/>
    <x v="0"/>
    <n v="0.186357148"/>
    <x v="4"/>
    <n v="254.3698"/>
    <s v="OUT049"/>
    <n v="1999"/>
    <x v="0"/>
    <x v="0"/>
    <x v="0"/>
    <n v="5580.7356"/>
  </r>
  <r>
    <s v="FDC29"/>
    <n v="8.39"/>
    <x v="1"/>
    <n v="2.4205661E-2"/>
    <x v="7"/>
    <n v="114.0176"/>
    <s v="OUT046"/>
    <n v="1997"/>
    <x v="3"/>
    <x v="0"/>
    <x v="0"/>
    <n v="2290.3519999999999"/>
  </r>
  <r>
    <s v="FDQ10"/>
    <n v="12.85"/>
    <x v="0"/>
    <n v="3.3230816000000003E-2"/>
    <x v="6"/>
    <n v="172.34219999999999"/>
    <s v="OUT049"/>
    <n v="1999"/>
    <x v="0"/>
    <x v="0"/>
    <x v="0"/>
    <n v="1207.0953999999999"/>
  </r>
  <r>
    <s v="FDN48"/>
    <m/>
    <x v="0"/>
    <n v="0.113720344"/>
    <x v="5"/>
    <n v="89.980400000000003"/>
    <s v="OUT019"/>
    <n v="1985"/>
    <x v="3"/>
    <x v="0"/>
    <x v="2"/>
    <n v="643.16279999999995"/>
  </r>
  <r>
    <s v="FDL04"/>
    <n v="19"/>
    <x v="0"/>
    <n v="0.112556507"/>
    <x v="7"/>
    <n v="104.9622"/>
    <s v="OUT017"/>
    <n v="2007"/>
    <x v="1"/>
    <x v="2"/>
    <x v="0"/>
    <n v="1587.933"/>
  </r>
  <r>
    <s v="FDV25"/>
    <n v="5.9050000000000002"/>
    <x v="0"/>
    <n v="0"/>
    <x v="11"/>
    <n v="222.54560000000001"/>
    <s v="OUT045"/>
    <n v="2002"/>
    <x v="1"/>
    <x v="2"/>
    <x v="0"/>
    <n v="5305.0944"/>
  </r>
  <r>
    <s v="FDD58"/>
    <n v="7.76"/>
    <x v="0"/>
    <n v="5.9352241E-2"/>
    <x v="6"/>
    <n v="101.87"/>
    <s v="OUT046"/>
    <n v="1997"/>
    <x v="3"/>
    <x v="0"/>
    <x v="0"/>
    <n v="1697.79"/>
  </r>
  <r>
    <s v="FDN04"/>
    <n v="11.8"/>
    <x v="3"/>
    <n v="1.4087057E-2"/>
    <x v="7"/>
    <n v="180.33439999999999"/>
    <s v="OUT046"/>
    <n v="1997"/>
    <x v="3"/>
    <x v="0"/>
    <x v="0"/>
    <n v="1427.4752000000001"/>
  </r>
  <r>
    <s v="FDV45"/>
    <n v="16.75"/>
    <x v="0"/>
    <n v="4.5230944000000002E-2"/>
    <x v="6"/>
    <n v="187.9556"/>
    <s v="OUT018"/>
    <n v="2009"/>
    <x v="0"/>
    <x v="1"/>
    <x v="1"/>
    <n v="4693.8900000000003"/>
  </r>
  <r>
    <s v="NCL18"/>
    <m/>
    <x v="0"/>
    <n v="0.293417759"/>
    <x v="4"/>
    <n v="194.61359999999999"/>
    <s v="OUT019"/>
    <n v="1985"/>
    <x v="3"/>
    <x v="0"/>
    <x v="2"/>
    <n v="583.24080000000004"/>
  </r>
  <r>
    <s v="FDR12"/>
    <m/>
    <x v="1"/>
    <n v="3.1382043999999998E-2"/>
    <x v="5"/>
    <n v="171.37639999999999"/>
    <s v="OUT027"/>
    <n v="1985"/>
    <x v="0"/>
    <x v="1"/>
    <x v="3"/>
    <n v="3091.9751999999999"/>
  </r>
  <r>
    <s v="FDG20"/>
    <n v="15.5"/>
    <x v="1"/>
    <n v="0.12639886"/>
    <x v="3"/>
    <n v="177.00280000000001"/>
    <s v="OUT017"/>
    <n v="2007"/>
    <x v="1"/>
    <x v="2"/>
    <x v="0"/>
    <n v="2479.4391999999998"/>
  </r>
  <r>
    <s v="FDZ55"/>
    <n v="6.0549999999999997"/>
    <x v="0"/>
    <n v="2.5403898000000001E-2"/>
    <x v="3"/>
    <n v="160.99199999999999"/>
    <s v="OUT035"/>
    <n v="2004"/>
    <x v="3"/>
    <x v="2"/>
    <x v="0"/>
    <n v="2716.4639999999999"/>
  </r>
  <r>
    <s v="FDQ49"/>
    <m/>
    <x v="1"/>
    <n v="3.9057676999999999E-2"/>
    <x v="8"/>
    <n v="155.96299999999999"/>
    <s v="OUT027"/>
    <n v="1985"/>
    <x v="0"/>
    <x v="1"/>
    <x v="3"/>
    <n v="3285.723"/>
  </r>
  <r>
    <s v="FDN33"/>
    <n v="6.3049999999999997"/>
    <x v="1"/>
    <n v="0.123115764"/>
    <x v="6"/>
    <n v="95.643600000000006"/>
    <s v="OUT046"/>
    <n v="1997"/>
    <x v="3"/>
    <x v="0"/>
    <x v="0"/>
    <n v="661.80520000000001"/>
  </r>
  <r>
    <s v="FDN27"/>
    <n v="20.85"/>
    <x v="0"/>
    <n v="3.9624006000000003E-2"/>
    <x v="2"/>
    <n v="117.2808"/>
    <s v="OUT049"/>
    <n v="1999"/>
    <x v="0"/>
    <x v="0"/>
    <x v="0"/>
    <n v="1523.3504"/>
  </r>
  <r>
    <s v="FDW20"/>
    <n v="20.75"/>
    <x v="0"/>
    <n v="4.0421193000000001E-2"/>
    <x v="3"/>
    <n v="122.173"/>
    <s v="OUT010"/>
    <n v="1998"/>
    <x v="1"/>
    <x v="1"/>
    <x v="2"/>
    <n v="369.51900000000001"/>
  </r>
  <r>
    <s v="DRG27"/>
    <n v="8.8949999999999996"/>
    <x v="0"/>
    <n v="0.105274111"/>
    <x v="0"/>
    <n v="39.913800000000002"/>
    <s v="OUT049"/>
    <n v="1999"/>
    <x v="0"/>
    <x v="0"/>
    <x v="0"/>
    <n v="690.43460000000005"/>
  </r>
  <r>
    <s v="DRI25"/>
    <n v="19.600000000000001"/>
    <x v="0"/>
    <n v="3.3970195000000002E-2"/>
    <x v="1"/>
    <n v="55.1614"/>
    <s v="OUT045"/>
    <n v="2002"/>
    <x v="1"/>
    <x v="2"/>
    <x v="0"/>
    <n v="1381.5350000000001"/>
  </r>
  <r>
    <s v="FDA44"/>
    <n v="19.7"/>
    <x v="0"/>
    <n v="5.3212651999999999E-2"/>
    <x v="3"/>
    <n v="57.893000000000001"/>
    <s v="OUT035"/>
    <n v="2004"/>
    <x v="3"/>
    <x v="2"/>
    <x v="0"/>
    <n v="622.52300000000002"/>
  </r>
  <r>
    <s v="NCR17"/>
    <n v="9.8000000000000007"/>
    <x v="0"/>
    <n v="2.4378706E-2"/>
    <x v="9"/>
    <n v="114.5492"/>
    <s v="OUT035"/>
    <n v="2004"/>
    <x v="3"/>
    <x v="2"/>
    <x v="0"/>
    <n v="1274.3412000000001"/>
  </r>
  <r>
    <s v="FDU04"/>
    <m/>
    <x v="0"/>
    <n v="9.7145949999999995E-3"/>
    <x v="7"/>
    <n v="120.0414"/>
    <s v="OUT019"/>
    <n v="1985"/>
    <x v="3"/>
    <x v="0"/>
    <x v="2"/>
    <n v="487.36559999999997"/>
  </r>
  <r>
    <s v="FDF41"/>
    <n v="12.15"/>
    <x v="0"/>
    <n v="0.13138376199999999"/>
    <x v="7"/>
    <n v="246.04599999999999"/>
    <s v="OUT049"/>
    <n v="1999"/>
    <x v="0"/>
    <x v="0"/>
    <x v="0"/>
    <n v="1231.73"/>
  </r>
  <r>
    <s v="FDB56"/>
    <n v="8.75"/>
    <x v="1"/>
    <n v="7.4613090000000007E-2"/>
    <x v="3"/>
    <n v="187.4556"/>
    <s v="OUT035"/>
    <n v="2004"/>
    <x v="3"/>
    <x v="2"/>
    <x v="0"/>
    <n v="3755.1120000000001"/>
  </r>
  <r>
    <s v="NCP18"/>
    <m/>
    <x v="0"/>
    <n v="2.8459761E-2"/>
    <x v="4"/>
    <n v="149.9708"/>
    <s v="OUT027"/>
    <n v="1985"/>
    <x v="0"/>
    <x v="1"/>
    <x v="3"/>
    <n v="4363.6531999999997"/>
  </r>
  <r>
    <s v="FDB56"/>
    <n v="8.75"/>
    <x v="1"/>
    <n v="7.4627201000000004E-2"/>
    <x v="3"/>
    <n v="187.85560000000001"/>
    <s v="OUT046"/>
    <n v="1997"/>
    <x v="3"/>
    <x v="0"/>
    <x v="0"/>
    <n v="1314.2891999999999"/>
  </r>
  <r>
    <s v="FDT28"/>
    <n v="13.3"/>
    <x v="0"/>
    <n v="6.3695083999999999E-2"/>
    <x v="7"/>
    <n v="151.07079999999999"/>
    <s v="OUT045"/>
    <n v="2002"/>
    <x v="1"/>
    <x v="2"/>
    <x v="0"/>
    <n v="1805.6496"/>
  </r>
  <r>
    <s v="FDD10"/>
    <m/>
    <x v="1"/>
    <n v="4.5797828999999998E-2"/>
    <x v="6"/>
    <n v="178.53440000000001"/>
    <s v="OUT027"/>
    <n v="1985"/>
    <x v="0"/>
    <x v="1"/>
    <x v="3"/>
    <n v="2854.9504000000002"/>
  </r>
  <r>
    <s v="FDW57"/>
    <n v="8.31"/>
    <x v="1"/>
    <n v="0.115857223"/>
    <x v="6"/>
    <n v="179.1028"/>
    <s v="OUT049"/>
    <n v="1999"/>
    <x v="0"/>
    <x v="0"/>
    <x v="0"/>
    <n v="3896.2615999999998"/>
  </r>
  <r>
    <s v="DRB48"/>
    <n v="16.75"/>
    <x v="1"/>
    <n v="2.4832805999999999E-2"/>
    <x v="1"/>
    <n v="38.782200000000003"/>
    <s v="OUT013"/>
    <n v="1987"/>
    <x v="2"/>
    <x v="1"/>
    <x v="0"/>
    <n v="667.79740000000004"/>
  </r>
  <r>
    <s v="FDP09"/>
    <n v="19.75"/>
    <x v="0"/>
    <n v="3.4027909000000002E-2"/>
    <x v="6"/>
    <n v="212.09020000000001"/>
    <s v="OUT018"/>
    <n v="2009"/>
    <x v="0"/>
    <x v="1"/>
    <x v="1"/>
    <n v="3185.8530000000001"/>
  </r>
  <r>
    <s v="FDH14"/>
    <n v="17.100000000000001"/>
    <x v="1"/>
    <n v="4.6769600000000001E-2"/>
    <x v="11"/>
    <n v="141.18379999999999"/>
    <s v="OUT013"/>
    <n v="1987"/>
    <x v="2"/>
    <x v="1"/>
    <x v="0"/>
    <n v="2247.7408"/>
  </r>
  <r>
    <s v="FDA47"/>
    <n v="10.5"/>
    <x v="1"/>
    <n v="0.116576702"/>
    <x v="5"/>
    <n v="163.12100000000001"/>
    <s v="OUT013"/>
    <n v="1987"/>
    <x v="2"/>
    <x v="1"/>
    <x v="0"/>
    <n v="1794.3309999999999"/>
  </r>
  <r>
    <s v="FDG12"/>
    <n v="6.6349999999999998"/>
    <x v="1"/>
    <n v="0"/>
    <x v="5"/>
    <n v="121.3098"/>
    <s v="OUT045"/>
    <n v="2002"/>
    <x v="1"/>
    <x v="2"/>
    <x v="0"/>
    <n v="2530.7058000000002"/>
  </r>
  <r>
    <s v="DRE60"/>
    <m/>
    <x v="0"/>
    <n v="0.27897407499999999"/>
    <x v="1"/>
    <n v="225.37200000000001"/>
    <s v="OUT019"/>
    <n v="1985"/>
    <x v="3"/>
    <x v="0"/>
    <x v="2"/>
    <n v="679.11599999999999"/>
  </r>
  <r>
    <s v="DRK49"/>
    <n v="14.15"/>
    <x v="0"/>
    <n v="3.5913805E-2"/>
    <x v="1"/>
    <n v="41.413800000000002"/>
    <s v="OUT013"/>
    <n v="1987"/>
    <x v="2"/>
    <x v="1"/>
    <x v="0"/>
    <n v="812.27599999999995"/>
  </r>
  <r>
    <s v="FDD03"/>
    <n v="13.3"/>
    <x v="0"/>
    <n v="7.9806266000000001E-2"/>
    <x v="0"/>
    <n v="232.53"/>
    <s v="OUT046"/>
    <n v="1997"/>
    <x v="3"/>
    <x v="0"/>
    <x v="0"/>
    <n v="699.09"/>
  </r>
  <r>
    <s v="FDS52"/>
    <n v="8.89"/>
    <x v="0"/>
    <n v="5.5054809999999996E-3"/>
    <x v="7"/>
    <n v="102.4016"/>
    <s v="OUT017"/>
    <n v="2007"/>
    <x v="1"/>
    <x v="2"/>
    <x v="0"/>
    <n v="2732.4432000000002"/>
  </r>
  <r>
    <s v="FDW39"/>
    <m/>
    <x v="1"/>
    <n v="6.4625342000000002E-2"/>
    <x v="2"/>
    <n v="176.93700000000001"/>
    <s v="OUT019"/>
    <n v="1985"/>
    <x v="3"/>
    <x v="0"/>
    <x v="2"/>
    <n v="176.43700000000001"/>
  </r>
  <r>
    <s v="FDX34"/>
    <m/>
    <x v="0"/>
    <n v="7.1636936999999998E-2"/>
    <x v="6"/>
    <n v="121.7098"/>
    <s v="OUT027"/>
    <n v="1985"/>
    <x v="0"/>
    <x v="1"/>
    <x v="3"/>
    <n v="4097.3332"/>
  </r>
  <r>
    <s v="FDV11"/>
    <n v="9.1"/>
    <x v="1"/>
    <n v="0"/>
    <x v="12"/>
    <n v="173.2054"/>
    <s v="OUT045"/>
    <n v="2002"/>
    <x v="1"/>
    <x v="2"/>
    <x v="0"/>
    <n v="3151.8971999999999"/>
  </r>
  <r>
    <s v="FDD17"/>
    <n v="7.5"/>
    <x v="0"/>
    <n v="3.2677678000000002E-2"/>
    <x v="7"/>
    <n v="239.09059999999999"/>
    <s v="OUT049"/>
    <n v="1999"/>
    <x v="0"/>
    <x v="0"/>
    <x v="0"/>
    <n v="5942.2650000000003"/>
  </r>
  <r>
    <s v="FDZ16"/>
    <n v="16.850000000000001"/>
    <x v="1"/>
    <n v="0.16076005400000001"/>
    <x v="7"/>
    <n v="192.4478"/>
    <s v="OUT017"/>
    <n v="2007"/>
    <x v="1"/>
    <x v="2"/>
    <x v="0"/>
    <n v="4843.6949999999997"/>
  </r>
  <r>
    <s v="FDZ46"/>
    <n v="7.4850000000000003"/>
    <x v="0"/>
    <n v="6.9110649999999996E-2"/>
    <x v="6"/>
    <n v="109.0228"/>
    <s v="OUT035"/>
    <n v="2004"/>
    <x v="3"/>
    <x v="2"/>
    <x v="0"/>
    <n v="2542.0243999999998"/>
  </r>
  <r>
    <s v="DRA12"/>
    <n v="11.6"/>
    <x v="0"/>
    <n v="4.1177505000000003E-2"/>
    <x v="1"/>
    <n v="140.31540000000001"/>
    <s v="OUT017"/>
    <n v="2007"/>
    <x v="1"/>
    <x v="2"/>
    <x v="0"/>
    <n v="2552.6772000000001"/>
  </r>
  <r>
    <s v="FDY58"/>
    <n v="11.65"/>
    <x v="0"/>
    <n v="4.0081193000000001E-2"/>
    <x v="6"/>
    <n v="227.0694"/>
    <s v="OUT018"/>
    <n v="2009"/>
    <x v="0"/>
    <x v="1"/>
    <x v="1"/>
    <n v="1141.847"/>
  </r>
  <r>
    <s v="NCF19"/>
    <n v="13"/>
    <x v="0"/>
    <n v="3.5307322000000002E-2"/>
    <x v="4"/>
    <n v="47.503399999999999"/>
    <s v="OUT017"/>
    <n v="2007"/>
    <x v="1"/>
    <x v="2"/>
    <x v="0"/>
    <n v="680.44759999999997"/>
  </r>
  <r>
    <s v="DRJ13"/>
    <n v="12.65"/>
    <x v="2"/>
    <n v="6.3017847000000002E-2"/>
    <x v="1"/>
    <n v="159.05779999999999"/>
    <s v="OUT045"/>
    <n v="2002"/>
    <x v="1"/>
    <x v="2"/>
    <x v="0"/>
    <n v="2085.9513999999999"/>
  </r>
  <r>
    <s v="FDB14"/>
    <n v="20.25"/>
    <x v="1"/>
    <n v="0.17193878100000001"/>
    <x v="11"/>
    <n v="92.512"/>
    <s v="OUT010"/>
    <n v="1998"/>
    <x v="1"/>
    <x v="1"/>
    <x v="2"/>
    <n v="186.42400000000001"/>
  </r>
  <r>
    <s v="FDJ38"/>
    <n v="8.6"/>
    <x v="1"/>
    <n v="4.0197931999999999E-2"/>
    <x v="11"/>
    <n v="190.15299999999999"/>
    <s v="OUT035"/>
    <n v="2004"/>
    <x v="3"/>
    <x v="2"/>
    <x v="0"/>
    <n v="3036.0479999999998"/>
  </r>
  <r>
    <s v="FDW11"/>
    <n v="12.6"/>
    <x v="0"/>
    <n v="4.9058013999999997E-2"/>
    <x v="12"/>
    <n v="62.7194"/>
    <s v="OUT017"/>
    <n v="2007"/>
    <x v="1"/>
    <x v="2"/>
    <x v="0"/>
    <n v="866.87159999999994"/>
  </r>
  <r>
    <s v="FDL40"/>
    <n v="17.7"/>
    <x v="0"/>
    <n v="1.161096E-2"/>
    <x v="7"/>
    <n v="95.040999999999997"/>
    <s v="OUT035"/>
    <n v="2004"/>
    <x v="3"/>
    <x v="2"/>
    <x v="0"/>
    <n v="868.86900000000003"/>
  </r>
  <r>
    <s v="DRI49"/>
    <n v="14.15"/>
    <x v="0"/>
    <n v="0.18350729499999999"/>
    <x v="1"/>
    <n v="82.427599999999998"/>
    <s v="OUT046"/>
    <n v="1997"/>
    <x v="3"/>
    <x v="0"/>
    <x v="0"/>
    <n v="1137.1864"/>
  </r>
  <r>
    <s v="FDV38"/>
    <n v="19.25"/>
    <x v="0"/>
    <n v="0.102349519"/>
    <x v="0"/>
    <n v="52.7956"/>
    <s v="OUT017"/>
    <n v="2007"/>
    <x v="1"/>
    <x v="2"/>
    <x v="0"/>
    <n v="928.12519999999995"/>
  </r>
  <r>
    <s v="DRG23"/>
    <n v="8.8800000000000008"/>
    <x v="0"/>
    <n v="8.6708987000000001E-2"/>
    <x v="10"/>
    <n v="151.76820000000001"/>
    <s v="OUT013"/>
    <n v="1987"/>
    <x v="2"/>
    <x v="1"/>
    <x v="0"/>
    <n v="762.34100000000001"/>
  </r>
  <r>
    <s v="NCP30"/>
    <n v="20.5"/>
    <x v="0"/>
    <n v="3.2835147000000002E-2"/>
    <x v="4"/>
    <n v="40.282200000000003"/>
    <s v="OUT045"/>
    <n v="2002"/>
    <x v="1"/>
    <x v="2"/>
    <x v="0"/>
    <n v="707.07960000000003"/>
  </r>
  <r>
    <s v="FDY25"/>
    <m/>
    <x v="0"/>
    <n v="3.3809912999999997E-2"/>
    <x v="11"/>
    <n v="180.5976"/>
    <s v="OUT027"/>
    <n v="1985"/>
    <x v="0"/>
    <x v="1"/>
    <x v="3"/>
    <n v="7968.2943999999998"/>
  </r>
  <r>
    <s v="NCH54"/>
    <n v="13.5"/>
    <x v="0"/>
    <n v="7.2669120000000004E-2"/>
    <x v="4"/>
    <n v="160.292"/>
    <s v="OUT046"/>
    <n v="1997"/>
    <x v="3"/>
    <x v="0"/>
    <x v="0"/>
    <n v="1438.1279999999999"/>
  </r>
  <r>
    <s v="NCR53"/>
    <m/>
    <x v="0"/>
    <n v="0.14433849300000001"/>
    <x v="9"/>
    <n v="224.44040000000001"/>
    <s v="OUT027"/>
    <n v="1985"/>
    <x v="0"/>
    <x v="1"/>
    <x v="3"/>
    <n v="6976.2524000000003"/>
  </r>
  <r>
    <s v="FDS52"/>
    <n v="8.89"/>
    <x v="0"/>
    <n v="9.1632160000000001E-3"/>
    <x v="7"/>
    <n v="101.7016"/>
    <s v="OUT010"/>
    <n v="1998"/>
    <x v="1"/>
    <x v="1"/>
    <x v="2"/>
    <n v="101.2016"/>
  </r>
  <r>
    <s v="FDG02"/>
    <n v="7.8550000000000004"/>
    <x v="0"/>
    <n v="1.1307038E-2"/>
    <x v="11"/>
    <n v="188.5188"/>
    <s v="OUT018"/>
    <n v="2009"/>
    <x v="0"/>
    <x v="1"/>
    <x v="1"/>
    <n v="952.09400000000005"/>
  </r>
  <r>
    <s v="NCO26"/>
    <n v="7.2350000000000003"/>
    <x v="0"/>
    <n v="7.6855627999999995E-2"/>
    <x v="4"/>
    <n v="116.0492"/>
    <s v="OUT046"/>
    <n v="1997"/>
    <x v="3"/>
    <x v="0"/>
    <x v="0"/>
    <n v="1969.4364"/>
  </r>
  <r>
    <s v="FDH35"/>
    <m/>
    <x v="0"/>
    <n v="5.9956875999999999E-2"/>
    <x v="13"/>
    <n v="165.45259999999999"/>
    <s v="OUT027"/>
    <n v="1985"/>
    <x v="0"/>
    <x v="1"/>
    <x v="3"/>
    <n v="5262.4831999999997"/>
  </r>
  <r>
    <s v="FDB51"/>
    <n v="6.92"/>
    <x v="0"/>
    <n v="3.8532061999999999E-2"/>
    <x v="0"/>
    <n v="60.5852"/>
    <s v="OUT045"/>
    <n v="2002"/>
    <x v="1"/>
    <x v="2"/>
    <x v="0"/>
    <n v="1314.2891999999999"/>
  </r>
  <r>
    <s v="FDX44"/>
    <n v="9.3000000000000007"/>
    <x v="0"/>
    <n v="4.3209580999999997E-2"/>
    <x v="3"/>
    <n v="90.8172"/>
    <s v="OUT017"/>
    <n v="2007"/>
    <x v="1"/>
    <x v="2"/>
    <x v="0"/>
    <n v="535.30319999999995"/>
  </r>
  <r>
    <s v="NCN07"/>
    <n v="18.5"/>
    <x v="0"/>
    <n v="5.6816464999999997E-2"/>
    <x v="14"/>
    <n v="132.1284"/>
    <s v="OUT010"/>
    <n v="1998"/>
    <x v="1"/>
    <x v="1"/>
    <x v="2"/>
    <n v="263.65679999999998"/>
  </r>
  <r>
    <s v="NCC31"/>
    <n v="8.02"/>
    <x v="0"/>
    <n v="1.9866704999999998E-2"/>
    <x v="4"/>
    <n v="154.59719999999999"/>
    <s v="OUT035"/>
    <n v="2004"/>
    <x v="3"/>
    <x v="2"/>
    <x v="0"/>
    <n v="1402.1748"/>
  </r>
  <r>
    <s v="NCX54"/>
    <n v="9.1950000000000003"/>
    <x v="0"/>
    <n v="4.8331717000000003E-2"/>
    <x v="4"/>
    <n v="105.1622"/>
    <s v="OUT017"/>
    <n v="2007"/>
    <x v="1"/>
    <x v="2"/>
    <x v="0"/>
    <n v="1693.7952"/>
  </r>
  <r>
    <s v="NCO55"/>
    <n v="12.8"/>
    <x v="0"/>
    <n v="9.1221855000000004E-2"/>
    <x v="14"/>
    <n v="105.5938"/>
    <s v="OUT045"/>
    <n v="2002"/>
    <x v="1"/>
    <x v="2"/>
    <x v="0"/>
    <n v="2143.8760000000002"/>
  </r>
  <r>
    <s v="NCC30"/>
    <n v="16.600000000000001"/>
    <x v="0"/>
    <n v="2.7622075999999999E-2"/>
    <x v="4"/>
    <n v="177.6344"/>
    <s v="OUT049"/>
    <n v="1999"/>
    <x v="0"/>
    <x v="0"/>
    <x v="0"/>
    <n v="2676.5160000000001"/>
  </r>
  <r>
    <s v="FDI16"/>
    <n v="14"/>
    <x v="1"/>
    <n v="0"/>
    <x v="7"/>
    <n v="53.064"/>
    <s v="OUT035"/>
    <n v="2004"/>
    <x v="3"/>
    <x v="2"/>
    <x v="0"/>
    <n v="905.48800000000006"/>
  </r>
  <r>
    <s v="FDP16"/>
    <n v="18.600000000000001"/>
    <x v="0"/>
    <n v="3.9355947000000002E-2"/>
    <x v="7"/>
    <n v="246.3802"/>
    <s v="OUT049"/>
    <n v="1999"/>
    <x v="0"/>
    <x v="0"/>
    <x v="0"/>
    <n v="7370.4059999999999"/>
  </r>
  <r>
    <s v="FDB11"/>
    <n v="16"/>
    <x v="0"/>
    <n v="6.0836524000000003E-2"/>
    <x v="13"/>
    <n v="226.84039999999999"/>
    <s v="OUT035"/>
    <n v="2004"/>
    <x v="3"/>
    <x v="2"/>
    <x v="0"/>
    <n v="6301.1311999999998"/>
  </r>
  <r>
    <s v="NCB06"/>
    <n v="17.600000000000001"/>
    <x v="0"/>
    <n v="8.2316505999999998E-2"/>
    <x v="9"/>
    <n v="160.69200000000001"/>
    <s v="OUT035"/>
    <n v="2004"/>
    <x v="3"/>
    <x v="2"/>
    <x v="0"/>
    <n v="1597.92"/>
  </r>
  <r>
    <s v="FDA45"/>
    <n v="21.25"/>
    <x v="0"/>
    <n v="0.155350299"/>
    <x v="6"/>
    <n v="178.23699999999999"/>
    <s v="OUT035"/>
    <n v="2004"/>
    <x v="3"/>
    <x v="2"/>
    <x v="0"/>
    <n v="529.31100000000004"/>
  </r>
  <r>
    <s v="NCO26"/>
    <n v="7.2350000000000003"/>
    <x v="0"/>
    <n v="7.6841094999999998E-2"/>
    <x v="4"/>
    <n v="117.5492"/>
    <s v="OUT035"/>
    <n v="2004"/>
    <x v="3"/>
    <x v="2"/>
    <x v="0"/>
    <n v="1969.4364"/>
  </r>
  <r>
    <s v="DRJ25"/>
    <n v="14.6"/>
    <x v="0"/>
    <n v="0.15141918500000001"/>
    <x v="1"/>
    <n v="50.369199999999999"/>
    <s v="OUT017"/>
    <n v="2007"/>
    <x v="1"/>
    <x v="2"/>
    <x v="0"/>
    <n v="1034.6532"/>
  </r>
  <r>
    <s v="FDR28"/>
    <n v="13.85"/>
    <x v="3"/>
    <n v="2.6001976E-2"/>
    <x v="7"/>
    <n v="161.52099999999999"/>
    <s v="OUT018"/>
    <n v="2009"/>
    <x v="0"/>
    <x v="1"/>
    <x v="1"/>
    <n v="1794.3309999999999"/>
  </r>
  <r>
    <s v="FDI04"/>
    <n v="13.65"/>
    <x v="1"/>
    <n v="7.3209446999999997E-2"/>
    <x v="7"/>
    <n v="197.64259999999999"/>
    <s v="OUT018"/>
    <n v="2009"/>
    <x v="0"/>
    <x v="1"/>
    <x v="1"/>
    <n v="2768.3964000000001"/>
  </r>
  <r>
    <s v="DRK12"/>
    <m/>
    <x v="0"/>
    <n v="4.1683481000000001E-2"/>
    <x v="1"/>
    <n v="31.29"/>
    <s v="OUT027"/>
    <n v="1985"/>
    <x v="0"/>
    <x v="1"/>
    <x v="3"/>
    <n v="898.83"/>
  </r>
  <r>
    <s v="FDX20"/>
    <n v="7.3650000000000002"/>
    <x v="0"/>
    <n v="4.2560252E-2"/>
    <x v="3"/>
    <n v="226.172"/>
    <s v="OUT046"/>
    <n v="1997"/>
    <x v="3"/>
    <x v="0"/>
    <x v="0"/>
    <n v="3169.2080000000001"/>
  </r>
  <r>
    <s v="NCI18"/>
    <n v="18.350000000000001"/>
    <x v="0"/>
    <n v="1.4081155999999999E-2"/>
    <x v="4"/>
    <n v="223.5746"/>
    <s v="OUT018"/>
    <n v="2009"/>
    <x v="0"/>
    <x v="1"/>
    <x v="1"/>
    <n v="3589.9935999999998"/>
  </r>
  <r>
    <s v="FDB36"/>
    <n v="5.4649999999999999"/>
    <x v="1"/>
    <n v="0"/>
    <x v="5"/>
    <n v="132.5626"/>
    <s v="OUT018"/>
    <n v="2009"/>
    <x v="0"/>
    <x v="1"/>
    <x v="1"/>
    <n v="262.3252"/>
  </r>
  <r>
    <s v="FDN13"/>
    <n v="18.600000000000001"/>
    <x v="0"/>
    <n v="0.15291838399999999"/>
    <x v="8"/>
    <n v="99.835800000000006"/>
    <s v="OUT017"/>
    <n v="2007"/>
    <x v="1"/>
    <x v="2"/>
    <x v="0"/>
    <n v="1910.1802"/>
  </r>
  <r>
    <s v="DRD24"/>
    <n v="13.85"/>
    <x v="0"/>
    <n v="3.0969274000000001E-2"/>
    <x v="1"/>
    <n v="140.91540000000001"/>
    <s v="OUT017"/>
    <n v="2007"/>
    <x v="1"/>
    <x v="2"/>
    <x v="0"/>
    <n v="1701.7847999999999"/>
  </r>
  <r>
    <s v="FDQ28"/>
    <n v="14"/>
    <x v="1"/>
    <n v="6.0376776E-2"/>
    <x v="7"/>
    <n v="154.56559999999999"/>
    <s v="OUT013"/>
    <n v="1987"/>
    <x v="2"/>
    <x v="1"/>
    <x v="0"/>
    <n v="2471.4495999999999"/>
  </r>
  <r>
    <s v="FDM22"/>
    <n v="14"/>
    <x v="1"/>
    <n v="4.1922849999999998E-2"/>
    <x v="6"/>
    <n v="54.764000000000003"/>
    <s v="OUT013"/>
    <n v="1987"/>
    <x v="2"/>
    <x v="1"/>
    <x v="0"/>
    <n v="1331.6"/>
  </r>
  <r>
    <s v="FDR07"/>
    <m/>
    <x v="0"/>
    <n v="7.7367431E-2"/>
    <x v="3"/>
    <n v="97.009399999999999"/>
    <s v="OUT027"/>
    <n v="1985"/>
    <x v="0"/>
    <x v="1"/>
    <x v="3"/>
    <n v="1808.9785999999999"/>
  </r>
  <r>
    <s v="FDV25"/>
    <n v="5.9050000000000002"/>
    <x v="0"/>
    <n v="4.5838210999999997E-2"/>
    <x v="11"/>
    <n v="222.54560000000001"/>
    <s v="OUT018"/>
    <n v="2009"/>
    <x v="0"/>
    <x v="1"/>
    <x v="1"/>
    <n v="3315.6840000000002"/>
  </r>
  <r>
    <s v="DRF49"/>
    <n v="7.27"/>
    <x v="0"/>
    <n v="7.1077939000000007E-2"/>
    <x v="1"/>
    <n v="114.2518"/>
    <s v="OUT046"/>
    <n v="1997"/>
    <x v="3"/>
    <x v="0"/>
    <x v="0"/>
    <n v="2618.5913999999998"/>
  </r>
  <r>
    <s v="FDW51"/>
    <n v="6.1550000000000002"/>
    <x v="1"/>
    <n v="9.4659871000000007E-2"/>
    <x v="2"/>
    <n v="214.55600000000001"/>
    <s v="OUT046"/>
    <n v="1997"/>
    <x v="3"/>
    <x v="0"/>
    <x v="0"/>
    <n v="2769.7280000000001"/>
  </r>
  <r>
    <s v="DRL01"/>
    <n v="19.5"/>
    <x v="1"/>
    <n v="7.7608837999999999E-2"/>
    <x v="1"/>
    <n v="233.4958"/>
    <s v="OUT017"/>
    <n v="2007"/>
    <x v="1"/>
    <x v="2"/>
    <x v="0"/>
    <n v="5375.0033999999996"/>
  </r>
  <r>
    <s v="FDP25"/>
    <n v="15.2"/>
    <x v="0"/>
    <n v="2.1327477000000001E-2"/>
    <x v="11"/>
    <n v="216.88239999999999"/>
    <s v="OUT017"/>
    <n v="2007"/>
    <x v="1"/>
    <x v="2"/>
    <x v="0"/>
    <n v="2838.9712"/>
  </r>
  <r>
    <s v="FDL50"/>
    <n v="12.15"/>
    <x v="1"/>
    <n v="4.2485443999999997E-2"/>
    <x v="11"/>
    <n v="125.0046"/>
    <s v="OUT018"/>
    <n v="2009"/>
    <x v="0"/>
    <x v="1"/>
    <x v="1"/>
    <n v="1743.0644"/>
  </r>
  <r>
    <s v="NCB30"/>
    <m/>
    <x v="0"/>
    <n v="2.5578526000000001E-2"/>
    <x v="4"/>
    <n v="198.80840000000001"/>
    <s v="OUT027"/>
    <n v="1985"/>
    <x v="0"/>
    <x v="1"/>
    <x v="3"/>
    <n v="5555.4351999999999"/>
  </r>
  <r>
    <s v="FDW11"/>
    <n v="12.6"/>
    <x v="0"/>
    <n v="4.8980799999999998E-2"/>
    <x v="12"/>
    <n v="61.919400000000003"/>
    <s v="OUT018"/>
    <n v="2009"/>
    <x v="0"/>
    <x v="1"/>
    <x v="1"/>
    <n v="619.19399999999996"/>
  </r>
  <r>
    <s v="NCM43"/>
    <n v="14.5"/>
    <x v="0"/>
    <n v="1.9471688000000001E-2"/>
    <x v="14"/>
    <n v="164.821"/>
    <s v="OUT035"/>
    <n v="2004"/>
    <x v="3"/>
    <x v="2"/>
    <x v="0"/>
    <n v="2120.5729999999999"/>
  </r>
  <r>
    <s v="FDK44"/>
    <n v="16.600000000000001"/>
    <x v="0"/>
    <n v="0.122918852"/>
    <x v="3"/>
    <n v="173.07380000000001"/>
    <s v="OUT017"/>
    <n v="2007"/>
    <x v="1"/>
    <x v="2"/>
    <x v="0"/>
    <n v="3823.0236"/>
  </r>
  <r>
    <s v="FDM15"/>
    <n v="11.8"/>
    <x v="1"/>
    <n v="5.7373796999999997E-2"/>
    <x v="2"/>
    <n v="151.4366"/>
    <s v="OUT013"/>
    <n v="1987"/>
    <x v="2"/>
    <x v="1"/>
    <x v="0"/>
    <n v="1360.2293999999999"/>
  </r>
  <r>
    <s v="FDS31"/>
    <n v="13.1"/>
    <x v="1"/>
    <n v="4.4155596999999998E-2"/>
    <x v="3"/>
    <n v="178.83179999999999"/>
    <s v="OUT013"/>
    <n v="1987"/>
    <x v="2"/>
    <x v="1"/>
    <x v="0"/>
    <n v="3969.4996000000001"/>
  </r>
  <r>
    <s v="FDI32"/>
    <n v="17.7"/>
    <x v="0"/>
    <n v="0.291865402"/>
    <x v="3"/>
    <n v="115.18340000000001"/>
    <s v="OUT010"/>
    <n v="1998"/>
    <x v="1"/>
    <x v="1"/>
    <x v="2"/>
    <n v="345.55020000000002"/>
  </r>
  <r>
    <s v="FDR47"/>
    <n v="17.850000000000001"/>
    <x v="2"/>
    <n v="0"/>
    <x v="12"/>
    <n v="196.57939999999999"/>
    <s v="OUT010"/>
    <n v="1998"/>
    <x v="1"/>
    <x v="1"/>
    <x v="2"/>
    <n v="585.23820000000001"/>
  </r>
  <r>
    <s v="FDB35"/>
    <n v="12.3"/>
    <x v="1"/>
    <n v="6.4750025000000003E-2"/>
    <x v="13"/>
    <n v="92.680400000000006"/>
    <s v="OUT045"/>
    <n v="2002"/>
    <x v="1"/>
    <x v="2"/>
    <x v="0"/>
    <n v="1010.6844"/>
  </r>
  <r>
    <s v="NCU05"/>
    <n v="11.8"/>
    <x v="0"/>
    <n v="9.8312420999999997E-2"/>
    <x v="9"/>
    <n v="81.461799999999997"/>
    <s v="OUT010"/>
    <n v="1998"/>
    <x v="1"/>
    <x v="1"/>
    <x v="2"/>
    <n v="161.12360000000001"/>
  </r>
  <r>
    <s v="DRY23"/>
    <m/>
    <x v="1"/>
    <n v="0.191013663"/>
    <x v="1"/>
    <n v="42.111199999999997"/>
    <s v="OUT019"/>
    <n v="1985"/>
    <x v="3"/>
    <x v="0"/>
    <x v="2"/>
    <n v="42.611199999999997"/>
  </r>
  <r>
    <s v="FDO24"/>
    <n v="11.1"/>
    <x v="0"/>
    <n v="0.17657303499999999"/>
    <x v="5"/>
    <n v="157.46039999999999"/>
    <s v="OUT045"/>
    <n v="2002"/>
    <x v="1"/>
    <x v="2"/>
    <x v="0"/>
    <n v="3010.7476000000001"/>
  </r>
  <r>
    <s v="FDQ28"/>
    <m/>
    <x v="1"/>
    <n v="6.0134440999999997E-2"/>
    <x v="7"/>
    <n v="153.06559999999999"/>
    <s v="OUT027"/>
    <n v="1985"/>
    <x v="0"/>
    <x v="1"/>
    <x v="3"/>
    <n v="6024.1584000000003"/>
  </r>
  <r>
    <s v="FDV39"/>
    <n v="11.3"/>
    <x v="0"/>
    <n v="7.2946520000000004E-3"/>
    <x v="2"/>
    <n v="198.14259999999999"/>
    <s v="OUT045"/>
    <n v="2002"/>
    <x v="1"/>
    <x v="2"/>
    <x v="0"/>
    <n v="988.71299999999997"/>
  </r>
  <r>
    <s v="NCO17"/>
    <m/>
    <x v="0"/>
    <n v="0.12847846199999999"/>
    <x v="9"/>
    <n v="117.944"/>
    <s v="OUT019"/>
    <n v="1985"/>
    <x v="3"/>
    <x v="0"/>
    <x v="2"/>
    <n v="239.68799999999999"/>
  </r>
  <r>
    <s v="FDU50"/>
    <n v="5.75"/>
    <x v="1"/>
    <n v="7.5107655999999995E-2"/>
    <x v="0"/>
    <n v="112.8176"/>
    <s v="OUT013"/>
    <n v="1987"/>
    <x v="2"/>
    <x v="1"/>
    <x v="0"/>
    <n v="1374.2112"/>
  </r>
  <r>
    <s v="FDT12"/>
    <m/>
    <x v="1"/>
    <n v="4.9381406000000003E-2"/>
    <x v="5"/>
    <n v="226.80619999999999"/>
    <s v="OUT027"/>
    <n v="1985"/>
    <x v="0"/>
    <x v="1"/>
    <x v="3"/>
    <n v="4739.8302000000003"/>
  </r>
  <r>
    <s v="FDK58"/>
    <n v="11.35"/>
    <x v="1"/>
    <n v="4.5165796000000001E-2"/>
    <x v="6"/>
    <n v="100.0016"/>
    <s v="OUT018"/>
    <n v="2009"/>
    <x v="0"/>
    <x v="1"/>
    <x v="1"/>
    <n v="1012.016"/>
  </r>
  <r>
    <s v="FDO08"/>
    <m/>
    <x v="1"/>
    <n v="9.4153749999999994E-2"/>
    <x v="3"/>
    <n v="165.7526"/>
    <s v="OUT019"/>
    <n v="1985"/>
    <x v="3"/>
    <x v="0"/>
    <x v="2"/>
    <n v="657.81039999999996"/>
  </r>
  <r>
    <s v="NCW29"/>
    <n v="14"/>
    <x v="0"/>
    <n v="2.8907832000000001E-2"/>
    <x v="9"/>
    <n v="130.43100000000001"/>
    <s v="OUT049"/>
    <n v="1999"/>
    <x v="0"/>
    <x v="0"/>
    <x v="0"/>
    <n v="778.98599999999999"/>
  </r>
  <r>
    <s v="FDE04"/>
    <n v="19.75"/>
    <x v="1"/>
    <n v="1.8059621000000001E-2"/>
    <x v="7"/>
    <n v="179.76599999999999"/>
    <s v="OUT045"/>
    <n v="2002"/>
    <x v="1"/>
    <x v="2"/>
    <x v="0"/>
    <n v="2336.9580000000001"/>
  </r>
  <r>
    <s v="NCB19"/>
    <n v="6.5250000000000004"/>
    <x v="0"/>
    <n v="9.0436093999999995E-2"/>
    <x v="4"/>
    <n v="85.088200000000001"/>
    <s v="OUT049"/>
    <n v="1999"/>
    <x v="0"/>
    <x v="0"/>
    <x v="0"/>
    <n v="2233.0931999999998"/>
  </r>
  <r>
    <s v="FDV15"/>
    <n v="10.3"/>
    <x v="0"/>
    <n v="0.14639971199999999"/>
    <x v="2"/>
    <n v="103.9648"/>
    <s v="OUT049"/>
    <n v="1999"/>
    <x v="0"/>
    <x v="0"/>
    <x v="0"/>
    <n v="1661.8368"/>
  </r>
  <r>
    <s v="FDL58"/>
    <n v="5.78"/>
    <x v="1"/>
    <n v="7.4264356000000004E-2"/>
    <x v="6"/>
    <n v="264.7568"/>
    <s v="OUT049"/>
    <n v="1999"/>
    <x v="0"/>
    <x v="0"/>
    <x v="0"/>
    <n v="4745.8224"/>
  </r>
  <r>
    <s v="FDA08"/>
    <n v="11.85"/>
    <x v="1"/>
    <n v="5.0186726000000001E-2"/>
    <x v="3"/>
    <n v="164.15260000000001"/>
    <s v="OUT045"/>
    <n v="2002"/>
    <x v="1"/>
    <x v="2"/>
    <x v="0"/>
    <n v="3124.5994000000001"/>
  </r>
  <r>
    <s v="FDT43"/>
    <n v="16.350000000000001"/>
    <x v="0"/>
    <n v="2.0631653999999999E-2"/>
    <x v="3"/>
    <n v="50.132399999999997"/>
    <s v="OUT018"/>
    <n v="2009"/>
    <x v="0"/>
    <x v="1"/>
    <x v="1"/>
    <n v="467.39159999999998"/>
  </r>
  <r>
    <s v="NCX06"/>
    <m/>
    <x v="0"/>
    <n v="1.5611079999999999E-2"/>
    <x v="4"/>
    <n v="182.5976"/>
    <s v="OUT027"/>
    <n v="1985"/>
    <x v="0"/>
    <x v="1"/>
    <x v="3"/>
    <n v="5070.7327999999998"/>
  </r>
  <r>
    <s v="FDT20"/>
    <n v="10.5"/>
    <x v="0"/>
    <n v="4.1395445000000003E-2"/>
    <x v="3"/>
    <n v="37.616399999999999"/>
    <s v="OUT046"/>
    <n v="1997"/>
    <x v="3"/>
    <x v="0"/>
    <x v="0"/>
    <n v="540.62959999999998"/>
  </r>
  <r>
    <s v="FDB41"/>
    <n v="19"/>
    <x v="1"/>
    <n v="9.7313128999999998E-2"/>
    <x v="7"/>
    <n v="48.071800000000003"/>
    <s v="OUT046"/>
    <n v="1997"/>
    <x v="3"/>
    <x v="0"/>
    <x v="0"/>
    <n v="992.70780000000002"/>
  </r>
  <r>
    <s v="NCN55"/>
    <n v="14.6"/>
    <x v="0"/>
    <n v="5.9582995999999999E-2"/>
    <x v="14"/>
    <n v="238.85380000000001"/>
    <s v="OUT049"/>
    <n v="1999"/>
    <x v="0"/>
    <x v="0"/>
    <x v="0"/>
    <n v="6008.8450000000003"/>
  </r>
  <r>
    <s v="FDE40"/>
    <m/>
    <x v="1"/>
    <n v="9.8663652000000004E-2"/>
    <x v="0"/>
    <n v="62.919400000000003"/>
    <s v="OUT027"/>
    <n v="1985"/>
    <x v="0"/>
    <x v="1"/>
    <x v="3"/>
    <n v="2105.2595999999999"/>
  </r>
  <r>
    <s v="FDX49"/>
    <m/>
    <x v="3"/>
    <n v="0.101338651"/>
    <x v="11"/>
    <n v="232.63"/>
    <s v="OUT027"/>
    <n v="1985"/>
    <x v="0"/>
    <x v="1"/>
    <x v="3"/>
    <n v="5359.69"/>
  </r>
  <r>
    <s v="NCM53"/>
    <n v="18.75"/>
    <x v="0"/>
    <n v="5.2146456000000001E-2"/>
    <x v="9"/>
    <n v="104.628"/>
    <s v="OUT045"/>
    <n v="2002"/>
    <x v="1"/>
    <x v="2"/>
    <x v="0"/>
    <n v="745.69600000000003"/>
  </r>
  <r>
    <s v="FDE36"/>
    <n v="5.26"/>
    <x v="1"/>
    <n v="4.1764487000000003E-2"/>
    <x v="5"/>
    <n v="161.88679999999999"/>
    <s v="OUT035"/>
    <n v="2004"/>
    <x v="3"/>
    <x v="2"/>
    <x v="0"/>
    <n v="3275.7359999999999"/>
  </r>
  <r>
    <s v="FDN57"/>
    <n v="18.25"/>
    <x v="0"/>
    <n v="5.4344186000000003E-2"/>
    <x v="6"/>
    <n v="140.21539999999999"/>
    <s v="OUT045"/>
    <n v="2002"/>
    <x v="1"/>
    <x v="2"/>
    <x v="0"/>
    <n v="1701.7847999999999"/>
  </r>
  <r>
    <s v="FDI24"/>
    <m/>
    <x v="0"/>
    <n v="7.8362483999999996E-2"/>
    <x v="5"/>
    <n v="177.93700000000001"/>
    <s v="OUT027"/>
    <n v="1985"/>
    <x v="0"/>
    <x v="1"/>
    <x v="3"/>
    <n v="6704.6059999999998"/>
  </r>
  <r>
    <s v="FDI19"/>
    <n v="15.1"/>
    <x v="0"/>
    <n v="5.2339069000000002E-2"/>
    <x v="2"/>
    <n v="242.75120000000001"/>
    <s v="OUT046"/>
    <n v="1997"/>
    <x v="3"/>
    <x v="0"/>
    <x v="0"/>
    <n v="4119.9704000000002"/>
  </r>
  <r>
    <s v="FDF24"/>
    <n v="15.5"/>
    <x v="1"/>
    <n v="4.2464962000000002E-2"/>
    <x v="5"/>
    <n v="81.593400000000003"/>
    <s v="OUT010"/>
    <n v="1998"/>
    <x v="1"/>
    <x v="1"/>
    <x v="2"/>
    <n v="327.5736"/>
  </r>
  <r>
    <s v="FDG52"/>
    <n v="13.65"/>
    <x v="0"/>
    <n v="6.5732883000000006E-2"/>
    <x v="7"/>
    <n v="45.740200000000002"/>
    <s v="OUT049"/>
    <n v="1999"/>
    <x v="0"/>
    <x v="0"/>
    <x v="0"/>
    <n v="780.98339999999996"/>
  </r>
  <r>
    <s v="DRF36"/>
    <n v="16.100000000000001"/>
    <x v="2"/>
    <n v="2.3625113999999999E-2"/>
    <x v="1"/>
    <n v="189.38460000000001"/>
    <s v="OUT045"/>
    <n v="2002"/>
    <x v="1"/>
    <x v="2"/>
    <x v="0"/>
    <n v="3630.6073999999999"/>
  </r>
  <r>
    <s v="FDS45"/>
    <m/>
    <x v="1"/>
    <n v="5.1643608000000001E-2"/>
    <x v="6"/>
    <n v="107.3622"/>
    <s v="OUT019"/>
    <n v="1985"/>
    <x v="3"/>
    <x v="0"/>
    <x v="2"/>
    <n v="317.58659999999998"/>
  </r>
  <r>
    <s v="FDX40"/>
    <n v="12.85"/>
    <x v="0"/>
    <n v="0.165694219"/>
    <x v="7"/>
    <n v="39.7164"/>
    <s v="OUT010"/>
    <n v="1998"/>
    <x v="1"/>
    <x v="1"/>
    <x v="2"/>
    <n v="231.69839999999999"/>
  </r>
  <r>
    <s v="DRK12"/>
    <n v="9.5"/>
    <x v="2"/>
    <n v="4.1878396999999998E-2"/>
    <x v="1"/>
    <n v="32.99"/>
    <s v="OUT035"/>
    <n v="2004"/>
    <x v="3"/>
    <x v="2"/>
    <x v="0"/>
    <n v="133.16"/>
  </r>
  <r>
    <s v="DRC27"/>
    <n v="13.8"/>
    <x v="0"/>
    <n v="5.8091482E-2"/>
    <x v="0"/>
    <n v="245.18020000000001"/>
    <s v="OUT035"/>
    <n v="2004"/>
    <x v="3"/>
    <x v="2"/>
    <x v="0"/>
    <n v="5650.6445999999996"/>
  </r>
  <r>
    <s v="FDL58"/>
    <n v="5.78"/>
    <x v="1"/>
    <n v="0"/>
    <x v="6"/>
    <n v="263.7568"/>
    <s v="OUT017"/>
    <n v="2007"/>
    <x v="1"/>
    <x v="2"/>
    <x v="0"/>
    <n v="2636.5680000000002"/>
  </r>
  <r>
    <s v="NCD30"/>
    <n v="19.7"/>
    <x v="0"/>
    <n v="2.6903713999999999E-2"/>
    <x v="4"/>
    <n v="96.072599999999994"/>
    <s v="OUT045"/>
    <n v="2002"/>
    <x v="1"/>
    <x v="2"/>
    <x v="0"/>
    <n v="1272.3438000000001"/>
  </r>
  <r>
    <s v="NCZ54"/>
    <n v="14.65"/>
    <x v="0"/>
    <n v="0"/>
    <x v="4"/>
    <n v="161.55520000000001"/>
    <s v="OUT010"/>
    <n v="1998"/>
    <x v="1"/>
    <x v="1"/>
    <x v="2"/>
    <n v="324.91039999999998"/>
  </r>
  <r>
    <s v="FDE10"/>
    <n v="6.67"/>
    <x v="1"/>
    <n v="0.15055471100000001"/>
    <x v="6"/>
    <n v="130.0626"/>
    <s v="OUT010"/>
    <n v="1998"/>
    <x v="1"/>
    <x v="1"/>
    <x v="2"/>
    <n v="131.1626"/>
  </r>
  <r>
    <s v="FDR44"/>
    <n v="6.11"/>
    <x v="1"/>
    <n v="0"/>
    <x v="3"/>
    <n v="131.29679999999999"/>
    <s v="OUT010"/>
    <n v="1998"/>
    <x v="1"/>
    <x v="1"/>
    <x v="2"/>
    <n v="260.99360000000001"/>
  </r>
  <r>
    <s v="FDP28"/>
    <n v="13.65"/>
    <x v="1"/>
    <n v="0.13497562799999999"/>
    <x v="7"/>
    <n v="260.09359999999998"/>
    <s v="OUT010"/>
    <n v="1998"/>
    <x v="1"/>
    <x v="1"/>
    <x v="2"/>
    <n v="260.99360000000001"/>
  </r>
  <r>
    <s v="FDX15"/>
    <n v="17.2"/>
    <x v="0"/>
    <n v="0.15616879"/>
    <x v="2"/>
    <n v="160.65780000000001"/>
    <s v="OUT013"/>
    <n v="1987"/>
    <x v="2"/>
    <x v="1"/>
    <x v="0"/>
    <n v="3690.5293999999999"/>
  </r>
  <r>
    <s v="FDA39"/>
    <n v="6.32"/>
    <x v="2"/>
    <n v="0"/>
    <x v="2"/>
    <n v="40.282200000000003"/>
    <s v="OUT035"/>
    <n v="2004"/>
    <x v="3"/>
    <x v="2"/>
    <x v="0"/>
    <n v="1139.1838"/>
  </r>
  <r>
    <s v="FDY24"/>
    <n v="4.88"/>
    <x v="1"/>
    <n v="0.13370075200000001"/>
    <x v="5"/>
    <n v="52.9298"/>
    <s v="OUT049"/>
    <n v="1999"/>
    <x v="0"/>
    <x v="0"/>
    <x v="0"/>
    <n v="1995.4025999999999"/>
  </r>
  <r>
    <s v="FDC60"/>
    <n v="5.4249999999999998"/>
    <x v="1"/>
    <n v="0.11511990499999999"/>
    <x v="5"/>
    <n v="88.351399999999998"/>
    <s v="OUT017"/>
    <n v="2007"/>
    <x v="1"/>
    <x v="2"/>
    <x v="0"/>
    <n v="1416.8224"/>
  </r>
  <r>
    <s v="FDH28"/>
    <n v="15.85"/>
    <x v="1"/>
    <n v="0.11003099700000001"/>
    <x v="7"/>
    <n v="37.250599999999999"/>
    <s v="OUT046"/>
    <n v="1997"/>
    <x v="3"/>
    <x v="0"/>
    <x v="0"/>
    <n v="265.6542"/>
  </r>
  <r>
    <s v="FDT25"/>
    <n v="7.5"/>
    <x v="0"/>
    <n v="5.1038044999999997E-2"/>
    <x v="11"/>
    <n v="121.7072"/>
    <s v="OUT017"/>
    <n v="2007"/>
    <x v="1"/>
    <x v="2"/>
    <x v="0"/>
    <n v="3552.7087999999999"/>
  </r>
  <r>
    <s v="DRJ13"/>
    <n v="12.65"/>
    <x v="0"/>
    <n v="6.2837967999999994E-2"/>
    <x v="1"/>
    <n v="161.55779999999999"/>
    <s v="OUT013"/>
    <n v="1987"/>
    <x v="2"/>
    <x v="1"/>
    <x v="0"/>
    <n v="2406.8670000000002"/>
  </r>
  <r>
    <s v="NCO07"/>
    <m/>
    <x v="0"/>
    <n v="1.7116982999999999E-2"/>
    <x v="14"/>
    <n v="211.95599999999999"/>
    <s v="OUT019"/>
    <n v="1985"/>
    <x v="3"/>
    <x v="0"/>
    <x v="2"/>
    <n v="213.05600000000001"/>
  </r>
  <r>
    <s v="FDW20"/>
    <n v="20.75"/>
    <x v="0"/>
    <n v="2.4129332E-2"/>
    <x v="3"/>
    <n v="124.173"/>
    <s v="OUT013"/>
    <n v="1987"/>
    <x v="2"/>
    <x v="1"/>
    <x v="0"/>
    <n v="2956.152"/>
  </r>
  <r>
    <s v="DRF27"/>
    <m/>
    <x v="0"/>
    <n v="4.9754975E-2"/>
    <x v="0"/>
    <n v="152.13399999999999"/>
    <s v="OUT019"/>
    <n v="1985"/>
    <x v="3"/>
    <x v="0"/>
    <x v="2"/>
    <n v="153.13399999999999"/>
  </r>
  <r>
    <s v="FDS49"/>
    <n v="9"/>
    <x v="0"/>
    <n v="0"/>
    <x v="11"/>
    <n v="79.764399999999995"/>
    <s v="OUT035"/>
    <n v="2004"/>
    <x v="3"/>
    <x v="2"/>
    <x v="0"/>
    <n v="1649.8524"/>
  </r>
  <r>
    <s v="FDX25"/>
    <m/>
    <x v="0"/>
    <n v="0.101561568"/>
    <x v="11"/>
    <n v="181.92920000000001"/>
    <s v="OUT027"/>
    <n v="1985"/>
    <x v="0"/>
    <x v="1"/>
    <x v="3"/>
    <n v="3101.2964000000002"/>
  </r>
  <r>
    <s v="NCX42"/>
    <m/>
    <x v="0"/>
    <n v="5.9496439999999996E-3"/>
    <x v="4"/>
    <n v="165.65260000000001"/>
    <s v="OUT027"/>
    <n v="1985"/>
    <x v="0"/>
    <x v="1"/>
    <x v="3"/>
    <n v="4769.1253999999999"/>
  </r>
  <r>
    <s v="FDG33"/>
    <m/>
    <x v="1"/>
    <n v="0.13956115999999999"/>
    <x v="15"/>
    <n v="170.47640000000001"/>
    <s v="OUT027"/>
    <n v="1985"/>
    <x v="0"/>
    <x v="1"/>
    <x v="3"/>
    <n v="3435.5279999999998"/>
  </r>
  <r>
    <s v="FDL56"/>
    <n v="14.1"/>
    <x v="0"/>
    <n v="0.126035694"/>
    <x v="3"/>
    <n v="86.419799999999995"/>
    <s v="OUT045"/>
    <n v="2002"/>
    <x v="1"/>
    <x v="2"/>
    <x v="0"/>
    <n v="1133.8574000000001"/>
  </r>
  <r>
    <s v="FDF14"/>
    <n v="7.55"/>
    <x v="0"/>
    <n v="2.7164679000000001E-2"/>
    <x v="11"/>
    <n v="152.334"/>
    <s v="OUT035"/>
    <n v="2004"/>
    <x v="3"/>
    <x v="2"/>
    <x v="0"/>
    <n v="2603.2779999999998"/>
  </r>
  <r>
    <s v="NCD06"/>
    <n v="13"/>
    <x v="0"/>
    <n v="9.9325278000000003E-2"/>
    <x v="4"/>
    <n v="45.405999999999999"/>
    <s v="OUT046"/>
    <n v="1997"/>
    <x v="3"/>
    <x v="0"/>
    <x v="0"/>
    <n v="605.87800000000004"/>
  </r>
  <r>
    <s v="DRM47"/>
    <m/>
    <x v="0"/>
    <n v="4.357366E-2"/>
    <x v="10"/>
    <n v="192.88460000000001"/>
    <s v="OUT027"/>
    <n v="1985"/>
    <x v="0"/>
    <x v="1"/>
    <x v="3"/>
    <n v="2293.0151999999998"/>
  </r>
  <r>
    <s v="FDS46"/>
    <m/>
    <x v="1"/>
    <n v="8.2741482000000005E-2"/>
    <x v="6"/>
    <n v="118.7782"/>
    <s v="OUT019"/>
    <n v="1985"/>
    <x v="3"/>
    <x v="0"/>
    <x v="2"/>
    <n v="119.1782"/>
  </r>
  <r>
    <s v="FDB35"/>
    <n v="12.3"/>
    <x v="1"/>
    <n v="6.4565202000000002E-2"/>
    <x v="13"/>
    <n v="92.980400000000003"/>
    <s v="OUT013"/>
    <n v="1987"/>
    <x v="2"/>
    <x v="1"/>
    <x v="0"/>
    <n v="1929.4884"/>
  </r>
  <r>
    <s v="FDX21"/>
    <m/>
    <x v="2"/>
    <n v="8.4554568999999996E-2"/>
    <x v="6"/>
    <n v="109.8912"/>
    <s v="OUT027"/>
    <n v="1985"/>
    <x v="0"/>
    <x v="1"/>
    <x v="3"/>
    <n v="2074.6327999999999"/>
  </r>
  <r>
    <s v="NCU05"/>
    <m/>
    <x v="0"/>
    <n v="5.8451805000000003E-2"/>
    <x v="9"/>
    <n v="79.961799999999997"/>
    <s v="OUT027"/>
    <n v="1985"/>
    <x v="0"/>
    <x v="1"/>
    <x v="3"/>
    <n v="241.68539999999999"/>
  </r>
  <r>
    <s v="NCR38"/>
    <n v="17.25"/>
    <x v="0"/>
    <n v="0.113748685"/>
    <x v="4"/>
    <n v="251.3724"/>
    <s v="OUT045"/>
    <n v="2002"/>
    <x v="1"/>
    <x v="2"/>
    <x v="0"/>
    <n v="6795.1548000000003"/>
  </r>
  <r>
    <s v="NCR18"/>
    <n v="15.85"/>
    <x v="0"/>
    <n v="2.0603511000000001E-2"/>
    <x v="4"/>
    <n v="42.711199999999998"/>
    <s v="OUT017"/>
    <n v="2007"/>
    <x v="1"/>
    <x v="2"/>
    <x v="0"/>
    <n v="639.16800000000001"/>
  </r>
  <r>
    <s v="NCU41"/>
    <n v="18.850000000000001"/>
    <x v="0"/>
    <n v="5.2044976E-2"/>
    <x v="9"/>
    <n v="192.18459999999999"/>
    <s v="OUT035"/>
    <n v="2004"/>
    <x v="3"/>
    <x v="2"/>
    <x v="0"/>
    <n v="3248.4382000000001"/>
  </r>
  <r>
    <s v="FDY56"/>
    <n v="16.350000000000001"/>
    <x v="1"/>
    <n v="6.2764428999999997E-2"/>
    <x v="3"/>
    <n v="227.6062"/>
    <s v="OUT017"/>
    <n v="2007"/>
    <x v="1"/>
    <x v="2"/>
    <x v="0"/>
    <n v="7222.5983999999999"/>
  </r>
  <r>
    <s v="DRJ51"/>
    <n v="14.1"/>
    <x v="0"/>
    <n v="8.7977262000000001E-2"/>
    <x v="0"/>
    <n v="229.0668"/>
    <s v="OUT035"/>
    <n v="2004"/>
    <x v="3"/>
    <x v="2"/>
    <x v="0"/>
    <n v="3225.1352000000002"/>
  </r>
  <r>
    <s v="FDK21"/>
    <n v="7.9050000000000002"/>
    <x v="0"/>
    <n v="1.0010425E-2"/>
    <x v="6"/>
    <n v="249.04079999999999"/>
    <s v="OUT035"/>
    <n v="2004"/>
    <x v="3"/>
    <x v="2"/>
    <x v="0"/>
    <n v="3755.1120000000001"/>
  </r>
  <r>
    <s v="FDY25"/>
    <n v="12"/>
    <x v="0"/>
    <n v="3.3946163000000001E-2"/>
    <x v="11"/>
    <n v="179.39760000000001"/>
    <s v="OUT013"/>
    <n v="1987"/>
    <x v="2"/>
    <x v="1"/>
    <x v="0"/>
    <n v="3440.8544000000002"/>
  </r>
  <r>
    <s v="FDU44"/>
    <n v="12.15"/>
    <x v="1"/>
    <n v="5.8414677999999998E-2"/>
    <x v="3"/>
    <n v="163.45519999999999"/>
    <s v="OUT035"/>
    <n v="2004"/>
    <x v="3"/>
    <x v="2"/>
    <x v="0"/>
    <n v="974.73119999999994"/>
  </r>
  <r>
    <s v="FDL43"/>
    <n v="10.1"/>
    <x v="0"/>
    <n v="2.7106458999999999E-2"/>
    <x v="2"/>
    <n v="75.367000000000004"/>
    <s v="OUT049"/>
    <n v="1999"/>
    <x v="0"/>
    <x v="0"/>
    <x v="0"/>
    <n v="535.96900000000005"/>
  </r>
  <r>
    <s v="FDF05"/>
    <n v="17.5"/>
    <x v="0"/>
    <n v="2.7022883000000001E-2"/>
    <x v="7"/>
    <n v="262.49099999999999"/>
    <s v="OUT017"/>
    <n v="2007"/>
    <x v="1"/>
    <x v="2"/>
    <x v="0"/>
    <n v="5259.82"/>
  </r>
  <r>
    <s v="DRF15"/>
    <m/>
    <x v="0"/>
    <n v="5.8153409000000003E-2"/>
    <x v="0"/>
    <n v="152.03399999999999"/>
    <s v="OUT019"/>
    <n v="1985"/>
    <x v="3"/>
    <x v="0"/>
    <x v="2"/>
    <n v="306.26799999999997"/>
  </r>
  <r>
    <s v="FDL20"/>
    <n v="17.100000000000001"/>
    <x v="0"/>
    <n v="0.12893766100000001"/>
    <x v="3"/>
    <n v="112.3886"/>
    <s v="OUT018"/>
    <n v="2009"/>
    <x v="0"/>
    <x v="1"/>
    <x v="1"/>
    <n v="1779.0175999999999"/>
  </r>
  <r>
    <s v="FDV32"/>
    <n v="7.7850000000000001"/>
    <x v="0"/>
    <n v="8.8846306E-2"/>
    <x v="3"/>
    <n v="61.451000000000001"/>
    <s v="OUT049"/>
    <n v="1999"/>
    <x v="0"/>
    <x v="0"/>
    <x v="0"/>
    <n v="759.01199999999994"/>
  </r>
  <r>
    <s v="FDJ34"/>
    <n v="11.8"/>
    <x v="1"/>
    <n v="9.3577789999999994E-2"/>
    <x v="6"/>
    <n v="125.9704"/>
    <s v="OUT013"/>
    <n v="1987"/>
    <x v="2"/>
    <x v="1"/>
    <x v="0"/>
    <n v="1877.556"/>
  </r>
  <r>
    <s v="FDG08"/>
    <n v="13.15"/>
    <x v="1"/>
    <n v="0.16569467800000001"/>
    <x v="3"/>
    <n v="171.87639999999999"/>
    <s v="OUT045"/>
    <n v="2002"/>
    <x v="1"/>
    <x v="2"/>
    <x v="0"/>
    <n v="3779.0808000000002"/>
  </r>
  <r>
    <s v="FDQ04"/>
    <m/>
    <x v="0"/>
    <n v="0.148392623"/>
    <x v="7"/>
    <n v="41.579599999999999"/>
    <s v="OUT019"/>
    <n v="1985"/>
    <x v="3"/>
    <x v="0"/>
    <x v="2"/>
    <n v="41.279600000000002"/>
  </r>
  <r>
    <s v="FDW13"/>
    <n v="8.5"/>
    <x v="0"/>
    <n v="9.8438393999999999E-2"/>
    <x v="11"/>
    <n v="51.132399999999997"/>
    <s v="OUT017"/>
    <n v="2007"/>
    <x v="1"/>
    <x v="2"/>
    <x v="0"/>
    <n v="259.66199999999998"/>
  </r>
  <r>
    <s v="NCI17"/>
    <n v="8.6449999999999996"/>
    <x v="0"/>
    <n v="0.143303291"/>
    <x v="9"/>
    <n v="96.340999999999994"/>
    <s v="OUT013"/>
    <n v="1987"/>
    <x v="2"/>
    <x v="1"/>
    <x v="0"/>
    <n v="193.08199999999999"/>
  </r>
  <r>
    <s v="FDY03"/>
    <n v="17.600000000000001"/>
    <x v="1"/>
    <n v="7.6276207999999998E-2"/>
    <x v="2"/>
    <n v="110.92019999999999"/>
    <s v="OUT045"/>
    <n v="2002"/>
    <x v="1"/>
    <x v="2"/>
    <x v="0"/>
    <n v="1687.8030000000001"/>
  </r>
  <r>
    <s v="FDS12"/>
    <n v="9.1"/>
    <x v="0"/>
    <n v="0.175103435"/>
    <x v="5"/>
    <n v="127.53619999999999"/>
    <s v="OUT017"/>
    <n v="2007"/>
    <x v="1"/>
    <x v="2"/>
    <x v="0"/>
    <n v="4655.9394000000002"/>
  </r>
  <r>
    <s v="FDJ55"/>
    <n v="12.8"/>
    <x v="1"/>
    <n v="2.3511371E-2"/>
    <x v="2"/>
    <n v="225.94040000000001"/>
    <s v="OUT013"/>
    <n v="1987"/>
    <x v="2"/>
    <x v="1"/>
    <x v="0"/>
    <n v="4950.8887999999997"/>
  </r>
  <r>
    <s v="DRK01"/>
    <n v="7.63"/>
    <x v="0"/>
    <n v="6.1052759999999998E-2"/>
    <x v="1"/>
    <n v="95.443600000000004"/>
    <s v="OUT035"/>
    <n v="2004"/>
    <x v="3"/>
    <x v="2"/>
    <x v="0"/>
    <n v="1418.154"/>
  </r>
  <r>
    <s v="FDG28"/>
    <n v="9.2850000000000001"/>
    <x v="1"/>
    <n v="4.9559041999999998E-2"/>
    <x v="7"/>
    <n v="246.4144"/>
    <s v="OUT017"/>
    <n v="2007"/>
    <x v="1"/>
    <x v="2"/>
    <x v="0"/>
    <n v="1225.0719999999999"/>
  </r>
  <r>
    <s v="FDY38"/>
    <n v="13.6"/>
    <x v="1"/>
    <n v="0.119418124"/>
    <x v="0"/>
    <n v="231.03"/>
    <s v="OUT045"/>
    <n v="2002"/>
    <x v="1"/>
    <x v="2"/>
    <x v="0"/>
    <n v="5359.69"/>
  </r>
  <r>
    <s v="FDN01"/>
    <n v="8.8949999999999996"/>
    <x v="0"/>
    <n v="7.2545601000000001E-2"/>
    <x v="8"/>
    <n v="176.23699999999999"/>
    <s v="OUT045"/>
    <n v="2002"/>
    <x v="1"/>
    <x v="2"/>
    <x v="0"/>
    <n v="1764.37"/>
  </r>
  <r>
    <s v="NCR54"/>
    <n v="16.350000000000001"/>
    <x v="0"/>
    <n v="9.0486828000000005E-2"/>
    <x v="4"/>
    <n v="195.21100000000001"/>
    <s v="OUT013"/>
    <n v="1987"/>
    <x v="2"/>
    <x v="1"/>
    <x v="0"/>
    <n v="2553.3429999999998"/>
  </r>
  <r>
    <s v="FDG29"/>
    <n v="17.600000000000001"/>
    <x v="0"/>
    <n v="5.6245074999999999E-2"/>
    <x v="7"/>
    <n v="43.345399999999998"/>
    <s v="OUT013"/>
    <n v="1987"/>
    <x v="2"/>
    <x v="1"/>
    <x v="0"/>
    <n v="1006.6896"/>
  </r>
  <r>
    <s v="FDG24"/>
    <n v="7.9749999999999996"/>
    <x v="0"/>
    <n v="1.4618973E-2"/>
    <x v="5"/>
    <n v="85.224999999999994"/>
    <s v="OUT013"/>
    <n v="1987"/>
    <x v="2"/>
    <x v="1"/>
    <x v="0"/>
    <n v="1081.925"/>
  </r>
  <r>
    <s v="FDG59"/>
    <n v="15.85"/>
    <x v="0"/>
    <n v="4.3479126E-2"/>
    <x v="13"/>
    <n v="36.7164"/>
    <s v="OUT017"/>
    <n v="2007"/>
    <x v="1"/>
    <x v="2"/>
    <x v="0"/>
    <n v="308.93119999999999"/>
  </r>
  <r>
    <s v="FDM28"/>
    <n v="15.7"/>
    <x v="0"/>
    <n v="4.5166236999999998E-2"/>
    <x v="7"/>
    <n v="178.666"/>
    <s v="OUT013"/>
    <n v="1987"/>
    <x v="2"/>
    <x v="1"/>
    <x v="0"/>
    <n v="2516.7240000000002"/>
  </r>
  <r>
    <s v="FDW04"/>
    <n v="8.9849999999999994"/>
    <x v="1"/>
    <n v="5.7827100999999999E-2"/>
    <x v="7"/>
    <n v="128.83099999999999"/>
    <s v="OUT046"/>
    <n v="1997"/>
    <x v="3"/>
    <x v="0"/>
    <x v="0"/>
    <n v="1428.1410000000001"/>
  </r>
  <r>
    <s v="FDS26"/>
    <n v="20.350000000000001"/>
    <x v="0"/>
    <n v="8.9394766000000001E-2"/>
    <x v="0"/>
    <n v="260.15940000000001"/>
    <s v="OUT013"/>
    <n v="1987"/>
    <x v="2"/>
    <x v="1"/>
    <x v="0"/>
    <n v="2093.2752"/>
  </r>
  <r>
    <s v="FDQ56"/>
    <n v="6.59"/>
    <x v="0"/>
    <n v="0.10550944"/>
    <x v="3"/>
    <n v="85.690799999999996"/>
    <s v="OUT013"/>
    <n v="1987"/>
    <x v="2"/>
    <x v="1"/>
    <x v="0"/>
    <n v="1929.4884"/>
  </r>
  <r>
    <s v="FDK51"/>
    <n v="19.850000000000001"/>
    <x v="0"/>
    <n v="5.2341530000000001E-3"/>
    <x v="0"/>
    <n v="264.08839999999998"/>
    <s v="OUT035"/>
    <n v="2004"/>
    <x v="3"/>
    <x v="2"/>
    <x v="0"/>
    <n v="5829.7448000000004"/>
  </r>
  <r>
    <s v="FDL22"/>
    <n v="16.850000000000001"/>
    <x v="0"/>
    <n v="3.6390173999999997E-2"/>
    <x v="6"/>
    <n v="91.448800000000006"/>
    <s v="OUT046"/>
    <n v="1997"/>
    <x v="3"/>
    <x v="0"/>
    <x v="0"/>
    <n v="2082.6224000000002"/>
  </r>
  <r>
    <s v="FDH19"/>
    <m/>
    <x v="0"/>
    <n v="3.2928239999999998E-2"/>
    <x v="2"/>
    <n v="173.1738"/>
    <s v="OUT027"/>
    <n v="1985"/>
    <x v="0"/>
    <x v="1"/>
    <x v="3"/>
    <n v="7298.4996000000001"/>
  </r>
  <r>
    <s v="FDY55"/>
    <n v="16.75"/>
    <x v="0"/>
    <n v="8.1252534000000001E-2"/>
    <x v="3"/>
    <n v="256.49880000000002"/>
    <s v="OUT013"/>
    <n v="1987"/>
    <x v="2"/>
    <x v="1"/>
    <x v="0"/>
    <n v="7452.9651999999996"/>
  </r>
  <r>
    <s v="FDY03"/>
    <n v="17.600000000000001"/>
    <x v="1"/>
    <n v="7.6552407000000003E-2"/>
    <x v="2"/>
    <n v="110.5202"/>
    <s v="OUT017"/>
    <n v="2007"/>
    <x v="1"/>
    <x v="2"/>
    <x v="0"/>
    <n v="450.08080000000001"/>
  </r>
  <r>
    <s v="FDK21"/>
    <n v="7.9050000000000002"/>
    <x v="0"/>
    <n v="1.6758569000000001E-2"/>
    <x v="6"/>
    <n v="250.4408"/>
    <s v="OUT010"/>
    <n v="1998"/>
    <x v="1"/>
    <x v="1"/>
    <x v="2"/>
    <n v="500.6816"/>
  </r>
  <r>
    <s v="FDZ10"/>
    <m/>
    <x v="0"/>
    <n v="4.4248175000000001E-2"/>
    <x v="6"/>
    <n v="126.202"/>
    <s v="OUT027"/>
    <n v="1985"/>
    <x v="0"/>
    <x v="1"/>
    <x v="3"/>
    <n v="3668.558"/>
  </r>
  <r>
    <s v="FDZ32"/>
    <n v="7.7850000000000001"/>
    <x v="1"/>
    <n v="3.8288086999999998E-2"/>
    <x v="3"/>
    <n v="103.1964"/>
    <s v="OUT018"/>
    <n v="2009"/>
    <x v="0"/>
    <x v="1"/>
    <x v="1"/>
    <n v="736.37480000000005"/>
  </r>
  <r>
    <s v="NCZ18"/>
    <n v="7.8250000000000002"/>
    <x v="0"/>
    <n v="0.18603267800000001"/>
    <x v="4"/>
    <n v="253.06979999999999"/>
    <s v="OUT035"/>
    <n v="2004"/>
    <x v="3"/>
    <x v="2"/>
    <x v="0"/>
    <n v="6088.0752000000002"/>
  </r>
  <r>
    <s v="NCF07"/>
    <m/>
    <x v="0"/>
    <n v="3.1867463999999998E-2"/>
    <x v="4"/>
    <n v="101.0016"/>
    <s v="OUT027"/>
    <n v="1985"/>
    <x v="0"/>
    <x v="1"/>
    <x v="3"/>
    <n v="2125.2336"/>
  </r>
  <r>
    <s v="DRE49"/>
    <n v="20.75"/>
    <x v="0"/>
    <n v="2.1370200999999998E-2"/>
    <x v="1"/>
    <n v="153.00239999999999"/>
    <s v="OUT017"/>
    <n v="2007"/>
    <x v="1"/>
    <x v="2"/>
    <x v="0"/>
    <n v="2277.0360000000001"/>
  </r>
  <r>
    <s v="FDJ08"/>
    <m/>
    <x v="0"/>
    <n v="0.19377256800000001"/>
    <x v="3"/>
    <n v="190.38460000000001"/>
    <s v="OUT019"/>
    <n v="1985"/>
    <x v="3"/>
    <x v="0"/>
    <x v="2"/>
    <n v="573.25379999999996"/>
  </r>
  <r>
    <s v="FDT39"/>
    <n v="6.26"/>
    <x v="1"/>
    <n v="9.866049E-3"/>
    <x v="2"/>
    <n v="151.13659999999999"/>
    <s v="OUT035"/>
    <n v="2004"/>
    <x v="3"/>
    <x v="2"/>
    <x v="0"/>
    <n v="2267.049"/>
  </r>
  <r>
    <s v="FDE08"/>
    <n v="18.2"/>
    <x v="0"/>
    <n v="8.2551042000000005E-2"/>
    <x v="3"/>
    <n v="147.3734"/>
    <s v="OUT010"/>
    <n v="1998"/>
    <x v="1"/>
    <x v="1"/>
    <x v="2"/>
    <n v="296.9468"/>
  </r>
  <r>
    <s v="NCD06"/>
    <n v="13"/>
    <x v="0"/>
    <n v="9.9729888000000003E-2"/>
    <x v="4"/>
    <n v="46.305999999999997"/>
    <s v="OUT018"/>
    <n v="2009"/>
    <x v="0"/>
    <x v="1"/>
    <x v="1"/>
    <n v="559.27200000000005"/>
  </r>
  <r>
    <s v="FDB57"/>
    <n v="20.25"/>
    <x v="1"/>
    <n v="1.8801549000000001E-2"/>
    <x v="3"/>
    <n v="222.1772"/>
    <s v="OUT035"/>
    <n v="2004"/>
    <x v="3"/>
    <x v="2"/>
    <x v="0"/>
    <n v="5559.43"/>
  </r>
  <r>
    <s v="NCT54"/>
    <n v="8.6950000000000003"/>
    <x v="0"/>
    <n v="0.11972145100000001"/>
    <x v="4"/>
    <n v="95.509399999999999"/>
    <s v="OUT049"/>
    <n v="1999"/>
    <x v="0"/>
    <x v="0"/>
    <x v="0"/>
    <n v="1237.7221999999999"/>
  </r>
  <r>
    <s v="DRF49"/>
    <n v="7.27"/>
    <x v="0"/>
    <n v="7.1222087000000003E-2"/>
    <x v="1"/>
    <n v="113.5518"/>
    <s v="OUT045"/>
    <n v="2002"/>
    <x v="1"/>
    <x v="2"/>
    <x v="0"/>
    <n v="569.25900000000001"/>
  </r>
  <r>
    <s v="FDM25"/>
    <m/>
    <x v="1"/>
    <n v="6.0371962000000001E-2"/>
    <x v="8"/>
    <n v="174.0712"/>
    <s v="OUT027"/>
    <n v="1985"/>
    <x v="0"/>
    <x v="1"/>
    <x v="3"/>
    <n v="3866.9663999999998"/>
  </r>
  <r>
    <s v="FDF20"/>
    <n v="12.85"/>
    <x v="0"/>
    <n v="3.3287540999999997E-2"/>
    <x v="3"/>
    <n v="198.4768"/>
    <s v="OUT045"/>
    <n v="2002"/>
    <x v="1"/>
    <x v="2"/>
    <x v="0"/>
    <n v="1379.5376000000001"/>
  </r>
  <r>
    <s v="FDH27"/>
    <n v="7.0750000000000002"/>
    <x v="0"/>
    <n v="5.8584619999999997E-2"/>
    <x v="0"/>
    <n v="142.71279999999999"/>
    <s v="OUT018"/>
    <n v="2009"/>
    <x v="0"/>
    <x v="1"/>
    <x v="1"/>
    <n v="1869.5663999999999"/>
  </r>
  <r>
    <s v="FDV60"/>
    <m/>
    <x v="1"/>
    <n v="0.11679291999999999"/>
    <x v="5"/>
    <n v="196.21100000000001"/>
    <s v="OUT027"/>
    <n v="1985"/>
    <x v="0"/>
    <x v="1"/>
    <x v="3"/>
    <n v="5499.5079999999998"/>
  </r>
  <r>
    <s v="FDY59"/>
    <n v="8.1950000000000003"/>
    <x v="0"/>
    <n v="3.1452265E-2"/>
    <x v="5"/>
    <n v="94.346199999999996"/>
    <s v="OUT049"/>
    <n v="1999"/>
    <x v="0"/>
    <x v="0"/>
    <x v="0"/>
    <n v="925.46199999999999"/>
  </r>
  <r>
    <s v="FDK36"/>
    <n v="7.09"/>
    <x v="0"/>
    <n v="7.2139500000000002E-3"/>
    <x v="5"/>
    <n v="47.903399999999998"/>
    <s v="OUT035"/>
    <n v="2004"/>
    <x v="3"/>
    <x v="2"/>
    <x v="0"/>
    <n v="583.24080000000004"/>
  </r>
  <r>
    <s v="NCM31"/>
    <n v="6.0949999999999998"/>
    <x v="0"/>
    <n v="8.1196618999999998E-2"/>
    <x v="14"/>
    <n v="141.41540000000001"/>
    <s v="OUT046"/>
    <n v="1997"/>
    <x v="3"/>
    <x v="0"/>
    <x v="0"/>
    <n v="1418.154"/>
  </r>
  <r>
    <s v="FDE33"/>
    <n v="19.350000000000001"/>
    <x v="1"/>
    <n v="4.9916363999999998E-2"/>
    <x v="3"/>
    <n v="80.264399999999995"/>
    <s v="OUT017"/>
    <n v="2007"/>
    <x v="1"/>
    <x v="2"/>
    <x v="0"/>
    <n v="942.77279999999996"/>
  </r>
  <r>
    <s v="FDU36"/>
    <n v="6.15"/>
    <x v="0"/>
    <n v="4.6270949999999998E-2"/>
    <x v="5"/>
    <n v="99.338399999999993"/>
    <s v="OUT046"/>
    <n v="1997"/>
    <x v="3"/>
    <x v="0"/>
    <x v="0"/>
    <n v="2364.9216000000001"/>
  </r>
  <r>
    <s v="FDV13"/>
    <m/>
    <x v="1"/>
    <n v="2.747716E-2"/>
    <x v="11"/>
    <n v="87.985600000000005"/>
    <s v="OUT027"/>
    <n v="1985"/>
    <x v="0"/>
    <x v="1"/>
    <x v="3"/>
    <n v="3251.7671999999998"/>
  </r>
  <r>
    <s v="FDV20"/>
    <m/>
    <x v="1"/>
    <n v="0.104704537"/>
    <x v="3"/>
    <n v="125.26779999999999"/>
    <s v="OUT019"/>
    <n v="1985"/>
    <x v="3"/>
    <x v="0"/>
    <x v="2"/>
    <n v="254.3356"/>
  </r>
  <r>
    <s v="NCQ54"/>
    <n v="17.7"/>
    <x v="0"/>
    <n v="1.2540002999999999E-2"/>
    <x v="4"/>
    <n v="167.04740000000001"/>
    <s v="OUT035"/>
    <n v="2004"/>
    <x v="3"/>
    <x v="2"/>
    <x v="0"/>
    <n v="5895.6589999999997"/>
  </r>
  <r>
    <s v="FDO23"/>
    <n v="17.850000000000001"/>
    <x v="0"/>
    <n v="0.14702383399999999"/>
    <x v="12"/>
    <n v="93.743600000000001"/>
    <s v="OUT018"/>
    <n v="2009"/>
    <x v="0"/>
    <x v="1"/>
    <x v="1"/>
    <n v="1134.5232000000001"/>
  </r>
  <r>
    <s v="DRE60"/>
    <n v="9.3949999999999996"/>
    <x v="0"/>
    <n v="0.15965759600000001"/>
    <x v="1"/>
    <n v="224.97200000000001"/>
    <s v="OUT045"/>
    <n v="2002"/>
    <x v="1"/>
    <x v="2"/>
    <x v="0"/>
    <n v="7696.6480000000001"/>
  </r>
  <r>
    <s v="DRP47"/>
    <n v="15.75"/>
    <x v="0"/>
    <n v="0.141398626"/>
    <x v="10"/>
    <n v="250.53819999999999"/>
    <s v="OUT017"/>
    <n v="2007"/>
    <x v="1"/>
    <x v="2"/>
    <x v="0"/>
    <n v="2775.7202000000002"/>
  </r>
  <r>
    <s v="FDB21"/>
    <n v="7.4749999999999996"/>
    <x v="0"/>
    <n v="0.148821808"/>
    <x v="3"/>
    <n v="241.28540000000001"/>
    <s v="OUT045"/>
    <n v="2002"/>
    <x v="1"/>
    <x v="2"/>
    <x v="0"/>
    <n v="5317.0788000000002"/>
  </r>
  <r>
    <s v="FDR04"/>
    <n v="7.0750000000000002"/>
    <x v="0"/>
    <n v="0"/>
    <x v="7"/>
    <n v="98.006799999999998"/>
    <s v="OUT018"/>
    <n v="2009"/>
    <x v="0"/>
    <x v="1"/>
    <x v="1"/>
    <n v="874.86120000000005"/>
  </r>
  <r>
    <s v="FDX23"/>
    <n v="6.4450000000000003"/>
    <x v="0"/>
    <n v="2.9691762E-2"/>
    <x v="5"/>
    <n v="92.643600000000006"/>
    <s v="OUT046"/>
    <n v="1997"/>
    <x v="3"/>
    <x v="0"/>
    <x v="0"/>
    <n v="1039.9795999999999"/>
  </r>
  <r>
    <s v="FDX19"/>
    <n v="19.100000000000001"/>
    <x v="0"/>
    <n v="9.6715522999999998E-2"/>
    <x v="3"/>
    <n v="235.0958"/>
    <s v="OUT035"/>
    <n v="2004"/>
    <x v="3"/>
    <x v="2"/>
    <x v="0"/>
    <n v="3038.0454"/>
  </r>
  <r>
    <s v="FDD40"/>
    <n v="20.25"/>
    <x v="1"/>
    <n v="1.4790559E-2"/>
    <x v="0"/>
    <n v="193.61619999999999"/>
    <s v="OUT035"/>
    <n v="2004"/>
    <x v="3"/>
    <x v="2"/>
    <x v="0"/>
    <n v="3848.3240000000001"/>
  </r>
  <r>
    <s v="FDA01"/>
    <n v="15"/>
    <x v="1"/>
    <n v="5.4378253000000001E-2"/>
    <x v="11"/>
    <n v="59.190399999999997"/>
    <s v="OUT046"/>
    <n v="1997"/>
    <x v="3"/>
    <x v="0"/>
    <x v="0"/>
    <n v="527.31359999999995"/>
  </r>
  <r>
    <s v="FDS33"/>
    <n v="6.67"/>
    <x v="1"/>
    <n v="0.123428594"/>
    <x v="6"/>
    <n v="89.151399999999995"/>
    <s v="OUT046"/>
    <n v="1997"/>
    <x v="3"/>
    <x v="0"/>
    <x v="0"/>
    <n v="2390.8878"/>
  </r>
  <r>
    <s v="FDM50"/>
    <m/>
    <x v="1"/>
    <n v="2.9943463E-2"/>
    <x v="11"/>
    <n v="60.222000000000001"/>
    <s v="OUT027"/>
    <n v="1985"/>
    <x v="0"/>
    <x v="1"/>
    <x v="3"/>
    <n v="1677.816"/>
  </r>
  <r>
    <s v="FDB29"/>
    <n v="16.7"/>
    <x v="1"/>
    <n v="5.2368061E-2"/>
    <x v="7"/>
    <n v="112.7176"/>
    <s v="OUT013"/>
    <n v="1987"/>
    <x v="2"/>
    <x v="1"/>
    <x v="0"/>
    <n v="801.6232"/>
  </r>
  <r>
    <s v="FDF46"/>
    <n v="7.07"/>
    <x v="0"/>
    <n v="9.3861143999999994E-2"/>
    <x v="6"/>
    <n v="115.5834"/>
    <s v="OUT045"/>
    <n v="2002"/>
    <x v="1"/>
    <x v="2"/>
    <x v="0"/>
    <n v="1267.0174"/>
  </r>
  <r>
    <s v="FDA33"/>
    <n v="6.48"/>
    <x v="0"/>
    <n v="3.3968646999999998E-2"/>
    <x v="6"/>
    <n v="148.0076"/>
    <s v="OUT045"/>
    <n v="2002"/>
    <x v="1"/>
    <x v="2"/>
    <x v="0"/>
    <n v="886.84559999999999"/>
  </r>
  <r>
    <s v="FDC08"/>
    <n v="19"/>
    <x v="1"/>
    <n v="0.17315407899999999"/>
    <x v="3"/>
    <n v="228.27199999999999"/>
    <s v="OUT010"/>
    <n v="1998"/>
    <x v="1"/>
    <x v="1"/>
    <x v="2"/>
    <n v="452.74400000000003"/>
  </r>
  <r>
    <s v="FDB53"/>
    <n v="13.35"/>
    <x v="0"/>
    <n v="0.13973522599999999"/>
    <x v="7"/>
    <n v="147.53919999999999"/>
    <s v="OUT045"/>
    <n v="2002"/>
    <x v="1"/>
    <x v="2"/>
    <x v="0"/>
    <n v="3877.6192000000001"/>
  </r>
  <r>
    <s v="FDY31"/>
    <m/>
    <x v="0"/>
    <n v="4.3351896000000001E-2"/>
    <x v="3"/>
    <n v="146.64179999999999"/>
    <s v="OUT027"/>
    <n v="1985"/>
    <x v="0"/>
    <x v="1"/>
    <x v="3"/>
    <n v="4414.2539999999999"/>
  </r>
  <r>
    <s v="DRQ35"/>
    <m/>
    <x v="0"/>
    <n v="4.2086652000000002E-2"/>
    <x v="10"/>
    <n v="122.4388"/>
    <s v="OUT027"/>
    <n v="1985"/>
    <x v="0"/>
    <x v="1"/>
    <x v="3"/>
    <n v="5448.9071999999996"/>
  </r>
  <r>
    <s v="FDX36"/>
    <n v="9.6950000000000003"/>
    <x v="1"/>
    <n v="0.12848269000000001"/>
    <x v="5"/>
    <n v="223.94040000000001"/>
    <s v="OUT049"/>
    <n v="1999"/>
    <x v="0"/>
    <x v="0"/>
    <x v="0"/>
    <n v="4950.8887999999997"/>
  </r>
  <r>
    <s v="DRD13"/>
    <n v="15"/>
    <x v="0"/>
    <n v="4.9357076999999999E-2"/>
    <x v="1"/>
    <n v="62.616799999999998"/>
    <s v="OUT017"/>
    <n v="2007"/>
    <x v="1"/>
    <x v="2"/>
    <x v="0"/>
    <n v="958.75199999999995"/>
  </r>
  <r>
    <s v="FDC52"/>
    <n v="11.15"/>
    <x v="1"/>
    <n v="8.326735E-3"/>
    <x v="0"/>
    <n v="149.9708"/>
    <s v="OUT017"/>
    <n v="2007"/>
    <x v="1"/>
    <x v="2"/>
    <x v="0"/>
    <n v="1956.1204"/>
  </r>
  <r>
    <s v="FDB45"/>
    <n v="20.85"/>
    <x v="0"/>
    <n v="2.1362954999999999E-2"/>
    <x v="3"/>
    <n v="103.2306"/>
    <s v="OUT049"/>
    <n v="1999"/>
    <x v="0"/>
    <x v="0"/>
    <x v="0"/>
    <n v="2404.2037999999998"/>
  </r>
  <r>
    <s v="NCK19"/>
    <n v="9.8000000000000007"/>
    <x v="0"/>
    <n v="0.15142093400000001"/>
    <x v="14"/>
    <n v="194.34780000000001"/>
    <s v="OUT010"/>
    <n v="1998"/>
    <x v="1"/>
    <x v="1"/>
    <x v="2"/>
    <n v="387.49560000000002"/>
  </r>
  <r>
    <s v="FDV51"/>
    <n v="16.350000000000001"/>
    <x v="0"/>
    <n v="3.2511817999999998E-2"/>
    <x v="2"/>
    <n v="165.08420000000001"/>
    <s v="OUT013"/>
    <n v="1987"/>
    <x v="2"/>
    <x v="1"/>
    <x v="0"/>
    <n v="994.70519999999999"/>
  </r>
  <r>
    <s v="FDZ35"/>
    <n v="9.6"/>
    <x v="1"/>
    <n v="2.2323658E-2"/>
    <x v="12"/>
    <n v="101.29900000000001"/>
    <s v="OUT045"/>
    <n v="2002"/>
    <x v="1"/>
    <x v="2"/>
    <x v="0"/>
    <n v="1754.383"/>
  </r>
  <r>
    <s v="NCW17"/>
    <m/>
    <x v="0"/>
    <n v="1.9292355000000001E-2"/>
    <x v="9"/>
    <n v="129.99940000000001"/>
    <s v="OUT027"/>
    <n v="1985"/>
    <x v="0"/>
    <x v="1"/>
    <x v="3"/>
    <n v="3340.9843999999998"/>
  </r>
  <r>
    <s v="FDV59"/>
    <n v="13.35"/>
    <x v="0"/>
    <n v="4.8124443000000003E-2"/>
    <x v="12"/>
    <n v="216.7166"/>
    <s v="OUT045"/>
    <n v="2002"/>
    <x v="1"/>
    <x v="2"/>
    <x v="0"/>
    <n v="3918.8987999999999"/>
  </r>
  <r>
    <s v="DRH39"/>
    <n v="20.7"/>
    <x v="0"/>
    <n v="9.2613070000000006E-2"/>
    <x v="0"/>
    <n v="76.367000000000004"/>
    <s v="OUT013"/>
    <n v="1987"/>
    <x v="2"/>
    <x v="1"/>
    <x v="0"/>
    <n v="306.26799999999997"/>
  </r>
  <r>
    <s v="FDN60"/>
    <m/>
    <x v="0"/>
    <n v="9.4697273999999998E-2"/>
    <x v="5"/>
    <n v="158.46039999999999"/>
    <s v="OUT027"/>
    <n v="1985"/>
    <x v="0"/>
    <x v="1"/>
    <x v="3"/>
    <n v="4278.4308000000001"/>
  </r>
  <r>
    <s v="FDU55"/>
    <n v="16.2"/>
    <x v="0"/>
    <n v="3.5984104000000003E-2"/>
    <x v="3"/>
    <n v="260.62779999999998"/>
    <s v="OUT045"/>
    <n v="2002"/>
    <x v="1"/>
    <x v="2"/>
    <x v="0"/>
    <n v="4425.5726000000004"/>
  </r>
  <r>
    <s v="FDN58"/>
    <m/>
    <x v="1"/>
    <n v="5.6596985000000002E-2"/>
    <x v="6"/>
    <n v="230.9984"/>
    <s v="OUT027"/>
    <n v="1985"/>
    <x v="0"/>
    <x v="1"/>
    <x v="3"/>
    <n v="9267.9359999999997"/>
  </r>
  <r>
    <s v="FDC41"/>
    <m/>
    <x v="0"/>
    <n v="0.20469999999999999"/>
    <x v="7"/>
    <n v="76.867000000000004"/>
    <s v="OUT019"/>
    <n v="1985"/>
    <x v="3"/>
    <x v="0"/>
    <x v="2"/>
    <n v="229.70099999999999"/>
  </r>
  <r>
    <s v="FDO01"/>
    <m/>
    <x v="1"/>
    <n v="2.0618324E-2"/>
    <x v="8"/>
    <n v="129.39940000000001"/>
    <s v="OUT027"/>
    <n v="1985"/>
    <x v="0"/>
    <x v="1"/>
    <x v="3"/>
    <n v="2055.9904000000001"/>
  </r>
  <r>
    <s v="NCO43"/>
    <n v="5.5"/>
    <x v="0"/>
    <n v="4.7098210000000001E-2"/>
    <x v="14"/>
    <n v="101.30159999999999"/>
    <s v="OUT046"/>
    <n v="1997"/>
    <x v="3"/>
    <x v="0"/>
    <x v="0"/>
    <n v="3339.6527999999998"/>
  </r>
  <r>
    <s v="FDQ07"/>
    <n v="15.1"/>
    <x v="1"/>
    <n v="8.7584125999999998E-2"/>
    <x v="3"/>
    <n v="221.7456"/>
    <s v="OUT045"/>
    <n v="2002"/>
    <x v="1"/>
    <x v="2"/>
    <x v="0"/>
    <n v="6410.3224"/>
  </r>
  <r>
    <s v="FDF28"/>
    <n v="15.7"/>
    <x v="1"/>
    <n v="3.8078898999999999E-2"/>
    <x v="7"/>
    <n v="122.9046"/>
    <s v="OUT017"/>
    <n v="2007"/>
    <x v="1"/>
    <x v="2"/>
    <x v="0"/>
    <n v="1992.0735999999999"/>
  </r>
  <r>
    <s v="FDM01"/>
    <n v="7.8949999999999996"/>
    <x v="3"/>
    <n v="9.5102091999999999E-2"/>
    <x v="8"/>
    <n v="104.4332"/>
    <s v="OUT017"/>
    <n v="2007"/>
    <x v="1"/>
    <x v="2"/>
    <x v="0"/>
    <n v="2870.9295999999999"/>
  </r>
  <r>
    <s v="FDY49"/>
    <m/>
    <x v="1"/>
    <n v="1.1953902000000001E-2"/>
    <x v="11"/>
    <n v="164.51840000000001"/>
    <s v="OUT027"/>
    <n v="1985"/>
    <x v="0"/>
    <x v="1"/>
    <x v="3"/>
    <n v="2807.0128"/>
  </r>
  <r>
    <s v="FDR24"/>
    <n v="17.350000000000001"/>
    <x v="1"/>
    <n v="6.2799379000000002E-2"/>
    <x v="5"/>
    <n v="88.183000000000007"/>
    <s v="OUT013"/>
    <n v="1987"/>
    <x v="2"/>
    <x v="1"/>
    <x v="0"/>
    <n v="539.298"/>
  </r>
  <r>
    <s v="NCY18"/>
    <n v="7.2850000000000001"/>
    <x v="0"/>
    <n v="3.1125709000000001E-2"/>
    <x v="4"/>
    <n v="174.30539999999999"/>
    <s v="OUT013"/>
    <n v="1987"/>
    <x v="2"/>
    <x v="1"/>
    <x v="0"/>
    <n v="4377.6350000000002"/>
  </r>
  <r>
    <s v="NCY30"/>
    <n v="20.25"/>
    <x v="0"/>
    <n v="2.6005891E-2"/>
    <x v="4"/>
    <n v="180.99760000000001"/>
    <s v="OUT045"/>
    <n v="2002"/>
    <x v="1"/>
    <x v="2"/>
    <x v="0"/>
    <n v="2716.4639999999999"/>
  </r>
  <r>
    <s v="FDJ22"/>
    <m/>
    <x v="0"/>
    <n v="9.2463920000000005E-2"/>
    <x v="6"/>
    <n v="190.9504"/>
    <s v="OUT019"/>
    <n v="1985"/>
    <x v="3"/>
    <x v="0"/>
    <x v="2"/>
    <n v="383.50080000000003"/>
  </r>
  <r>
    <s v="DRI37"/>
    <n v="15.85"/>
    <x v="0"/>
    <n v="0.107765165"/>
    <x v="1"/>
    <n v="59.590400000000002"/>
    <s v="OUT049"/>
    <n v="1999"/>
    <x v="0"/>
    <x v="0"/>
    <x v="0"/>
    <n v="703.08479999999997"/>
  </r>
  <r>
    <s v="FDL27"/>
    <n v="6.17"/>
    <x v="0"/>
    <n v="1.0647477000000001E-2"/>
    <x v="2"/>
    <n v="66.382599999999996"/>
    <s v="OUT049"/>
    <n v="1999"/>
    <x v="0"/>
    <x v="0"/>
    <x v="0"/>
    <n v="1937.4780000000001"/>
  </r>
  <r>
    <s v="NCO30"/>
    <n v="19.5"/>
    <x v="0"/>
    <n v="1.5749341E-2"/>
    <x v="4"/>
    <n v="182.26079999999999"/>
    <s v="OUT049"/>
    <n v="1999"/>
    <x v="0"/>
    <x v="0"/>
    <x v="0"/>
    <n v="3307.6943999999999"/>
  </r>
  <r>
    <s v="NCB07"/>
    <n v="19.2"/>
    <x v="0"/>
    <n v="7.7628053000000002E-2"/>
    <x v="4"/>
    <n v="197.61099999999999"/>
    <s v="OUT049"/>
    <n v="1999"/>
    <x v="0"/>
    <x v="0"/>
    <x v="0"/>
    <n v="3142.576"/>
  </r>
  <r>
    <s v="FDX25"/>
    <n v="16.7"/>
    <x v="0"/>
    <n v="0"/>
    <x v="11"/>
    <n v="181.22919999999999"/>
    <s v="OUT018"/>
    <n v="2009"/>
    <x v="0"/>
    <x v="1"/>
    <x v="1"/>
    <n v="2554.0088000000001"/>
  </r>
  <r>
    <s v="FDP59"/>
    <n v="20.85"/>
    <x v="1"/>
    <n v="5.6695730999999999E-2"/>
    <x v="12"/>
    <n v="104.06480000000001"/>
    <s v="OUT018"/>
    <n v="2009"/>
    <x v="0"/>
    <x v="1"/>
    <x v="1"/>
    <n v="1869.5663999999999"/>
  </r>
  <r>
    <s v="FDR59"/>
    <n v="14.5"/>
    <x v="1"/>
    <n v="6.3993068E-2"/>
    <x v="12"/>
    <n v="260.45940000000002"/>
    <s v="OUT045"/>
    <n v="2002"/>
    <x v="1"/>
    <x v="2"/>
    <x v="0"/>
    <n v="5494.8473999999997"/>
  </r>
  <r>
    <s v="FDT27"/>
    <n v="11.395"/>
    <x v="1"/>
    <n v="6.9529261999999994E-2"/>
    <x v="2"/>
    <n v="233.16159999999999"/>
    <s v="OUT013"/>
    <n v="1987"/>
    <x v="2"/>
    <x v="1"/>
    <x v="0"/>
    <n v="6093.4016000000001"/>
  </r>
  <r>
    <s v="DRI01"/>
    <n v="7.97"/>
    <x v="0"/>
    <n v="3.4452948999999997E-2"/>
    <x v="1"/>
    <n v="174.04220000000001"/>
    <s v="OUT046"/>
    <n v="1997"/>
    <x v="3"/>
    <x v="0"/>
    <x v="0"/>
    <n v="2586.6329999999998"/>
  </r>
  <r>
    <s v="FDU09"/>
    <n v="7.71"/>
    <x v="1"/>
    <n v="6.6700679999999998E-2"/>
    <x v="6"/>
    <n v="55.2956"/>
    <s v="OUT049"/>
    <n v="1999"/>
    <x v="0"/>
    <x v="0"/>
    <x v="0"/>
    <n v="1255.6987999999999"/>
  </r>
  <r>
    <s v="FDH26"/>
    <n v="19.25"/>
    <x v="1"/>
    <n v="3.4699737000000001E-2"/>
    <x v="11"/>
    <n v="141.74959999999999"/>
    <s v="OUT046"/>
    <n v="1997"/>
    <x v="3"/>
    <x v="0"/>
    <x v="0"/>
    <n v="4093.3384000000001"/>
  </r>
  <r>
    <s v="FDH27"/>
    <n v="7.0750000000000002"/>
    <x v="0"/>
    <n v="5.8346939E-2"/>
    <x v="0"/>
    <n v="142.21279999999999"/>
    <s v="OUT046"/>
    <n v="1997"/>
    <x v="3"/>
    <x v="0"/>
    <x v="0"/>
    <n v="3163.8816000000002"/>
  </r>
  <r>
    <s v="FDN39"/>
    <m/>
    <x v="1"/>
    <n v="6.5203102999999998E-2"/>
    <x v="2"/>
    <n v="166.08160000000001"/>
    <s v="OUT027"/>
    <n v="1985"/>
    <x v="0"/>
    <x v="1"/>
    <x v="3"/>
    <n v="5033.4480000000003"/>
  </r>
  <r>
    <s v="FDH40"/>
    <n v="11.6"/>
    <x v="1"/>
    <n v="7.8929571000000004E-2"/>
    <x v="7"/>
    <n v="79.927599999999998"/>
    <s v="OUT046"/>
    <n v="1997"/>
    <x v="3"/>
    <x v="0"/>
    <x v="0"/>
    <n v="1137.1864"/>
  </r>
  <r>
    <s v="FDJ56"/>
    <m/>
    <x v="0"/>
    <n v="0.18251488099999999"/>
    <x v="3"/>
    <n v="98.77"/>
    <s v="OUT027"/>
    <n v="1985"/>
    <x v="0"/>
    <x v="1"/>
    <x v="3"/>
    <n v="2696.49"/>
  </r>
  <r>
    <s v="DRN47"/>
    <n v="12.1"/>
    <x v="0"/>
    <n v="1.6895292999999999E-2"/>
    <x v="10"/>
    <n v="178.566"/>
    <s v="OUT018"/>
    <n v="2009"/>
    <x v="0"/>
    <x v="1"/>
    <x v="1"/>
    <n v="898.83"/>
  </r>
  <r>
    <s v="NCO17"/>
    <n v="10"/>
    <x v="0"/>
    <n v="7.3379744999999996E-2"/>
    <x v="9"/>
    <n v="118.244"/>
    <s v="OUT046"/>
    <n v="1997"/>
    <x v="3"/>
    <x v="0"/>
    <x v="0"/>
    <n v="2756.4119999999998"/>
  </r>
  <r>
    <s v="FDX60"/>
    <n v="14.35"/>
    <x v="0"/>
    <n v="8.0757579999999995E-2"/>
    <x v="5"/>
    <n v="81.896000000000001"/>
    <s v="OUT045"/>
    <n v="2002"/>
    <x v="1"/>
    <x v="2"/>
    <x v="0"/>
    <n v="878.85599999999999"/>
  </r>
  <r>
    <s v="FDT22"/>
    <n v="10.395"/>
    <x v="0"/>
    <n v="0.112271498"/>
    <x v="6"/>
    <n v="58.222000000000001"/>
    <s v="OUT049"/>
    <n v="1999"/>
    <x v="0"/>
    <x v="0"/>
    <x v="0"/>
    <n v="659.14200000000005"/>
  </r>
  <r>
    <s v="FDX26"/>
    <m/>
    <x v="0"/>
    <n v="0.15374138500000001"/>
    <x v="0"/>
    <n v="182.6292"/>
    <s v="OUT019"/>
    <n v="1985"/>
    <x v="3"/>
    <x v="0"/>
    <x v="2"/>
    <n v="182.42920000000001"/>
  </r>
  <r>
    <s v="FDG45"/>
    <n v="8.1"/>
    <x v="0"/>
    <n v="0.12792952099999999"/>
    <x v="3"/>
    <n v="211.49019999999999"/>
    <s v="OUT013"/>
    <n v="1987"/>
    <x v="2"/>
    <x v="1"/>
    <x v="0"/>
    <n v="3610.6334000000002"/>
  </r>
  <r>
    <s v="FDD44"/>
    <n v="8.0500000000000007"/>
    <x v="1"/>
    <n v="7.8385640000000006E-2"/>
    <x v="3"/>
    <n v="256.46460000000002"/>
    <s v="OUT035"/>
    <n v="2004"/>
    <x v="3"/>
    <x v="2"/>
    <x v="0"/>
    <n v="5153.2920000000004"/>
  </r>
  <r>
    <s v="FDS15"/>
    <n v="9.1950000000000003"/>
    <x v="1"/>
    <n v="7.8502142999999996E-2"/>
    <x v="2"/>
    <n v="108.75960000000001"/>
    <s v="OUT017"/>
    <n v="2007"/>
    <x v="1"/>
    <x v="2"/>
    <x v="0"/>
    <n v="2588.6304"/>
  </r>
  <r>
    <s v="FDL51"/>
    <n v="20.7"/>
    <x v="1"/>
    <n v="4.7684830999999997E-2"/>
    <x v="0"/>
    <n v="212.58760000000001"/>
    <s v="OUT018"/>
    <n v="2009"/>
    <x v="0"/>
    <x v="1"/>
    <x v="1"/>
    <n v="1286.3255999999999"/>
  </r>
  <r>
    <s v="FDL32"/>
    <n v="15.7"/>
    <x v="1"/>
    <n v="0.12315965600000001"/>
    <x v="3"/>
    <n v="110.1544"/>
    <s v="OUT017"/>
    <n v="2007"/>
    <x v="1"/>
    <x v="2"/>
    <x v="0"/>
    <n v="1230.3984"/>
  </r>
  <r>
    <s v="FDZ07"/>
    <m/>
    <x v="1"/>
    <n v="0"/>
    <x v="3"/>
    <n v="60.2194"/>
    <s v="OUT027"/>
    <n v="1985"/>
    <x v="0"/>
    <x v="1"/>
    <x v="3"/>
    <n v="1733.7431999999999"/>
  </r>
  <r>
    <s v="NCW53"/>
    <m/>
    <x v="0"/>
    <n v="5.3392943999999998E-2"/>
    <x v="9"/>
    <n v="193.81620000000001"/>
    <s v="OUT019"/>
    <n v="1985"/>
    <x v="3"/>
    <x v="0"/>
    <x v="2"/>
    <n v="384.83240000000001"/>
  </r>
  <r>
    <s v="NCA54"/>
    <n v="16.5"/>
    <x v="0"/>
    <n v="3.6715906999999999E-2"/>
    <x v="4"/>
    <n v="180.0318"/>
    <s v="OUT045"/>
    <n v="2002"/>
    <x v="1"/>
    <x v="2"/>
    <x v="0"/>
    <n v="3969.4996000000001"/>
  </r>
  <r>
    <s v="FDX09"/>
    <n v="9"/>
    <x v="0"/>
    <n v="6.5236931999999997E-2"/>
    <x v="6"/>
    <n v="176.43700000000001"/>
    <s v="OUT035"/>
    <n v="2004"/>
    <x v="3"/>
    <x v="2"/>
    <x v="0"/>
    <n v="7763.2280000000001"/>
  </r>
  <r>
    <s v="FDO51"/>
    <n v="6.7850000000000001"/>
    <x v="1"/>
    <n v="4.1947547000000002E-2"/>
    <x v="2"/>
    <n v="41.211199999999998"/>
    <s v="OUT013"/>
    <n v="1987"/>
    <x v="2"/>
    <x v="1"/>
    <x v="0"/>
    <n v="809.61279999999999"/>
  </r>
  <r>
    <s v="FDW49"/>
    <n v="19.5"/>
    <x v="0"/>
    <n v="8.2888496000000006E-2"/>
    <x v="11"/>
    <n v="178.6002"/>
    <s v="OUT018"/>
    <n v="2009"/>
    <x v="0"/>
    <x v="1"/>
    <x v="1"/>
    <n v="1253.7013999999999"/>
  </r>
  <r>
    <s v="FDB27"/>
    <n v="7.5750000000000002"/>
    <x v="0"/>
    <n v="5.5390121E-2"/>
    <x v="0"/>
    <n v="195.27680000000001"/>
    <s v="OUT046"/>
    <n v="1997"/>
    <x v="3"/>
    <x v="0"/>
    <x v="0"/>
    <n v="5715.2272000000003"/>
  </r>
  <r>
    <s v="FDF45"/>
    <n v="18.2"/>
    <x v="1"/>
    <n v="1.2194556E-2"/>
    <x v="3"/>
    <n v="57.790399999999998"/>
    <s v="OUT013"/>
    <n v="1987"/>
    <x v="2"/>
    <x v="1"/>
    <x v="0"/>
    <n v="1464.76"/>
  </r>
  <r>
    <s v="FDV02"/>
    <n v="16.75"/>
    <x v="0"/>
    <n v="6.0495242999999997E-2"/>
    <x v="0"/>
    <n v="169.81059999999999"/>
    <s v="OUT013"/>
    <n v="1987"/>
    <x v="2"/>
    <x v="1"/>
    <x v="0"/>
    <n v="3251.1014"/>
  </r>
  <r>
    <s v="FDY28"/>
    <n v="7.47"/>
    <x v="1"/>
    <n v="0"/>
    <x v="7"/>
    <n v="214.3218"/>
    <s v="OUT035"/>
    <n v="2004"/>
    <x v="3"/>
    <x v="2"/>
    <x v="0"/>
    <n v="4274.4359999999997"/>
  </r>
  <r>
    <s v="FDX31"/>
    <m/>
    <x v="1"/>
    <n v="1.4753811E-2"/>
    <x v="3"/>
    <n v="231.79580000000001"/>
    <s v="OUT027"/>
    <n v="1985"/>
    <x v="0"/>
    <x v="1"/>
    <x v="3"/>
    <n v="5375.0033999999996"/>
  </r>
  <r>
    <s v="FDR43"/>
    <m/>
    <x v="0"/>
    <n v="0.16070748900000001"/>
    <x v="3"/>
    <n v="38.018999999999998"/>
    <s v="OUT027"/>
    <n v="1985"/>
    <x v="0"/>
    <x v="1"/>
    <x v="3"/>
    <n v="1318.2840000000001"/>
  </r>
  <r>
    <s v="FDP51"/>
    <n v="13.85"/>
    <x v="1"/>
    <n v="8.5622361999999994E-2"/>
    <x v="2"/>
    <n v="119.41240000000001"/>
    <s v="OUT018"/>
    <n v="2009"/>
    <x v="0"/>
    <x v="1"/>
    <x v="1"/>
    <n v="2251.7356"/>
  </r>
  <r>
    <s v="FDL52"/>
    <n v="6.6349999999999998"/>
    <x v="1"/>
    <n v="4.6350909000000003E-2"/>
    <x v="7"/>
    <n v="37.450600000000001"/>
    <s v="OUT017"/>
    <n v="2007"/>
    <x v="1"/>
    <x v="2"/>
    <x v="0"/>
    <n v="1176.4685999999999"/>
  </r>
  <r>
    <s v="FDR44"/>
    <n v="6.11"/>
    <x v="1"/>
    <n v="0.102920886"/>
    <x v="3"/>
    <n v="130.49680000000001"/>
    <s v="OUT046"/>
    <n v="1997"/>
    <x v="3"/>
    <x v="0"/>
    <x v="0"/>
    <n v="3523.4135999999999"/>
  </r>
  <r>
    <s v="FDB34"/>
    <n v="15.25"/>
    <x v="0"/>
    <n v="2.6604781000000001E-2"/>
    <x v="6"/>
    <n v="86.219800000000006"/>
    <s v="OUT035"/>
    <n v="2004"/>
    <x v="3"/>
    <x v="2"/>
    <x v="0"/>
    <n v="610.53859999999997"/>
  </r>
  <r>
    <s v="FDC50"/>
    <n v="15.85"/>
    <x v="0"/>
    <n v="0"/>
    <x v="11"/>
    <n v="96.409400000000005"/>
    <s v="OUT035"/>
    <n v="2004"/>
    <x v="3"/>
    <x v="2"/>
    <x v="0"/>
    <n v="1237.7221999999999"/>
  </r>
  <r>
    <s v="FDT57"/>
    <n v="15.2"/>
    <x v="0"/>
    <n v="3.1860325000000002E-2"/>
    <x v="6"/>
    <n v="235.12479999999999"/>
    <s v="OUT010"/>
    <n v="1998"/>
    <x v="1"/>
    <x v="1"/>
    <x v="2"/>
    <n v="474.0496"/>
  </r>
  <r>
    <s v="FDP22"/>
    <m/>
    <x v="1"/>
    <n v="0"/>
    <x v="6"/>
    <n v="52.666600000000003"/>
    <s v="OUT027"/>
    <n v="1985"/>
    <x v="0"/>
    <x v="1"/>
    <x v="3"/>
    <n v="717.73239999999998"/>
  </r>
  <r>
    <s v="DRE49"/>
    <n v="20.75"/>
    <x v="2"/>
    <n v="2.1250002E-2"/>
    <x v="1"/>
    <n v="150.50239999999999"/>
    <s v="OUT046"/>
    <n v="1997"/>
    <x v="3"/>
    <x v="0"/>
    <x v="0"/>
    <n v="2580.6408000000001"/>
  </r>
  <r>
    <s v="FDM40"/>
    <n v="10.195"/>
    <x v="0"/>
    <n v="0.159936948"/>
    <x v="7"/>
    <n v="143.21539999999999"/>
    <s v="OUT046"/>
    <n v="1997"/>
    <x v="3"/>
    <x v="0"/>
    <x v="0"/>
    <n v="2552.6772000000001"/>
  </r>
  <r>
    <s v="FDY32"/>
    <n v="7.6050000000000004"/>
    <x v="0"/>
    <n v="0.12950314600000001"/>
    <x v="3"/>
    <n v="164.02099999999999"/>
    <s v="OUT045"/>
    <n v="2002"/>
    <x v="1"/>
    <x v="2"/>
    <x v="0"/>
    <n v="3914.904"/>
  </r>
  <r>
    <s v="FDW07"/>
    <n v="18"/>
    <x v="1"/>
    <n v="0.14268884600000001"/>
    <x v="3"/>
    <n v="88.551400000000001"/>
    <s v="OUT046"/>
    <n v="1997"/>
    <x v="3"/>
    <x v="0"/>
    <x v="0"/>
    <n v="796.96259999999995"/>
  </r>
  <r>
    <s v="FDU02"/>
    <m/>
    <x v="0"/>
    <n v="0.17948441100000001"/>
    <x v="0"/>
    <n v="228.93520000000001"/>
    <s v="OUT019"/>
    <n v="1985"/>
    <x v="3"/>
    <x v="0"/>
    <x v="2"/>
    <n v="916.14080000000001"/>
  </r>
  <r>
    <s v="NCF18"/>
    <n v="18.350000000000001"/>
    <x v="0"/>
    <n v="8.9163056000000004E-2"/>
    <x v="4"/>
    <n v="191.35040000000001"/>
    <s v="OUT045"/>
    <n v="2002"/>
    <x v="1"/>
    <x v="2"/>
    <x v="0"/>
    <n v="3259.7568000000001"/>
  </r>
  <r>
    <s v="FDQ56"/>
    <n v="6.59"/>
    <x v="0"/>
    <n v="0.105761491"/>
    <x v="3"/>
    <n v="84.890799999999999"/>
    <s v="OUT049"/>
    <n v="1999"/>
    <x v="0"/>
    <x v="0"/>
    <x v="0"/>
    <n v="1677.816"/>
  </r>
  <r>
    <s v="FDN58"/>
    <n v="13.8"/>
    <x v="3"/>
    <n v="5.6960813999999999E-2"/>
    <x v="6"/>
    <n v="230.0984"/>
    <s v="OUT049"/>
    <n v="1999"/>
    <x v="0"/>
    <x v="0"/>
    <x v="0"/>
    <n v="3707.1743999999999"/>
  </r>
  <r>
    <s v="FDG35"/>
    <n v="21.2"/>
    <x v="1"/>
    <n v="7.0409799999999996E-3"/>
    <x v="13"/>
    <n v="173.57380000000001"/>
    <s v="OUT046"/>
    <n v="1997"/>
    <x v="3"/>
    <x v="0"/>
    <x v="0"/>
    <n v="2954.1545999999998"/>
  </r>
  <r>
    <s v="FDY34"/>
    <n v="10.5"/>
    <x v="1"/>
    <n v="1.1026594000000001E-2"/>
    <x v="6"/>
    <n v="166.48419999999999"/>
    <s v="OUT018"/>
    <n v="2009"/>
    <x v="0"/>
    <x v="1"/>
    <x v="1"/>
    <n v="2652.5472"/>
  </r>
  <r>
    <s v="NCE19"/>
    <n v="8.9700000000000006"/>
    <x v="0"/>
    <n v="9.3203256999999998E-2"/>
    <x v="4"/>
    <n v="52.7956"/>
    <s v="OUT045"/>
    <n v="2002"/>
    <x v="1"/>
    <x v="2"/>
    <x v="0"/>
    <n v="1037.3163999999999"/>
  </r>
  <r>
    <s v="NCK31"/>
    <m/>
    <x v="0"/>
    <n v="2.6916794000000001E-2"/>
    <x v="14"/>
    <n v="50.9666"/>
    <s v="OUT027"/>
    <n v="1985"/>
    <x v="0"/>
    <x v="1"/>
    <x v="3"/>
    <n v="717.73239999999998"/>
  </r>
  <r>
    <s v="NCJ29"/>
    <n v="10.6"/>
    <x v="0"/>
    <n v="3.5264297999999999E-2"/>
    <x v="9"/>
    <n v="86.122399999999999"/>
    <s v="OUT045"/>
    <n v="2002"/>
    <x v="1"/>
    <x v="2"/>
    <x v="0"/>
    <n v="426.11200000000002"/>
  </r>
  <r>
    <s v="FDT59"/>
    <n v="13.65"/>
    <x v="0"/>
    <n v="1.5908424000000001E-2"/>
    <x v="12"/>
    <n v="231.16679999999999"/>
    <s v="OUT035"/>
    <n v="2004"/>
    <x v="3"/>
    <x v="2"/>
    <x v="0"/>
    <n v="6911.0039999999999"/>
  </r>
  <r>
    <s v="NCX41"/>
    <n v="19"/>
    <x v="0"/>
    <n v="1.7719276999999999E-2"/>
    <x v="9"/>
    <n v="211.02440000000001"/>
    <s v="OUT046"/>
    <n v="1997"/>
    <x v="3"/>
    <x v="0"/>
    <x v="0"/>
    <n v="3811.0392000000002"/>
  </r>
  <r>
    <s v="FDU45"/>
    <m/>
    <x v="1"/>
    <n v="3.5334201000000003E-2"/>
    <x v="6"/>
    <n v="115.3518"/>
    <s v="OUT027"/>
    <n v="1985"/>
    <x v="0"/>
    <x v="1"/>
    <x v="3"/>
    <n v="2277.0360000000001"/>
  </r>
  <r>
    <s v="FDW24"/>
    <m/>
    <x v="0"/>
    <n v="6.5652494000000006E-2"/>
    <x v="5"/>
    <n v="48.903399999999998"/>
    <s v="OUT019"/>
    <n v="1985"/>
    <x v="3"/>
    <x v="0"/>
    <x v="2"/>
    <n v="48.603400000000001"/>
  </r>
  <r>
    <s v="FDF22"/>
    <n v="6.8650000000000002"/>
    <x v="0"/>
    <n v="5.6919037999999998E-2"/>
    <x v="6"/>
    <n v="212.8218"/>
    <s v="OUT049"/>
    <n v="1999"/>
    <x v="0"/>
    <x v="0"/>
    <x v="0"/>
    <n v="5770.4885999999997"/>
  </r>
  <r>
    <s v="FDM60"/>
    <n v="10.8"/>
    <x v="1"/>
    <n v="4.8143291999999997E-2"/>
    <x v="5"/>
    <n v="40.213799999999999"/>
    <s v="OUT046"/>
    <n v="1997"/>
    <x v="3"/>
    <x v="0"/>
    <x v="0"/>
    <n v="690.43460000000005"/>
  </r>
  <r>
    <s v="FDR02"/>
    <n v="16.7"/>
    <x v="0"/>
    <n v="2.2047312999999999E-2"/>
    <x v="0"/>
    <n v="110.2886"/>
    <s v="OUT013"/>
    <n v="1987"/>
    <x v="2"/>
    <x v="1"/>
    <x v="0"/>
    <n v="1890.2062000000001"/>
  </r>
  <r>
    <s v="DRP35"/>
    <m/>
    <x v="0"/>
    <n v="9.0427268000000005E-2"/>
    <x v="10"/>
    <n v="126.2336"/>
    <s v="OUT027"/>
    <n v="1985"/>
    <x v="0"/>
    <x v="1"/>
    <x v="3"/>
    <n v="3195.84"/>
  </r>
  <r>
    <s v="FDS48"/>
    <n v="15.15"/>
    <x v="0"/>
    <n v="2.7779254E-2"/>
    <x v="5"/>
    <n v="150.17080000000001"/>
    <s v="OUT046"/>
    <n v="1997"/>
    <x v="3"/>
    <x v="0"/>
    <x v="0"/>
    <n v="1504.7080000000001"/>
  </r>
  <r>
    <s v="NCZ42"/>
    <n v="10.5"/>
    <x v="0"/>
    <n v="0"/>
    <x v="4"/>
    <n v="238.32480000000001"/>
    <s v="OUT010"/>
    <n v="1998"/>
    <x v="1"/>
    <x v="1"/>
    <x v="2"/>
    <n v="711.07439999999997"/>
  </r>
  <r>
    <s v="FDZ38"/>
    <n v="17.600000000000001"/>
    <x v="0"/>
    <n v="8.0336109999999995E-3"/>
    <x v="0"/>
    <n v="174.2422"/>
    <s v="OUT018"/>
    <n v="2009"/>
    <x v="0"/>
    <x v="1"/>
    <x v="1"/>
    <n v="4311.0550000000003"/>
  </r>
  <r>
    <s v="FDH19"/>
    <n v="19.350000000000001"/>
    <x v="0"/>
    <n v="3.3088472000000001E-2"/>
    <x v="2"/>
    <n v="175.47380000000001"/>
    <s v="OUT046"/>
    <n v="1997"/>
    <x v="3"/>
    <x v="0"/>
    <x v="0"/>
    <n v="521.32140000000004"/>
  </r>
  <r>
    <s v="NCB55"/>
    <n v="15.7"/>
    <x v="0"/>
    <n v="0.16066302099999999"/>
    <x v="4"/>
    <n v="59.456200000000003"/>
    <s v="OUT046"/>
    <n v="1997"/>
    <x v="3"/>
    <x v="0"/>
    <x v="0"/>
    <n v="829.58680000000004"/>
  </r>
  <r>
    <s v="FDC15"/>
    <n v="18.100000000000001"/>
    <x v="2"/>
    <n v="0.178975721"/>
    <x v="0"/>
    <n v="155.52879999999999"/>
    <s v="OUT017"/>
    <n v="2007"/>
    <x v="1"/>
    <x v="2"/>
    <x v="0"/>
    <n v="1571.288"/>
  </r>
  <r>
    <s v="FDF11"/>
    <n v="10.195"/>
    <x v="1"/>
    <n v="1.7627888000000001E-2"/>
    <x v="13"/>
    <n v="239.65379999999999"/>
    <s v="OUT035"/>
    <n v="2004"/>
    <x v="3"/>
    <x v="2"/>
    <x v="0"/>
    <n v="2403.538"/>
  </r>
  <r>
    <s v="FDW35"/>
    <m/>
    <x v="0"/>
    <n v="1.94158E-2"/>
    <x v="12"/>
    <n v="41.645400000000002"/>
    <s v="OUT019"/>
    <n v="1985"/>
    <x v="3"/>
    <x v="0"/>
    <x v="2"/>
    <n v="83.890799999999999"/>
  </r>
  <r>
    <s v="FDB44"/>
    <n v="6.6550000000000002"/>
    <x v="0"/>
    <n v="1.6993225000000001E-2"/>
    <x v="3"/>
    <n v="211.05860000000001"/>
    <s v="OUT045"/>
    <n v="2002"/>
    <x v="1"/>
    <x v="2"/>
    <x v="0"/>
    <n v="844.23440000000005"/>
  </r>
  <r>
    <s v="NCC06"/>
    <n v="19"/>
    <x v="0"/>
    <n v="2.7139013E-2"/>
    <x v="4"/>
    <n v="127.3336"/>
    <s v="OUT017"/>
    <n v="2007"/>
    <x v="1"/>
    <x v="2"/>
    <x v="0"/>
    <n v="2940.1727999999998"/>
  </r>
  <r>
    <s v="FDR04"/>
    <n v="7.0750000000000002"/>
    <x v="0"/>
    <n v="3.7772489999999999E-2"/>
    <x v="7"/>
    <n v="98.006799999999998"/>
    <s v="OUT010"/>
    <n v="1998"/>
    <x v="1"/>
    <x v="1"/>
    <x v="2"/>
    <n v="291.62040000000002"/>
  </r>
  <r>
    <s v="FDB17"/>
    <n v="13.15"/>
    <x v="0"/>
    <n v="3.6746478999999999E-2"/>
    <x v="7"/>
    <n v="181.29759999999999"/>
    <s v="OUT045"/>
    <n v="2002"/>
    <x v="1"/>
    <x v="2"/>
    <x v="0"/>
    <n v="3259.7568000000001"/>
  </r>
  <r>
    <s v="FDW43"/>
    <n v="20.100000000000001"/>
    <x v="1"/>
    <n v="2.2460101999999999E-2"/>
    <x v="3"/>
    <n v="226.80359999999999"/>
    <s v="OUT049"/>
    <n v="1999"/>
    <x v="0"/>
    <x v="0"/>
    <x v="0"/>
    <n v="3415.5540000000001"/>
  </r>
  <r>
    <s v="FDA27"/>
    <n v="20.350000000000001"/>
    <x v="1"/>
    <n v="0"/>
    <x v="0"/>
    <n v="256.7672"/>
    <s v="OUT018"/>
    <n v="2009"/>
    <x v="0"/>
    <x v="1"/>
    <x v="1"/>
    <n v="5624.6783999999998"/>
  </r>
  <r>
    <s v="NCU41"/>
    <n v="18.850000000000001"/>
    <x v="0"/>
    <n v="5.2135750000000002E-2"/>
    <x v="9"/>
    <n v="190.18459999999999"/>
    <s v="OUT049"/>
    <n v="1999"/>
    <x v="0"/>
    <x v="0"/>
    <x v="0"/>
    <n v="6687.9610000000002"/>
  </r>
  <r>
    <s v="FDY56"/>
    <n v="16.350000000000001"/>
    <x v="1"/>
    <n v="6.2508438E-2"/>
    <x v="3"/>
    <n v="227.1062"/>
    <s v="OUT049"/>
    <n v="1999"/>
    <x v="0"/>
    <x v="0"/>
    <x v="0"/>
    <n v="5642.6549999999997"/>
  </r>
  <r>
    <s v="FDV39"/>
    <n v="11.3"/>
    <x v="0"/>
    <n v="7.3095440000000003E-3"/>
    <x v="2"/>
    <n v="196.24260000000001"/>
    <s v="OUT018"/>
    <n v="2009"/>
    <x v="0"/>
    <x v="1"/>
    <x v="1"/>
    <n v="4943.5649999999996"/>
  </r>
  <r>
    <s v="FDN32"/>
    <n v="17.5"/>
    <x v="0"/>
    <n v="1.5623754E-2"/>
    <x v="3"/>
    <n v="182.6266"/>
    <s v="OUT018"/>
    <n v="2009"/>
    <x v="0"/>
    <x v="1"/>
    <x v="1"/>
    <n v="3135.2521999999999"/>
  </r>
  <r>
    <s v="FDW07"/>
    <n v="18"/>
    <x v="1"/>
    <n v="0.14297822299999999"/>
    <x v="3"/>
    <n v="87.451400000000007"/>
    <s v="OUT045"/>
    <n v="2002"/>
    <x v="1"/>
    <x v="2"/>
    <x v="0"/>
    <n v="796.96259999999995"/>
  </r>
  <r>
    <s v="FDZ27"/>
    <n v="7.9349999999999996"/>
    <x v="0"/>
    <n v="1.7191055E-2"/>
    <x v="0"/>
    <n v="51.534999999999997"/>
    <s v="OUT045"/>
    <n v="2002"/>
    <x v="1"/>
    <x v="2"/>
    <x v="0"/>
    <n v="848.89499999999998"/>
  </r>
  <r>
    <s v="FDW23"/>
    <m/>
    <x v="0"/>
    <n v="0.143592939"/>
    <x v="5"/>
    <n v="37.316400000000002"/>
    <s v="OUT019"/>
    <n v="1985"/>
    <x v="3"/>
    <x v="0"/>
    <x v="2"/>
    <n v="38.616399999999999"/>
  </r>
  <r>
    <s v="FDU01"/>
    <n v="20.25"/>
    <x v="1"/>
    <n v="1.1995271E-2"/>
    <x v="11"/>
    <n v="184.5924"/>
    <s v="OUT046"/>
    <n v="1997"/>
    <x v="3"/>
    <x v="0"/>
    <x v="0"/>
    <n v="4997.4948000000004"/>
  </r>
  <r>
    <s v="FDF10"/>
    <n v="15.5"/>
    <x v="1"/>
    <n v="0.15717236000000001"/>
    <x v="6"/>
    <n v="149.14179999999999"/>
    <s v="OUT049"/>
    <n v="1999"/>
    <x v="0"/>
    <x v="0"/>
    <x v="0"/>
    <n v="588.56719999999996"/>
  </r>
  <r>
    <s v="DRH03"/>
    <m/>
    <x v="0"/>
    <n v="6.1393095000000002E-2"/>
    <x v="0"/>
    <n v="91.811999999999998"/>
    <s v="OUT019"/>
    <n v="1985"/>
    <x v="3"/>
    <x v="0"/>
    <x v="2"/>
    <n v="372.84800000000001"/>
  </r>
  <r>
    <s v="FDW27"/>
    <m/>
    <x v="1"/>
    <n v="0.26412466899999998"/>
    <x v="2"/>
    <n v="155.73140000000001"/>
    <s v="OUT019"/>
    <n v="1985"/>
    <x v="3"/>
    <x v="0"/>
    <x v="2"/>
    <n v="155.13140000000001"/>
  </r>
  <r>
    <s v="DRI13"/>
    <n v="15.35"/>
    <x v="0"/>
    <n v="2.0310045999999998E-2"/>
    <x v="1"/>
    <n v="218.05080000000001"/>
    <s v="OUT013"/>
    <n v="1987"/>
    <x v="2"/>
    <x v="1"/>
    <x v="0"/>
    <n v="3038.7112000000002"/>
  </r>
  <r>
    <s v="NCR05"/>
    <n v="10.1"/>
    <x v="0"/>
    <n v="5.4630834000000003E-2"/>
    <x v="9"/>
    <n v="200.20840000000001"/>
    <s v="OUT046"/>
    <n v="1997"/>
    <x v="3"/>
    <x v="0"/>
    <x v="0"/>
    <n v="1587.2672"/>
  </r>
  <r>
    <s v="FDB29"/>
    <n v="16.7"/>
    <x v="1"/>
    <n v="5.2517968999999998E-2"/>
    <x v="7"/>
    <n v="115.41759999999999"/>
    <s v="OUT045"/>
    <n v="2002"/>
    <x v="1"/>
    <x v="2"/>
    <x v="0"/>
    <n v="687.10559999999998"/>
  </r>
  <r>
    <s v="FDL51"/>
    <n v="20.7"/>
    <x v="1"/>
    <n v="4.7565207999999998E-2"/>
    <x v="0"/>
    <n v="213.48759999999999"/>
    <s v="OUT049"/>
    <n v="1999"/>
    <x v="0"/>
    <x v="0"/>
    <x v="0"/>
    <n v="1929.4884"/>
  </r>
  <r>
    <s v="FDB11"/>
    <n v="16"/>
    <x v="2"/>
    <n v="6.0797392999999998E-2"/>
    <x v="13"/>
    <n v="223.84039999999999"/>
    <s v="OUT013"/>
    <n v="1987"/>
    <x v="2"/>
    <x v="1"/>
    <x v="0"/>
    <n v="3600.6464000000001"/>
  </r>
  <r>
    <s v="FDI35"/>
    <n v="14"/>
    <x v="0"/>
    <n v="4.1291169000000003E-2"/>
    <x v="13"/>
    <n v="180.76339999999999"/>
    <s v="OUT046"/>
    <n v="1997"/>
    <x v="3"/>
    <x v="0"/>
    <x v="0"/>
    <n v="2181.1608000000001"/>
  </r>
  <r>
    <s v="FDX08"/>
    <n v="12.85"/>
    <x v="0"/>
    <n v="2.2604051E-2"/>
    <x v="3"/>
    <n v="181.43180000000001"/>
    <s v="OUT046"/>
    <n v="1997"/>
    <x v="3"/>
    <x v="0"/>
    <x v="0"/>
    <n v="3428.2042000000001"/>
  </r>
  <r>
    <s v="FDP59"/>
    <n v="20.85"/>
    <x v="1"/>
    <n v="5.6580228000000003E-2"/>
    <x v="12"/>
    <n v="105.6648"/>
    <s v="OUT045"/>
    <n v="2002"/>
    <x v="1"/>
    <x v="2"/>
    <x v="0"/>
    <n v="623.18880000000001"/>
  </r>
  <r>
    <s v="NCJ18"/>
    <n v="12.35"/>
    <x v="0"/>
    <n v="0.16419682299999999"/>
    <x v="4"/>
    <n v="120.5124"/>
    <s v="OUT049"/>
    <n v="1999"/>
    <x v="0"/>
    <x v="0"/>
    <x v="0"/>
    <n v="2133.2231999999999"/>
  </r>
  <r>
    <s v="FDJ41"/>
    <n v="6.85"/>
    <x v="0"/>
    <n v="2.2976496999999999E-2"/>
    <x v="7"/>
    <n v="261.65940000000001"/>
    <s v="OUT018"/>
    <n v="2009"/>
    <x v="0"/>
    <x v="1"/>
    <x v="1"/>
    <n v="3401.5722000000001"/>
  </r>
  <r>
    <s v="FDU08"/>
    <n v="10.3"/>
    <x v="0"/>
    <n v="2.7310252E-2"/>
    <x v="3"/>
    <n v="101.0042"/>
    <s v="OUT035"/>
    <n v="2004"/>
    <x v="3"/>
    <x v="2"/>
    <x v="0"/>
    <n v="1289.6546000000001"/>
  </r>
  <r>
    <s v="FDS09"/>
    <m/>
    <x v="1"/>
    <n v="0.141975462"/>
    <x v="6"/>
    <n v="49.6008"/>
    <s v="OUT019"/>
    <n v="1985"/>
    <x v="3"/>
    <x v="0"/>
    <x v="2"/>
    <n v="50.6008"/>
  </r>
  <r>
    <s v="DRH15"/>
    <n v="8.7750000000000004"/>
    <x v="0"/>
    <n v="0"/>
    <x v="0"/>
    <n v="45.942799999999998"/>
    <s v="OUT013"/>
    <n v="1987"/>
    <x v="2"/>
    <x v="1"/>
    <x v="0"/>
    <n v="790.97040000000004"/>
  </r>
  <r>
    <s v="NCV17"/>
    <n v="18.850000000000001"/>
    <x v="0"/>
    <n v="1.619866E-2"/>
    <x v="9"/>
    <n v="129.26259999999999"/>
    <s v="OUT017"/>
    <n v="2007"/>
    <x v="1"/>
    <x v="2"/>
    <x v="0"/>
    <n v="3147.9023999999999"/>
  </r>
  <r>
    <s v="NCO54"/>
    <m/>
    <x v="0"/>
    <n v="1.4205168000000001E-2"/>
    <x v="4"/>
    <n v="56.761400000000002"/>
    <s v="OUT027"/>
    <n v="1985"/>
    <x v="0"/>
    <x v="1"/>
    <x v="3"/>
    <n v="2486.7629999999999"/>
  </r>
  <r>
    <s v="FDE24"/>
    <n v="14.85"/>
    <x v="0"/>
    <n v="9.3444949999999999E-2"/>
    <x v="5"/>
    <n v="141.0812"/>
    <s v="OUT035"/>
    <n v="2004"/>
    <x v="3"/>
    <x v="2"/>
    <x v="0"/>
    <n v="1139.8496"/>
  </r>
  <r>
    <s v="FDH53"/>
    <n v="20.5"/>
    <x v="1"/>
    <n v="1.9199733E-2"/>
    <x v="7"/>
    <n v="84.359200000000001"/>
    <s v="OUT046"/>
    <n v="1997"/>
    <x v="3"/>
    <x v="0"/>
    <x v="0"/>
    <n v="1816.3024"/>
  </r>
  <r>
    <s v="FDZ13"/>
    <n v="7.84"/>
    <x v="1"/>
    <n v="0.15412025200000001"/>
    <x v="11"/>
    <n v="51.935000000000002"/>
    <s v="OUT018"/>
    <n v="2009"/>
    <x v="0"/>
    <x v="1"/>
    <x v="1"/>
    <n v="199.74"/>
  </r>
  <r>
    <s v="FDW28"/>
    <n v="18.25"/>
    <x v="0"/>
    <n v="8.9004389000000003E-2"/>
    <x v="7"/>
    <n v="196.74520000000001"/>
    <s v="OUT045"/>
    <n v="2002"/>
    <x v="1"/>
    <x v="2"/>
    <x v="0"/>
    <n v="978.726"/>
  </r>
  <r>
    <s v="FDU46"/>
    <n v="10.3"/>
    <x v="1"/>
    <n v="1.1117040999999999E-2"/>
    <x v="6"/>
    <n v="85.853999999999999"/>
    <s v="OUT013"/>
    <n v="1987"/>
    <x v="2"/>
    <x v="1"/>
    <x v="0"/>
    <n v="2683.174"/>
  </r>
  <r>
    <s v="NCE43"/>
    <n v="12.5"/>
    <x v="2"/>
    <n v="0.103422709"/>
    <x v="4"/>
    <n v="169.94479999999999"/>
    <s v="OUT035"/>
    <n v="2004"/>
    <x v="3"/>
    <x v="2"/>
    <x v="0"/>
    <n v="2897.5616"/>
  </r>
  <r>
    <s v="FDS26"/>
    <m/>
    <x v="0"/>
    <n v="8.9035960999999997E-2"/>
    <x v="0"/>
    <n v="260.55939999999998"/>
    <s v="OUT027"/>
    <n v="1985"/>
    <x v="0"/>
    <x v="1"/>
    <x v="3"/>
    <n v="9158.0789999999997"/>
  </r>
  <r>
    <s v="FDB14"/>
    <n v="20.25"/>
    <x v="1"/>
    <n v="0.102723919"/>
    <x v="11"/>
    <n v="93.212000000000003"/>
    <s v="OUT046"/>
    <n v="1997"/>
    <x v="3"/>
    <x v="0"/>
    <x v="0"/>
    <n v="1957.452"/>
  </r>
  <r>
    <s v="DRB48"/>
    <m/>
    <x v="1"/>
    <n v="2.4733134E-2"/>
    <x v="1"/>
    <n v="40.282200000000003"/>
    <s v="OUT027"/>
    <n v="1985"/>
    <x v="0"/>
    <x v="1"/>
    <x v="3"/>
    <n v="1296.3126"/>
  </r>
  <r>
    <s v="NCC42"/>
    <n v="15"/>
    <x v="0"/>
    <n v="4.4871032999999998E-2"/>
    <x v="9"/>
    <n v="140.38380000000001"/>
    <s v="OUT013"/>
    <n v="1987"/>
    <x v="2"/>
    <x v="1"/>
    <x v="0"/>
    <n v="2528.7084"/>
  </r>
  <r>
    <s v="FDQ20"/>
    <n v="8.3249999999999993"/>
    <x v="0"/>
    <n v="2.9760051999999999E-2"/>
    <x v="3"/>
    <n v="38.713799999999999"/>
    <s v="OUT013"/>
    <n v="1987"/>
    <x v="2"/>
    <x v="1"/>
    <x v="0"/>
    <n v="284.29660000000001"/>
  </r>
  <r>
    <s v="FDA13"/>
    <n v="15.85"/>
    <x v="0"/>
    <n v="7.8999287000000001E-2"/>
    <x v="11"/>
    <n v="38.650599999999997"/>
    <s v="OUT017"/>
    <n v="2007"/>
    <x v="1"/>
    <x v="2"/>
    <x v="0"/>
    <n v="759.01199999999994"/>
  </r>
  <r>
    <s v="FDZ15"/>
    <n v="13.1"/>
    <x v="0"/>
    <n v="2.0870744E-2"/>
    <x v="0"/>
    <n v="117.37820000000001"/>
    <s v="OUT046"/>
    <n v="1997"/>
    <x v="3"/>
    <x v="0"/>
    <x v="0"/>
    <n v="1787.673"/>
  </r>
  <r>
    <s v="NCV42"/>
    <n v="6.26"/>
    <x v="0"/>
    <n v="3.1599715E-2"/>
    <x v="4"/>
    <n v="111.3228"/>
    <s v="OUT017"/>
    <n v="2007"/>
    <x v="1"/>
    <x v="2"/>
    <x v="0"/>
    <n v="2431.5016000000001"/>
  </r>
  <r>
    <s v="DRI51"/>
    <n v="17.25"/>
    <x v="0"/>
    <n v="4.2413704000000003E-2"/>
    <x v="0"/>
    <n v="173.1764"/>
    <s v="OUT018"/>
    <n v="2009"/>
    <x v="0"/>
    <x v="1"/>
    <x v="1"/>
    <n v="4466.1863999999996"/>
  </r>
  <r>
    <s v="FDO28"/>
    <n v="5.7649999999999997"/>
    <x v="0"/>
    <n v="7.2284688999999999E-2"/>
    <x v="7"/>
    <n v="119.9098"/>
    <s v="OUT035"/>
    <n v="2004"/>
    <x v="3"/>
    <x v="2"/>
    <x v="0"/>
    <n v="2048.6666"/>
  </r>
  <r>
    <s v="NCS54"/>
    <n v="13.6"/>
    <x v="0"/>
    <n v="9.9848469999999998E-3"/>
    <x v="4"/>
    <n v="175.43700000000001"/>
    <s v="OUT013"/>
    <n v="1987"/>
    <x v="2"/>
    <x v="1"/>
    <x v="0"/>
    <n v="1940.807"/>
  </r>
  <r>
    <s v="FDH16"/>
    <n v="10.5"/>
    <x v="0"/>
    <n v="5.2852621000000002E-2"/>
    <x v="7"/>
    <n v="88.783000000000001"/>
    <s v="OUT017"/>
    <n v="2007"/>
    <x v="1"/>
    <x v="2"/>
    <x v="0"/>
    <n v="2067.3090000000002"/>
  </r>
  <r>
    <s v="FDG24"/>
    <n v="7.9749999999999996"/>
    <x v="0"/>
    <n v="1.4660820999999999E-2"/>
    <x v="5"/>
    <n v="85.125"/>
    <s v="OUT045"/>
    <n v="2002"/>
    <x v="1"/>
    <x v="2"/>
    <x v="0"/>
    <n v="2663.2"/>
  </r>
  <r>
    <s v="FDR52"/>
    <n v="12.65"/>
    <x v="1"/>
    <n v="7.6354361999999995E-2"/>
    <x v="7"/>
    <n v="192.18459999999999"/>
    <s v="OUT018"/>
    <n v="2009"/>
    <x v="0"/>
    <x v="1"/>
    <x v="1"/>
    <n v="1146.5075999999999"/>
  </r>
  <r>
    <s v="NCH06"/>
    <n v="12.3"/>
    <x v="0"/>
    <n v="7.6709638999999996E-2"/>
    <x v="4"/>
    <n v="247.846"/>
    <s v="OUT045"/>
    <n v="2002"/>
    <x v="1"/>
    <x v="2"/>
    <x v="0"/>
    <n v="3448.8440000000001"/>
  </r>
  <r>
    <s v="FDA36"/>
    <n v="5.9850000000000003"/>
    <x v="0"/>
    <n v="5.6778760000000001E-3"/>
    <x v="5"/>
    <n v="184.89240000000001"/>
    <s v="OUT045"/>
    <n v="2002"/>
    <x v="1"/>
    <x v="2"/>
    <x v="0"/>
    <n v="1665.8316"/>
  </r>
  <r>
    <s v="FDU56"/>
    <m/>
    <x v="0"/>
    <n v="0"/>
    <x v="3"/>
    <n v="184.72659999999999"/>
    <s v="OUT027"/>
    <n v="1985"/>
    <x v="0"/>
    <x v="1"/>
    <x v="3"/>
    <n v="8114.7704000000003"/>
  </r>
  <r>
    <s v="FDT09"/>
    <n v="15.15"/>
    <x v="1"/>
    <n v="1.2282365999999999E-2"/>
    <x v="6"/>
    <n v="132.5284"/>
    <s v="OUT049"/>
    <n v="1999"/>
    <x v="0"/>
    <x v="0"/>
    <x v="0"/>
    <n v="1713.7692"/>
  </r>
  <r>
    <s v="FDU25"/>
    <n v="12.35"/>
    <x v="0"/>
    <n v="2.6681262000000001E-2"/>
    <x v="11"/>
    <n v="56.424599999999998"/>
    <s v="OUT046"/>
    <n v="1997"/>
    <x v="3"/>
    <x v="0"/>
    <x v="0"/>
    <n v="810.94439999999997"/>
  </r>
  <r>
    <s v="FDK41"/>
    <n v="14.3"/>
    <x v="0"/>
    <n v="0.127541722"/>
    <x v="7"/>
    <n v="84.922399999999996"/>
    <s v="OUT046"/>
    <n v="1997"/>
    <x v="3"/>
    <x v="0"/>
    <x v="0"/>
    <n v="1193.1135999999999"/>
  </r>
  <r>
    <s v="NCT54"/>
    <n v="8.6950000000000003"/>
    <x v="0"/>
    <n v="0.11951300199999999"/>
    <x v="4"/>
    <n v="93.409400000000005"/>
    <s v="OUT035"/>
    <n v="2004"/>
    <x v="3"/>
    <x v="2"/>
    <x v="0"/>
    <n v="856.88459999999998"/>
  </r>
  <r>
    <s v="FDV51"/>
    <n v="16.350000000000001"/>
    <x v="0"/>
    <n v="5.4463442000000001E-2"/>
    <x v="2"/>
    <n v="163.88419999999999"/>
    <s v="OUT010"/>
    <n v="1998"/>
    <x v="1"/>
    <x v="1"/>
    <x v="2"/>
    <n v="165.7842"/>
  </r>
  <r>
    <s v="FDM24"/>
    <n v="6.1349999999999998"/>
    <x v="1"/>
    <n v="0"/>
    <x v="5"/>
    <n v="151.3366"/>
    <s v="OUT045"/>
    <n v="2002"/>
    <x v="1"/>
    <x v="2"/>
    <x v="0"/>
    <n v="1057.9562000000001"/>
  </r>
  <r>
    <s v="NCO30"/>
    <n v="19.5"/>
    <x v="0"/>
    <n v="1.5756783999999999E-2"/>
    <x v="4"/>
    <n v="185.0608"/>
    <s v="OUT045"/>
    <n v="2002"/>
    <x v="1"/>
    <x v="2"/>
    <x v="0"/>
    <n v="2205.1296000000002"/>
  </r>
  <r>
    <s v="FDQ45"/>
    <n v="9.5"/>
    <x v="1"/>
    <n v="1.0907966999999999E-2"/>
    <x v="6"/>
    <n v="182.36080000000001"/>
    <s v="OUT013"/>
    <n v="1987"/>
    <x v="2"/>
    <x v="1"/>
    <x v="0"/>
    <n v="2940.1727999999998"/>
  </r>
  <r>
    <s v="DRK59"/>
    <n v="8.8949999999999996"/>
    <x v="2"/>
    <n v="7.5435559999999999E-2"/>
    <x v="10"/>
    <n v="235.86160000000001"/>
    <s v="OUT035"/>
    <n v="2004"/>
    <x v="3"/>
    <x v="2"/>
    <x v="0"/>
    <n v="3046.7008000000001"/>
  </r>
  <r>
    <s v="FDW28"/>
    <n v="18.25"/>
    <x v="0"/>
    <n v="0"/>
    <x v="7"/>
    <n v="196.84520000000001"/>
    <s v="OUT046"/>
    <n v="1997"/>
    <x v="3"/>
    <x v="0"/>
    <x v="0"/>
    <n v="3327.6684"/>
  </r>
  <r>
    <s v="FDC02"/>
    <n v="21.35"/>
    <x v="0"/>
    <n v="0.115194717"/>
    <x v="11"/>
    <n v="258.32780000000002"/>
    <s v="OUT010"/>
    <n v="1998"/>
    <x v="1"/>
    <x v="1"/>
    <x v="2"/>
    <n v="520.65560000000005"/>
  </r>
  <r>
    <s v="FDR21"/>
    <n v="19.7"/>
    <x v="0"/>
    <n v="6.6922802000000003E-2"/>
    <x v="6"/>
    <n v="174.83699999999999"/>
    <s v="OUT035"/>
    <n v="2004"/>
    <x v="3"/>
    <x v="2"/>
    <x v="0"/>
    <n v="2999.4290000000001"/>
  </r>
  <r>
    <s v="FDN48"/>
    <m/>
    <x v="0"/>
    <n v="6.4636203000000003E-2"/>
    <x v="5"/>
    <n v="90.080399999999997"/>
    <s v="OUT027"/>
    <n v="1985"/>
    <x v="0"/>
    <x v="1"/>
    <x v="3"/>
    <n v="2113.2492000000002"/>
  </r>
  <r>
    <s v="FDT44"/>
    <n v="16.600000000000001"/>
    <x v="0"/>
    <n v="0.10319540100000001"/>
    <x v="3"/>
    <n v="117.8466"/>
    <s v="OUT045"/>
    <n v="2002"/>
    <x v="1"/>
    <x v="2"/>
    <x v="0"/>
    <n v="942.77279999999996"/>
  </r>
  <r>
    <s v="FDX14"/>
    <m/>
    <x v="0"/>
    <n v="0.13121031999999999"/>
    <x v="0"/>
    <n v="74.035399999999996"/>
    <s v="OUT019"/>
    <n v="1985"/>
    <x v="3"/>
    <x v="0"/>
    <x v="2"/>
    <n v="75.235399999999998"/>
  </r>
  <r>
    <s v="FDH57"/>
    <n v="10.895"/>
    <x v="0"/>
    <n v="3.5747521999999997E-2"/>
    <x v="3"/>
    <n v="133.6284"/>
    <s v="OUT046"/>
    <n v="1997"/>
    <x v="3"/>
    <x v="0"/>
    <x v="0"/>
    <n v="1581.9408000000001"/>
  </r>
  <r>
    <s v="FDH28"/>
    <m/>
    <x v="3"/>
    <n v="0.19265007200000001"/>
    <x v="7"/>
    <n v="37.450600000000001"/>
    <s v="OUT019"/>
    <n v="1985"/>
    <x v="3"/>
    <x v="0"/>
    <x v="2"/>
    <n v="37.950600000000001"/>
  </r>
  <r>
    <s v="NCT41"/>
    <m/>
    <x v="0"/>
    <n v="9.8031771000000004E-2"/>
    <x v="9"/>
    <n v="151.30240000000001"/>
    <s v="OUT019"/>
    <n v="1985"/>
    <x v="3"/>
    <x v="0"/>
    <x v="2"/>
    <n v="151.80240000000001"/>
  </r>
  <r>
    <s v="FDO11"/>
    <m/>
    <x v="1"/>
    <n v="3.0118338000000001E-2"/>
    <x v="12"/>
    <n v="248.8092"/>
    <s v="OUT027"/>
    <n v="1985"/>
    <x v="0"/>
    <x v="1"/>
    <x v="3"/>
    <n v="3486.1288"/>
  </r>
  <r>
    <s v="NCP42"/>
    <n v="8.51"/>
    <x v="0"/>
    <n v="1.6201844999999999E-2"/>
    <x v="4"/>
    <n v="195.24780000000001"/>
    <s v="OUT017"/>
    <n v="2007"/>
    <x v="1"/>
    <x v="2"/>
    <x v="0"/>
    <n v="4262.4516000000003"/>
  </r>
  <r>
    <s v="FDN09"/>
    <n v="14.15"/>
    <x v="0"/>
    <n v="5.8373080000000001E-2"/>
    <x v="6"/>
    <n v="243.9828"/>
    <s v="OUT010"/>
    <n v="1998"/>
    <x v="1"/>
    <x v="1"/>
    <x v="2"/>
    <n v="731.04840000000002"/>
  </r>
  <r>
    <s v="FDP32"/>
    <n v="6.65"/>
    <x v="0"/>
    <n v="8.7652908000000002E-2"/>
    <x v="3"/>
    <n v="128.86779999999999"/>
    <s v="OUT035"/>
    <n v="2004"/>
    <x v="3"/>
    <x v="2"/>
    <x v="0"/>
    <n v="1398.8458000000001"/>
  </r>
  <r>
    <s v="FDV57"/>
    <n v="15.25"/>
    <x v="1"/>
    <n v="6.5999007999999998E-2"/>
    <x v="6"/>
    <n v="177.96600000000001"/>
    <s v="OUT049"/>
    <n v="1999"/>
    <x v="0"/>
    <x v="0"/>
    <x v="0"/>
    <n v="2336.9580000000001"/>
  </r>
  <r>
    <s v="FDW28"/>
    <n v="18.25"/>
    <x v="0"/>
    <n v="8.8750333000000001E-2"/>
    <x v="7"/>
    <n v="196.54519999999999"/>
    <s v="OUT013"/>
    <n v="1987"/>
    <x v="2"/>
    <x v="1"/>
    <x v="0"/>
    <n v="2348.9423999999999"/>
  </r>
  <r>
    <s v="FDR56"/>
    <m/>
    <x v="1"/>
    <n v="0.100277876"/>
    <x v="3"/>
    <n v="196.8768"/>
    <s v="OUT027"/>
    <n v="1985"/>
    <x v="0"/>
    <x v="1"/>
    <x v="3"/>
    <n v="7094.7647999999999"/>
  </r>
  <r>
    <s v="FDA40"/>
    <n v="16"/>
    <x v="1"/>
    <n v="9.9252437999999998E-2"/>
    <x v="7"/>
    <n v="87.485600000000005"/>
    <s v="OUT035"/>
    <n v="2004"/>
    <x v="3"/>
    <x v="2"/>
    <x v="0"/>
    <n v="1054.6271999999999"/>
  </r>
  <r>
    <s v="NCG42"/>
    <n v="19.2"/>
    <x v="0"/>
    <n v="0"/>
    <x v="4"/>
    <n v="127.831"/>
    <s v="OUT045"/>
    <n v="2002"/>
    <x v="1"/>
    <x v="2"/>
    <x v="0"/>
    <n v="1298.31"/>
  </r>
  <r>
    <s v="NCK54"/>
    <n v="12.15"/>
    <x v="0"/>
    <n v="0"/>
    <x v="4"/>
    <n v="117.815"/>
    <s v="OUT017"/>
    <n v="2007"/>
    <x v="1"/>
    <x v="2"/>
    <x v="0"/>
    <n v="2330.3000000000002"/>
  </r>
  <r>
    <s v="FDE16"/>
    <n v="8.8949999999999996"/>
    <x v="0"/>
    <n v="2.6384672000000001E-2"/>
    <x v="7"/>
    <n v="208.99539999999999"/>
    <s v="OUT049"/>
    <n v="1999"/>
    <x v="0"/>
    <x v="0"/>
    <x v="0"/>
    <n v="4584.6988000000001"/>
  </r>
  <r>
    <s v="FDB15"/>
    <n v="10.895"/>
    <x v="0"/>
    <n v="0.22899313399999999"/>
    <x v="0"/>
    <n v="263.45679999999999"/>
    <s v="OUT010"/>
    <n v="1998"/>
    <x v="1"/>
    <x v="1"/>
    <x v="2"/>
    <n v="527.31359999999995"/>
  </r>
  <r>
    <s v="FDC40"/>
    <n v="16"/>
    <x v="1"/>
    <n v="6.5431917000000006E-2"/>
    <x v="0"/>
    <n v="76.198599999999999"/>
    <s v="OUT017"/>
    <n v="2007"/>
    <x v="1"/>
    <x v="2"/>
    <x v="0"/>
    <n v="1869.5663999999999"/>
  </r>
  <r>
    <s v="FDE53"/>
    <m/>
    <x v="2"/>
    <n v="2.6749991000000001E-2"/>
    <x v="7"/>
    <n v="106.928"/>
    <s v="OUT027"/>
    <n v="1985"/>
    <x v="0"/>
    <x v="1"/>
    <x v="3"/>
    <n v="2876.2559999999999"/>
  </r>
  <r>
    <s v="FDK24"/>
    <n v="9.1950000000000003"/>
    <x v="0"/>
    <n v="0"/>
    <x v="5"/>
    <n v="43.674399999999999"/>
    <s v="OUT018"/>
    <n v="2009"/>
    <x v="0"/>
    <x v="1"/>
    <x v="1"/>
    <n v="407.46960000000001"/>
  </r>
  <r>
    <s v="FDW31"/>
    <n v="11.35"/>
    <x v="1"/>
    <n v="4.3333912000000002E-2"/>
    <x v="3"/>
    <n v="201.07419999999999"/>
    <s v="OUT018"/>
    <n v="2009"/>
    <x v="0"/>
    <x v="1"/>
    <x v="1"/>
    <n v="2189.8162000000002"/>
  </r>
  <r>
    <s v="NCX29"/>
    <n v="10"/>
    <x v="2"/>
    <n v="8.9656812000000002E-2"/>
    <x v="9"/>
    <n v="144.0102"/>
    <s v="OUT017"/>
    <n v="2007"/>
    <x v="1"/>
    <x v="2"/>
    <x v="0"/>
    <n v="1603.9122"/>
  </r>
  <r>
    <s v="NCM07"/>
    <n v="9.3949999999999996"/>
    <x v="0"/>
    <n v="3.9954281000000001E-2"/>
    <x v="14"/>
    <n v="82.490799999999993"/>
    <s v="OUT035"/>
    <n v="2004"/>
    <x v="3"/>
    <x v="2"/>
    <x v="0"/>
    <n v="2013.3792000000001"/>
  </r>
  <r>
    <s v="DRN36"/>
    <m/>
    <x v="0"/>
    <n v="8.7854925E-2"/>
    <x v="1"/>
    <n v="95.975200000000001"/>
    <s v="OUT019"/>
    <n v="1985"/>
    <x v="3"/>
    <x v="0"/>
    <x v="2"/>
    <n v="95.875200000000007"/>
  </r>
  <r>
    <s v="FDQ37"/>
    <n v="20.75"/>
    <x v="0"/>
    <n v="0.14940405700000001"/>
    <x v="8"/>
    <n v="192.84780000000001"/>
    <s v="OUT010"/>
    <n v="1998"/>
    <x v="1"/>
    <x v="1"/>
    <x v="2"/>
    <n v="774.99120000000005"/>
  </r>
  <r>
    <s v="FDK43"/>
    <n v="9.8000000000000007"/>
    <x v="0"/>
    <n v="2.6895200000000001E-2"/>
    <x v="2"/>
    <n v="128.40199999999999"/>
    <s v="OUT045"/>
    <n v="2002"/>
    <x v="1"/>
    <x v="2"/>
    <x v="0"/>
    <n v="2403.538"/>
  </r>
  <r>
    <s v="FDK28"/>
    <n v="5.6950000000000003"/>
    <x v="0"/>
    <n v="6.5857092000000006E-2"/>
    <x v="7"/>
    <n v="258.56459999999998"/>
    <s v="OUT018"/>
    <n v="2009"/>
    <x v="0"/>
    <x v="1"/>
    <x v="1"/>
    <n v="4380.2982000000002"/>
  </r>
  <r>
    <s v="FDR43"/>
    <n v="18.2"/>
    <x v="0"/>
    <n v="0.16181701400000001"/>
    <x v="3"/>
    <n v="37.819000000000003"/>
    <s v="OUT045"/>
    <n v="2002"/>
    <x v="1"/>
    <x v="2"/>
    <x v="0"/>
    <n v="219.714"/>
  </r>
  <r>
    <s v="FDL48"/>
    <n v="19.350000000000001"/>
    <x v="1"/>
    <n v="8.2197959000000001E-2"/>
    <x v="5"/>
    <n v="49.203400000000002"/>
    <s v="OUT013"/>
    <n v="1987"/>
    <x v="2"/>
    <x v="1"/>
    <x v="0"/>
    <n v="729.05100000000004"/>
  </r>
  <r>
    <s v="DRL23"/>
    <n v="18.350000000000001"/>
    <x v="0"/>
    <n v="1.5335349E-2"/>
    <x v="10"/>
    <n v="106.6938"/>
    <s v="OUT045"/>
    <n v="2002"/>
    <x v="1"/>
    <x v="2"/>
    <x v="0"/>
    <n v="1393.5193999999999"/>
  </r>
  <r>
    <s v="NCX42"/>
    <n v="6.36"/>
    <x v="0"/>
    <n v="5.9907199999999997E-3"/>
    <x v="4"/>
    <n v="163.65260000000001"/>
    <s v="OUT045"/>
    <n v="2002"/>
    <x v="1"/>
    <x v="2"/>
    <x v="0"/>
    <n v="5262.4831999999997"/>
  </r>
  <r>
    <s v="DRD37"/>
    <n v="9.8000000000000007"/>
    <x v="0"/>
    <n v="1.3898123E-2"/>
    <x v="1"/>
    <n v="46.506"/>
    <s v="OUT018"/>
    <n v="2009"/>
    <x v="0"/>
    <x v="1"/>
    <x v="1"/>
    <n v="372.84800000000001"/>
  </r>
  <r>
    <s v="FDZ47"/>
    <m/>
    <x v="1"/>
    <n v="7.8912472999999997E-2"/>
    <x v="5"/>
    <n v="99.904200000000003"/>
    <s v="OUT027"/>
    <n v="1985"/>
    <x v="0"/>
    <x v="1"/>
    <x v="3"/>
    <n v="3273.7386000000001"/>
  </r>
  <r>
    <s v="NCJ54"/>
    <m/>
    <x v="0"/>
    <n v="5.9776237000000003E-2"/>
    <x v="4"/>
    <n v="231.76419999999999"/>
    <s v="OUT027"/>
    <n v="1985"/>
    <x v="0"/>
    <x v="1"/>
    <x v="3"/>
    <n v="5344.3765999999996"/>
  </r>
  <r>
    <s v="FDL52"/>
    <n v="6.6349999999999998"/>
    <x v="1"/>
    <n v="0"/>
    <x v="7"/>
    <n v="39.750599999999999"/>
    <s v="OUT013"/>
    <n v="1987"/>
    <x v="2"/>
    <x v="1"/>
    <x v="0"/>
    <n v="303.60480000000001"/>
  </r>
  <r>
    <s v="FDC15"/>
    <n v="18.100000000000001"/>
    <x v="0"/>
    <n v="0.29788371200000002"/>
    <x v="0"/>
    <n v="156.72880000000001"/>
    <s v="OUT010"/>
    <n v="1998"/>
    <x v="1"/>
    <x v="1"/>
    <x v="2"/>
    <n v="314.25760000000002"/>
  </r>
  <r>
    <s v="NCD19"/>
    <n v="8.93"/>
    <x v="0"/>
    <n v="2.2059593999999998E-2"/>
    <x v="4"/>
    <n v="56.061399999999999"/>
    <s v="OUT010"/>
    <n v="1998"/>
    <x v="1"/>
    <x v="1"/>
    <x v="2"/>
    <n v="276.30700000000002"/>
  </r>
  <r>
    <s v="FDD08"/>
    <n v="8.3000000000000007"/>
    <x v="0"/>
    <n v="3.5324939999999999E-2"/>
    <x v="3"/>
    <n v="38.950600000000001"/>
    <s v="OUT013"/>
    <n v="1987"/>
    <x v="2"/>
    <x v="1"/>
    <x v="0"/>
    <n v="721.06140000000005"/>
  </r>
  <r>
    <s v="NCN18"/>
    <n v="8.8949999999999996"/>
    <x v="2"/>
    <n v="0.124967595"/>
    <x v="4"/>
    <n v="112.7544"/>
    <s v="OUT045"/>
    <n v="2002"/>
    <x v="1"/>
    <x v="2"/>
    <x v="0"/>
    <n v="3467.4863999999998"/>
  </r>
  <r>
    <s v="FDY56"/>
    <n v="16.350000000000001"/>
    <x v="1"/>
    <n v="6.2411403999999997E-2"/>
    <x v="3"/>
    <n v="225.90620000000001"/>
    <s v="OUT046"/>
    <n v="1997"/>
    <x v="3"/>
    <x v="0"/>
    <x v="0"/>
    <n v="5416.9488000000001"/>
  </r>
  <r>
    <s v="NCI29"/>
    <n v="8.6"/>
    <x v="0"/>
    <n v="3.2754431000000001E-2"/>
    <x v="9"/>
    <n v="140.5154"/>
    <s v="OUT018"/>
    <n v="2009"/>
    <x v="0"/>
    <x v="1"/>
    <x v="1"/>
    <n v="283.63080000000002"/>
  </r>
  <r>
    <s v="NCE06"/>
    <m/>
    <x v="0"/>
    <n v="0.16017883199999999"/>
    <x v="4"/>
    <n v="160.2894"/>
    <s v="OUT019"/>
    <n v="1985"/>
    <x v="3"/>
    <x v="0"/>
    <x v="2"/>
    <n v="323.5788"/>
  </r>
  <r>
    <s v="FDC08"/>
    <n v="19"/>
    <x v="1"/>
    <n v="0.10403514799999999"/>
    <x v="3"/>
    <n v="227.77199999999999"/>
    <s v="OUT017"/>
    <n v="2007"/>
    <x v="1"/>
    <x v="2"/>
    <x v="0"/>
    <n v="5206.5559999999996"/>
  </r>
  <r>
    <s v="FDU52"/>
    <n v="7.56"/>
    <x v="0"/>
    <n v="6.3900189999999996E-2"/>
    <x v="7"/>
    <n v="157.26300000000001"/>
    <s v="OUT045"/>
    <n v="2002"/>
    <x v="1"/>
    <x v="2"/>
    <x v="0"/>
    <n v="2503.4079999999999"/>
  </r>
  <r>
    <s v="FDN16"/>
    <n v="12.6"/>
    <x v="1"/>
    <n v="6.2648111000000006E-2"/>
    <x v="7"/>
    <n v="104.899"/>
    <s v="OUT013"/>
    <n v="1987"/>
    <x v="2"/>
    <x v="1"/>
    <x v="0"/>
    <n v="1960.7809999999999"/>
  </r>
  <r>
    <s v="NCM55"/>
    <n v="15.6"/>
    <x v="0"/>
    <n v="0.11168586799999999"/>
    <x v="14"/>
    <n v="184.79239999999999"/>
    <s v="OUT010"/>
    <n v="1998"/>
    <x v="1"/>
    <x v="1"/>
    <x v="2"/>
    <n v="370.1848"/>
  </r>
  <r>
    <s v="FDR49"/>
    <n v="8.7100000000000009"/>
    <x v="0"/>
    <n v="0.23303981700000001"/>
    <x v="11"/>
    <n v="49.537599999999998"/>
    <s v="OUT010"/>
    <n v="1998"/>
    <x v="1"/>
    <x v="1"/>
    <x v="2"/>
    <n v="95.875200000000007"/>
  </r>
  <r>
    <s v="FDC15"/>
    <n v="18.100000000000001"/>
    <x v="0"/>
    <n v="0.17824575000000001"/>
    <x v="0"/>
    <n v="158.12880000000001"/>
    <s v="OUT049"/>
    <n v="1999"/>
    <x v="0"/>
    <x v="0"/>
    <x v="0"/>
    <n v="3299.7048"/>
  </r>
  <r>
    <s v="FDB53"/>
    <n v="13.35"/>
    <x v="0"/>
    <n v="0.140241213"/>
    <x v="7"/>
    <n v="150.23920000000001"/>
    <s v="OUT017"/>
    <n v="2007"/>
    <x v="1"/>
    <x v="2"/>
    <x v="0"/>
    <n v="2684.5056"/>
  </r>
  <r>
    <s v="FDK44"/>
    <n v="16.600000000000001"/>
    <x v="0"/>
    <n v="0"/>
    <x v="3"/>
    <n v="173.37379999999999"/>
    <s v="OUT046"/>
    <n v="1997"/>
    <x v="3"/>
    <x v="0"/>
    <x v="0"/>
    <n v="2085.2856000000002"/>
  </r>
  <r>
    <s v="FDA16"/>
    <n v="6.6950000000000003"/>
    <x v="0"/>
    <n v="3.3935576000000002E-2"/>
    <x v="7"/>
    <n v="221.94560000000001"/>
    <s v="OUT035"/>
    <n v="2004"/>
    <x v="3"/>
    <x v="2"/>
    <x v="0"/>
    <n v="2210.4560000000001"/>
  </r>
  <r>
    <s v="FDO19"/>
    <m/>
    <x v="1"/>
    <n v="1.6516275E-2"/>
    <x v="3"/>
    <n v="47.403399999999998"/>
    <s v="OUT027"/>
    <n v="1985"/>
    <x v="0"/>
    <x v="1"/>
    <x v="3"/>
    <n v="2187.1529999999998"/>
  </r>
  <r>
    <s v="FDO04"/>
    <n v="16.600000000000001"/>
    <x v="0"/>
    <n v="2.6537206000000001E-2"/>
    <x v="7"/>
    <n v="57.261400000000002"/>
    <s v="OUT046"/>
    <n v="1997"/>
    <x v="3"/>
    <x v="0"/>
    <x v="0"/>
    <n v="1049.9666"/>
  </r>
  <r>
    <s v="NCL19"/>
    <n v="15.35"/>
    <x v="0"/>
    <n v="1.5673267000000001E-2"/>
    <x v="14"/>
    <n v="145.047"/>
    <s v="OUT035"/>
    <n v="2004"/>
    <x v="3"/>
    <x v="2"/>
    <x v="0"/>
    <n v="2719.7930000000001"/>
  </r>
  <r>
    <s v="FDA44"/>
    <n v="19.7"/>
    <x v="0"/>
    <n v="8.9083914E-2"/>
    <x v="3"/>
    <n v="54.593000000000004"/>
    <s v="OUT010"/>
    <n v="1998"/>
    <x v="1"/>
    <x v="1"/>
    <x v="2"/>
    <n v="56.593000000000004"/>
  </r>
  <r>
    <s v="FDR60"/>
    <n v="14.3"/>
    <x v="0"/>
    <n v="0.13115279899999999"/>
    <x v="5"/>
    <n v="78.632800000000003"/>
    <s v="OUT017"/>
    <n v="2007"/>
    <x v="1"/>
    <x v="2"/>
    <x v="0"/>
    <n v="231.69839999999999"/>
  </r>
  <r>
    <s v="FDV37"/>
    <m/>
    <x v="1"/>
    <n v="8.3109454999999999E-2"/>
    <x v="11"/>
    <n v="195.8426"/>
    <s v="OUT027"/>
    <n v="1985"/>
    <x v="0"/>
    <x v="1"/>
    <x v="3"/>
    <n v="5734.5353999999998"/>
  </r>
  <r>
    <s v="FDG53"/>
    <n v="10"/>
    <x v="0"/>
    <n v="4.5818773E-2"/>
    <x v="7"/>
    <n v="138.71799999999999"/>
    <s v="OUT013"/>
    <n v="1987"/>
    <x v="2"/>
    <x v="1"/>
    <x v="0"/>
    <n v="1398.18"/>
  </r>
  <r>
    <s v="DRG01"/>
    <n v="14.8"/>
    <x v="0"/>
    <n v="4.4869793999999998E-2"/>
    <x v="1"/>
    <n v="76.466999999999999"/>
    <s v="OUT035"/>
    <n v="2004"/>
    <x v="3"/>
    <x v="2"/>
    <x v="0"/>
    <n v="1531.34"/>
  </r>
  <r>
    <s v="FDB38"/>
    <m/>
    <x v="1"/>
    <n v="0"/>
    <x v="11"/>
    <n v="160.69200000000001"/>
    <s v="OUT019"/>
    <n v="1985"/>
    <x v="3"/>
    <x v="0"/>
    <x v="2"/>
    <n v="319.584"/>
  </r>
  <r>
    <s v="FDI27"/>
    <n v="8.7100000000000009"/>
    <x v="1"/>
    <n v="4.6057809999999998E-2"/>
    <x v="0"/>
    <n v="43.874400000000001"/>
    <s v="OUT049"/>
    <n v="1999"/>
    <x v="0"/>
    <x v="0"/>
    <x v="0"/>
    <n v="633.84159999999997"/>
  </r>
  <r>
    <s v="FDD29"/>
    <n v="12.15"/>
    <x v="0"/>
    <n v="3.0815426999999999E-2"/>
    <x v="7"/>
    <n v="252.06979999999999"/>
    <s v="OUT010"/>
    <n v="1998"/>
    <x v="1"/>
    <x v="1"/>
    <x v="2"/>
    <n v="1014.6792"/>
  </r>
  <r>
    <s v="NCR41"/>
    <n v="17.850000000000001"/>
    <x v="0"/>
    <n v="1.8060550000000002E-2"/>
    <x v="9"/>
    <n v="97.009399999999999"/>
    <s v="OUT045"/>
    <n v="2002"/>
    <x v="1"/>
    <x v="2"/>
    <x v="0"/>
    <n v="2094.6068"/>
  </r>
  <r>
    <s v="FDW44"/>
    <n v="9.5"/>
    <x v="1"/>
    <n v="3.5205866000000002E-2"/>
    <x v="3"/>
    <n v="171.34479999999999"/>
    <s v="OUT049"/>
    <n v="1999"/>
    <x v="0"/>
    <x v="0"/>
    <x v="0"/>
    <n v="2386.2271999999998"/>
  </r>
  <r>
    <s v="FDU21"/>
    <n v="11.8"/>
    <x v="1"/>
    <n v="7.6705947999999996E-2"/>
    <x v="6"/>
    <n v="34.755800000000001"/>
    <s v="OUT035"/>
    <n v="2004"/>
    <x v="3"/>
    <x v="2"/>
    <x v="0"/>
    <n v="780.98339999999996"/>
  </r>
  <r>
    <s v="FDI14"/>
    <n v="14.1"/>
    <x v="2"/>
    <n v="8.9677773000000002E-2"/>
    <x v="11"/>
    <n v="139.84960000000001"/>
    <s v="OUT046"/>
    <n v="1997"/>
    <x v="3"/>
    <x v="0"/>
    <x v="0"/>
    <n v="1693.7952"/>
  </r>
  <r>
    <s v="FDW50"/>
    <m/>
    <x v="0"/>
    <n v="0.13232740600000001"/>
    <x v="0"/>
    <n v="168.41579999999999"/>
    <s v="OUT019"/>
    <n v="1985"/>
    <x v="3"/>
    <x v="0"/>
    <x v="2"/>
    <n v="334.23160000000001"/>
  </r>
  <r>
    <s v="FDN39"/>
    <n v="19.350000000000001"/>
    <x v="1"/>
    <n v="6.5520387999999999E-2"/>
    <x v="2"/>
    <n v="168.38159999999999"/>
    <s v="OUT046"/>
    <n v="1997"/>
    <x v="3"/>
    <x v="0"/>
    <x v="0"/>
    <n v="1342.2528"/>
  </r>
  <r>
    <s v="FDT31"/>
    <n v="19.75"/>
    <x v="0"/>
    <n v="1.2518707E-2"/>
    <x v="3"/>
    <n v="190.68719999999999"/>
    <s v="OUT017"/>
    <n v="2007"/>
    <x v="1"/>
    <x v="2"/>
    <x v="0"/>
    <n v="4916.2672000000002"/>
  </r>
  <r>
    <s v="FDJ14"/>
    <n v="10.3"/>
    <x v="1"/>
    <n v="5.0353694999999997E-2"/>
    <x v="11"/>
    <n v="78.695999999999998"/>
    <s v="OUT017"/>
    <n v="2007"/>
    <x v="1"/>
    <x v="2"/>
    <x v="0"/>
    <n v="1757.712"/>
  </r>
  <r>
    <s v="NCQ43"/>
    <m/>
    <x v="0"/>
    <n v="0.11076264199999999"/>
    <x v="14"/>
    <n v="108.5912"/>
    <s v="OUT027"/>
    <n v="1985"/>
    <x v="0"/>
    <x v="1"/>
    <x v="3"/>
    <n v="1637.8679999999999"/>
  </r>
  <r>
    <s v="FDZ22"/>
    <m/>
    <x v="0"/>
    <n v="4.5050673999999999E-2"/>
    <x v="6"/>
    <n v="84.924999999999997"/>
    <s v="OUT027"/>
    <n v="1985"/>
    <x v="0"/>
    <x v="1"/>
    <x v="3"/>
    <n v="1747.7249999999999"/>
  </r>
  <r>
    <s v="FDU38"/>
    <n v="10.8"/>
    <x v="0"/>
    <n v="8.3016831999999999E-2"/>
    <x v="0"/>
    <n v="193.4504"/>
    <s v="OUT017"/>
    <n v="2007"/>
    <x v="1"/>
    <x v="2"/>
    <x v="0"/>
    <n v="2876.2559999999999"/>
  </r>
  <r>
    <s v="FDS32"/>
    <n v="17.75"/>
    <x v="1"/>
    <n v="0"/>
    <x v="3"/>
    <n v="139.9838"/>
    <s v="OUT045"/>
    <n v="2002"/>
    <x v="1"/>
    <x v="2"/>
    <x v="0"/>
    <n v="1966.7732000000001"/>
  </r>
  <r>
    <s v="DRH13"/>
    <n v="8.5749999999999993"/>
    <x v="0"/>
    <n v="2.3983258E-2"/>
    <x v="1"/>
    <n v="106.328"/>
    <s v="OUT018"/>
    <n v="2009"/>
    <x v="0"/>
    <x v="1"/>
    <x v="1"/>
    <n v="958.75199999999995"/>
  </r>
  <r>
    <s v="DRF03"/>
    <n v="19.100000000000001"/>
    <x v="0"/>
    <n v="7.5836522000000003E-2"/>
    <x v="0"/>
    <n v="40.213799999999999"/>
    <s v="OUT010"/>
    <n v="1998"/>
    <x v="1"/>
    <x v="1"/>
    <x v="2"/>
    <n v="81.227599999999995"/>
  </r>
  <r>
    <s v="FDJ20"/>
    <n v="20.7"/>
    <x v="1"/>
    <n v="0.100330684"/>
    <x v="3"/>
    <n v="123.4388"/>
    <s v="OUT049"/>
    <n v="1999"/>
    <x v="0"/>
    <x v="0"/>
    <x v="0"/>
    <n v="1238.3879999999999"/>
  </r>
  <r>
    <s v="FDE22"/>
    <m/>
    <x v="0"/>
    <n v="5.1778172999999997E-2"/>
    <x v="6"/>
    <n v="157.892"/>
    <s v="OUT019"/>
    <n v="1985"/>
    <x v="3"/>
    <x v="0"/>
    <x v="2"/>
    <n v="319.584"/>
  </r>
  <r>
    <s v="FDX22"/>
    <n v="6.7850000000000001"/>
    <x v="1"/>
    <n v="2.2970468000000001E-2"/>
    <x v="6"/>
    <n v="211.09280000000001"/>
    <s v="OUT035"/>
    <n v="2004"/>
    <x v="3"/>
    <x v="2"/>
    <x v="0"/>
    <n v="4418.2488000000003"/>
  </r>
  <r>
    <s v="DRM11"/>
    <n v="6.57"/>
    <x v="0"/>
    <n v="6.6014595999999995E-2"/>
    <x v="10"/>
    <n v="259.7278"/>
    <s v="OUT013"/>
    <n v="1987"/>
    <x v="2"/>
    <x v="1"/>
    <x v="0"/>
    <n v="2863.6057999999998"/>
  </r>
  <r>
    <s v="FDL58"/>
    <n v="5.78"/>
    <x v="1"/>
    <n v="7.4299450000000003E-2"/>
    <x v="6"/>
    <n v="264.95679999999999"/>
    <s v="OUT045"/>
    <n v="2002"/>
    <x v="1"/>
    <x v="2"/>
    <x v="0"/>
    <n v="1845.5976000000001"/>
  </r>
  <r>
    <s v="FDL25"/>
    <n v="6.92"/>
    <x v="1"/>
    <n v="0.131128467"/>
    <x v="8"/>
    <n v="93.180400000000006"/>
    <s v="OUT049"/>
    <n v="1999"/>
    <x v="0"/>
    <x v="0"/>
    <x v="0"/>
    <n v="1561.9667999999999"/>
  </r>
  <r>
    <s v="FDD40"/>
    <n v="20.25"/>
    <x v="1"/>
    <n v="1.4816355999999999E-2"/>
    <x v="0"/>
    <n v="194.11619999999999"/>
    <s v="OUT049"/>
    <n v="1999"/>
    <x v="0"/>
    <x v="0"/>
    <x v="0"/>
    <n v="3848.3240000000001"/>
  </r>
  <r>
    <s v="FDT08"/>
    <n v="13.65"/>
    <x v="0"/>
    <n v="4.9318315000000001E-2"/>
    <x v="3"/>
    <n v="149.005"/>
    <s v="OUT045"/>
    <n v="2002"/>
    <x v="1"/>
    <x v="2"/>
    <x v="0"/>
    <n v="2097.27"/>
  </r>
  <r>
    <s v="FDO22"/>
    <n v="13.5"/>
    <x v="1"/>
    <n v="1.7960492000000002E-2"/>
    <x v="6"/>
    <n v="81.596000000000004"/>
    <s v="OUT017"/>
    <n v="2007"/>
    <x v="1"/>
    <x v="2"/>
    <x v="0"/>
    <n v="639.16800000000001"/>
  </r>
  <r>
    <s v="NCM41"/>
    <n v="16.5"/>
    <x v="0"/>
    <n v="3.5801237999999999E-2"/>
    <x v="9"/>
    <n v="92.611999999999995"/>
    <s v="OUT018"/>
    <n v="2009"/>
    <x v="0"/>
    <x v="1"/>
    <x v="1"/>
    <n v="559.27200000000005"/>
  </r>
  <r>
    <s v="FDJ21"/>
    <n v="16.7"/>
    <x v="1"/>
    <n v="3.8606364999999997E-2"/>
    <x v="6"/>
    <n v="146.5102"/>
    <s v="OUT045"/>
    <n v="2002"/>
    <x v="1"/>
    <x v="2"/>
    <x v="0"/>
    <n v="2770.3937999999998"/>
  </r>
  <r>
    <s v="FDC53"/>
    <n v="8.68"/>
    <x v="0"/>
    <n v="8.8716869999999996E-3"/>
    <x v="7"/>
    <n v="99.738399999999999"/>
    <s v="OUT018"/>
    <n v="2009"/>
    <x v="0"/>
    <x v="1"/>
    <x v="1"/>
    <n v="295.61520000000002"/>
  </r>
  <r>
    <s v="DRK35"/>
    <m/>
    <x v="0"/>
    <n v="0.12579393799999999"/>
    <x v="10"/>
    <n v="36.250599999999999"/>
    <s v="OUT019"/>
    <n v="1985"/>
    <x v="3"/>
    <x v="0"/>
    <x v="2"/>
    <n v="37.950600000000001"/>
  </r>
  <r>
    <s v="FDQ09"/>
    <n v="7.2350000000000003"/>
    <x v="0"/>
    <n v="5.8369012999999997E-2"/>
    <x v="6"/>
    <n v="115.2834"/>
    <s v="OUT018"/>
    <n v="2009"/>
    <x v="0"/>
    <x v="1"/>
    <x v="1"/>
    <n v="1267.0174"/>
  </r>
  <r>
    <s v="DRB48"/>
    <n v="16.75"/>
    <x v="1"/>
    <n v="0"/>
    <x v="1"/>
    <n v="39.382199999999997"/>
    <s v="OUT046"/>
    <n v="1997"/>
    <x v="3"/>
    <x v="0"/>
    <x v="0"/>
    <n v="353.53980000000001"/>
  </r>
  <r>
    <s v="DRE25"/>
    <n v="15.35"/>
    <x v="0"/>
    <n v="7.3269336000000004E-2"/>
    <x v="1"/>
    <n v="92.111999999999995"/>
    <s v="OUT035"/>
    <n v="2004"/>
    <x v="3"/>
    <x v="2"/>
    <x v="0"/>
    <n v="1118.5440000000001"/>
  </r>
  <r>
    <s v="FDL08"/>
    <n v="10.8"/>
    <x v="0"/>
    <n v="4.9677651000000003E-2"/>
    <x v="3"/>
    <n v="245.9144"/>
    <s v="OUT013"/>
    <n v="1987"/>
    <x v="2"/>
    <x v="1"/>
    <x v="0"/>
    <n v="4655.2736000000004"/>
  </r>
  <r>
    <s v="NCV42"/>
    <n v="6.26"/>
    <x v="0"/>
    <n v="3.1470831999999997E-2"/>
    <x v="4"/>
    <n v="110.22280000000001"/>
    <s v="OUT049"/>
    <n v="1999"/>
    <x v="0"/>
    <x v="0"/>
    <x v="0"/>
    <n v="1547.3191999999999"/>
  </r>
  <r>
    <s v="FDW03"/>
    <n v="5.63"/>
    <x v="1"/>
    <n v="2.4579431999999998E-2"/>
    <x v="2"/>
    <n v="105.3306"/>
    <s v="OUT049"/>
    <n v="1999"/>
    <x v="0"/>
    <x v="0"/>
    <x v="0"/>
    <n v="1045.306"/>
  </r>
  <r>
    <s v="FDL25"/>
    <n v="6.92"/>
    <x v="1"/>
    <n v="0.131665479"/>
    <x v="8"/>
    <n v="91.880399999999995"/>
    <s v="OUT017"/>
    <n v="2007"/>
    <x v="1"/>
    <x v="2"/>
    <x v="0"/>
    <n v="275.64120000000003"/>
  </r>
  <r>
    <s v="FDC17"/>
    <n v="12.15"/>
    <x v="0"/>
    <n v="1.5523706999999999E-2"/>
    <x v="7"/>
    <n v="212.09280000000001"/>
    <s v="OUT018"/>
    <n v="2009"/>
    <x v="0"/>
    <x v="1"/>
    <x v="1"/>
    <n v="2735.1064000000001"/>
  </r>
  <r>
    <s v="FDK44"/>
    <n v="16.600000000000001"/>
    <x v="0"/>
    <n v="0.122475364"/>
    <x v="3"/>
    <n v="175.57380000000001"/>
    <s v="OUT045"/>
    <n v="2002"/>
    <x v="1"/>
    <x v="2"/>
    <x v="0"/>
    <n v="347.54759999999999"/>
  </r>
  <r>
    <s v="FDE34"/>
    <n v="9.1950000000000003"/>
    <x v="0"/>
    <n v="0.107891398"/>
    <x v="6"/>
    <n v="182.76339999999999"/>
    <s v="OUT046"/>
    <n v="1997"/>
    <x v="3"/>
    <x v="0"/>
    <x v="0"/>
    <n v="3817.0313999999998"/>
  </r>
  <r>
    <s v="FDP10"/>
    <n v="19"/>
    <x v="0"/>
    <n v="0.128065918"/>
    <x v="6"/>
    <n v="104.3622"/>
    <s v="OUT035"/>
    <n v="2004"/>
    <x v="3"/>
    <x v="2"/>
    <x v="0"/>
    <n v="1905.5196000000001"/>
  </r>
  <r>
    <s v="FDZ22"/>
    <n v="9.3949999999999996"/>
    <x v="0"/>
    <n v="4.5361705000000002E-2"/>
    <x v="6"/>
    <n v="83.825000000000003"/>
    <s v="OUT045"/>
    <n v="2002"/>
    <x v="1"/>
    <x v="2"/>
    <x v="0"/>
    <n v="665.8"/>
  </r>
  <r>
    <s v="NCK19"/>
    <n v="9.8000000000000007"/>
    <x v="0"/>
    <n v="9.0390357000000005E-2"/>
    <x v="14"/>
    <n v="192.14779999999999"/>
    <s v="OUT013"/>
    <n v="1987"/>
    <x v="2"/>
    <x v="1"/>
    <x v="0"/>
    <n v="2324.9735999999998"/>
  </r>
  <r>
    <s v="FDO44"/>
    <m/>
    <x v="0"/>
    <n v="8.7029711999999995E-2"/>
    <x v="3"/>
    <n v="109.22280000000001"/>
    <s v="OUT027"/>
    <n v="1985"/>
    <x v="0"/>
    <x v="1"/>
    <x v="3"/>
    <n v="3205.1612"/>
  </r>
  <r>
    <s v="NCU41"/>
    <n v="18.850000000000001"/>
    <x v="2"/>
    <n v="5.2054819000000002E-2"/>
    <x v="9"/>
    <n v="189.18459999999999"/>
    <s v="OUT046"/>
    <n v="1997"/>
    <x v="3"/>
    <x v="0"/>
    <x v="0"/>
    <n v="2101.9306000000001"/>
  </r>
  <r>
    <s v="NCF31"/>
    <n v="9.1300000000000008"/>
    <x v="0"/>
    <n v="5.1952573000000002E-2"/>
    <x v="4"/>
    <n v="152.30240000000001"/>
    <s v="OUT045"/>
    <n v="2002"/>
    <x v="1"/>
    <x v="2"/>
    <x v="0"/>
    <n v="1821.6288"/>
  </r>
  <r>
    <s v="FDG14"/>
    <n v="9"/>
    <x v="1"/>
    <n v="5.0786365999999999E-2"/>
    <x v="11"/>
    <n v="152.20240000000001"/>
    <s v="OUT017"/>
    <n v="2007"/>
    <x v="1"/>
    <x v="2"/>
    <x v="0"/>
    <n v="3643.2575999999999"/>
  </r>
  <r>
    <s v="NCH30"/>
    <n v="17.100000000000001"/>
    <x v="0"/>
    <n v="6.7141355E-2"/>
    <x v="4"/>
    <n v="114.586"/>
    <s v="OUT035"/>
    <n v="2004"/>
    <x v="3"/>
    <x v="2"/>
    <x v="0"/>
    <n v="2942.8359999999998"/>
  </r>
  <r>
    <s v="FDR36"/>
    <n v="6.7149999999999999"/>
    <x v="1"/>
    <n v="0.121485195"/>
    <x v="5"/>
    <n v="40.245399999999997"/>
    <s v="OUT013"/>
    <n v="1987"/>
    <x v="2"/>
    <x v="1"/>
    <x v="0"/>
    <n v="587.23559999999998"/>
  </r>
  <r>
    <s v="NCJ30"/>
    <n v="5.82"/>
    <x v="0"/>
    <n v="8.0640478000000002E-2"/>
    <x v="4"/>
    <n v="167.779"/>
    <s v="OUT046"/>
    <n v="1997"/>
    <x v="3"/>
    <x v="0"/>
    <x v="0"/>
    <n v="2886.2429999999999"/>
  </r>
  <r>
    <s v="FDR08"/>
    <n v="18.7"/>
    <x v="0"/>
    <n v="3.7699254000000001E-2"/>
    <x v="3"/>
    <n v="110.2886"/>
    <s v="OUT045"/>
    <n v="2002"/>
    <x v="1"/>
    <x v="2"/>
    <x v="0"/>
    <n v="2223.7719999999999"/>
  </r>
  <r>
    <s v="FDU04"/>
    <n v="7.93"/>
    <x v="0"/>
    <n v="0"/>
    <x v="7"/>
    <n v="123.2414"/>
    <s v="OUT018"/>
    <n v="2009"/>
    <x v="0"/>
    <x v="1"/>
    <x v="1"/>
    <n v="487.36559999999997"/>
  </r>
  <r>
    <s v="NCQ50"/>
    <n v="18.75"/>
    <x v="0"/>
    <n v="3.4501404999999999E-2"/>
    <x v="4"/>
    <n v="211.7218"/>
    <s v="OUT017"/>
    <n v="2007"/>
    <x v="1"/>
    <x v="2"/>
    <x v="0"/>
    <n v="5770.4885999999997"/>
  </r>
  <r>
    <s v="FDL46"/>
    <m/>
    <x v="0"/>
    <n v="5.3795153999999998E-2"/>
    <x v="6"/>
    <n v="117.7466"/>
    <s v="OUT027"/>
    <n v="1985"/>
    <x v="0"/>
    <x v="1"/>
    <x v="3"/>
    <n v="1414.1592000000001"/>
  </r>
  <r>
    <s v="DRK37"/>
    <n v="5"/>
    <x v="0"/>
    <n v="4.4004675E-2"/>
    <x v="1"/>
    <n v="188.85300000000001"/>
    <s v="OUT046"/>
    <n v="1997"/>
    <x v="3"/>
    <x v="0"/>
    <x v="0"/>
    <n v="5502.8370000000004"/>
  </r>
  <r>
    <s v="FDK48"/>
    <n v="7.4450000000000003"/>
    <x v="0"/>
    <n v="0"/>
    <x v="5"/>
    <n v="76.835400000000007"/>
    <s v="OUT046"/>
    <n v="1997"/>
    <x v="3"/>
    <x v="0"/>
    <x v="0"/>
    <n v="2181.8265999999999"/>
  </r>
  <r>
    <s v="FDV58"/>
    <n v="20.85"/>
    <x v="0"/>
    <n v="0.12125037399999999"/>
    <x v="6"/>
    <n v="193.9452"/>
    <s v="OUT046"/>
    <n v="1997"/>
    <x v="3"/>
    <x v="0"/>
    <x v="0"/>
    <n v="1565.9616000000001"/>
  </r>
  <r>
    <s v="FDN27"/>
    <n v="20.85"/>
    <x v="0"/>
    <n v="0"/>
    <x v="2"/>
    <n v="115.1808"/>
    <s v="OUT018"/>
    <n v="2009"/>
    <x v="0"/>
    <x v="1"/>
    <x v="1"/>
    <n v="1054.6271999999999"/>
  </r>
  <r>
    <s v="FDZ52"/>
    <n v="19.2"/>
    <x v="0"/>
    <n v="0.100230114"/>
    <x v="7"/>
    <n v="112.98860000000001"/>
    <s v="OUT049"/>
    <n v="1999"/>
    <x v="0"/>
    <x v="0"/>
    <x v="0"/>
    <n v="1667.829"/>
  </r>
  <r>
    <s v="NCF42"/>
    <n v="17.350000000000001"/>
    <x v="0"/>
    <n v="0.167383061"/>
    <x v="4"/>
    <n v="175.6712"/>
    <s v="OUT046"/>
    <n v="1997"/>
    <x v="3"/>
    <x v="0"/>
    <x v="0"/>
    <n v="2812.3391999999999"/>
  </r>
  <r>
    <s v="FDQ48"/>
    <n v="14.3"/>
    <x v="1"/>
    <n v="3.4404732E-2"/>
    <x v="5"/>
    <n v="98.172600000000003"/>
    <s v="OUT035"/>
    <n v="2004"/>
    <x v="3"/>
    <x v="2"/>
    <x v="0"/>
    <n v="489.363"/>
  </r>
  <r>
    <s v="FDW49"/>
    <n v="19.5"/>
    <x v="0"/>
    <n v="8.2719632000000001E-2"/>
    <x v="11"/>
    <n v="179.30019999999999"/>
    <s v="OUT045"/>
    <n v="2002"/>
    <x v="1"/>
    <x v="2"/>
    <x v="0"/>
    <n v="2865.6032"/>
  </r>
  <r>
    <s v="FDR58"/>
    <n v="6.6749999999999998"/>
    <x v="0"/>
    <n v="4.1913535000000002E-2"/>
    <x v="6"/>
    <n v="90.746200000000002"/>
    <s v="OUT035"/>
    <n v="2004"/>
    <x v="3"/>
    <x v="2"/>
    <x v="0"/>
    <n v="1665.8316"/>
  </r>
  <r>
    <s v="NCE07"/>
    <n v="8.18"/>
    <x v="0"/>
    <n v="1.32043E-2"/>
    <x v="4"/>
    <n v="143.81540000000001"/>
    <s v="OUT017"/>
    <n v="2007"/>
    <x v="1"/>
    <x v="2"/>
    <x v="0"/>
    <n v="2694.4926"/>
  </r>
  <r>
    <s v="FDK14"/>
    <n v="6.98"/>
    <x v="0"/>
    <n v="4.1105788999999997E-2"/>
    <x v="11"/>
    <n v="83.493399999999994"/>
    <s v="OUT046"/>
    <n v="1997"/>
    <x v="3"/>
    <x v="0"/>
    <x v="0"/>
    <n v="1555.9746"/>
  </r>
  <r>
    <s v="FDC11"/>
    <m/>
    <x v="2"/>
    <n v="0.14110620199999999"/>
    <x v="13"/>
    <n v="87.917199999999994"/>
    <s v="OUT027"/>
    <n v="1985"/>
    <x v="0"/>
    <x v="1"/>
    <x v="3"/>
    <n v="3836.3395999999998"/>
  </r>
  <r>
    <s v="FDL22"/>
    <n v="16.850000000000001"/>
    <x v="0"/>
    <n v="3.6463975000000003E-2"/>
    <x v="6"/>
    <n v="90.748800000000003"/>
    <s v="OUT045"/>
    <n v="2002"/>
    <x v="1"/>
    <x v="2"/>
    <x v="0"/>
    <n v="543.29280000000006"/>
  </r>
  <r>
    <s v="NCQ41"/>
    <n v="14.8"/>
    <x v="0"/>
    <n v="1.9464180000000001E-2"/>
    <x v="9"/>
    <n v="196.3794"/>
    <s v="OUT013"/>
    <n v="1987"/>
    <x v="2"/>
    <x v="1"/>
    <x v="0"/>
    <n v="1950.7940000000001"/>
  </r>
  <r>
    <s v="FDX46"/>
    <n v="12.3"/>
    <x v="1"/>
    <n v="0"/>
    <x v="6"/>
    <n v="57.356200000000001"/>
    <s v="OUT013"/>
    <n v="1987"/>
    <x v="2"/>
    <x v="1"/>
    <x v="0"/>
    <n v="177.76859999999999"/>
  </r>
  <r>
    <s v="FDC35"/>
    <n v="7.4349999999999996"/>
    <x v="0"/>
    <n v="0.123086812"/>
    <x v="13"/>
    <n v="206.96379999999999"/>
    <s v="OUT045"/>
    <n v="2002"/>
    <x v="1"/>
    <x v="2"/>
    <x v="0"/>
    <n v="1035.319"/>
  </r>
  <r>
    <s v="FDH45"/>
    <n v="15.1"/>
    <x v="3"/>
    <n v="0.105646853"/>
    <x v="3"/>
    <n v="42.879600000000003"/>
    <s v="OUT035"/>
    <n v="2004"/>
    <x v="3"/>
    <x v="2"/>
    <x v="0"/>
    <n v="949.43079999999998"/>
  </r>
  <r>
    <s v="FDX33"/>
    <n v="9.1950000000000003"/>
    <x v="1"/>
    <n v="0.118149377"/>
    <x v="6"/>
    <n v="160.55779999999999"/>
    <s v="OUT017"/>
    <n v="2007"/>
    <x v="1"/>
    <x v="2"/>
    <x v="0"/>
    <n v="1283.6623999999999"/>
  </r>
  <r>
    <s v="DRJ35"/>
    <n v="10.1"/>
    <x v="0"/>
    <n v="4.6545785999999999E-2"/>
    <x v="10"/>
    <n v="59.9878"/>
    <s v="OUT013"/>
    <n v="1987"/>
    <x v="2"/>
    <x v="1"/>
    <x v="0"/>
    <n v="484.70240000000001"/>
  </r>
  <r>
    <s v="FDC40"/>
    <n v="16"/>
    <x v="1"/>
    <n v="6.5009744999999994E-2"/>
    <x v="0"/>
    <n v="79.598600000000005"/>
    <s v="OUT013"/>
    <n v="1987"/>
    <x v="2"/>
    <x v="1"/>
    <x v="0"/>
    <n v="934.78319999999997"/>
  </r>
  <r>
    <s v="FDO19"/>
    <n v="17.7"/>
    <x v="1"/>
    <n v="1.6630302999999999E-2"/>
    <x v="3"/>
    <n v="48.103400000000001"/>
    <s v="OUT045"/>
    <n v="2002"/>
    <x v="1"/>
    <x v="2"/>
    <x v="0"/>
    <n v="534.63739999999996"/>
  </r>
  <r>
    <s v="FDP13"/>
    <n v="8.1"/>
    <x v="1"/>
    <n v="0.134532392"/>
    <x v="11"/>
    <n v="39.448"/>
    <s v="OUT049"/>
    <n v="1999"/>
    <x v="0"/>
    <x v="0"/>
    <x v="0"/>
    <n v="878.85599999999999"/>
  </r>
  <r>
    <s v="FDP24"/>
    <n v="20.6"/>
    <x v="2"/>
    <n v="8.3133128000000001E-2"/>
    <x v="5"/>
    <n v="120.1756"/>
    <s v="OUT049"/>
    <n v="1999"/>
    <x v="0"/>
    <x v="0"/>
    <x v="0"/>
    <n v="1332.9315999999999"/>
  </r>
  <r>
    <s v="NCQ42"/>
    <n v="20.350000000000001"/>
    <x v="0"/>
    <n v="3.9428167E-2"/>
    <x v="4"/>
    <n v="127.9678"/>
    <s v="OUT018"/>
    <n v="2009"/>
    <x v="0"/>
    <x v="1"/>
    <x v="1"/>
    <n v="3560.6984000000002"/>
  </r>
  <r>
    <s v="FDY59"/>
    <n v="8.1950000000000003"/>
    <x v="0"/>
    <n v="0"/>
    <x v="5"/>
    <n v="93.146199999999993"/>
    <s v="OUT018"/>
    <n v="2009"/>
    <x v="0"/>
    <x v="1"/>
    <x v="1"/>
    <n v="647.82339999999999"/>
  </r>
  <r>
    <s v="FDU14"/>
    <n v="17.75"/>
    <x v="0"/>
    <n v="3.4823127000000002E-2"/>
    <x v="0"/>
    <n v="248.67500000000001"/>
    <s v="OUT045"/>
    <n v="2002"/>
    <x v="1"/>
    <x v="2"/>
    <x v="0"/>
    <n v="4993.5"/>
  </r>
  <r>
    <s v="FDB21"/>
    <n v="7.4749999999999996"/>
    <x v="0"/>
    <n v="0.14849252099999999"/>
    <x v="3"/>
    <n v="240.68539999999999"/>
    <s v="OUT035"/>
    <n v="2004"/>
    <x v="3"/>
    <x v="2"/>
    <x v="0"/>
    <n v="1691.7978000000001"/>
  </r>
  <r>
    <s v="FDT32"/>
    <n v="19"/>
    <x v="1"/>
    <n v="6.5901298999999997E-2"/>
    <x v="3"/>
    <n v="188.72139999999999"/>
    <s v="OUT018"/>
    <n v="2009"/>
    <x v="0"/>
    <x v="1"/>
    <x v="1"/>
    <n v="1695.7926"/>
  </r>
  <r>
    <s v="FDK20"/>
    <n v="12.6"/>
    <x v="1"/>
    <n v="4.1622263999999999E-2"/>
    <x v="3"/>
    <n v="124.0072"/>
    <s v="OUT049"/>
    <n v="1999"/>
    <x v="0"/>
    <x v="0"/>
    <x v="0"/>
    <n v="4042.7375999999999"/>
  </r>
  <r>
    <s v="FDX09"/>
    <m/>
    <x v="0"/>
    <n v="6.4933297000000001E-2"/>
    <x v="6"/>
    <n v="174.83699999999999"/>
    <s v="OUT027"/>
    <n v="1985"/>
    <x v="0"/>
    <x v="1"/>
    <x v="3"/>
    <n v="4763.799"/>
  </r>
  <r>
    <s v="FDM01"/>
    <n v="7.8949999999999996"/>
    <x v="1"/>
    <n v="9.4549300000000003E-2"/>
    <x v="8"/>
    <n v="102.6332"/>
    <s v="OUT035"/>
    <n v="2004"/>
    <x v="3"/>
    <x v="2"/>
    <x v="0"/>
    <n v="1640.5311999999999"/>
  </r>
  <r>
    <s v="DRI37"/>
    <m/>
    <x v="0"/>
    <n v="0.107076832"/>
    <x v="1"/>
    <n v="58.790399999999998"/>
    <s v="OUT027"/>
    <n v="1985"/>
    <x v="0"/>
    <x v="1"/>
    <x v="3"/>
    <n v="1288.9888000000001"/>
  </r>
  <r>
    <s v="FDL20"/>
    <n v="17.100000000000001"/>
    <x v="0"/>
    <n v="0.12867498299999999"/>
    <x v="3"/>
    <n v="112.3886"/>
    <s v="OUT045"/>
    <n v="2002"/>
    <x v="1"/>
    <x v="2"/>
    <x v="0"/>
    <n v="2334.9605999999999"/>
  </r>
  <r>
    <s v="FDU13"/>
    <n v="8.3550000000000004"/>
    <x v="0"/>
    <n v="0.188322664"/>
    <x v="11"/>
    <n v="148.54179999999999"/>
    <s v="OUT018"/>
    <n v="2009"/>
    <x v="0"/>
    <x v="1"/>
    <x v="1"/>
    <n v="2207.127"/>
  </r>
  <r>
    <s v="FDE05"/>
    <m/>
    <x v="1"/>
    <n v="0"/>
    <x v="7"/>
    <n v="145.21019999999999"/>
    <s v="OUT019"/>
    <n v="1985"/>
    <x v="3"/>
    <x v="0"/>
    <x v="2"/>
    <n v="437.43060000000003"/>
  </r>
  <r>
    <s v="FDE58"/>
    <n v="18.5"/>
    <x v="0"/>
    <n v="5.2025391999999997E-2"/>
    <x v="6"/>
    <n v="118.41240000000001"/>
    <s v="OUT013"/>
    <n v="1987"/>
    <x v="2"/>
    <x v="1"/>
    <x v="0"/>
    <n v="2370.248"/>
  </r>
  <r>
    <s v="FDT32"/>
    <m/>
    <x v="1"/>
    <n v="6.5316099000000002E-2"/>
    <x v="3"/>
    <n v="189.92140000000001"/>
    <s v="OUT027"/>
    <n v="1985"/>
    <x v="0"/>
    <x v="1"/>
    <x v="3"/>
    <n v="5087.3778000000002"/>
  </r>
  <r>
    <s v="FDZ01"/>
    <n v="8.9749999999999996"/>
    <x v="1"/>
    <n v="1.516265E-2"/>
    <x v="11"/>
    <n v="101.899"/>
    <s v="OUT010"/>
    <n v="1998"/>
    <x v="1"/>
    <x v="1"/>
    <x v="2"/>
    <n v="103.199"/>
  </r>
  <r>
    <s v="FDM08"/>
    <n v="10.1"/>
    <x v="1"/>
    <n v="5.3584207000000002E-2"/>
    <x v="3"/>
    <n v="224.40880000000001"/>
    <s v="OUT046"/>
    <n v="1997"/>
    <x v="3"/>
    <x v="0"/>
    <x v="0"/>
    <n v="4697.8847999999998"/>
  </r>
  <r>
    <s v="FDS58"/>
    <n v="9.2850000000000001"/>
    <x v="1"/>
    <n v="2.0989132000000001E-2"/>
    <x v="6"/>
    <n v="158.65780000000001"/>
    <s v="OUT013"/>
    <n v="1987"/>
    <x v="2"/>
    <x v="1"/>
    <x v="0"/>
    <n v="2406.8670000000002"/>
  </r>
  <r>
    <s v="FDZ26"/>
    <n v="11.6"/>
    <x v="1"/>
    <n v="0.14401740499999999"/>
    <x v="0"/>
    <n v="238.32220000000001"/>
    <s v="OUT046"/>
    <n v="1997"/>
    <x v="3"/>
    <x v="0"/>
    <x v="0"/>
    <n v="5736.5328"/>
  </r>
  <r>
    <s v="FDC46"/>
    <m/>
    <x v="0"/>
    <n v="0.115978122"/>
    <x v="6"/>
    <n v="183.42660000000001"/>
    <s v="OUT027"/>
    <n v="1985"/>
    <x v="0"/>
    <x v="1"/>
    <x v="3"/>
    <n v="7192.6373999999996"/>
  </r>
  <r>
    <s v="FDY51"/>
    <n v="12.5"/>
    <x v="0"/>
    <n v="8.1465335E-2"/>
    <x v="2"/>
    <n v="220.77979999999999"/>
    <s v="OUT018"/>
    <n v="2009"/>
    <x v="0"/>
    <x v="1"/>
    <x v="1"/>
    <n v="6611.3940000000002"/>
  </r>
  <r>
    <s v="FDL34"/>
    <n v="16"/>
    <x v="0"/>
    <n v="4.1177505000000003E-2"/>
    <x v="6"/>
    <n v="142.34960000000001"/>
    <s v="OUT017"/>
    <n v="2007"/>
    <x v="1"/>
    <x v="2"/>
    <x v="0"/>
    <n v="3246.4407999999999"/>
  </r>
  <r>
    <s v="DRG39"/>
    <n v="14.15"/>
    <x v="0"/>
    <n v="4.2352821999999998E-2"/>
    <x v="0"/>
    <n v="51.6982"/>
    <s v="OUT018"/>
    <n v="2009"/>
    <x v="0"/>
    <x v="1"/>
    <x v="1"/>
    <n v="1262.3568"/>
  </r>
  <r>
    <s v="NCG43"/>
    <n v="20.2"/>
    <x v="0"/>
    <n v="7.4541866999999998E-2"/>
    <x v="4"/>
    <n v="94.146199999999993"/>
    <s v="OUT018"/>
    <n v="2009"/>
    <x v="0"/>
    <x v="1"/>
    <x v="1"/>
    <n v="1758.3778"/>
  </r>
  <r>
    <s v="FDT01"/>
    <n v="13.65"/>
    <x v="1"/>
    <n v="0.18454121000000001"/>
    <x v="11"/>
    <n v="211.59020000000001"/>
    <s v="OUT045"/>
    <n v="2002"/>
    <x v="1"/>
    <x v="2"/>
    <x v="0"/>
    <n v="4672.5843999999997"/>
  </r>
  <r>
    <s v="NCR38"/>
    <n v="17.25"/>
    <x v="0"/>
    <n v="0.114160573"/>
    <x v="4"/>
    <n v="253.17240000000001"/>
    <s v="OUT017"/>
    <n v="2007"/>
    <x v="1"/>
    <x v="2"/>
    <x v="0"/>
    <n v="3775.0859999999998"/>
  </r>
  <r>
    <s v="DRF01"/>
    <n v="5.6550000000000002"/>
    <x v="0"/>
    <n v="0.17535241300000001"/>
    <x v="1"/>
    <n v="147.4102"/>
    <s v="OUT049"/>
    <n v="1999"/>
    <x v="0"/>
    <x v="0"/>
    <x v="0"/>
    <n v="2478.7734"/>
  </r>
  <r>
    <s v="FDF53"/>
    <n v="20.75"/>
    <x v="1"/>
    <n v="8.3590755000000003E-2"/>
    <x v="7"/>
    <n v="182.23179999999999"/>
    <s v="OUT035"/>
    <n v="2004"/>
    <x v="3"/>
    <x v="2"/>
    <x v="0"/>
    <n v="3067.3406"/>
  </r>
  <r>
    <s v="FDS45"/>
    <n v="5.1749999999999998"/>
    <x v="1"/>
    <n v="2.9471408000000001E-2"/>
    <x v="6"/>
    <n v="105.4622"/>
    <s v="OUT013"/>
    <n v="1987"/>
    <x v="2"/>
    <x v="1"/>
    <x v="0"/>
    <n v="3281.7282"/>
  </r>
  <r>
    <s v="FDR20"/>
    <n v="20"/>
    <x v="1"/>
    <n v="2.8282832000000001E-2"/>
    <x v="3"/>
    <n v="46.2744"/>
    <s v="OUT017"/>
    <n v="2007"/>
    <x v="1"/>
    <x v="2"/>
    <x v="0"/>
    <n v="1086.5856000000001"/>
  </r>
  <r>
    <s v="FDY07"/>
    <n v="11.8"/>
    <x v="0"/>
    <n v="0"/>
    <x v="3"/>
    <n v="46.540199999999999"/>
    <s v="OUT010"/>
    <n v="1998"/>
    <x v="1"/>
    <x v="1"/>
    <x v="2"/>
    <n v="229.70099999999999"/>
  </r>
  <r>
    <s v="FDD38"/>
    <n v="16.75"/>
    <x v="1"/>
    <n v="8.2083420000000004E-3"/>
    <x v="11"/>
    <n v="102.8674"/>
    <s v="OUT045"/>
    <n v="2002"/>
    <x v="1"/>
    <x v="2"/>
    <x v="0"/>
    <n v="1528.011"/>
  </r>
  <r>
    <s v="DRF15"/>
    <n v="18.350000000000001"/>
    <x v="0"/>
    <n v="3.3349289999999997E-2"/>
    <x v="0"/>
    <n v="155.03399999999999"/>
    <s v="OUT018"/>
    <n v="2009"/>
    <x v="0"/>
    <x v="1"/>
    <x v="1"/>
    <n v="1990.742"/>
  </r>
  <r>
    <s v="FDH32"/>
    <n v="12.8"/>
    <x v="0"/>
    <n v="7.6060036999999997E-2"/>
    <x v="3"/>
    <n v="95.141000000000005"/>
    <s v="OUT046"/>
    <n v="1997"/>
    <x v="3"/>
    <x v="0"/>
    <x v="0"/>
    <n v="868.86900000000003"/>
  </r>
  <r>
    <s v="NCJ42"/>
    <n v="19.75"/>
    <x v="0"/>
    <n v="1.4301326E-2"/>
    <x v="4"/>
    <n v="103.03319999999999"/>
    <s v="OUT046"/>
    <n v="1997"/>
    <x v="3"/>
    <x v="0"/>
    <x v="0"/>
    <n v="1230.3984"/>
  </r>
  <r>
    <s v="FDB56"/>
    <n v="8.75"/>
    <x v="1"/>
    <n v="7.4931201000000003E-2"/>
    <x v="3"/>
    <n v="187.65559999999999"/>
    <s v="OUT018"/>
    <n v="2009"/>
    <x v="0"/>
    <x v="1"/>
    <x v="1"/>
    <n v="938.77800000000002"/>
  </r>
  <r>
    <s v="FDD03"/>
    <n v="13.3"/>
    <x v="0"/>
    <n v="8.0131362999999997E-2"/>
    <x v="0"/>
    <n v="234.03"/>
    <s v="OUT018"/>
    <n v="2009"/>
    <x v="0"/>
    <x v="1"/>
    <x v="1"/>
    <n v="4194.54"/>
  </r>
  <r>
    <s v="NCL18"/>
    <n v="18.850000000000001"/>
    <x v="0"/>
    <n v="0.167444431"/>
    <x v="4"/>
    <n v="194.61359999999999"/>
    <s v="OUT013"/>
    <n v="1987"/>
    <x v="2"/>
    <x v="1"/>
    <x v="0"/>
    <n v="1166.4816000000001"/>
  </r>
  <r>
    <s v="FDW22"/>
    <n v="9.6950000000000003"/>
    <x v="1"/>
    <n v="3.033748E-2"/>
    <x v="6"/>
    <n v="222.91139999999999"/>
    <s v="OUT049"/>
    <n v="1999"/>
    <x v="0"/>
    <x v="0"/>
    <x v="0"/>
    <n v="5764.4964"/>
  </r>
  <r>
    <s v="FDE32"/>
    <n v="20.7"/>
    <x v="0"/>
    <n v="4.8749689999999998E-2"/>
    <x v="3"/>
    <n v="37.550600000000003"/>
    <s v="OUT035"/>
    <n v="2004"/>
    <x v="3"/>
    <x v="2"/>
    <x v="0"/>
    <n v="113.8518"/>
  </r>
  <r>
    <s v="FDA34"/>
    <m/>
    <x v="0"/>
    <n v="1.4788594E-2"/>
    <x v="13"/>
    <n v="174.40799999999999"/>
    <s v="OUT027"/>
    <n v="1985"/>
    <x v="0"/>
    <x v="1"/>
    <x v="3"/>
    <n v="7443.6440000000002"/>
  </r>
  <r>
    <s v="FDJ08"/>
    <n v="11.1"/>
    <x v="0"/>
    <n v="0.11129811100000001"/>
    <x v="3"/>
    <n v="191.78460000000001"/>
    <s v="OUT017"/>
    <n v="2007"/>
    <x v="1"/>
    <x v="2"/>
    <x v="0"/>
    <n v="3057.3535999999999"/>
  </r>
  <r>
    <s v="FDG38"/>
    <n v="8.9749999999999996"/>
    <x v="1"/>
    <n v="5.2685259999999998E-2"/>
    <x v="11"/>
    <n v="83.322400000000002"/>
    <s v="OUT013"/>
    <n v="1987"/>
    <x v="2"/>
    <x v="1"/>
    <x v="0"/>
    <n v="3579.3407999999999"/>
  </r>
  <r>
    <s v="FDD29"/>
    <n v="12.15"/>
    <x v="0"/>
    <n v="1.8485511E-2"/>
    <x v="7"/>
    <n v="253.16980000000001"/>
    <s v="OUT018"/>
    <n v="2009"/>
    <x v="0"/>
    <x v="1"/>
    <x v="1"/>
    <n v="1522.0188000000001"/>
  </r>
  <r>
    <s v="NCE31"/>
    <n v="7.67"/>
    <x v="0"/>
    <n v="0.18468975600000001"/>
    <x v="4"/>
    <n v="35.421599999999998"/>
    <s v="OUT013"/>
    <n v="1987"/>
    <x v="2"/>
    <x v="1"/>
    <x v="0"/>
    <n v="450.08080000000001"/>
  </r>
  <r>
    <s v="FDS19"/>
    <n v="13.8"/>
    <x v="1"/>
    <n v="6.4153845000000001E-2"/>
    <x v="3"/>
    <n v="76.901200000000003"/>
    <s v="OUT013"/>
    <n v="1987"/>
    <x v="2"/>
    <x v="1"/>
    <x v="0"/>
    <n v="607.20960000000002"/>
  </r>
  <r>
    <s v="FDU11"/>
    <n v="4.7850000000000001"/>
    <x v="0"/>
    <n v="9.2516598000000005E-2"/>
    <x v="12"/>
    <n v="120.10980000000001"/>
    <s v="OUT013"/>
    <n v="1987"/>
    <x v="2"/>
    <x v="1"/>
    <x v="0"/>
    <n v="1325.6078"/>
  </r>
  <r>
    <s v="FDL02"/>
    <n v="20"/>
    <x v="1"/>
    <n v="0.104245198"/>
    <x v="11"/>
    <n v="105.3622"/>
    <s v="OUT049"/>
    <n v="1999"/>
    <x v="0"/>
    <x v="0"/>
    <x v="0"/>
    <n v="1270.3463999999999"/>
  </r>
  <r>
    <s v="FDO51"/>
    <m/>
    <x v="1"/>
    <n v="4.1779180999999999E-2"/>
    <x v="2"/>
    <n v="43.411200000000001"/>
    <s v="OUT027"/>
    <n v="1985"/>
    <x v="0"/>
    <x v="1"/>
    <x v="3"/>
    <n v="1107.8912"/>
  </r>
  <r>
    <s v="DRK23"/>
    <n v="8.3949999999999996"/>
    <x v="0"/>
    <n v="7.2269849999999997E-2"/>
    <x v="10"/>
    <n v="254.10400000000001"/>
    <s v="OUT018"/>
    <n v="2009"/>
    <x v="0"/>
    <x v="1"/>
    <x v="1"/>
    <n v="3542.056"/>
  </r>
  <r>
    <s v="FDO27"/>
    <n v="6.1749999999999998"/>
    <x v="1"/>
    <n v="0.17980696099999999"/>
    <x v="2"/>
    <n v="95.275199999999998"/>
    <s v="OUT018"/>
    <n v="2009"/>
    <x v="0"/>
    <x v="1"/>
    <x v="1"/>
    <n v="1534.0032000000001"/>
  </r>
  <r>
    <s v="FDB16"/>
    <n v="8.2100000000000009"/>
    <x v="0"/>
    <n v="4.4995631000000001E-2"/>
    <x v="0"/>
    <n v="89.219800000000006"/>
    <s v="OUT049"/>
    <n v="1999"/>
    <x v="0"/>
    <x v="0"/>
    <x v="0"/>
    <n v="1308.297"/>
  </r>
  <r>
    <s v="FDA44"/>
    <n v="19.7"/>
    <x v="0"/>
    <n v="5.3523765000000001E-2"/>
    <x v="3"/>
    <n v="55.393000000000001"/>
    <s v="OUT017"/>
    <n v="2007"/>
    <x v="1"/>
    <x v="2"/>
    <x v="0"/>
    <n v="1471.4179999999999"/>
  </r>
  <r>
    <s v="NCB18"/>
    <n v="19.600000000000001"/>
    <x v="0"/>
    <n v="4.1459372000000001E-2"/>
    <x v="4"/>
    <n v="89.651399999999995"/>
    <s v="OUT018"/>
    <n v="2009"/>
    <x v="0"/>
    <x v="1"/>
    <x v="1"/>
    <n v="1239.7195999999999"/>
  </r>
  <r>
    <s v="NCL53"/>
    <n v="7.5"/>
    <x v="0"/>
    <n v="3.6234917999999998E-2"/>
    <x v="9"/>
    <n v="175.30279999999999"/>
    <s v="OUT046"/>
    <n v="1997"/>
    <x v="3"/>
    <x v="0"/>
    <x v="0"/>
    <n v="3896.2615999999998"/>
  </r>
  <r>
    <s v="FDR16"/>
    <n v="5.8449999999999998"/>
    <x v="1"/>
    <n v="0.10544580100000001"/>
    <x v="7"/>
    <n v="214.42179999999999"/>
    <s v="OUT018"/>
    <n v="2009"/>
    <x v="0"/>
    <x v="1"/>
    <x v="1"/>
    <n v="1496.0526"/>
  </r>
  <r>
    <s v="NCQ05"/>
    <n v="11.395"/>
    <x v="2"/>
    <n v="0"/>
    <x v="9"/>
    <n v="151.67080000000001"/>
    <s v="OUT013"/>
    <n v="1987"/>
    <x v="2"/>
    <x v="1"/>
    <x v="0"/>
    <n v="3460.8283999999999"/>
  </r>
  <r>
    <s v="FDF44"/>
    <n v="7.17"/>
    <x v="1"/>
    <n v="5.9971330000000003E-2"/>
    <x v="3"/>
    <n v="132.1968"/>
    <s v="OUT018"/>
    <n v="2009"/>
    <x v="0"/>
    <x v="1"/>
    <x v="1"/>
    <n v="2870.9295999999999"/>
  </r>
  <r>
    <s v="FDU50"/>
    <n v="5.75"/>
    <x v="1"/>
    <n v="7.5595405000000004E-2"/>
    <x v="0"/>
    <n v="114.7176"/>
    <s v="OUT017"/>
    <n v="2007"/>
    <x v="1"/>
    <x v="2"/>
    <x v="0"/>
    <n v="1259.6936000000001"/>
  </r>
  <r>
    <s v="FDG20"/>
    <n v="15.5"/>
    <x v="1"/>
    <n v="0.210375806"/>
    <x v="3"/>
    <n v="178.2028"/>
    <s v="OUT010"/>
    <n v="1998"/>
    <x v="1"/>
    <x v="1"/>
    <x v="2"/>
    <n v="177.1028"/>
  </r>
  <r>
    <s v="FDD58"/>
    <n v="7.76"/>
    <x v="0"/>
    <n v="5.9341019000000002E-2"/>
    <x v="6"/>
    <n v="99.77"/>
    <s v="OUT035"/>
    <n v="2004"/>
    <x v="3"/>
    <x v="2"/>
    <x v="0"/>
    <n v="798.96"/>
  </r>
  <r>
    <s v="FDT01"/>
    <n v="13.65"/>
    <x v="1"/>
    <n v="0.18520944"/>
    <x v="11"/>
    <n v="212.99019999999999"/>
    <s v="OUT017"/>
    <n v="2007"/>
    <x v="1"/>
    <x v="2"/>
    <x v="0"/>
    <n v="3185.8530000000001"/>
  </r>
  <r>
    <s v="FDK15"/>
    <n v="10.8"/>
    <x v="0"/>
    <n v="9.8566831999999993E-2"/>
    <x v="2"/>
    <n v="98.304199999999994"/>
    <s v="OUT049"/>
    <n v="1999"/>
    <x v="0"/>
    <x v="0"/>
    <x v="0"/>
    <n v="1488.0630000000001"/>
  </r>
  <r>
    <s v="FDJ08"/>
    <n v="11.1"/>
    <x v="0"/>
    <n v="0.11084417000000001"/>
    <x v="3"/>
    <n v="189.28460000000001"/>
    <s v="OUT049"/>
    <n v="1999"/>
    <x v="0"/>
    <x v="0"/>
    <x v="0"/>
    <n v="5159.2842000000001"/>
  </r>
  <r>
    <s v="FDS10"/>
    <m/>
    <x v="0"/>
    <n v="3.5015200000000003E-2"/>
    <x v="6"/>
    <n v="182.0318"/>
    <s v="OUT027"/>
    <n v="1985"/>
    <x v="0"/>
    <x v="1"/>
    <x v="3"/>
    <n v="5954.2493999999997"/>
  </r>
  <r>
    <s v="FDJ55"/>
    <n v="12.8"/>
    <x v="1"/>
    <n v="2.3567537999999999E-2"/>
    <x v="2"/>
    <n v="226.84039999999999"/>
    <s v="OUT049"/>
    <n v="1999"/>
    <x v="0"/>
    <x v="0"/>
    <x v="0"/>
    <n v="4500.808"/>
  </r>
  <r>
    <s v="FDU32"/>
    <n v="8.7850000000000001"/>
    <x v="0"/>
    <n v="0"/>
    <x v="3"/>
    <n v="123.0414"/>
    <s v="OUT010"/>
    <n v="1998"/>
    <x v="1"/>
    <x v="1"/>
    <x v="2"/>
    <n v="121.84139999999999"/>
  </r>
  <r>
    <s v="FDG09"/>
    <n v="20.6"/>
    <x v="1"/>
    <n v="4.792722E-2"/>
    <x v="3"/>
    <n v="185.9556"/>
    <s v="OUT035"/>
    <n v="2004"/>
    <x v="3"/>
    <x v="2"/>
    <x v="0"/>
    <n v="4318.3788000000004"/>
  </r>
  <r>
    <s v="FDE39"/>
    <n v="7.89"/>
    <x v="0"/>
    <n v="3.6207785999999999E-2"/>
    <x v="0"/>
    <n v="121.0782"/>
    <s v="OUT045"/>
    <n v="2002"/>
    <x v="1"/>
    <x v="2"/>
    <x v="0"/>
    <n v="3456.1678000000002"/>
  </r>
  <r>
    <s v="FDU56"/>
    <n v="16.850000000000001"/>
    <x v="0"/>
    <n v="4.4377095999999998E-2"/>
    <x v="3"/>
    <n v="185.82660000000001"/>
    <s v="OUT013"/>
    <n v="1987"/>
    <x v="2"/>
    <x v="1"/>
    <x v="0"/>
    <n v="1659.8394000000001"/>
  </r>
  <r>
    <s v="NCH55"/>
    <n v="16.350000000000001"/>
    <x v="0"/>
    <n v="3.4742632000000002E-2"/>
    <x v="4"/>
    <n v="127.402"/>
    <s v="OUT045"/>
    <n v="2002"/>
    <x v="1"/>
    <x v="2"/>
    <x v="0"/>
    <n v="759.01199999999994"/>
  </r>
  <r>
    <s v="FDX33"/>
    <m/>
    <x v="1"/>
    <n v="0.116915909"/>
    <x v="6"/>
    <n v="159.45779999999999"/>
    <s v="OUT027"/>
    <n v="1985"/>
    <x v="0"/>
    <x v="1"/>
    <x v="3"/>
    <n v="4974.1917999999996"/>
  </r>
  <r>
    <s v="FDR24"/>
    <n v="17.350000000000001"/>
    <x v="1"/>
    <n v="6.2979147999999999E-2"/>
    <x v="5"/>
    <n v="87.983000000000004"/>
    <s v="OUT045"/>
    <n v="2002"/>
    <x v="1"/>
    <x v="2"/>
    <x v="0"/>
    <n v="1707.777"/>
  </r>
  <r>
    <s v="FDC33"/>
    <m/>
    <x v="1"/>
    <n v="6.8604502999999997E-2"/>
    <x v="3"/>
    <n v="197.3768"/>
    <s v="OUT027"/>
    <n v="1985"/>
    <x v="0"/>
    <x v="1"/>
    <x v="3"/>
    <n v="7488.9183999999996"/>
  </r>
  <r>
    <s v="NCV54"/>
    <m/>
    <x v="0"/>
    <n v="3.2948610000000003E-2"/>
    <x v="4"/>
    <n v="116.8124"/>
    <s v="OUT027"/>
    <n v="1985"/>
    <x v="0"/>
    <x v="1"/>
    <x v="3"/>
    <n v="2488.7604000000001"/>
  </r>
  <r>
    <s v="NCQ02"/>
    <n v="12.6"/>
    <x v="0"/>
    <n v="7.4502580000000004E-3"/>
    <x v="4"/>
    <n v="186.75559999999999"/>
    <s v="OUT013"/>
    <n v="1987"/>
    <x v="2"/>
    <x v="1"/>
    <x v="0"/>
    <n v="2816.3339999999998"/>
  </r>
  <r>
    <s v="NCU17"/>
    <n v="5.32"/>
    <x v="0"/>
    <n v="9.3027717999999995E-2"/>
    <x v="9"/>
    <n v="101.4674"/>
    <s v="OUT049"/>
    <n v="1999"/>
    <x v="0"/>
    <x v="0"/>
    <x v="0"/>
    <n v="2954.1545999999998"/>
  </r>
  <r>
    <s v="NCZ06"/>
    <m/>
    <x v="0"/>
    <n v="0.164864915"/>
    <x v="4"/>
    <n v="255.2698"/>
    <s v="OUT019"/>
    <n v="1985"/>
    <x v="3"/>
    <x v="0"/>
    <x v="2"/>
    <n v="761.00940000000003"/>
  </r>
  <r>
    <s v="FDV37"/>
    <n v="13"/>
    <x v="1"/>
    <n v="8.3498083000000001E-2"/>
    <x v="11"/>
    <n v="199.4426"/>
    <s v="OUT035"/>
    <n v="2004"/>
    <x v="3"/>
    <x v="2"/>
    <x v="0"/>
    <n v="593.2278"/>
  </r>
  <r>
    <s v="DRH25"/>
    <m/>
    <x v="0"/>
    <n v="1.4522363E-2"/>
    <x v="1"/>
    <n v="50.232399999999998"/>
    <s v="OUT027"/>
    <n v="1985"/>
    <x v="0"/>
    <x v="1"/>
    <x v="3"/>
    <n v="1298.31"/>
  </r>
  <r>
    <s v="NCI43"/>
    <n v="19.850000000000001"/>
    <x v="0"/>
    <n v="2.5963795000000001E-2"/>
    <x v="4"/>
    <n v="46.337600000000002"/>
    <s v="OUT035"/>
    <n v="2004"/>
    <x v="3"/>
    <x v="2"/>
    <x v="0"/>
    <n v="1150.5024000000001"/>
  </r>
  <r>
    <s v="NCQ53"/>
    <n v="17.600000000000001"/>
    <x v="0"/>
    <n v="1.9012261999999999E-2"/>
    <x v="9"/>
    <n v="237.15899999999999"/>
    <s v="OUT017"/>
    <n v="2007"/>
    <x v="1"/>
    <x v="2"/>
    <x v="0"/>
    <n v="3072.6669999999999"/>
  </r>
  <r>
    <s v="NCT18"/>
    <n v="14.6"/>
    <x v="0"/>
    <n v="5.9393919000000003E-2"/>
    <x v="4"/>
    <n v="181.79759999999999"/>
    <s v="OUT035"/>
    <n v="2004"/>
    <x v="3"/>
    <x v="2"/>
    <x v="0"/>
    <n v="3259.7568000000001"/>
  </r>
  <r>
    <s v="FDF14"/>
    <n v="7.55"/>
    <x v="0"/>
    <n v="2.7212058000000001E-2"/>
    <x v="11"/>
    <n v="152.73400000000001"/>
    <s v="OUT049"/>
    <n v="1999"/>
    <x v="0"/>
    <x v="0"/>
    <x v="0"/>
    <n v="2756.4119999999998"/>
  </r>
  <r>
    <s v="FDM14"/>
    <n v="13.8"/>
    <x v="0"/>
    <n v="1.3263967999999999E-2"/>
    <x v="11"/>
    <n v="106.9254"/>
    <s v="OUT046"/>
    <n v="1997"/>
    <x v="3"/>
    <x v="0"/>
    <x v="0"/>
    <n v="2930.1858000000002"/>
  </r>
  <r>
    <s v="FDX57"/>
    <n v="17.25"/>
    <x v="1"/>
    <n v="7.9113947000000004E-2"/>
    <x v="6"/>
    <n v="99.206800000000001"/>
    <s v="OUT010"/>
    <n v="1998"/>
    <x v="1"/>
    <x v="1"/>
    <x v="2"/>
    <n v="97.206800000000001"/>
  </r>
  <r>
    <s v="NCV05"/>
    <n v="10.1"/>
    <x v="0"/>
    <n v="3.0208510000000001E-2"/>
    <x v="9"/>
    <n v="153.16560000000001"/>
    <s v="OUT046"/>
    <n v="1997"/>
    <x v="3"/>
    <x v="0"/>
    <x v="0"/>
    <n v="1544.6559999999999"/>
  </r>
  <r>
    <s v="FDX39"/>
    <n v="14.3"/>
    <x v="1"/>
    <n v="4.9634816999999998E-2"/>
    <x v="2"/>
    <n v="212.55860000000001"/>
    <s v="OUT013"/>
    <n v="1987"/>
    <x v="2"/>
    <x v="1"/>
    <x v="0"/>
    <n v="3165.8789999999999"/>
  </r>
  <r>
    <s v="FDA23"/>
    <n v="9.8000000000000007"/>
    <x v="0"/>
    <n v="4.7187038000000001E-2"/>
    <x v="5"/>
    <n v="100.6016"/>
    <s v="OUT046"/>
    <n v="1997"/>
    <x v="3"/>
    <x v="0"/>
    <x v="0"/>
    <n v="1619.2256"/>
  </r>
  <r>
    <s v="NCV06"/>
    <n v="11.3"/>
    <x v="0"/>
    <n v="6.6681332999999995E-2"/>
    <x v="4"/>
    <n v="194.4478"/>
    <s v="OUT046"/>
    <n v="1997"/>
    <x v="3"/>
    <x v="0"/>
    <x v="0"/>
    <n v="387.49560000000002"/>
  </r>
  <r>
    <s v="NCE31"/>
    <n v="7.67"/>
    <x v="0"/>
    <n v="0.18521844600000001"/>
    <x v="4"/>
    <n v="36.321599999999997"/>
    <s v="OUT045"/>
    <n v="2002"/>
    <x v="1"/>
    <x v="2"/>
    <x v="0"/>
    <n v="415.45920000000001"/>
  </r>
  <r>
    <s v="DRI39"/>
    <n v="13.8"/>
    <x v="0"/>
    <n v="0.162462044"/>
    <x v="0"/>
    <n v="55.893000000000001"/>
    <s v="OUT010"/>
    <n v="1998"/>
    <x v="1"/>
    <x v="1"/>
    <x v="2"/>
    <n v="226.37200000000001"/>
  </r>
  <r>
    <s v="FDH21"/>
    <n v="10.395"/>
    <x v="0"/>
    <n v="3.1273558999999999E-2"/>
    <x v="15"/>
    <n v="160.06039999999999"/>
    <s v="OUT049"/>
    <n v="1999"/>
    <x v="0"/>
    <x v="0"/>
    <x v="0"/>
    <n v="1267.6831999999999"/>
  </r>
  <r>
    <s v="FDR26"/>
    <n v="20.7"/>
    <x v="0"/>
    <n v="4.2836777999999999E-2"/>
    <x v="0"/>
    <n v="175.80279999999999"/>
    <s v="OUT046"/>
    <n v="1997"/>
    <x v="3"/>
    <x v="0"/>
    <x v="0"/>
    <n v="1593.9251999999999"/>
  </r>
  <r>
    <s v="FDA14"/>
    <m/>
    <x v="0"/>
    <n v="0.11412741799999999"/>
    <x v="0"/>
    <n v="147.17599999999999"/>
    <s v="OUT019"/>
    <n v="1985"/>
    <x v="3"/>
    <x v="0"/>
    <x v="2"/>
    <n v="585.904"/>
  </r>
  <r>
    <s v="FDG21"/>
    <n v="17.350000000000001"/>
    <x v="1"/>
    <n v="0.14689586600000001"/>
    <x v="15"/>
    <n v="149.60499999999999"/>
    <s v="OUT018"/>
    <n v="2009"/>
    <x v="0"/>
    <x v="1"/>
    <x v="1"/>
    <n v="3745.125"/>
  </r>
  <r>
    <s v="NCQ38"/>
    <n v="16.350000000000001"/>
    <x v="0"/>
    <n v="1.3420879E-2"/>
    <x v="14"/>
    <n v="104.828"/>
    <s v="OUT018"/>
    <n v="2009"/>
    <x v="0"/>
    <x v="1"/>
    <x v="1"/>
    <n v="1810.9760000000001"/>
  </r>
  <r>
    <s v="FDN20"/>
    <n v="19.350000000000001"/>
    <x v="0"/>
    <n v="2.6181893000000001E-2"/>
    <x v="3"/>
    <n v="167.04740000000001"/>
    <s v="OUT046"/>
    <n v="1997"/>
    <x v="3"/>
    <x v="0"/>
    <x v="0"/>
    <n v="2358.2636000000002"/>
  </r>
  <r>
    <s v="NCN29"/>
    <n v="15.2"/>
    <x v="0"/>
    <n v="1.2184999E-2"/>
    <x v="9"/>
    <n v="50.303400000000003"/>
    <s v="OUT017"/>
    <n v="2007"/>
    <x v="1"/>
    <x v="2"/>
    <x v="0"/>
    <n v="145.81020000000001"/>
  </r>
  <r>
    <s v="FDI28"/>
    <n v="14.3"/>
    <x v="0"/>
    <n v="2.6428923999999999E-2"/>
    <x v="7"/>
    <n v="78.230199999999996"/>
    <s v="OUT018"/>
    <n v="2009"/>
    <x v="0"/>
    <x v="1"/>
    <x v="1"/>
    <n v="554.6114"/>
  </r>
  <r>
    <s v="FDA03"/>
    <m/>
    <x v="1"/>
    <n v="4.5243613000000002E-2"/>
    <x v="0"/>
    <n v="146.81020000000001"/>
    <s v="OUT027"/>
    <n v="1985"/>
    <x v="0"/>
    <x v="1"/>
    <x v="3"/>
    <n v="3499.4448000000002"/>
  </r>
  <r>
    <s v="FDZ28"/>
    <n v="20"/>
    <x v="1"/>
    <n v="0"/>
    <x v="7"/>
    <n v="127.3678"/>
    <s v="OUT046"/>
    <n v="1997"/>
    <x v="3"/>
    <x v="0"/>
    <x v="0"/>
    <n v="1780.3492000000001"/>
  </r>
  <r>
    <s v="FDO52"/>
    <m/>
    <x v="1"/>
    <n v="7.6790921999999998E-2"/>
    <x v="7"/>
    <n v="172.11060000000001"/>
    <s v="OUT027"/>
    <n v="1985"/>
    <x v="0"/>
    <x v="1"/>
    <x v="3"/>
    <n v="2566.6590000000001"/>
  </r>
  <r>
    <s v="FDU10"/>
    <n v="10.1"/>
    <x v="1"/>
    <n v="4.5950474999999998E-2"/>
    <x v="6"/>
    <n v="38.284799999999997"/>
    <s v="OUT017"/>
    <n v="2007"/>
    <x v="1"/>
    <x v="2"/>
    <x v="0"/>
    <n v="1230.3984"/>
  </r>
  <r>
    <s v="FDP13"/>
    <m/>
    <x v="1"/>
    <n v="0.133673087"/>
    <x v="11"/>
    <n v="41.548000000000002"/>
    <s v="OUT027"/>
    <n v="1985"/>
    <x v="0"/>
    <x v="1"/>
    <x v="3"/>
    <n v="918.80399999999997"/>
  </r>
  <r>
    <s v="FDV02"/>
    <m/>
    <x v="0"/>
    <n v="6.0252433000000001E-2"/>
    <x v="0"/>
    <n v="170.7106"/>
    <s v="OUT027"/>
    <n v="1985"/>
    <x v="0"/>
    <x v="1"/>
    <x v="3"/>
    <n v="3079.9908"/>
  </r>
  <r>
    <s v="FDS28"/>
    <n v="8.18"/>
    <x v="3"/>
    <n v="8.2529703999999995E-2"/>
    <x v="7"/>
    <n v="56.958799999999997"/>
    <s v="OUT049"/>
    <n v="1999"/>
    <x v="0"/>
    <x v="0"/>
    <x v="0"/>
    <n v="744.36440000000005"/>
  </r>
  <r>
    <s v="FDW49"/>
    <n v="19.5"/>
    <x v="0"/>
    <n v="8.2552213999999999E-2"/>
    <x v="11"/>
    <n v="179.80019999999999"/>
    <s v="OUT046"/>
    <n v="1997"/>
    <x v="3"/>
    <x v="0"/>
    <x v="0"/>
    <n v="716.4008"/>
  </r>
  <r>
    <s v="FDP33"/>
    <n v="18.7"/>
    <x v="0"/>
    <n v="8.9272252999999996E-2"/>
    <x v="6"/>
    <n v="254.7672"/>
    <s v="OUT046"/>
    <n v="1997"/>
    <x v="3"/>
    <x v="0"/>
    <x v="0"/>
    <n v="5113.3440000000001"/>
  </r>
  <r>
    <s v="FDJ03"/>
    <n v="12.35"/>
    <x v="1"/>
    <n v="7.2541730999999998E-2"/>
    <x v="0"/>
    <n v="48.569200000000002"/>
    <s v="OUT045"/>
    <n v="2002"/>
    <x v="1"/>
    <x v="2"/>
    <x v="0"/>
    <n v="886.84559999999999"/>
  </r>
  <r>
    <s v="FDQ51"/>
    <n v="16"/>
    <x v="1"/>
    <n v="1.7536671E-2"/>
    <x v="2"/>
    <n v="45.571800000000003"/>
    <s v="OUT013"/>
    <n v="1987"/>
    <x v="2"/>
    <x v="1"/>
    <x v="0"/>
    <n v="1039.9795999999999"/>
  </r>
  <r>
    <s v="DRK23"/>
    <n v="8.3949999999999996"/>
    <x v="0"/>
    <n v="7.2088552E-2"/>
    <x v="10"/>
    <n v="253.70400000000001"/>
    <s v="OUT049"/>
    <n v="1999"/>
    <x v="0"/>
    <x v="0"/>
    <x v="0"/>
    <n v="4554.0720000000001"/>
  </r>
  <r>
    <s v="FDU11"/>
    <n v="4.7850000000000001"/>
    <x v="0"/>
    <n v="9.2781434999999995E-2"/>
    <x v="12"/>
    <n v="119.7098"/>
    <s v="OUT045"/>
    <n v="2002"/>
    <x v="1"/>
    <x v="2"/>
    <x v="0"/>
    <n v="1807.6469999999999"/>
  </r>
  <r>
    <s v="NCK06"/>
    <n v="5.03"/>
    <x v="0"/>
    <n v="8.6448940000000002E-3"/>
    <x v="4"/>
    <n v="122.6756"/>
    <s v="OUT035"/>
    <n v="2004"/>
    <x v="3"/>
    <x v="2"/>
    <x v="0"/>
    <n v="2665.8631999999998"/>
  </r>
  <r>
    <s v="FDY09"/>
    <n v="15.6"/>
    <x v="0"/>
    <n v="2.5342692E-2"/>
    <x v="6"/>
    <n v="174.30539999999999"/>
    <s v="OUT017"/>
    <n v="2007"/>
    <x v="1"/>
    <x v="2"/>
    <x v="0"/>
    <n v="1751.0540000000001"/>
  </r>
  <r>
    <s v="NCY18"/>
    <n v="7.2850000000000001"/>
    <x v="0"/>
    <n v="3.1145743E-2"/>
    <x v="4"/>
    <n v="173.6054"/>
    <s v="OUT035"/>
    <n v="2004"/>
    <x v="3"/>
    <x v="2"/>
    <x v="0"/>
    <n v="2626.5810000000001"/>
  </r>
  <r>
    <s v="FDA10"/>
    <n v="20.350000000000001"/>
    <x v="0"/>
    <n v="0"/>
    <x v="6"/>
    <n v="120.9072"/>
    <s v="OUT049"/>
    <n v="1999"/>
    <x v="0"/>
    <x v="0"/>
    <x v="0"/>
    <n v="1470.0863999999999"/>
  </r>
  <r>
    <s v="FDO34"/>
    <n v="17.7"/>
    <x v="0"/>
    <n v="3.0108283E-2"/>
    <x v="6"/>
    <n v="165.98159999999999"/>
    <s v="OUT017"/>
    <n v="2007"/>
    <x v="1"/>
    <x v="2"/>
    <x v="0"/>
    <n v="4362.3216000000002"/>
  </r>
  <r>
    <s v="FDE38"/>
    <m/>
    <x v="0"/>
    <n v="4.4391148999999998E-2"/>
    <x v="11"/>
    <n v="164.38419999999999"/>
    <s v="OUT027"/>
    <n v="1985"/>
    <x v="0"/>
    <x v="1"/>
    <x v="3"/>
    <n v="4476.1733999999997"/>
  </r>
  <r>
    <s v="FDF40"/>
    <n v="20.25"/>
    <x v="1"/>
    <n v="2.2639471000000001E-2"/>
    <x v="0"/>
    <n v="248.4092"/>
    <s v="OUT017"/>
    <n v="2007"/>
    <x v="1"/>
    <x v="2"/>
    <x v="0"/>
    <n v="2241.0828000000001"/>
  </r>
  <r>
    <s v="FDY02"/>
    <n v="8.9450000000000003"/>
    <x v="1"/>
    <n v="0"/>
    <x v="0"/>
    <n v="264.791"/>
    <s v="OUT017"/>
    <n v="2007"/>
    <x v="1"/>
    <x v="2"/>
    <x v="0"/>
    <n v="4733.8379999999997"/>
  </r>
  <r>
    <s v="FDS03"/>
    <m/>
    <x v="0"/>
    <n v="0.13941941699999999"/>
    <x v="2"/>
    <n v="66.082599999999999"/>
    <s v="OUT019"/>
    <n v="1985"/>
    <x v="3"/>
    <x v="0"/>
    <x v="2"/>
    <n v="258.3304"/>
  </r>
  <r>
    <s v="FDB59"/>
    <n v="18.25"/>
    <x v="0"/>
    <n v="1.5278899E-2"/>
    <x v="6"/>
    <n v="199.00839999999999"/>
    <s v="OUT046"/>
    <n v="1997"/>
    <x v="3"/>
    <x v="0"/>
    <x v="0"/>
    <n v="3174.5344"/>
  </r>
  <r>
    <s v="NCQ42"/>
    <n v="20.350000000000001"/>
    <x v="0"/>
    <n v="3.9329256999999999E-2"/>
    <x v="4"/>
    <n v="127.6678"/>
    <s v="OUT049"/>
    <n v="1999"/>
    <x v="0"/>
    <x v="0"/>
    <x v="0"/>
    <n v="2924.8593999999998"/>
  </r>
  <r>
    <s v="FDO15"/>
    <n v="16.75"/>
    <x v="1"/>
    <n v="8.5798630000000001E-3"/>
    <x v="2"/>
    <n v="72.303799999999995"/>
    <s v="OUT049"/>
    <n v="1999"/>
    <x v="0"/>
    <x v="0"/>
    <x v="0"/>
    <n v="960.74940000000004"/>
  </r>
  <r>
    <s v="DRN47"/>
    <n v="12.1"/>
    <x v="0"/>
    <n v="2.8164527000000002E-2"/>
    <x v="10"/>
    <n v="178.166"/>
    <s v="OUT010"/>
    <n v="1998"/>
    <x v="1"/>
    <x v="1"/>
    <x v="2"/>
    <n v="539.298"/>
  </r>
  <r>
    <s v="FDA03"/>
    <n v="18.5"/>
    <x v="1"/>
    <n v="0"/>
    <x v="0"/>
    <n v="144.21019999999999"/>
    <s v="OUT035"/>
    <n v="2004"/>
    <x v="3"/>
    <x v="2"/>
    <x v="0"/>
    <n v="2041.3427999999999"/>
  </r>
  <r>
    <s v="FDA01"/>
    <n v="15"/>
    <x v="1"/>
    <n v="5.4367971000000001E-2"/>
    <x v="11"/>
    <n v="58.590400000000002"/>
    <s v="OUT035"/>
    <n v="2004"/>
    <x v="3"/>
    <x v="2"/>
    <x v="0"/>
    <n v="996.03679999999997"/>
  </r>
  <r>
    <s v="FDB38"/>
    <n v="19.5"/>
    <x v="1"/>
    <n v="2.7346700000000002E-2"/>
    <x v="11"/>
    <n v="158.99199999999999"/>
    <s v="OUT046"/>
    <n v="1997"/>
    <x v="3"/>
    <x v="0"/>
    <x v="0"/>
    <n v="1757.712"/>
  </r>
  <r>
    <s v="FDT59"/>
    <n v="13.65"/>
    <x v="0"/>
    <n v="1.6001433999999998E-2"/>
    <x v="12"/>
    <n v="230.66679999999999"/>
    <s v="OUT017"/>
    <n v="2007"/>
    <x v="1"/>
    <x v="2"/>
    <x v="0"/>
    <n v="1842.9344000000001"/>
  </r>
  <r>
    <s v="FDG08"/>
    <n v="13.15"/>
    <x v="1"/>
    <n v="0.165328057"/>
    <x v="3"/>
    <n v="170.6764"/>
    <s v="OUT035"/>
    <n v="2004"/>
    <x v="3"/>
    <x v="2"/>
    <x v="0"/>
    <n v="3435.5279999999998"/>
  </r>
  <r>
    <s v="FDV56"/>
    <m/>
    <x v="1"/>
    <n v="1.3529884000000001E-2"/>
    <x v="3"/>
    <n v="106.25960000000001"/>
    <s v="OUT027"/>
    <n v="1985"/>
    <x v="0"/>
    <x v="1"/>
    <x v="3"/>
    <n v="1402.1748"/>
  </r>
  <r>
    <s v="FDY26"/>
    <n v="20.6"/>
    <x v="3"/>
    <n v="3.0510526E-2"/>
    <x v="0"/>
    <n v="211.42439999999999"/>
    <s v="OUT046"/>
    <n v="1997"/>
    <x v="3"/>
    <x v="0"/>
    <x v="0"/>
    <n v="7833.8028000000004"/>
  </r>
  <r>
    <s v="DRE13"/>
    <n v="6.28"/>
    <x v="0"/>
    <n v="2.7699863000000002E-2"/>
    <x v="1"/>
    <n v="87.919799999999995"/>
    <s v="OUT035"/>
    <n v="2004"/>
    <x v="3"/>
    <x v="2"/>
    <x v="0"/>
    <n v="1221.0771999999999"/>
  </r>
  <r>
    <s v="FDE51"/>
    <n v="5.9249999999999998"/>
    <x v="1"/>
    <n v="9.6467330000000004E-2"/>
    <x v="0"/>
    <n v="42.808599999999998"/>
    <s v="OUT046"/>
    <n v="1997"/>
    <x v="3"/>
    <x v="0"/>
    <x v="0"/>
    <n v="669.12900000000002"/>
  </r>
  <r>
    <s v="FDL40"/>
    <n v="17.7"/>
    <x v="0"/>
    <n v="1.1636708000000001E-2"/>
    <x v="7"/>
    <n v="94.540999999999997"/>
    <s v="OUT045"/>
    <n v="2002"/>
    <x v="1"/>
    <x v="2"/>
    <x v="0"/>
    <n v="1061.951"/>
  </r>
  <r>
    <s v="FDD50"/>
    <n v="18.850000000000001"/>
    <x v="0"/>
    <n v="0.14164221900000001"/>
    <x v="11"/>
    <n v="168.11320000000001"/>
    <s v="OUT046"/>
    <n v="1997"/>
    <x v="3"/>
    <x v="0"/>
    <x v="0"/>
    <n v="2874.9243999999999"/>
  </r>
  <r>
    <s v="FDC04"/>
    <m/>
    <x v="0"/>
    <n v="4.4767801000000003E-2"/>
    <x v="0"/>
    <n v="241.8854"/>
    <s v="OUT027"/>
    <n v="1985"/>
    <x v="0"/>
    <x v="1"/>
    <x v="3"/>
    <n v="4592.0226000000002"/>
  </r>
  <r>
    <s v="FDN15"/>
    <n v="17.5"/>
    <x v="0"/>
    <n v="2.8009381999999999E-2"/>
    <x v="2"/>
    <n v="141.71799999999999"/>
    <s v="OUT010"/>
    <n v="1998"/>
    <x v="1"/>
    <x v="1"/>
    <x v="2"/>
    <n v="419.45400000000001"/>
  </r>
  <r>
    <s v="FDC46"/>
    <n v="17.7"/>
    <x v="0"/>
    <n v="0.11644549999999999"/>
    <x v="6"/>
    <n v="182.82660000000001"/>
    <s v="OUT013"/>
    <n v="1987"/>
    <x v="2"/>
    <x v="1"/>
    <x v="0"/>
    <n v="5163.9448000000002"/>
  </r>
  <r>
    <s v="FDV56"/>
    <n v="16.100000000000001"/>
    <x v="1"/>
    <n v="1.3584407999999999E-2"/>
    <x v="3"/>
    <n v="107.75960000000001"/>
    <s v="OUT013"/>
    <n v="1987"/>
    <x v="2"/>
    <x v="1"/>
    <x v="0"/>
    <n v="323.5788"/>
  </r>
  <r>
    <s v="FDK43"/>
    <n v="9.8000000000000007"/>
    <x v="0"/>
    <n v="2.6950103999999999E-2"/>
    <x v="2"/>
    <n v="128.40199999999999"/>
    <s v="OUT018"/>
    <n v="2009"/>
    <x v="0"/>
    <x v="1"/>
    <x v="1"/>
    <n v="1265.02"/>
  </r>
  <r>
    <s v="NCR29"/>
    <n v="7.5650000000000004"/>
    <x v="0"/>
    <n v="5.4751688999999999E-2"/>
    <x v="9"/>
    <n v="54.792999999999999"/>
    <s v="OUT045"/>
    <n v="2002"/>
    <x v="1"/>
    <x v="2"/>
    <x v="0"/>
    <n v="622.52300000000002"/>
  </r>
  <r>
    <s v="FDY03"/>
    <n v="17.600000000000001"/>
    <x v="1"/>
    <n v="7.6121831000000001E-2"/>
    <x v="2"/>
    <n v="111.72020000000001"/>
    <s v="OUT046"/>
    <n v="1997"/>
    <x v="3"/>
    <x v="0"/>
    <x v="0"/>
    <n v="1125.202"/>
  </r>
  <r>
    <s v="FDU44"/>
    <n v="12.15"/>
    <x v="1"/>
    <n v="5.8516562000000001E-2"/>
    <x v="3"/>
    <n v="164.15520000000001"/>
    <s v="OUT049"/>
    <n v="1999"/>
    <x v="0"/>
    <x v="0"/>
    <x v="0"/>
    <n v="5198.5663999999997"/>
  </r>
  <r>
    <s v="FDZ04"/>
    <n v="9.31"/>
    <x v="0"/>
    <n v="3.7923509000000001E-2"/>
    <x v="7"/>
    <n v="61.651000000000003"/>
    <s v="OUT013"/>
    <n v="1987"/>
    <x v="2"/>
    <x v="1"/>
    <x v="0"/>
    <n v="379.50599999999997"/>
  </r>
  <r>
    <s v="FDU16"/>
    <n v="19.25"/>
    <x v="1"/>
    <n v="5.8365706000000003E-2"/>
    <x v="7"/>
    <n v="82.190799999999996"/>
    <s v="OUT049"/>
    <n v="1999"/>
    <x v="0"/>
    <x v="0"/>
    <x v="0"/>
    <n v="2432.8332"/>
  </r>
  <r>
    <s v="FDV07"/>
    <n v="9.5"/>
    <x v="0"/>
    <n v="3.1346387000000003E-2"/>
    <x v="3"/>
    <n v="110.72280000000001"/>
    <s v="OUT045"/>
    <n v="2002"/>
    <x v="1"/>
    <x v="2"/>
    <x v="0"/>
    <n v="1657.8420000000001"/>
  </r>
  <r>
    <s v="NCL19"/>
    <n v="15.35"/>
    <x v="0"/>
    <n v="1.5663185E-2"/>
    <x v="14"/>
    <n v="143.947"/>
    <s v="OUT013"/>
    <n v="1987"/>
    <x v="2"/>
    <x v="1"/>
    <x v="0"/>
    <n v="3006.087"/>
  </r>
  <r>
    <s v="FDW01"/>
    <m/>
    <x v="0"/>
    <n v="6.3750301999999995E-2"/>
    <x v="11"/>
    <n v="153.4682"/>
    <s v="OUT027"/>
    <n v="1985"/>
    <x v="0"/>
    <x v="1"/>
    <x v="3"/>
    <n v="2287.0230000000001"/>
  </r>
  <r>
    <s v="FDC10"/>
    <m/>
    <x v="1"/>
    <n v="7.2524759999999994E-2"/>
    <x v="6"/>
    <n v="120.3098"/>
    <s v="OUT027"/>
    <n v="1985"/>
    <x v="0"/>
    <x v="1"/>
    <x v="3"/>
    <n v="1687.1371999999999"/>
  </r>
  <r>
    <s v="DRC12"/>
    <n v="17.850000000000001"/>
    <x v="0"/>
    <n v="3.8040837000000001E-2"/>
    <x v="1"/>
    <n v="189.11879999999999"/>
    <s v="OUT017"/>
    <n v="2007"/>
    <x v="1"/>
    <x v="2"/>
    <x v="0"/>
    <n v="3237.1196"/>
  </r>
  <r>
    <s v="DRK39"/>
    <n v="7.02"/>
    <x v="0"/>
    <n v="4.9823902000000003E-2"/>
    <x v="0"/>
    <n v="82.224999999999994"/>
    <s v="OUT013"/>
    <n v="1987"/>
    <x v="2"/>
    <x v="1"/>
    <x v="0"/>
    <n v="2746.4250000000002"/>
  </r>
  <r>
    <s v="FDG24"/>
    <m/>
    <x v="0"/>
    <n v="1.4560297E-2"/>
    <x v="5"/>
    <n v="81.424999999999997"/>
    <s v="OUT027"/>
    <n v="1985"/>
    <x v="0"/>
    <x v="1"/>
    <x v="3"/>
    <n v="1331.6"/>
  </r>
  <r>
    <s v="FDO04"/>
    <m/>
    <x v="0"/>
    <n v="2.6408698000000001E-2"/>
    <x v="7"/>
    <n v="53.261400000000002"/>
    <s v="OUT027"/>
    <n v="1985"/>
    <x v="0"/>
    <x v="1"/>
    <x v="3"/>
    <n v="607.87540000000001"/>
  </r>
  <r>
    <s v="DRB25"/>
    <n v="12.3"/>
    <x v="0"/>
    <n v="6.9446588000000004E-2"/>
    <x v="1"/>
    <n v="106.3938"/>
    <s v="OUT035"/>
    <n v="2004"/>
    <x v="3"/>
    <x v="2"/>
    <x v="0"/>
    <n v="857.55039999999997"/>
  </r>
  <r>
    <s v="FDK26"/>
    <n v="5.46"/>
    <x v="1"/>
    <n v="3.2171320000000003E-2"/>
    <x v="11"/>
    <n v="184.82400000000001"/>
    <s v="OUT035"/>
    <n v="2004"/>
    <x v="3"/>
    <x v="2"/>
    <x v="0"/>
    <n v="4287.7520000000004"/>
  </r>
  <r>
    <s v="FDM52"/>
    <n v="15.1"/>
    <x v="0"/>
    <n v="2.6046138E-2"/>
    <x v="7"/>
    <n v="147.20760000000001"/>
    <s v="OUT045"/>
    <n v="2002"/>
    <x v="1"/>
    <x v="2"/>
    <x v="0"/>
    <n v="1773.6912"/>
  </r>
  <r>
    <s v="FDY07"/>
    <n v="11.8"/>
    <x v="0"/>
    <n v="0.121848436"/>
    <x v="3"/>
    <n v="46.840200000000003"/>
    <s v="OUT045"/>
    <n v="2002"/>
    <x v="1"/>
    <x v="2"/>
    <x v="0"/>
    <n v="597.22260000000006"/>
  </r>
  <r>
    <s v="NCO06"/>
    <n v="19.25"/>
    <x v="0"/>
    <n v="0.108470504"/>
    <x v="4"/>
    <n v="33.455800000000004"/>
    <s v="OUT018"/>
    <n v="2009"/>
    <x v="0"/>
    <x v="1"/>
    <x v="1"/>
    <n v="441.42540000000002"/>
  </r>
  <r>
    <s v="FDO10"/>
    <n v="13.65"/>
    <x v="1"/>
    <n v="0"/>
    <x v="6"/>
    <n v="55.858800000000002"/>
    <s v="OUT045"/>
    <n v="2002"/>
    <x v="1"/>
    <x v="2"/>
    <x v="0"/>
    <n v="1431.47"/>
  </r>
  <r>
    <s v="FDK34"/>
    <n v="13.35"/>
    <x v="0"/>
    <n v="3.8494622999999999E-2"/>
    <x v="6"/>
    <n v="240.25640000000001"/>
    <s v="OUT013"/>
    <n v="1987"/>
    <x v="2"/>
    <x v="1"/>
    <x v="0"/>
    <n v="2860.2768000000001"/>
  </r>
  <r>
    <s v="FDS33"/>
    <m/>
    <x v="1"/>
    <n v="0.122830885"/>
    <x v="6"/>
    <n v="86.951400000000007"/>
    <s v="OUT027"/>
    <n v="1985"/>
    <x v="0"/>
    <x v="1"/>
    <x v="3"/>
    <n v="3364.9531999999999"/>
  </r>
  <r>
    <s v="FDO45"/>
    <n v="13.15"/>
    <x v="1"/>
    <n v="3.8029746000000003E-2"/>
    <x v="6"/>
    <n v="88.685599999999994"/>
    <s v="OUT045"/>
    <n v="2002"/>
    <x v="1"/>
    <x v="2"/>
    <x v="0"/>
    <n v="1757.712"/>
  </r>
  <r>
    <s v="FDF08"/>
    <n v="14.3"/>
    <x v="1"/>
    <n v="6.5207558999999998E-2"/>
    <x v="3"/>
    <n v="89.885599999999997"/>
    <s v="OUT046"/>
    <n v="1997"/>
    <x v="3"/>
    <x v="0"/>
    <x v="0"/>
    <n v="966.74159999999995"/>
  </r>
  <r>
    <s v="FDH58"/>
    <n v="12.3"/>
    <x v="0"/>
    <n v="3.7014587000000002E-2"/>
    <x v="6"/>
    <n v="115.18340000000001"/>
    <s v="OUT045"/>
    <n v="2002"/>
    <x v="1"/>
    <x v="2"/>
    <x v="0"/>
    <n v="1958.1178"/>
  </r>
  <r>
    <s v="FDS03"/>
    <n v="7.8250000000000002"/>
    <x v="0"/>
    <n v="0.133281968"/>
    <x v="2"/>
    <n v="63.282600000000002"/>
    <s v="OUT010"/>
    <n v="1998"/>
    <x v="1"/>
    <x v="1"/>
    <x v="2"/>
    <n v="129.1652"/>
  </r>
  <r>
    <s v="DRF03"/>
    <n v="19.100000000000001"/>
    <x v="0"/>
    <n v="4.5299563000000001E-2"/>
    <x v="0"/>
    <n v="38.813800000000001"/>
    <s v="OUT035"/>
    <n v="2004"/>
    <x v="3"/>
    <x v="2"/>
    <x v="0"/>
    <n v="365.52420000000001"/>
  </r>
  <r>
    <s v="FDE02"/>
    <n v="8.7100000000000009"/>
    <x v="0"/>
    <n v="0.12114947199999999"/>
    <x v="11"/>
    <n v="93.777799999999999"/>
    <s v="OUT013"/>
    <n v="1987"/>
    <x v="2"/>
    <x v="1"/>
    <x v="0"/>
    <n v="1783.6782000000001"/>
  </r>
  <r>
    <s v="NCZ06"/>
    <n v="19.600000000000001"/>
    <x v="0"/>
    <n v="9.4083302999999993E-2"/>
    <x v="4"/>
    <n v="252.2698"/>
    <s v="OUT013"/>
    <n v="1987"/>
    <x v="2"/>
    <x v="1"/>
    <x v="0"/>
    <n v="2790.3678"/>
  </r>
  <r>
    <s v="FDW49"/>
    <n v="19.5"/>
    <x v="0"/>
    <n v="0"/>
    <x v="11"/>
    <n v="179.30019999999999"/>
    <s v="OUT049"/>
    <n v="1999"/>
    <x v="0"/>
    <x v="0"/>
    <x v="0"/>
    <n v="2328.3026"/>
  </r>
  <r>
    <s v="FDR23"/>
    <n v="15.85"/>
    <x v="0"/>
    <n v="0"/>
    <x v="12"/>
    <n v="174.73699999999999"/>
    <s v="OUT017"/>
    <n v="2007"/>
    <x v="1"/>
    <x v="2"/>
    <x v="0"/>
    <n v="2822.9920000000002"/>
  </r>
  <r>
    <s v="NCJ29"/>
    <m/>
    <x v="0"/>
    <n v="3.5022503000000003E-2"/>
    <x v="9"/>
    <n v="85.122399999999999"/>
    <s v="OUT027"/>
    <n v="1985"/>
    <x v="0"/>
    <x v="1"/>
    <x v="3"/>
    <n v="2045.3376000000001"/>
  </r>
  <r>
    <s v="FDY35"/>
    <n v="17.600000000000001"/>
    <x v="1"/>
    <n v="1.6060186000000001E-2"/>
    <x v="12"/>
    <n v="47.240200000000002"/>
    <s v="OUT045"/>
    <n v="2002"/>
    <x v="1"/>
    <x v="2"/>
    <x v="0"/>
    <n v="505.34219999999999"/>
  </r>
  <r>
    <s v="FDZ01"/>
    <m/>
    <x v="1"/>
    <n v="9.0149779999999999E-3"/>
    <x v="11"/>
    <n v="102.699"/>
    <s v="OUT027"/>
    <n v="1985"/>
    <x v="0"/>
    <x v="1"/>
    <x v="3"/>
    <n v="3095.97"/>
  </r>
  <r>
    <s v="FDX19"/>
    <n v="19.100000000000001"/>
    <x v="0"/>
    <n v="9.6733815000000001E-2"/>
    <x v="3"/>
    <n v="233.19579999999999"/>
    <s v="OUT046"/>
    <n v="1997"/>
    <x v="3"/>
    <x v="0"/>
    <x v="0"/>
    <n v="5141.3076000000001"/>
  </r>
  <r>
    <s v="FDG44"/>
    <n v="6.13"/>
    <x v="0"/>
    <n v="0.10260723300000001"/>
    <x v="3"/>
    <n v="54.029800000000002"/>
    <s v="OUT018"/>
    <n v="2009"/>
    <x v="0"/>
    <x v="1"/>
    <x v="1"/>
    <n v="808.947"/>
  </r>
  <r>
    <s v="FDQ23"/>
    <n v="6.55"/>
    <x v="0"/>
    <n v="2.4521191000000001E-2"/>
    <x v="12"/>
    <n v="100.6332"/>
    <s v="OUT035"/>
    <n v="2004"/>
    <x v="3"/>
    <x v="2"/>
    <x v="0"/>
    <n v="2665.8631999999998"/>
  </r>
  <r>
    <s v="FDY22"/>
    <n v="16.5"/>
    <x v="1"/>
    <n v="0.16062411600000001"/>
    <x v="6"/>
    <n v="143.81280000000001"/>
    <s v="OUT017"/>
    <n v="2007"/>
    <x v="1"/>
    <x v="2"/>
    <x v="0"/>
    <n v="2588.6304"/>
  </r>
  <r>
    <s v="NCN41"/>
    <n v="17"/>
    <x v="0"/>
    <n v="5.2165854999999997E-2"/>
    <x v="9"/>
    <n v="125.07299999999999"/>
    <s v="OUT013"/>
    <n v="1987"/>
    <x v="2"/>
    <x v="1"/>
    <x v="0"/>
    <n v="1108.557"/>
  </r>
  <r>
    <s v="FDA47"/>
    <n v="10.5"/>
    <x v="1"/>
    <n v="0"/>
    <x v="5"/>
    <n v="162.42099999999999"/>
    <s v="OUT045"/>
    <n v="2002"/>
    <x v="1"/>
    <x v="2"/>
    <x v="0"/>
    <n v="1304.9680000000001"/>
  </r>
  <r>
    <s v="NCD19"/>
    <n v="8.93"/>
    <x v="0"/>
    <n v="0"/>
    <x v="4"/>
    <n v="55.461399999999998"/>
    <s v="OUT045"/>
    <n v="2002"/>
    <x v="1"/>
    <x v="2"/>
    <x v="0"/>
    <n v="331.5684"/>
  </r>
  <r>
    <s v="FDO36"/>
    <m/>
    <x v="0"/>
    <n v="7.7536540000000001E-2"/>
    <x v="5"/>
    <n v="180.86600000000001"/>
    <s v="OUT027"/>
    <n v="1985"/>
    <x v="0"/>
    <x v="1"/>
    <x v="3"/>
    <n v="3235.788"/>
  </r>
  <r>
    <s v="FDH20"/>
    <n v="16.100000000000001"/>
    <x v="1"/>
    <n v="2.4928351000000001E-2"/>
    <x v="3"/>
    <n v="95.141000000000005"/>
    <s v="OUT013"/>
    <n v="1987"/>
    <x v="2"/>
    <x v="1"/>
    <x v="0"/>
    <n v="3089.3119999999999"/>
  </r>
  <r>
    <s v="FDN12"/>
    <m/>
    <x v="2"/>
    <n v="8.0711179999999993E-2"/>
    <x v="5"/>
    <n v="113.1544"/>
    <s v="OUT027"/>
    <n v="1985"/>
    <x v="0"/>
    <x v="1"/>
    <x v="3"/>
    <n v="3355.6320000000001"/>
  </r>
  <r>
    <s v="NCJ30"/>
    <n v="5.82"/>
    <x v="0"/>
    <n v="8.0968973E-2"/>
    <x v="4"/>
    <n v="171.37899999999999"/>
    <s v="OUT018"/>
    <n v="2009"/>
    <x v="0"/>
    <x v="1"/>
    <x v="1"/>
    <n v="2037.348"/>
  </r>
  <r>
    <s v="FDB09"/>
    <n v="16.25"/>
    <x v="0"/>
    <n v="5.7485328000000002E-2"/>
    <x v="3"/>
    <n v="126.2046"/>
    <s v="OUT049"/>
    <n v="1999"/>
    <x v="0"/>
    <x v="0"/>
    <x v="0"/>
    <n v="1867.569"/>
  </r>
  <r>
    <s v="FDA09"/>
    <n v="13.35"/>
    <x v="1"/>
    <n v="0.14966932199999999"/>
    <x v="6"/>
    <n v="180.26599999999999"/>
    <s v="OUT045"/>
    <n v="2002"/>
    <x v="1"/>
    <x v="2"/>
    <x v="0"/>
    <n v="898.83"/>
  </r>
  <r>
    <s v="FDL24"/>
    <m/>
    <x v="1"/>
    <n v="2.4776026E-2"/>
    <x v="5"/>
    <n v="172.34219999999999"/>
    <s v="OUT027"/>
    <n v="1985"/>
    <x v="0"/>
    <x v="1"/>
    <x v="3"/>
    <n v="7759.8990000000003"/>
  </r>
  <r>
    <s v="FDP03"/>
    <n v="5.15"/>
    <x v="1"/>
    <n v="6.1165511999999998E-2"/>
    <x v="2"/>
    <n v="125.6388"/>
    <s v="OUT035"/>
    <n v="2004"/>
    <x v="3"/>
    <x v="2"/>
    <x v="0"/>
    <n v="2848.2923999999998"/>
  </r>
  <r>
    <s v="FDR58"/>
    <m/>
    <x v="0"/>
    <n v="4.1718456000000001E-2"/>
    <x v="6"/>
    <n v="94.546199999999999"/>
    <s v="OUT027"/>
    <n v="1985"/>
    <x v="0"/>
    <x v="1"/>
    <x v="3"/>
    <n v="2868.9322000000002"/>
  </r>
  <r>
    <s v="FDO13"/>
    <n v="7.8650000000000002"/>
    <x v="0"/>
    <n v="6.1008859999999998E-2"/>
    <x v="8"/>
    <n v="166.05260000000001"/>
    <s v="OUT013"/>
    <n v="1987"/>
    <x v="2"/>
    <x v="1"/>
    <x v="0"/>
    <n v="3617.9571999999998"/>
  </r>
  <r>
    <s v="DRD49"/>
    <n v="9.8949999999999996"/>
    <x v="0"/>
    <n v="0.167799329"/>
    <x v="1"/>
    <n v="239.4564"/>
    <s v="OUT035"/>
    <n v="2004"/>
    <x v="3"/>
    <x v="2"/>
    <x v="0"/>
    <n v="5243.8407999999999"/>
  </r>
  <r>
    <s v="NCF42"/>
    <n v="17.350000000000001"/>
    <x v="0"/>
    <n v="0.16735141100000001"/>
    <x v="4"/>
    <n v="176.0712"/>
    <s v="OUT035"/>
    <n v="2004"/>
    <x v="3"/>
    <x v="2"/>
    <x v="0"/>
    <n v="2109.2543999999998"/>
  </r>
  <r>
    <s v="DRK35"/>
    <n v="8.3650000000000002"/>
    <x v="0"/>
    <n v="7.1832909E-2"/>
    <x v="10"/>
    <n v="36.150599999999997"/>
    <s v="OUT035"/>
    <n v="2004"/>
    <x v="3"/>
    <x v="2"/>
    <x v="0"/>
    <n v="721.06140000000005"/>
  </r>
  <r>
    <s v="FDR58"/>
    <n v="6.6749999999999998"/>
    <x v="0"/>
    <n v="4.1886576000000002E-2"/>
    <x v="6"/>
    <n v="92.146199999999993"/>
    <s v="OUT013"/>
    <n v="1987"/>
    <x v="2"/>
    <x v="1"/>
    <x v="0"/>
    <n v="1203.1006"/>
  </r>
  <r>
    <s v="FDQ15"/>
    <m/>
    <x v="1"/>
    <n v="0.15034186699999999"/>
    <x v="2"/>
    <n v="83.127600000000001"/>
    <s v="OUT027"/>
    <n v="1985"/>
    <x v="0"/>
    <x v="1"/>
    <x v="3"/>
    <n v="1868.2348"/>
  </r>
  <r>
    <s v="NCP50"/>
    <n v="17.350000000000001"/>
    <x v="0"/>
    <n v="2.0542736999999998E-2"/>
    <x v="14"/>
    <n v="80.561800000000005"/>
    <s v="OUT013"/>
    <n v="1987"/>
    <x v="2"/>
    <x v="1"/>
    <x v="0"/>
    <n v="322.24720000000002"/>
  </r>
  <r>
    <s v="FDV45"/>
    <n v="16.75"/>
    <x v="0"/>
    <n v="4.5047439000000002E-2"/>
    <x v="6"/>
    <n v="186.4556"/>
    <s v="OUT046"/>
    <n v="1997"/>
    <x v="3"/>
    <x v="0"/>
    <x v="0"/>
    <n v="3942.8676"/>
  </r>
  <r>
    <s v="DRP35"/>
    <n v="18.850000000000001"/>
    <x v="0"/>
    <n v="9.1008571999999996E-2"/>
    <x v="10"/>
    <n v="129.6336"/>
    <s v="OUT049"/>
    <n v="1999"/>
    <x v="0"/>
    <x v="0"/>
    <x v="0"/>
    <n v="3195.84"/>
  </r>
  <r>
    <s v="FDN23"/>
    <n v="6.5750000000000002"/>
    <x v="1"/>
    <n v="7.5493480000000002E-2"/>
    <x v="12"/>
    <n v="143.5444"/>
    <s v="OUT035"/>
    <n v="2004"/>
    <x v="3"/>
    <x v="2"/>
    <x v="0"/>
    <n v="3338.3211999999999"/>
  </r>
  <r>
    <s v="FDS44"/>
    <n v="12.65"/>
    <x v="1"/>
    <n v="0.15628656599999999"/>
    <x v="3"/>
    <n v="238.9538"/>
    <s v="OUT049"/>
    <n v="1999"/>
    <x v="0"/>
    <x v="0"/>
    <x v="0"/>
    <n v="4086.0146"/>
  </r>
  <r>
    <s v="NCI54"/>
    <n v="15.2"/>
    <x v="0"/>
    <n v="3.3735909000000001E-2"/>
    <x v="4"/>
    <n v="110.99120000000001"/>
    <s v="OUT018"/>
    <n v="2009"/>
    <x v="0"/>
    <x v="1"/>
    <x v="1"/>
    <n v="1856.2503999999999"/>
  </r>
  <r>
    <s v="FDH40"/>
    <m/>
    <x v="1"/>
    <n v="7.8547351000000001E-2"/>
    <x v="7"/>
    <n v="79.327600000000004"/>
    <s v="OUT027"/>
    <n v="1985"/>
    <x v="0"/>
    <x v="1"/>
    <x v="3"/>
    <n v="1380.8692000000001"/>
  </r>
  <r>
    <s v="FDF46"/>
    <n v="7.07"/>
    <x v="0"/>
    <n v="9.3653464000000006E-2"/>
    <x v="6"/>
    <n v="113.38339999999999"/>
    <s v="OUT035"/>
    <n v="2004"/>
    <x v="3"/>
    <x v="2"/>
    <x v="0"/>
    <n v="1267.0174"/>
  </r>
  <r>
    <s v="FDA21"/>
    <n v="13.65"/>
    <x v="0"/>
    <n v="3.6107198E-2"/>
    <x v="6"/>
    <n v="184.4924"/>
    <s v="OUT018"/>
    <n v="2009"/>
    <x v="0"/>
    <x v="1"/>
    <x v="1"/>
    <n v="5182.5871999999999"/>
  </r>
  <r>
    <s v="FDI41"/>
    <m/>
    <x v="1"/>
    <n v="0.10900383199999999"/>
    <x v="7"/>
    <n v="145.24180000000001"/>
    <s v="OUT019"/>
    <n v="1985"/>
    <x v="3"/>
    <x v="0"/>
    <x v="2"/>
    <n v="147.14179999999999"/>
  </r>
  <r>
    <s v="FDE35"/>
    <n v="7.06"/>
    <x v="1"/>
    <n v="7.3480266000000002E-2"/>
    <x v="13"/>
    <n v="58.8904"/>
    <s v="OUT010"/>
    <n v="1998"/>
    <x v="1"/>
    <x v="1"/>
    <x v="2"/>
    <n v="58.590400000000002"/>
  </r>
  <r>
    <s v="DRJ24"/>
    <n v="11.8"/>
    <x v="0"/>
    <n v="0.11323491400000001"/>
    <x v="1"/>
    <n v="186.39240000000001"/>
    <s v="OUT013"/>
    <n v="1987"/>
    <x v="2"/>
    <x v="1"/>
    <x v="0"/>
    <n v="5367.6796000000004"/>
  </r>
  <r>
    <s v="NCK17"/>
    <m/>
    <x v="0"/>
    <n v="3.7711337999999997E-2"/>
    <x v="9"/>
    <n v="41.548000000000002"/>
    <s v="OUT027"/>
    <n v="1985"/>
    <x v="0"/>
    <x v="1"/>
    <x v="3"/>
    <n v="1358.232"/>
  </r>
  <r>
    <s v="FDA15"/>
    <n v="9.3000000000000007"/>
    <x v="0"/>
    <n v="1.6054883999999998E-2"/>
    <x v="0"/>
    <n v="250.20920000000001"/>
    <s v="OUT045"/>
    <n v="2002"/>
    <x v="1"/>
    <x v="2"/>
    <x v="0"/>
    <n v="5976.2208000000001"/>
  </r>
  <r>
    <s v="FDD36"/>
    <m/>
    <x v="0"/>
    <n v="2.1170542000000001E-2"/>
    <x v="5"/>
    <n v="117.61239999999999"/>
    <s v="OUT027"/>
    <n v="1985"/>
    <x v="0"/>
    <x v="1"/>
    <x v="3"/>
    <n v="2251.7356"/>
  </r>
  <r>
    <s v="DRD60"/>
    <m/>
    <x v="0"/>
    <n v="6.5188619000000003E-2"/>
    <x v="1"/>
    <n v="181.1634"/>
    <s v="OUT019"/>
    <n v="1985"/>
    <x v="3"/>
    <x v="0"/>
    <x v="2"/>
    <n v="181.76339999999999"/>
  </r>
  <r>
    <s v="FDA46"/>
    <n v="13.6"/>
    <x v="0"/>
    <n v="0.117537563"/>
    <x v="6"/>
    <n v="195.4136"/>
    <s v="OUT013"/>
    <n v="1987"/>
    <x v="2"/>
    <x v="1"/>
    <x v="0"/>
    <n v="5443.5807999999997"/>
  </r>
  <r>
    <s v="NCO54"/>
    <n v="19.5"/>
    <x v="0"/>
    <n v="1.430324E-2"/>
    <x v="4"/>
    <n v="57.261400000000002"/>
    <s v="OUT045"/>
    <n v="2002"/>
    <x v="1"/>
    <x v="2"/>
    <x v="0"/>
    <n v="1547.3191999999999"/>
  </r>
  <r>
    <s v="FDL48"/>
    <n v="19.350000000000001"/>
    <x v="1"/>
    <n v="0.13769711900000001"/>
    <x v="5"/>
    <n v="47.103400000000001"/>
    <s v="OUT010"/>
    <n v="1998"/>
    <x v="1"/>
    <x v="1"/>
    <x v="2"/>
    <n v="145.81020000000001"/>
  </r>
  <r>
    <s v="NCM19"/>
    <m/>
    <x v="0"/>
    <n v="4.7008497000000003E-2"/>
    <x v="14"/>
    <n v="112.0202"/>
    <s v="OUT027"/>
    <n v="1985"/>
    <x v="0"/>
    <x v="1"/>
    <x v="3"/>
    <n v="5063.4089999999997"/>
  </r>
  <r>
    <s v="FDS31"/>
    <n v="13.1"/>
    <x v="3"/>
    <n v="0"/>
    <x v="3"/>
    <n v="178.93180000000001"/>
    <s v="OUT049"/>
    <n v="1999"/>
    <x v="0"/>
    <x v="0"/>
    <x v="0"/>
    <n v="3067.3406"/>
  </r>
  <r>
    <s v="FDV12"/>
    <n v="16.7"/>
    <x v="1"/>
    <n v="6.0863167000000003E-2"/>
    <x v="5"/>
    <n v="97.638400000000004"/>
    <s v="OUT035"/>
    <n v="2004"/>
    <x v="3"/>
    <x v="2"/>
    <x v="0"/>
    <n v="2857.6136000000001"/>
  </r>
  <r>
    <s v="FDQ31"/>
    <n v="5.7850000000000001"/>
    <x v="1"/>
    <n v="0"/>
    <x v="3"/>
    <n v="87.185599999999994"/>
    <s v="OUT035"/>
    <n v="2004"/>
    <x v="3"/>
    <x v="2"/>
    <x v="0"/>
    <n v="1406.1695999999999"/>
  </r>
  <r>
    <s v="FDK55"/>
    <m/>
    <x v="0"/>
    <n v="4.5105407E-2"/>
    <x v="2"/>
    <n v="89.417199999999994"/>
    <s v="OUT019"/>
    <n v="1985"/>
    <x v="3"/>
    <x v="0"/>
    <x v="2"/>
    <n v="178.43440000000001"/>
  </r>
  <r>
    <s v="DRG15"/>
    <n v="6.13"/>
    <x v="0"/>
    <n v="7.6855206999999995E-2"/>
    <x v="0"/>
    <n v="59.3536"/>
    <s v="OUT049"/>
    <n v="1999"/>
    <x v="0"/>
    <x v="0"/>
    <x v="0"/>
    <n v="1470.0863999999999"/>
  </r>
  <r>
    <s v="NCR17"/>
    <n v="9.8000000000000007"/>
    <x v="0"/>
    <n v="2.4482644000000001E-2"/>
    <x v="9"/>
    <n v="116.2492"/>
    <s v="OUT018"/>
    <n v="2009"/>
    <x v="0"/>
    <x v="1"/>
    <x v="1"/>
    <n v="2896.23"/>
  </r>
  <r>
    <s v="FDV01"/>
    <m/>
    <x v="1"/>
    <n v="0"/>
    <x v="11"/>
    <n v="154.63140000000001"/>
    <s v="OUT027"/>
    <n v="1985"/>
    <x v="0"/>
    <x v="1"/>
    <x v="3"/>
    <n v="6515.5187999999998"/>
  </r>
  <r>
    <s v="FDT21"/>
    <n v="7.42"/>
    <x v="0"/>
    <n v="2.0474913000000001E-2"/>
    <x v="6"/>
    <n v="248.4092"/>
    <s v="OUT018"/>
    <n v="2009"/>
    <x v="0"/>
    <x v="1"/>
    <x v="1"/>
    <n v="996.03679999999997"/>
  </r>
  <r>
    <s v="FDT10"/>
    <n v="16.7"/>
    <x v="1"/>
    <n v="6.2044505999999999E-2"/>
    <x v="6"/>
    <n v="57.456200000000003"/>
    <s v="OUT046"/>
    <n v="1997"/>
    <x v="3"/>
    <x v="0"/>
    <x v="0"/>
    <n v="948.0992"/>
  </r>
  <r>
    <s v="FDL56"/>
    <m/>
    <x v="0"/>
    <n v="0.22022560799999999"/>
    <x v="3"/>
    <n v="85.619799999999998"/>
    <s v="OUT019"/>
    <n v="1985"/>
    <x v="3"/>
    <x v="0"/>
    <x v="2"/>
    <n v="87.219800000000006"/>
  </r>
  <r>
    <s v="FDS49"/>
    <n v="9"/>
    <x v="0"/>
    <n v="7.9794328999999997E-2"/>
    <x v="11"/>
    <n v="80.164400000000001"/>
    <s v="OUT017"/>
    <n v="2007"/>
    <x v="1"/>
    <x v="2"/>
    <x v="0"/>
    <n v="1178.4659999999999"/>
  </r>
  <r>
    <s v="FDT32"/>
    <m/>
    <x v="1"/>
    <n v="0.11491654599999999"/>
    <x v="3"/>
    <n v="188.42140000000001"/>
    <s v="OUT019"/>
    <n v="1985"/>
    <x v="3"/>
    <x v="0"/>
    <x v="2"/>
    <n v="565.26419999999996"/>
  </r>
  <r>
    <s v="NCX42"/>
    <n v="6.36"/>
    <x v="0"/>
    <n v="5.9736199999999998E-3"/>
    <x v="4"/>
    <n v="164.55260000000001"/>
    <s v="OUT013"/>
    <n v="1987"/>
    <x v="2"/>
    <x v="1"/>
    <x v="0"/>
    <n v="2137.8838000000001"/>
  </r>
  <r>
    <s v="FDX26"/>
    <n v="17.7"/>
    <x v="2"/>
    <n v="0.146973462"/>
    <x v="0"/>
    <n v="184.1292"/>
    <s v="OUT010"/>
    <n v="1998"/>
    <x v="1"/>
    <x v="1"/>
    <x v="2"/>
    <n v="547.2876"/>
  </r>
  <r>
    <s v="FDN02"/>
    <n v="16.5"/>
    <x v="0"/>
    <n v="7.3766310000000002E-2"/>
    <x v="11"/>
    <n v="208.56379999999999"/>
    <s v="OUT013"/>
    <n v="1987"/>
    <x v="2"/>
    <x v="1"/>
    <x v="0"/>
    <n v="2691.8294000000001"/>
  </r>
  <r>
    <s v="FDJ40"/>
    <m/>
    <x v="1"/>
    <n v="4.9349121000000003E-2"/>
    <x v="7"/>
    <n v="108.69119999999999"/>
    <s v="OUT027"/>
    <n v="1985"/>
    <x v="0"/>
    <x v="1"/>
    <x v="3"/>
    <n v="3057.3535999999999"/>
  </r>
  <r>
    <s v="FDU13"/>
    <m/>
    <x v="0"/>
    <n v="0.32839094800000002"/>
    <x v="11"/>
    <n v="146.04179999999999"/>
    <s v="OUT019"/>
    <n v="1985"/>
    <x v="3"/>
    <x v="0"/>
    <x v="2"/>
    <n v="588.56719999999996"/>
  </r>
  <r>
    <s v="DRE27"/>
    <n v="11.85"/>
    <x v="0"/>
    <n v="0.13267058000000001"/>
    <x v="0"/>
    <n v="96.4726"/>
    <s v="OUT046"/>
    <n v="1997"/>
    <x v="3"/>
    <x v="0"/>
    <x v="0"/>
    <n v="978.726"/>
  </r>
  <r>
    <s v="FDS27"/>
    <n v="10.195"/>
    <x v="1"/>
    <n v="1.2455786999999999E-2"/>
    <x v="2"/>
    <n v="197.511"/>
    <s v="OUT035"/>
    <n v="2004"/>
    <x v="3"/>
    <x v="2"/>
    <x v="0"/>
    <n v="2356.9319999999998"/>
  </r>
  <r>
    <s v="FDU44"/>
    <m/>
    <x v="1"/>
    <n v="5.8142797000000003E-2"/>
    <x v="3"/>
    <n v="162.15520000000001"/>
    <s v="OUT027"/>
    <n v="1985"/>
    <x v="0"/>
    <x v="1"/>
    <x v="3"/>
    <n v="3086.6487999999999"/>
  </r>
  <r>
    <s v="DRM59"/>
    <m/>
    <x v="0"/>
    <n v="6.2892909999999998E-3"/>
    <x v="10"/>
    <n v="153.2998"/>
    <s v="OUT019"/>
    <n v="1985"/>
    <x v="3"/>
    <x v="0"/>
    <x v="2"/>
    <n v="461.39940000000001"/>
  </r>
  <r>
    <s v="FDT08"/>
    <n v="13.65"/>
    <x v="0"/>
    <n v="4.9295020000000002E-2"/>
    <x v="3"/>
    <n v="150.505"/>
    <s v="OUT049"/>
    <n v="1999"/>
    <x v="0"/>
    <x v="0"/>
    <x v="0"/>
    <n v="2696.49"/>
  </r>
  <r>
    <s v="FDL46"/>
    <n v="20.350000000000001"/>
    <x v="0"/>
    <n v="5.4362695000000003E-2"/>
    <x v="6"/>
    <n v="117.9466"/>
    <s v="OUT017"/>
    <n v="2007"/>
    <x v="1"/>
    <x v="2"/>
    <x v="0"/>
    <n v="1649.8524"/>
  </r>
  <r>
    <s v="NCV30"/>
    <n v="20.2"/>
    <x v="0"/>
    <n v="0.11035679700000001"/>
    <x v="4"/>
    <n v="62.051000000000002"/>
    <s v="OUT010"/>
    <n v="1998"/>
    <x v="1"/>
    <x v="1"/>
    <x v="2"/>
    <n v="126.502"/>
  </r>
  <r>
    <s v="FDP51"/>
    <n v="13.85"/>
    <x v="1"/>
    <n v="8.5274987999999996E-2"/>
    <x v="2"/>
    <n v="119.61239999999999"/>
    <s v="OUT046"/>
    <n v="1997"/>
    <x v="3"/>
    <x v="0"/>
    <x v="0"/>
    <n v="2014.7108000000001"/>
  </r>
  <r>
    <s v="FDA51"/>
    <n v="8.0500000000000007"/>
    <x v="1"/>
    <n v="0.16454255500000001"/>
    <x v="0"/>
    <n v="112.2518"/>
    <s v="OUT013"/>
    <n v="1987"/>
    <x v="2"/>
    <x v="1"/>
    <x v="0"/>
    <n v="1707.777"/>
  </r>
  <r>
    <s v="FDM46"/>
    <n v="7.3650000000000002"/>
    <x v="0"/>
    <n v="0.16029226399999999"/>
    <x v="6"/>
    <n v="94.712000000000003"/>
    <s v="OUT045"/>
    <n v="2002"/>
    <x v="1"/>
    <x v="2"/>
    <x v="0"/>
    <n v="932.12"/>
  </r>
  <r>
    <s v="FDK02"/>
    <n v="12.5"/>
    <x v="0"/>
    <n v="0.112859454"/>
    <x v="11"/>
    <n v="118.34399999999999"/>
    <s v="OUT017"/>
    <n v="2007"/>
    <x v="1"/>
    <x v="2"/>
    <x v="0"/>
    <n v="2157.192"/>
  </r>
  <r>
    <s v="FDJ57"/>
    <n v="7.42"/>
    <x v="1"/>
    <n v="2.1569565999999998E-2"/>
    <x v="15"/>
    <n v="184.85820000000001"/>
    <s v="OUT035"/>
    <n v="2004"/>
    <x v="3"/>
    <x v="2"/>
    <x v="0"/>
    <n v="4643.9549999999999"/>
  </r>
  <r>
    <s v="FDJ45"/>
    <m/>
    <x v="0"/>
    <n v="7.3055148E-2"/>
    <x v="15"/>
    <n v="33.721600000000002"/>
    <s v="OUT027"/>
    <n v="1985"/>
    <x v="0"/>
    <x v="1"/>
    <x v="3"/>
    <n v="1280.9992"/>
  </r>
  <r>
    <s v="NCB31"/>
    <n v="6.2350000000000003"/>
    <x v="0"/>
    <n v="0.11934562899999999"/>
    <x v="4"/>
    <n v="261.99099999999999"/>
    <s v="OUT017"/>
    <n v="2007"/>
    <x v="1"/>
    <x v="2"/>
    <x v="0"/>
    <n v="2366.9189999999999"/>
  </r>
  <r>
    <s v="FDJ03"/>
    <n v="12.35"/>
    <x v="1"/>
    <n v="7.2334667000000005E-2"/>
    <x v="0"/>
    <n v="49.169199999999996"/>
    <s v="OUT013"/>
    <n v="1987"/>
    <x v="2"/>
    <x v="1"/>
    <x v="0"/>
    <n v="886.84559999999999"/>
  </r>
  <r>
    <s v="FDT50"/>
    <n v="6.75"/>
    <x v="1"/>
    <n v="0.108148913"/>
    <x v="0"/>
    <n v="95.675200000000004"/>
    <s v="OUT013"/>
    <n v="1987"/>
    <x v="2"/>
    <x v="1"/>
    <x v="0"/>
    <n v="958.75199999999995"/>
  </r>
  <r>
    <s v="NCY41"/>
    <n v="16.75"/>
    <x v="0"/>
    <n v="7.5853370000000003E-2"/>
    <x v="9"/>
    <n v="36.853200000000001"/>
    <s v="OUT049"/>
    <n v="1999"/>
    <x v="0"/>
    <x v="0"/>
    <x v="0"/>
    <n v="1150.5024000000001"/>
  </r>
  <r>
    <s v="FDJ60"/>
    <n v="19.350000000000001"/>
    <x v="1"/>
    <n v="6.2655235000000004E-2"/>
    <x v="5"/>
    <n v="163.3184"/>
    <s v="OUT045"/>
    <n v="2002"/>
    <x v="1"/>
    <x v="2"/>
    <x v="0"/>
    <n v="2641.8944000000001"/>
  </r>
  <r>
    <s v="FDZ35"/>
    <n v="9.6"/>
    <x v="1"/>
    <n v="2.2278477000000001E-2"/>
    <x v="12"/>
    <n v="102.499"/>
    <s v="OUT046"/>
    <n v="1997"/>
    <x v="3"/>
    <x v="0"/>
    <x v="0"/>
    <n v="1547.9849999999999"/>
  </r>
  <r>
    <s v="FDS21"/>
    <n v="19.850000000000001"/>
    <x v="1"/>
    <n v="2.0961192E-2"/>
    <x v="6"/>
    <n v="62.019399999999997"/>
    <s v="OUT018"/>
    <n v="2009"/>
    <x v="0"/>
    <x v="1"/>
    <x v="1"/>
    <n v="619.19399999999996"/>
  </r>
  <r>
    <s v="FDM52"/>
    <n v="15.1"/>
    <x v="0"/>
    <n v="2.5993423000000002E-2"/>
    <x v="7"/>
    <n v="147.4076"/>
    <s v="OUT046"/>
    <n v="1997"/>
    <x v="3"/>
    <x v="0"/>
    <x v="0"/>
    <n v="2808.3444"/>
  </r>
  <r>
    <s v="FDQ08"/>
    <m/>
    <x v="1"/>
    <n v="1.8838680999999999E-2"/>
    <x v="3"/>
    <n v="62.953600000000002"/>
    <s v="OUT027"/>
    <n v="1985"/>
    <x v="0"/>
    <x v="1"/>
    <x v="3"/>
    <n v="2266.3832000000002"/>
  </r>
  <r>
    <s v="FDQ56"/>
    <n v="6.59"/>
    <x v="0"/>
    <n v="0.105577348"/>
    <x v="3"/>
    <n v="85.690799999999996"/>
    <s v="OUT035"/>
    <n v="2004"/>
    <x v="3"/>
    <x v="2"/>
    <x v="0"/>
    <n v="1929.4884"/>
  </r>
  <r>
    <s v="FDS47"/>
    <n v="16.75"/>
    <x v="0"/>
    <n v="0.129086113"/>
    <x v="12"/>
    <n v="89.485600000000005"/>
    <s v="OUT049"/>
    <n v="1999"/>
    <x v="0"/>
    <x v="0"/>
    <x v="0"/>
    <n v="1054.6271999999999"/>
  </r>
  <r>
    <s v="DRM48"/>
    <n v="15.2"/>
    <x v="0"/>
    <n v="0.11312562700000001"/>
    <x v="1"/>
    <n v="38.684800000000003"/>
    <s v="OUT045"/>
    <n v="2002"/>
    <x v="1"/>
    <x v="2"/>
    <x v="0"/>
    <n v="1155.8288"/>
  </r>
  <r>
    <s v="FDW46"/>
    <n v="13"/>
    <x v="1"/>
    <n v="7.0699313E-2"/>
    <x v="6"/>
    <n v="65.748400000000004"/>
    <s v="OUT017"/>
    <n v="2007"/>
    <x v="1"/>
    <x v="2"/>
    <x v="0"/>
    <n v="1174.4712"/>
  </r>
  <r>
    <s v="FDW27"/>
    <n v="5.86"/>
    <x v="1"/>
    <n v="0.151467821"/>
    <x v="2"/>
    <n v="154.13140000000001"/>
    <s v="OUT018"/>
    <n v="2009"/>
    <x v="0"/>
    <x v="1"/>
    <x v="1"/>
    <n v="3412.8908000000001"/>
  </r>
  <r>
    <s v="NCQ05"/>
    <n v="11.395"/>
    <x v="0"/>
    <n v="3.6164160000000001E-2"/>
    <x v="9"/>
    <n v="150.17080000000001"/>
    <s v="OUT010"/>
    <n v="1998"/>
    <x v="1"/>
    <x v="1"/>
    <x v="2"/>
    <n v="300.94159999999999"/>
  </r>
  <r>
    <s v="FDU40"/>
    <n v="20.85"/>
    <x v="0"/>
    <n v="6.2606582999999993E-2"/>
    <x v="7"/>
    <n v="192.24780000000001"/>
    <s v="OUT010"/>
    <n v="1998"/>
    <x v="1"/>
    <x v="1"/>
    <x v="2"/>
    <n v="387.49560000000002"/>
  </r>
  <r>
    <s v="DRE12"/>
    <m/>
    <x v="0"/>
    <n v="7.0437799999999995E-2"/>
    <x v="1"/>
    <n v="112.886"/>
    <s v="OUT027"/>
    <n v="1985"/>
    <x v="0"/>
    <x v="1"/>
    <x v="3"/>
    <n v="2942.8359999999998"/>
  </r>
  <r>
    <s v="FDX35"/>
    <n v="5.0350000000000001"/>
    <x v="1"/>
    <n v="7.9844043000000003E-2"/>
    <x v="12"/>
    <n v="226.30359999999999"/>
    <s v="OUT013"/>
    <n v="1987"/>
    <x v="2"/>
    <x v="1"/>
    <x v="0"/>
    <n v="4098.6647999999996"/>
  </r>
  <r>
    <s v="FDD51"/>
    <n v="11.15"/>
    <x v="0"/>
    <n v="0.120139206"/>
    <x v="0"/>
    <n v="45.074399999999997"/>
    <s v="OUT049"/>
    <n v="1999"/>
    <x v="0"/>
    <x v="0"/>
    <x v="0"/>
    <n v="452.74400000000003"/>
  </r>
  <r>
    <s v="FDY27"/>
    <n v="6.38"/>
    <x v="0"/>
    <n v="3.2028115000000003E-2"/>
    <x v="0"/>
    <n v="178.33439999999999"/>
    <s v="OUT018"/>
    <n v="2009"/>
    <x v="0"/>
    <x v="1"/>
    <x v="1"/>
    <n v="3211.8191999999999"/>
  </r>
  <r>
    <s v="NCN06"/>
    <n v="8.39"/>
    <x v="0"/>
    <n v="0.12049726600000001"/>
    <x v="4"/>
    <n v="162.2868"/>
    <s v="OUT046"/>
    <n v="1997"/>
    <x v="3"/>
    <x v="0"/>
    <x v="0"/>
    <n v="2620.5888"/>
  </r>
  <r>
    <s v="FDR57"/>
    <n v="5.6749999999999998"/>
    <x v="1"/>
    <n v="2.3492524000000001E-2"/>
    <x v="6"/>
    <n v="155.52879999999999"/>
    <s v="OUT035"/>
    <n v="2004"/>
    <x v="3"/>
    <x v="2"/>
    <x v="0"/>
    <n v="1414.1592000000001"/>
  </r>
  <r>
    <s v="FDL32"/>
    <n v="15.7"/>
    <x v="1"/>
    <n v="0.12265733600000001"/>
    <x v="3"/>
    <n v="110.1544"/>
    <s v="OUT049"/>
    <n v="1999"/>
    <x v="0"/>
    <x v="0"/>
    <x v="0"/>
    <n v="1565.9616000000001"/>
  </r>
  <r>
    <s v="FDW46"/>
    <n v="13"/>
    <x v="3"/>
    <n v="7.0588037000000006E-2"/>
    <x v="6"/>
    <n v="65.948400000000007"/>
    <s v="OUT018"/>
    <n v="2009"/>
    <x v="0"/>
    <x v="1"/>
    <x v="1"/>
    <n v="1043.9744000000001"/>
  </r>
  <r>
    <s v="NCO17"/>
    <m/>
    <x v="0"/>
    <n v="7.3024401000000003E-2"/>
    <x v="9"/>
    <n v="121.84399999999999"/>
    <s v="OUT027"/>
    <n v="1985"/>
    <x v="0"/>
    <x v="1"/>
    <x v="3"/>
    <n v="3115.944"/>
  </r>
  <r>
    <s v="FDR19"/>
    <n v="13.5"/>
    <x v="1"/>
    <n v="0.159587755"/>
    <x v="3"/>
    <n v="145.31020000000001"/>
    <s v="OUT013"/>
    <n v="1987"/>
    <x v="2"/>
    <x v="1"/>
    <x v="0"/>
    <n v="729.05100000000004"/>
  </r>
  <r>
    <s v="FDJ33"/>
    <n v="8.8949999999999996"/>
    <x v="1"/>
    <n v="8.8821764999999997E-2"/>
    <x v="6"/>
    <n v="125.173"/>
    <s v="OUT017"/>
    <n v="2007"/>
    <x v="1"/>
    <x v="2"/>
    <x v="0"/>
    <n v="2956.152"/>
  </r>
  <r>
    <s v="FDB15"/>
    <n v="10.895"/>
    <x v="0"/>
    <n v="0.13681074200000001"/>
    <x v="0"/>
    <n v="263.05680000000001"/>
    <s v="OUT046"/>
    <n v="1997"/>
    <x v="3"/>
    <x v="0"/>
    <x v="0"/>
    <n v="527.31359999999995"/>
  </r>
  <r>
    <s v="FDA52"/>
    <n v="16.2"/>
    <x v="1"/>
    <n v="0.128682722"/>
    <x v="7"/>
    <n v="178.43700000000001"/>
    <s v="OUT045"/>
    <n v="2002"/>
    <x v="1"/>
    <x v="2"/>
    <x v="0"/>
    <n v="1058.6220000000001"/>
  </r>
  <r>
    <s v="FDZ08"/>
    <m/>
    <x v="1"/>
    <n v="0.109459733"/>
    <x v="3"/>
    <n v="84.159199999999998"/>
    <s v="OUT027"/>
    <n v="1985"/>
    <x v="0"/>
    <x v="1"/>
    <x v="3"/>
    <n v="1320.9472000000001"/>
  </r>
  <r>
    <s v="FDR27"/>
    <n v="15.1"/>
    <x v="1"/>
    <n v="9.6644015E-2"/>
    <x v="2"/>
    <n v="131.99420000000001"/>
    <s v="OUT017"/>
    <n v="2007"/>
    <x v="1"/>
    <x v="2"/>
    <x v="0"/>
    <n v="3047.3665999999998"/>
  </r>
  <r>
    <s v="NCK42"/>
    <n v="7.4749999999999996"/>
    <x v="0"/>
    <n v="1.3120028000000001E-2"/>
    <x v="4"/>
    <n v="217.61920000000001"/>
    <s v="OUT046"/>
    <n v="1997"/>
    <x v="3"/>
    <x v="0"/>
    <x v="0"/>
    <n v="1725.7536"/>
  </r>
  <r>
    <s v="FDZ12"/>
    <m/>
    <x v="0"/>
    <n v="0"/>
    <x v="5"/>
    <n v="144.84700000000001"/>
    <s v="OUT019"/>
    <n v="1985"/>
    <x v="3"/>
    <x v="0"/>
    <x v="2"/>
    <n v="143.14699999999999"/>
  </r>
  <r>
    <s v="FDM60"/>
    <n v="10.8"/>
    <x v="1"/>
    <n v="4.8339408E-2"/>
    <x v="5"/>
    <n v="41.513800000000003"/>
    <s v="OUT018"/>
    <n v="2009"/>
    <x v="0"/>
    <x v="1"/>
    <x v="1"/>
    <n v="446.7518"/>
  </r>
  <r>
    <s v="NCI31"/>
    <n v="20"/>
    <x v="0"/>
    <n v="8.1658449999999994E-2"/>
    <x v="14"/>
    <n v="35.018999999999998"/>
    <s v="OUT018"/>
    <n v="2009"/>
    <x v="0"/>
    <x v="1"/>
    <x v="1"/>
    <n v="585.904"/>
  </r>
  <r>
    <s v="FDX39"/>
    <n v="14.3"/>
    <x v="1"/>
    <n v="4.9753390000000002E-2"/>
    <x v="2"/>
    <n v="210.3586"/>
    <s v="OUT049"/>
    <n v="1999"/>
    <x v="0"/>
    <x v="0"/>
    <x v="0"/>
    <n v="6331.7579999999998"/>
  </r>
  <r>
    <s v="NCV05"/>
    <n v="10.1"/>
    <x v="0"/>
    <n v="3.0379382E-2"/>
    <x v="9"/>
    <n v="153.46559999999999"/>
    <s v="OUT017"/>
    <n v="2007"/>
    <x v="1"/>
    <x v="2"/>
    <x v="0"/>
    <n v="1853.5871999999999"/>
  </r>
  <r>
    <s v="FDX16"/>
    <n v="17.850000000000001"/>
    <x v="2"/>
    <n v="6.5810044999999998E-2"/>
    <x v="7"/>
    <n v="149.10499999999999"/>
    <s v="OUT046"/>
    <n v="1997"/>
    <x v="3"/>
    <x v="0"/>
    <x v="0"/>
    <n v="2247.0749999999998"/>
  </r>
  <r>
    <s v="DRK12"/>
    <n v="9.5"/>
    <x v="0"/>
    <n v="0"/>
    <x v="1"/>
    <n v="32.89"/>
    <s v="OUT010"/>
    <n v="1998"/>
    <x v="1"/>
    <x v="1"/>
    <x v="2"/>
    <n v="33.29"/>
  </r>
  <r>
    <s v="NCA05"/>
    <n v="20.75"/>
    <x v="0"/>
    <n v="2.5272781000000001E-2"/>
    <x v="9"/>
    <n v="146.67339999999999"/>
    <s v="OUT017"/>
    <n v="2007"/>
    <x v="1"/>
    <x v="2"/>
    <x v="0"/>
    <n v="445.42020000000002"/>
  </r>
  <r>
    <s v="DRG51"/>
    <n v="12.1"/>
    <x v="0"/>
    <n v="1.9314960999999999E-2"/>
    <x v="0"/>
    <n v="164.65260000000001"/>
    <s v="OUT010"/>
    <n v="1998"/>
    <x v="1"/>
    <x v="1"/>
    <x v="2"/>
    <n v="657.81039999999996"/>
  </r>
  <r>
    <s v="NCR30"/>
    <n v="20.6"/>
    <x v="0"/>
    <n v="7.1282168000000007E-2"/>
    <x v="4"/>
    <n v="74.4696"/>
    <s v="OUT018"/>
    <n v="2009"/>
    <x v="0"/>
    <x v="1"/>
    <x v="1"/>
    <n v="223.7088"/>
  </r>
  <r>
    <s v="NCE31"/>
    <n v="7.67"/>
    <x v="0"/>
    <n v="0.18484357900000001"/>
    <x v="4"/>
    <n v="33.121600000000001"/>
    <s v="OUT046"/>
    <n v="1997"/>
    <x v="3"/>
    <x v="0"/>
    <x v="0"/>
    <n v="727.05359999999996"/>
  </r>
  <r>
    <s v="FDM56"/>
    <m/>
    <x v="0"/>
    <n v="0.122896411"/>
    <x v="3"/>
    <n v="111.19119999999999"/>
    <s v="OUT019"/>
    <n v="1985"/>
    <x v="3"/>
    <x v="0"/>
    <x v="2"/>
    <n v="218.38239999999999"/>
  </r>
  <r>
    <s v="FDP24"/>
    <n v="20.6"/>
    <x v="0"/>
    <n v="8.2935004000000007E-2"/>
    <x v="5"/>
    <n v="119.57559999999999"/>
    <s v="OUT013"/>
    <n v="1987"/>
    <x v="2"/>
    <x v="1"/>
    <x v="0"/>
    <n v="2665.8631999999998"/>
  </r>
  <r>
    <s v="DRM37"/>
    <n v="15.35"/>
    <x v="0"/>
    <n v="0.16135017600000001"/>
    <x v="1"/>
    <n v="196.67679999999999"/>
    <s v="OUT010"/>
    <n v="1998"/>
    <x v="1"/>
    <x v="1"/>
    <x v="2"/>
    <n v="591.23040000000003"/>
  </r>
  <r>
    <s v="FDN56"/>
    <n v="5.46"/>
    <x v="1"/>
    <n v="0.106968096"/>
    <x v="3"/>
    <n v="142.67859999999999"/>
    <s v="OUT013"/>
    <n v="1987"/>
    <x v="2"/>
    <x v="1"/>
    <x v="0"/>
    <n v="2311.6576"/>
  </r>
  <r>
    <s v="DRE60"/>
    <n v="9.3949999999999996"/>
    <x v="0"/>
    <n v="0.15958218499999999"/>
    <x v="1"/>
    <n v="224.77199999999999"/>
    <s v="OUT049"/>
    <n v="1999"/>
    <x v="0"/>
    <x v="0"/>
    <x v="0"/>
    <n v="7017.5320000000002"/>
  </r>
  <r>
    <s v="FDW49"/>
    <m/>
    <x v="0"/>
    <n v="0.14453827"/>
    <x v="11"/>
    <n v="180.6002"/>
    <s v="OUT019"/>
    <n v="1985"/>
    <x v="3"/>
    <x v="0"/>
    <x v="2"/>
    <n v="895.50099999999998"/>
  </r>
  <r>
    <s v="FDM20"/>
    <n v="10"/>
    <x v="0"/>
    <n v="3.8685801999999998E-2"/>
    <x v="3"/>
    <n v="243.81440000000001"/>
    <s v="OUT046"/>
    <n v="1997"/>
    <x v="3"/>
    <x v="0"/>
    <x v="0"/>
    <n v="4655.2736000000004"/>
  </r>
  <r>
    <s v="FDK15"/>
    <m/>
    <x v="0"/>
    <n v="0.17230990299999999"/>
    <x v="2"/>
    <n v="98.2042"/>
    <s v="OUT019"/>
    <n v="1985"/>
    <x v="3"/>
    <x v="0"/>
    <x v="2"/>
    <n v="198.4084"/>
  </r>
  <r>
    <s v="FDK48"/>
    <n v="7.4450000000000003"/>
    <x v="0"/>
    <n v="3.7690730999999998E-2"/>
    <x v="5"/>
    <n v="73.335400000000007"/>
    <s v="OUT049"/>
    <n v="1999"/>
    <x v="0"/>
    <x v="0"/>
    <x v="0"/>
    <n v="451.41239999999999"/>
  </r>
  <r>
    <s v="FDO49"/>
    <m/>
    <x v="1"/>
    <n v="5.7870079999999997E-2"/>
    <x v="8"/>
    <n v="49.700800000000001"/>
    <s v="OUT019"/>
    <n v="1985"/>
    <x v="3"/>
    <x v="0"/>
    <x v="2"/>
    <n v="50.6008"/>
  </r>
  <r>
    <s v="FDC09"/>
    <n v="15.5"/>
    <x v="1"/>
    <n v="2.6409147000000001E-2"/>
    <x v="3"/>
    <n v="102.1332"/>
    <s v="OUT018"/>
    <n v="2009"/>
    <x v="0"/>
    <x v="1"/>
    <x v="1"/>
    <n v="615.19920000000002"/>
  </r>
  <r>
    <s v="NCZ41"/>
    <n v="19.850000000000001"/>
    <x v="0"/>
    <n v="6.4367626999999997E-2"/>
    <x v="9"/>
    <n v="126.1704"/>
    <s v="OUT013"/>
    <n v="1987"/>
    <x v="2"/>
    <x v="1"/>
    <x v="0"/>
    <n v="876.19280000000003"/>
  </r>
  <r>
    <s v="FDP19"/>
    <n v="11.5"/>
    <x v="0"/>
    <n v="0.173516063"/>
    <x v="3"/>
    <n v="128.1652"/>
    <s v="OUT046"/>
    <n v="1997"/>
    <x v="3"/>
    <x v="0"/>
    <x v="0"/>
    <n v="2454.1388000000002"/>
  </r>
  <r>
    <s v="FDQ24"/>
    <m/>
    <x v="0"/>
    <n v="0.12898087999999999"/>
    <x v="5"/>
    <n v="250.47239999999999"/>
    <s v="OUT019"/>
    <n v="1985"/>
    <x v="3"/>
    <x v="0"/>
    <x v="2"/>
    <n v="251.67240000000001"/>
  </r>
  <r>
    <s v="DRL11"/>
    <n v="10.5"/>
    <x v="0"/>
    <n v="4.8115542999999997E-2"/>
    <x v="10"/>
    <n v="159.09460000000001"/>
    <s v="OUT045"/>
    <n v="2002"/>
    <x v="1"/>
    <x v="2"/>
    <x v="0"/>
    <n v="4102.6596"/>
  </r>
  <r>
    <s v="FDO36"/>
    <n v="19.7"/>
    <x v="0"/>
    <n v="7.7899108999999994E-2"/>
    <x v="5"/>
    <n v="177.76599999999999"/>
    <s v="OUT035"/>
    <n v="2004"/>
    <x v="3"/>
    <x v="2"/>
    <x v="0"/>
    <n v="2696.49"/>
  </r>
  <r>
    <s v="FDN52"/>
    <m/>
    <x v="1"/>
    <n v="0.13093274999999999"/>
    <x v="7"/>
    <n v="86.919799999999995"/>
    <s v="OUT027"/>
    <n v="1985"/>
    <x v="0"/>
    <x v="1"/>
    <x v="3"/>
    <n v="1569.9564"/>
  </r>
  <r>
    <s v="FDF21"/>
    <n v="10.3"/>
    <x v="1"/>
    <n v="9.8464978999999994E-2"/>
    <x v="3"/>
    <n v="188.65299999999999"/>
    <s v="OUT010"/>
    <n v="1998"/>
    <x v="1"/>
    <x v="1"/>
    <x v="2"/>
    <n v="189.75299999999999"/>
  </r>
  <r>
    <s v="FDU40"/>
    <n v="20.85"/>
    <x v="0"/>
    <n v="3.7372847000000001E-2"/>
    <x v="7"/>
    <n v="192.74780000000001"/>
    <s v="OUT013"/>
    <n v="1987"/>
    <x v="2"/>
    <x v="1"/>
    <x v="0"/>
    <n v="3099.9648000000002"/>
  </r>
  <r>
    <s v="FDS51"/>
    <n v="13.35"/>
    <x v="0"/>
    <n v="3.2230526000000002E-2"/>
    <x v="2"/>
    <n v="61.419400000000003"/>
    <s v="OUT049"/>
    <n v="1999"/>
    <x v="0"/>
    <x v="0"/>
    <x v="0"/>
    <n v="743.03279999999995"/>
  </r>
  <r>
    <s v="FDE45"/>
    <n v="12.1"/>
    <x v="0"/>
    <n v="4.0357314999999998E-2"/>
    <x v="3"/>
    <n v="177.80019999999999"/>
    <s v="OUT046"/>
    <n v="1997"/>
    <x v="3"/>
    <x v="0"/>
    <x v="0"/>
    <n v="1611.9018000000001"/>
  </r>
  <r>
    <s v="FDX50"/>
    <n v="20.100000000000001"/>
    <x v="0"/>
    <n v="7.4613090000000007E-2"/>
    <x v="0"/>
    <n v="108.72280000000001"/>
    <s v="OUT035"/>
    <n v="2004"/>
    <x v="3"/>
    <x v="2"/>
    <x v="0"/>
    <n v="1215.7508"/>
  </r>
  <r>
    <s v="NCN14"/>
    <m/>
    <x v="0"/>
    <n v="0.16093617800000001"/>
    <x v="14"/>
    <n v="184.26079999999999"/>
    <s v="OUT019"/>
    <n v="1985"/>
    <x v="3"/>
    <x v="0"/>
    <x v="2"/>
    <n v="367.52159999999998"/>
  </r>
  <r>
    <s v="FDQ21"/>
    <n v="21.25"/>
    <x v="0"/>
    <n v="1.9502354E-2"/>
    <x v="6"/>
    <n v="120.87560000000001"/>
    <s v="OUT018"/>
    <n v="2009"/>
    <x v="0"/>
    <x v="1"/>
    <x v="1"/>
    <n v="3150.5655999999999"/>
  </r>
  <r>
    <s v="FDV57"/>
    <m/>
    <x v="1"/>
    <n v="6.5577448999999996E-2"/>
    <x v="6"/>
    <n v="181.76599999999999"/>
    <s v="OUT027"/>
    <n v="1985"/>
    <x v="0"/>
    <x v="1"/>
    <x v="3"/>
    <n v="7370.4059999999999"/>
  </r>
  <r>
    <s v="FDB44"/>
    <n v="6.6550000000000002"/>
    <x v="0"/>
    <n v="1.6944719E-2"/>
    <x v="3"/>
    <n v="209.2586"/>
    <s v="OUT013"/>
    <n v="1987"/>
    <x v="2"/>
    <x v="1"/>
    <x v="0"/>
    <n v="2954.8204000000001"/>
  </r>
  <r>
    <s v="FDG52"/>
    <n v="13.65"/>
    <x v="0"/>
    <n v="6.5576228E-2"/>
    <x v="7"/>
    <n v="47.740200000000002"/>
    <s v="OUT013"/>
    <n v="1987"/>
    <x v="2"/>
    <x v="1"/>
    <x v="0"/>
    <n v="643.16279999999995"/>
  </r>
  <r>
    <s v="FDL38"/>
    <m/>
    <x v="1"/>
    <n v="2.5795769999999999E-2"/>
    <x v="11"/>
    <n v="88.417199999999994"/>
    <s v="OUT019"/>
    <n v="1985"/>
    <x v="3"/>
    <x v="0"/>
    <x v="2"/>
    <n v="89.217200000000005"/>
  </r>
  <r>
    <s v="NCS54"/>
    <n v="13.6"/>
    <x v="0"/>
    <n v="1.0008698999999999E-2"/>
    <x v="4"/>
    <n v="176.73699999999999"/>
    <s v="OUT049"/>
    <n v="1999"/>
    <x v="0"/>
    <x v="0"/>
    <x v="0"/>
    <n v="4940.2359999999999"/>
  </r>
  <r>
    <s v="DRL37"/>
    <n v="15.5"/>
    <x v="0"/>
    <n v="5.3362086000000003E-2"/>
    <x v="1"/>
    <n v="41.576999999999998"/>
    <s v="OUT035"/>
    <n v="2004"/>
    <x v="3"/>
    <x v="2"/>
    <x v="0"/>
    <n v="735.70899999999995"/>
  </r>
  <r>
    <s v="FDA43"/>
    <n v="10.895"/>
    <x v="0"/>
    <n v="6.4621926999999996E-2"/>
    <x v="3"/>
    <n v="196.67939999999999"/>
    <s v="OUT013"/>
    <n v="1987"/>
    <x v="2"/>
    <x v="1"/>
    <x v="0"/>
    <n v="1170.4764"/>
  </r>
  <r>
    <s v="FDZ39"/>
    <n v="19.7"/>
    <x v="1"/>
    <n v="1.8126724E-2"/>
    <x v="2"/>
    <n v="101.79900000000001"/>
    <s v="OUT017"/>
    <n v="2007"/>
    <x v="1"/>
    <x v="2"/>
    <x v="0"/>
    <n v="1135.1890000000001"/>
  </r>
  <r>
    <s v="FDG45"/>
    <n v="8.1"/>
    <x v="0"/>
    <n v="0"/>
    <x v="3"/>
    <n v="211.89019999999999"/>
    <s v="OUT018"/>
    <n v="2009"/>
    <x v="0"/>
    <x v="1"/>
    <x v="1"/>
    <n v="3823.0236"/>
  </r>
  <r>
    <s v="FDH10"/>
    <n v="21"/>
    <x v="0"/>
    <n v="4.9263978999999999E-2"/>
    <x v="6"/>
    <n v="195.0478"/>
    <s v="OUT013"/>
    <n v="1987"/>
    <x v="2"/>
    <x v="1"/>
    <x v="0"/>
    <n v="1549.9824000000001"/>
  </r>
  <r>
    <s v="FDO10"/>
    <n v="13.65"/>
    <x v="1"/>
    <n v="2.1343732000000001E-2"/>
    <x v="6"/>
    <n v="58.358800000000002"/>
    <s v="OUT010"/>
    <n v="1998"/>
    <x v="1"/>
    <x v="1"/>
    <x v="2"/>
    <n v="114.5176"/>
  </r>
  <r>
    <s v="FDS35"/>
    <m/>
    <x v="2"/>
    <n v="0.110681931"/>
    <x v="12"/>
    <n v="63.282600000000002"/>
    <s v="OUT027"/>
    <n v="1985"/>
    <x v="0"/>
    <x v="1"/>
    <x v="3"/>
    <n v="1033.3216"/>
  </r>
  <r>
    <s v="FDI41"/>
    <m/>
    <x v="1"/>
    <n v="6.1955439000000001E-2"/>
    <x v="7"/>
    <n v="145.14179999999999"/>
    <s v="OUT027"/>
    <n v="1985"/>
    <x v="0"/>
    <x v="1"/>
    <x v="3"/>
    <n v="4561.3958000000002"/>
  </r>
  <r>
    <s v="FDN21"/>
    <m/>
    <x v="2"/>
    <n v="7.6483450999999994E-2"/>
    <x v="6"/>
    <n v="163.12360000000001"/>
    <s v="OUT027"/>
    <n v="1985"/>
    <x v="0"/>
    <x v="1"/>
    <x v="3"/>
    <n v="2416.8539999999998"/>
  </r>
  <r>
    <s v="NCO18"/>
    <n v="13.15"/>
    <x v="0"/>
    <n v="2.4701262000000002E-2"/>
    <x v="4"/>
    <n v="176.86859999999999"/>
    <s v="OUT045"/>
    <n v="2002"/>
    <x v="1"/>
    <x v="2"/>
    <x v="0"/>
    <n v="2133.2231999999999"/>
  </r>
  <r>
    <s v="FDB34"/>
    <n v="15.25"/>
    <x v="0"/>
    <n v="2.6718209999999999E-2"/>
    <x v="6"/>
    <n v="85.219800000000006"/>
    <s v="OUT018"/>
    <n v="2009"/>
    <x v="0"/>
    <x v="1"/>
    <x v="1"/>
    <n v="1482.7366"/>
  </r>
  <r>
    <s v="FDD05"/>
    <n v="19.350000000000001"/>
    <x v="0"/>
    <n v="1.6597651000000001E-2"/>
    <x v="7"/>
    <n v="121.5098"/>
    <s v="OUT013"/>
    <n v="1987"/>
    <x v="2"/>
    <x v="1"/>
    <x v="0"/>
    <n v="2892.2352000000001"/>
  </r>
  <r>
    <s v="FDX59"/>
    <m/>
    <x v="0"/>
    <n v="5.1411100000000001E-2"/>
    <x v="12"/>
    <n v="33.055799999999998"/>
    <s v="OUT027"/>
    <n v="1985"/>
    <x v="0"/>
    <x v="1"/>
    <x v="3"/>
    <n v="984.71820000000002"/>
  </r>
  <r>
    <s v="FDZ23"/>
    <n v="17.75"/>
    <x v="1"/>
    <n v="0.112985849"/>
    <x v="5"/>
    <n v="185.42400000000001"/>
    <s v="OUT010"/>
    <n v="1998"/>
    <x v="1"/>
    <x v="1"/>
    <x v="2"/>
    <n v="745.69600000000003"/>
  </r>
  <r>
    <s v="FDX27"/>
    <n v="20.7"/>
    <x v="1"/>
    <n v="0.11411709"/>
    <x v="0"/>
    <n v="92.743600000000001"/>
    <s v="OUT046"/>
    <n v="1997"/>
    <x v="3"/>
    <x v="0"/>
    <x v="0"/>
    <n v="1323.6104"/>
  </r>
  <r>
    <s v="FDV07"/>
    <n v="9.5"/>
    <x v="0"/>
    <n v="0"/>
    <x v="3"/>
    <n v="110.4228"/>
    <s v="OUT017"/>
    <n v="2007"/>
    <x v="1"/>
    <x v="2"/>
    <x v="0"/>
    <n v="1547.3191999999999"/>
  </r>
  <r>
    <s v="FDR14"/>
    <n v="11.65"/>
    <x v="0"/>
    <n v="0.175033524"/>
    <x v="0"/>
    <n v="55.529800000000002"/>
    <s v="OUT017"/>
    <n v="2007"/>
    <x v="1"/>
    <x v="2"/>
    <x v="0"/>
    <n v="647.1576"/>
  </r>
  <r>
    <s v="FDO01"/>
    <n v="21.1"/>
    <x v="1"/>
    <n v="2.0760673E-2"/>
    <x v="8"/>
    <n v="128.79939999999999"/>
    <s v="OUT045"/>
    <n v="2002"/>
    <x v="1"/>
    <x v="2"/>
    <x v="0"/>
    <n v="1798.9916000000001"/>
  </r>
  <r>
    <s v="FDO13"/>
    <n v="7.8650000000000002"/>
    <x v="0"/>
    <n v="6.1405051000000002E-2"/>
    <x v="8"/>
    <n v="166.3526"/>
    <s v="OUT017"/>
    <n v="2007"/>
    <x v="1"/>
    <x v="2"/>
    <x v="0"/>
    <n v="1973.4312"/>
  </r>
  <r>
    <s v="FDU25"/>
    <n v="12.35"/>
    <x v="0"/>
    <n v="2.6676215999999999E-2"/>
    <x v="11"/>
    <n v="57.0246"/>
    <s v="OUT035"/>
    <n v="2004"/>
    <x v="3"/>
    <x v="2"/>
    <x v="0"/>
    <n v="1737.7380000000001"/>
  </r>
  <r>
    <s v="NCK54"/>
    <m/>
    <x v="0"/>
    <n v="2.9380407000000001E-2"/>
    <x v="4"/>
    <n v="114.715"/>
    <s v="OUT027"/>
    <n v="1985"/>
    <x v="0"/>
    <x v="1"/>
    <x v="3"/>
    <n v="1864.24"/>
  </r>
  <r>
    <s v="FDZ56"/>
    <n v="16.25"/>
    <x v="0"/>
    <n v="2.5715562000000001E-2"/>
    <x v="3"/>
    <n v="168.1474"/>
    <s v="OUT013"/>
    <n v="1987"/>
    <x v="2"/>
    <x v="1"/>
    <x v="0"/>
    <n v="1516.0265999999999"/>
  </r>
  <r>
    <s v="NCL55"/>
    <n v="12.15"/>
    <x v="0"/>
    <n v="6.5026433999999994E-2"/>
    <x v="14"/>
    <n v="253.70400000000001"/>
    <s v="OUT017"/>
    <n v="2007"/>
    <x v="1"/>
    <x v="2"/>
    <x v="0"/>
    <n v="5060.08"/>
  </r>
  <r>
    <s v="FDD59"/>
    <n v="10.5"/>
    <x v="1"/>
    <n v="6.6315023000000001E-2"/>
    <x v="13"/>
    <n v="78.296000000000006"/>
    <s v="OUT045"/>
    <n v="2002"/>
    <x v="1"/>
    <x v="2"/>
    <x v="0"/>
    <n v="2157.192"/>
  </r>
  <r>
    <s v="FDJ55"/>
    <n v="12.8"/>
    <x v="1"/>
    <n v="2.3664054E-2"/>
    <x v="2"/>
    <n v="226.04040000000001"/>
    <s v="OUT017"/>
    <n v="2007"/>
    <x v="1"/>
    <x v="2"/>
    <x v="0"/>
    <n v="5400.9696000000004"/>
  </r>
  <r>
    <s v="FDA45"/>
    <m/>
    <x v="0"/>
    <n v="0.154627247"/>
    <x v="6"/>
    <n v="177.637"/>
    <s v="OUT027"/>
    <n v="1985"/>
    <x v="0"/>
    <x v="1"/>
    <x v="3"/>
    <n v="5469.5469999999996"/>
  </r>
  <r>
    <s v="DRF23"/>
    <n v="4.6100000000000003"/>
    <x v="0"/>
    <n v="0.20529482700000001"/>
    <x v="10"/>
    <n v="172.83959999999999"/>
    <s v="OUT010"/>
    <n v="1998"/>
    <x v="1"/>
    <x v="1"/>
    <x v="2"/>
    <n v="174.43960000000001"/>
  </r>
  <r>
    <s v="FDT49"/>
    <n v="7"/>
    <x v="0"/>
    <n v="0.15226199900000001"/>
    <x v="11"/>
    <n v="105.72799999999999"/>
    <s v="OUT017"/>
    <n v="2007"/>
    <x v="1"/>
    <x v="2"/>
    <x v="0"/>
    <n v="1278.336"/>
  </r>
  <r>
    <s v="NCO17"/>
    <n v="10"/>
    <x v="0"/>
    <n v="0"/>
    <x v="9"/>
    <n v="120.64400000000001"/>
    <s v="OUT035"/>
    <n v="2004"/>
    <x v="3"/>
    <x v="2"/>
    <x v="0"/>
    <n v="1917.5039999999999"/>
  </r>
  <r>
    <s v="FDH22"/>
    <n v="6.4050000000000002"/>
    <x v="0"/>
    <n v="0.136275173"/>
    <x v="6"/>
    <n v="128.1678"/>
    <s v="OUT035"/>
    <n v="2004"/>
    <x v="3"/>
    <x v="2"/>
    <x v="0"/>
    <n v="1017.3424"/>
  </r>
  <r>
    <s v="FDT34"/>
    <n v="9.3000000000000007"/>
    <x v="0"/>
    <n v="0.17462134300000001"/>
    <x v="6"/>
    <n v="104.29640000000001"/>
    <s v="OUT049"/>
    <n v="1999"/>
    <x v="0"/>
    <x v="0"/>
    <x v="0"/>
    <n v="1998.7316000000001"/>
  </r>
  <r>
    <s v="FDB39"/>
    <n v="11.6"/>
    <x v="0"/>
    <n v="3.8597077E-2"/>
    <x v="0"/>
    <n v="57.927199999999999"/>
    <s v="OUT045"/>
    <n v="2002"/>
    <x v="1"/>
    <x v="2"/>
    <x v="0"/>
    <n v="615.19920000000002"/>
  </r>
  <r>
    <s v="FDQ22"/>
    <n v="16.75"/>
    <x v="0"/>
    <n v="2.9799965000000001E-2"/>
    <x v="6"/>
    <n v="39.182200000000002"/>
    <s v="OUT045"/>
    <n v="2002"/>
    <x v="1"/>
    <x v="2"/>
    <x v="0"/>
    <n v="314.25760000000002"/>
  </r>
  <r>
    <s v="NCN43"/>
    <n v="12.15"/>
    <x v="0"/>
    <n v="1.1314423000000001E-2"/>
    <x v="14"/>
    <n v="122.973"/>
    <s v="OUT010"/>
    <n v="1998"/>
    <x v="1"/>
    <x v="1"/>
    <x v="2"/>
    <n v="123.173"/>
  </r>
  <r>
    <s v="FDG57"/>
    <n v="14.7"/>
    <x v="0"/>
    <n v="7.2410764000000002E-2"/>
    <x v="3"/>
    <n v="48.203400000000002"/>
    <s v="OUT049"/>
    <n v="1999"/>
    <x v="0"/>
    <x v="0"/>
    <x v="0"/>
    <n v="1020.6713999999999"/>
  </r>
  <r>
    <s v="FDR20"/>
    <n v="20"/>
    <x v="1"/>
    <n v="2.8118435000000001E-2"/>
    <x v="3"/>
    <n v="46.7744"/>
    <s v="OUT035"/>
    <n v="2004"/>
    <x v="3"/>
    <x v="2"/>
    <x v="0"/>
    <n v="1222.4087999999999"/>
  </r>
  <r>
    <s v="FDU22"/>
    <m/>
    <x v="0"/>
    <n v="0.16335022099999999"/>
    <x v="6"/>
    <n v="120.2124"/>
    <s v="OUT019"/>
    <n v="1985"/>
    <x v="3"/>
    <x v="0"/>
    <x v="2"/>
    <n v="474.0496"/>
  </r>
  <r>
    <s v="NCC43"/>
    <n v="7.39"/>
    <x v="0"/>
    <n v="9.3307713E-2"/>
    <x v="4"/>
    <n v="250.9066"/>
    <s v="OUT017"/>
    <n v="2007"/>
    <x v="1"/>
    <x v="2"/>
    <x v="0"/>
    <n v="1506.0396000000001"/>
  </r>
  <r>
    <s v="FDP01"/>
    <n v="20.75"/>
    <x v="1"/>
    <n v="0.10599465399999999"/>
    <x v="8"/>
    <n v="150.56819999999999"/>
    <s v="OUT010"/>
    <n v="1998"/>
    <x v="1"/>
    <x v="1"/>
    <x v="2"/>
    <n v="762.34100000000001"/>
  </r>
  <r>
    <s v="FDF52"/>
    <n v="9.3000000000000007"/>
    <x v="0"/>
    <n v="6.7055339000000005E-2"/>
    <x v="7"/>
    <n v="184.22919999999999"/>
    <s v="OUT018"/>
    <n v="2009"/>
    <x v="0"/>
    <x v="1"/>
    <x v="1"/>
    <n v="1277.0044"/>
  </r>
  <r>
    <s v="FDZ33"/>
    <n v="10.195"/>
    <x v="0"/>
    <n v="0.107376743"/>
    <x v="6"/>
    <n v="147.60759999999999"/>
    <s v="OUT035"/>
    <n v="2004"/>
    <x v="3"/>
    <x v="2"/>
    <x v="0"/>
    <n v="3547.3824"/>
  </r>
  <r>
    <s v="FDP48"/>
    <m/>
    <x v="1"/>
    <n v="4.3810028000000001E-2"/>
    <x v="5"/>
    <n v="181.39500000000001"/>
    <s v="OUT027"/>
    <n v="1985"/>
    <x v="0"/>
    <x v="1"/>
    <x v="3"/>
    <n v="6042.1350000000002"/>
  </r>
  <r>
    <s v="FDW56"/>
    <n v="7.68"/>
    <x v="0"/>
    <n v="0.11867253699999999"/>
    <x v="3"/>
    <n v="192.21619999999999"/>
    <s v="OUT010"/>
    <n v="1998"/>
    <x v="1"/>
    <x v="1"/>
    <x v="2"/>
    <n v="384.83240000000001"/>
  </r>
  <r>
    <s v="FDC26"/>
    <n v="10.195"/>
    <x v="0"/>
    <n v="0.12689792499999999"/>
    <x v="11"/>
    <n v="110.68859999999999"/>
    <s v="OUT018"/>
    <n v="2009"/>
    <x v="0"/>
    <x v="1"/>
    <x v="1"/>
    <n v="1223.0745999999999"/>
  </r>
  <r>
    <s v="FDF34"/>
    <n v="9.3000000000000007"/>
    <x v="1"/>
    <n v="1.4076503000000001E-2"/>
    <x v="6"/>
    <n v="200.00839999999999"/>
    <s v="OUT018"/>
    <n v="2009"/>
    <x v="0"/>
    <x v="1"/>
    <x v="1"/>
    <n v="2182.4924000000001"/>
  </r>
  <r>
    <s v="FDJ33"/>
    <n v="8.8949999999999996"/>
    <x v="1"/>
    <n v="8.8305478000000007E-2"/>
    <x v="6"/>
    <n v="123.473"/>
    <s v="OUT035"/>
    <n v="2004"/>
    <x v="3"/>
    <x v="2"/>
    <x v="0"/>
    <n v="1478.076"/>
  </r>
  <r>
    <s v="FDD04"/>
    <n v="16"/>
    <x v="0"/>
    <n v="9.0153756000000002E-2"/>
    <x v="0"/>
    <n v="143.21539999999999"/>
    <s v="OUT045"/>
    <n v="2002"/>
    <x v="1"/>
    <x v="2"/>
    <x v="0"/>
    <n v="1418.154"/>
  </r>
  <r>
    <s v="NCJ31"/>
    <n v="19.2"/>
    <x v="0"/>
    <n v="0.18250177300000001"/>
    <x v="14"/>
    <n v="239.21960000000001"/>
    <s v="OUT013"/>
    <n v="1987"/>
    <x v="2"/>
    <x v="1"/>
    <x v="0"/>
    <n v="5061.4116000000004"/>
  </r>
  <r>
    <s v="FDO57"/>
    <n v="20.75"/>
    <x v="0"/>
    <n v="0.108710162"/>
    <x v="6"/>
    <n v="161.7578"/>
    <s v="OUT046"/>
    <n v="1997"/>
    <x v="3"/>
    <x v="0"/>
    <x v="0"/>
    <n v="2888.2404000000001"/>
  </r>
  <r>
    <s v="FDM36"/>
    <m/>
    <x v="1"/>
    <n v="5.8446423999999997E-2"/>
    <x v="5"/>
    <n v="172.1422"/>
    <s v="OUT027"/>
    <n v="1985"/>
    <x v="0"/>
    <x v="1"/>
    <x v="3"/>
    <n v="5518.1504000000004"/>
  </r>
  <r>
    <s v="NCY05"/>
    <n v="13.5"/>
    <x v="0"/>
    <n v="5.4990008999999999E-2"/>
    <x v="9"/>
    <n v="35.287399999999998"/>
    <s v="OUT046"/>
    <n v="1997"/>
    <x v="3"/>
    <x v="0"/>
    <x v="0"/>
    <n v="741.03539999999998"/>
  </r>
  <r>
    <s v="FDS44"/>
    <m/>
    <x v="1"/>
    <n v="0.15528831000000001"/>
    <x v="3"/>
    <n v="241.75380000000001"/>
    <s v="OUT027"/>
    <n v="1985"/>
    <x v="0"/>
    <x v="1"/>
    <x v="3"/>
    <n v="9133.4444000000003"/>
  </r>
  <r>
    <s v="FDZ39"/>
    <n v="19.7"/>
    <x v="1"/>
    <n v="1.8021361E-2"/>
    <x v="2"/>
    <n v="101.199"/>
    <s v="OUT035"/>
    <n v="2004"/>
    <x v="3"/>
    <x v="2"/>
    <x v="0"/>
    <n v="1857.5820000000001"/>
  </r>
  <r>
    <s v="NCM31"/>
    <n v="6.0949999999999998"/>
    <x v="0"/>
    <n v="8.1655900000000003E-2"/>
    <x v="14"/>
    <n v="143.31540000000001"/>
    <s v="OUT017"/>
    <n v="2007"/>
    <x v="1"/>
    <x v="2"/>
    <x v="0"/>
    <n v="2836.308"/>
  </r>
  <r>
    <s v="DRK11"/>
    <n v="8.2100000000000009"/>
    <x v="0"/>
    <n v="1.0755465000000001E-2"/>
    <x v="10"/>
    <n v="150.83920000000001"/>
    <s v="OUT013"/>
    <n v="1987"/>
    <x v="2"/>
    <x v="1"/>
    <x v="0"/>
    <n v="2982.7840000000001"/>
  </r>
  <r>
    <s v="FDO34"/>
    <n v="17.7"/>
    <x v="0"/>
    <n v="5.0111640999999998E-2"/>
    <x v="6"/>
    <n v="165.98159999999999"/>
    <s v="OUT010"/>
    <n v="1998"/>
    <x v="1"/>
    <x v="1"/>
    <x v="2"/>
    <n v="167.7816"/>
  </r>
  <r>
    <s v="NCL30"/>
    <n v="18.100000000000001"/>
    <x v="0"/>
    <n v="4.8931174000000001E-2"/>
    <x v="4"/>
    <n v="127.3336"/>
    <s v="OUT035"/>
    <n v="2004"/>
    <x v="3"/>
    <x v="2"/>
    <x v="0"/>
    <n v="1150.5024000000001"/>
  </r>
  <r>
    <s v="FDK28"/>
    <n v="5.6950000000000003"/>
    <x v="0"/>
    <n v="6.5960908999999998E-2"/>
    <x v="7"/>
    <n v="259.26459999999997"/>
    <s v="OUT017"/>
    <n v="2007"/>
    <x v="1"/>
    <x v="2"/>
    <x v="0"/>
    <n v="9275.9256000000005"/>
  </r>
  <r>
    <s v="DRJ39"/>
    <n v="20.25"/>
    <x v="0"/>
    <n v="3.6319194999999999E-2"/>
    <x v="0"/>
    <n v="219.34819999999999"/>
    <s v="OUT035"/>
    <n v="2004"/>
    <x v="3"/>
    <x v="2"/>
    <x v="0"/>
    <n v="5038.1085999999996"/>
  </r>
  <r>
    <s v="NCP06"/>
    <m/>
    <x v="0"/>
    <n v="3.9055755999999997E-2"/>
    <x v="4"/>
    <n v="152.3366"/>
    <s v="OUT027"/>
    <n v="1985"/>
    <x v="0"/>
    <x v="1"/>
    <x v="3"/>
    <n v="2115.9124000000002"/>
  </r>
  <r>
    <s v="FDE33"/>
    <m/>
    <x v="1"/>
    <n v="4.9395241999999999E-2"/>
    <x v="3"/>
    <n v="80.364400000000003"/>
    <s v="OUT027"/>
    <n v="1985"/>
    <x v="0"/>
    <x v="1"/>
    <x v="3"/>
    <n v="1885.5455999999999"/>
  </r>
  <r>
    <s v="FDZ44"/>
    <n v="8.1850000000000005"/>
    <x v="0"/>
    <n v="3.8789271E-2"/>
    <x v="3"/>
    <n v="115.6808"/>
    <s v="OUT049"/>
    <n v="1999"/>
    <x v="0"/>
    <x v="0"/>
    <x v="0"/>
    <n v="703.08479999999997"/>
  </r>
  <r>
    <s v="FDV46"/>
    <n v="18.2"/>
    <x v="0"/>
    <n v="1.2659235E-2"/>
    <x v="6"/>
    <n v="140.71799999999999"/>
    <s v="OUT018"/>
    <n v="2009"/>
    <x v="0"/>
    <x v="1"/>
    <x v="1"/>
    <n v="2656.5419999999999"/>
  </r>
  <r>
    <s v="NCO06"/>
    <n v="19.25"/>
    <x v="2"/>
    <n v="0.10801000600000001"/>
    <x v="4"/>
    <n v="33.355800000000002"/>
    <s v="OUT035"/>
    <n v="2004"/>
    <x v="3"/>
    <x v="2"/>
    <x v="0"/>
    <n v="713.07180000000005"/>
  </r>
  <r>
    <s v="DRG03"/>
    <n v="14.5"/>
    <x v="0"/>
    <n v="6.1934991000000002E-2"/>
    <x v="0"/>
    <n v="154.49979999999999"/>
    <s v="OUT013"/>
    <n v="1987"/>
    <x v="2"/>
    <x v="1"/>
    <x v="0"/>
    <n v="1691.7978000000001"/>
  </r>
  <r>
    <s v="FDU37"/>
    <n v="9.5"/>
    <x v="1"/>
    <n v="0.104421237"/>
    <x v="11"/>
    <n v="80.195999999999998"/>
    <s v="OUT013"/>
    <n v="1987"/>
    <x v="2"/>
    <x v="1"/>
    <x v="0"/>
    <n v="2157.192"/>
  </r>
  <r>
    <s v="FDI57"/>
    <n v="19.850000000000001"/>
    <x v="0"/>
    <n v="5.3980686E-2"/>
    <x v="15"/>
    <n v="196.8768"/>
    <s v="OUT013"/>
    <n v="1987"/>
    <x v="2"/>
    <x v="1"/>
    <x v="0"/>
    <n v="2561.9983999999999"/>
  </r>
  <r>
    <s v="FDM45"/>
    <n v="8.6549999999999994"/>
    <x v="1"/>
    <n v="8.8121335999999995E-2"/>
    <x v="6"/>
    <n v="119.7756"/>
    <s v="OUT013"/>
    <n v="1987"/>
    <x v="2"/>
    <x v="1"/>
    <x v="0"/>
    <n v="2059.9852000000001"/>
  </r>
  <r>
    <s v="FDC26"/>
    <n v="10.195"/>
    <x v="0"/>
    <n v="0.12635919600000001"/>
    <x v="11"/>
    <n v="109.2886"/>
    <s v="OUT035"/>
    <n v="2004"/>
    <x v="3"/>
    <x v="2"/>
    <x v="0"/>
    <n v="1334.2632000000001"/>
  </r>
  <r>
    <s v="FDU14"/>
    <m/>
    <x v="0"/>
    <n v="3.4584355999999997E-2"/>
    <x v="0"/>
    <n v="248.375"/>
    <s v="OUT027"/>
    <n v="1985"/>
    <x v="0"/>
    <x v="1"/>
    <x v="3"/>
    <n v="10236.674999999999"/>
  </r>
  <r>
    <s v="FDB26"/>
    <n v="14"/>
    <x v="3"/>
    <n v="3.1267495999999999E-2"/>
    <x v="11"/>
    <n v="51.463999999999999"/>
    <s v="OUT046"/>
    <n v="1997"/>
    <x v="3"/>
    <x v="0"/>
    <x v="0"/>
    <n v="692.43200000000002"/>
  </r>
  <r>
    <s v="FDC29"/>
    <n v="8.39"/>
    <x v="1"/>
    <n v="2.4304263999999999E-2"/>
    <x v="7"/>
    <n v="114.0176"/>
    <s v="OUT018"/>
    <n v="2009"/>
    <x v="0"/>
    <x v="1"/>
    <x v="1"/>
    <n v="1488.7288000000001"/>
  </r>
  <r>
    <s v="FDY58"/>
    <n v="11.65"/>
    <x v="0"/>
    <n v="4.0144377000000002E-2"/>
    <x v="6"/>
    <n v="228.96940000000001"/>
    <s v="OUT017"/>
    <n v="2007"/>
    <x v="1"/>
    <x v="2"/>
    <x v="0"/>
    <n v="6622.7125999999998"/>
  </r>
  <r>
    <s v="FDR59"/>
    <n v="14.5"/>
    <x v="1"/>
    <n v="6.3851475000000005E-2"/>
    <x v="12"/>
    <n v="260.45940000000002"/>
    <s v="OUT035"/>
    <n v="2004"/>
    <x v="3"/>
    <x v="2"/>
    <x v="0"/>
    <n v="3139.9128000000001"/>
  </r>
  <r>
    <s v="FDS03"/>
    <m/>
    <x v="0"/>
    <n v="7.9243005000000005E-2"/>
    <x v="2"/>
    <n v="65.882599999999996"/>
    <s v="OUT027"/>
    <n v="1985"/>
    <x v="0"/>
    <x v="1"/>
    <x v="3"/>
    <n v="1614.5650000000001"/>
  </r>
  <r>
    <s v="FDR43"/>
    <n v="18.2"/>
    <x v="0"/>
    <n v="0.16135512199999999"/>
    <x v="3"/>
    <n v="38.319000000000003"/>
    <s v="OUT013"/>
    <n v="1987"/>
    <x v="2"/>
    <x v="1"/>
    <x v="0"/>
    <n v="585.904"/>
  </r>
  <r>
    <s v="FDZ25"/>
    <m/>
    <x v="1"/>
    <n v="2.748331E-2"/>
    <x v="11"/>
    <n v="169.37899999999999"/>
    <s v="OUT027"/>
    <n v="1985"/>
    <x v="0"/>
    <x v="1"/>
    <x v="3"/>
    <n v="5602.7070000000003"/>
  </r>
  <r>
    <s v="NCN26"/>
    <n v="10.85"/>
    <x v="0"/>
    <n v="2.8738058E-2"/>
    <x v="4"/>
    <n v="117.1808"/>
    <s v="OUT045"/>
    <n v="2002"/>
    <x v="1"/>
    <x v="2"/>
    <x v="0"/>
    <n v="703.08479999999997"/>
  </r>
  <r>
    <s v="FDO38"/>
    <n v="17.25"/>
    <x v="0"/>
    <n v="7.3135768000000004E-2"/>
    <x v="11"/>
    <n v="77.298599999999993"/>
    <s v="OUT018"/>
    <n v="2009"/>
    <x v="0"/>
    <x v="1"/>
    <x v="1"/>
    <n v="1012.6818"/>
  </r>
  <r>
    <s v="FDP28"/>
    <n v="13.65"/>
    <x v="1"/>
    <n v="8.1096612999999998E-2"/>
    <x v="7"/>
    <n v="261.29360000000003"/>
    <s v="OUT017"/>
    <n v="2007"/>
    <x v="1"/>
    <x v="2"/>
    <x v="0"/>
    <n v="3131.9232000000002"/>
  </r>
  <r>
    <s v="FDG31"/>
    <n v="12.15"/>
    <x v="0"/>
    <n v="6.3430788000000002E-2"/>
    <x v="2"/>
    <n v="65.482600000000005"/>
    <s v="OUT010"/>
    <n v="1998"/>
    <x v="1"/>
    <x v="1"/>
    <x v="2"/>
    <n v="258.3304"/>
  </r>
  <r>
    <s v="FDI45"/>
    <n v="13.1"/>
    <x v="2"/>
    <n v="3.7549969000000002E-2"/>
    <x v="3"/>
    <n v="176.1054"/>
    <s v="OUT013"/>
    <n v="1987"/>
    <x v="2"/>
    <x v="1"/>
    <x v="0"/>
    <n v="4027.4241999999999"/>
  </r>
  <r>
    <s v="NCS54"/>
    <n v="13.6"/>
    <x v="0"/>
    <n v="1.6726505999999999E-2"/>
    <x v="4"/>
    <n v="176.03700000000001"/>
    <s v="OUT010"/>
    <n v="1998"/>
    <x v="1"/>
    <x v="1"/>
    <x v="2"/>
    <n v="352.87400000000002"/>
  </r>
  <r>
    <s v="FDE17"/>
    <n v="20.100000000000001"/>
    <x v="1"/>
    <n v="5.4565931999999998E-2"/>
    <x v="7"/>
    <n v="152.23660000000001"/>
    <s v="OUT045"/>
    <n v="2002"/>
    <x v="1"/>
    <x v="2"/>
    <x v="0"/>
    <n v="2418.1855999999998"/>
  </r>
  <r>
    <s v="NCG06"/>
    <n v="16.350000000000001"/>
    <x v="0"/>
    <n v="2.9445361E-2"/>
    <x v="4"/>
    <n v="257.66460000000001"/>
    <s v="OUT046"/>
    <n v="1997"/>
    <x v="3"/>
    <x v="0"/>
    <x v="0"/>
    <n v="2061.3168000000001"/>
  </r>
  <r>
    <s v="FDQ57"/>
    <m/>
    <x v="0"/>
    <n v="4.8932713000000003E-2"/>
    <x v="6"/>
    <n v="144.476"/>
    <s v="OUT019"/>
    <n v="1985"/>
    <x v="3"/>
    <x v="0"/>
    <x v="2"/>
    <n v="146.476"/>
  </r>
  <r>
    <s v="NCB31"/>
    <n v="6.2350000000000003"/>
    <x v="0"/>
    <n v="0.11865191899999999"/>
    <x v="4"/>
    <n v="263.99099999999999"/>
    <s v="OUT035"/>
    <n v="2004"/>
    <x v="3"/>
    <x v="2"/>
    <x v="0"/>
    <n v="4207.8559999999998"/>
  </r>
  <r>
    <s v="NCP29"/>
    <n v="8.42"/>
    <x v="0"/>
    <n v="0.112728355"/>
    <x v="9"/>
    <n v="65.816800000000001"/>
    <s v="OUT018"/>
    <n v="2009"/>
    <x v="0"/>
    <x v="1"/>
    <x v="1"/>
    <n v="830.91840000000002"/>
  </r>
  <r>
    <s v="NCX29"/>
    <m/>
    <x v="0"/>
    <n v="0.15609456899999999"/>
    <x v="9"/>
    <n v="144.31020000000001"/>
    <s v="OUT019"/>
    <n v="1985"/>
    <x v="3"/>
    <x v="0"/>
    <x v="2"/>
    <n v="145.81020000000001"/>
  </r>
  <r>
    <s v="FDU37"/>
    <n v="9.5"/>
    <x v="1"/>
    <n v="0.104933928"/>
    <x v="11"/>
    <n v="78.796000000000006"/>
    <s v="OUT018"/>
    <n v="2009"/>
    <x v="0"/>
    <x v="1"/>
    <x v="1"/>
    <n v="1198.44"/>
  </r>
  <r>
    <s v="FDM02"/>
    <n v="12.5"/>
    <x v="1"/>
    <n v="0.12341737"/>
    <x v="11"/>
    <n v="86.019800000000004"/>
    <s v="OUT010"/>
    <n v="1998"/>
    <x v="1"/>
    <x v="1"/>
    <x v="2"/>
    <n v="87.219800000000006"/>
  </r>
  <r>
    <s v="FDN16"/>
    <n v="12.6"/>
    <x v="1"/>
    <n v="6.2700289000000006E-2"/>
    <x v="7"/>
    <n v="102.199"/>
    <s v="OUT046"/>
    <n v="1997"/>
    <x v="3"/>
    <x v="0"/>
    <x v="0"/>
    <n v="1960.7809999999999"/>
  </r>
  <r>
    <s v="FDR46"/>
    <n v="16.850000000000001"/>
    <x v="0"/>
    <n v="0.139417654"/>
    <x v="6"/>
    <n v="147.476"/>
    <s v="OUT046"/>
    <n v="1997"/>
    <x v="3"/>
    <x v="0"/>
    <x v="0"/>
    <n v="2929.52"/>
  </r>
  <r>
    <s v="FDE50"/>
    <m/>
    <x v="1"/>
    <n v="1.612717E-2"/>
    <x v="11"/>
    <n v="189.35560000000001"/>
    <s v="OUT027"/>
    <n v="1985"/>
    <x v="0"/>
    <x v="1"/>
    <x v="3"/>
    <n v="2253.0672"/>
  </r>
  <r>
    <s v="FDL52"/>
    <n v="6.6349999999999998"/>
    <x v="3"/>
    <n v="7.7145553000000006E-2"/>
    <x v="7"/>
    <n v="39.8506"/>
    <s v="OUT010"/>
    <n v="1998"/>
    <x v="1"/>
    <x v="1"/>
    <x v="2"/>
    <n v="75.901200000000003"/>
  </r>
  <r>
    <s v="FDQ49"/>
    <n v="20.2"/>
    <x v="1"/>
    <n v="3.9215075000000002E-2"/>
    <x v="8"/>
    <n v="157.66300000000001"/>
    <s v="OUT013"/>
    <n v="1987"/>
    <x v="2"/>
    <x v="1"/>
    <x v="0"/>
    <n v="2190.482"/>
  </r>
  <r>
    <s v="FDI14"/>
    <n v="14.1"/>
    <x v="0"/>
    <n v="8.9859642000000003E-2"/>
    <x v="11"/>
    <n v="140.24959999999999"/>
    <s v="OUT045"/>
    <n v="2002"/>
    <x v="1"/>
    <x v="2"/>
    <x v="0"/>
    <n v="1693.7952"/>
  </r>
  <r>
    <s v="FDS16"/>
    <n v="15.15"/>
    <x v="1"/>
    <n v="6.6121872999999998E-2"/>
    <x v="7"/>
    <n v="145.67599999999999"/>
    <s v="OUT013"/>
    <n v="1987"/>
    <x v="2"/>
    <x v="1"/>
    <x v="0"/>
    <n v="3661.9"/>
  </r>
  <r>
    <s v="FDU15"/>
    <n v="13.65"/>
    <x v="1"/>
    <n v="2.6643448E-2"/>
    <x v="2"/>
    <n v="37.953200000000002"/>
    <s v="OUT049"/>
    <n v="1999"/>
    <x v="0"/>
    <x v="0"/>
    <x v="0"/>
    <n v="862.8768"/>
  </r>
  <r>
    <s v="NCG43"/>
    <m/>
    <x v="0"/>
    <n v="7.3879939000000006E-2"/>
    <x v="4"/>
    <n v="94.046199999999999"/>
    <s v="OUT027"/>
    <n v="1985"/>
    <x v="0"/>
    <x v="1"/>
    <x v="3"/>
    <n v="1850.924"/>
  </r>
  <r>
    <s v="FDR23"/>
    <m/>
    <x v="0"/>
    <n v="8.1391459999999999E-2"/>
    <x v="12"/>
    <n v="177.83699999999999"/>
    <s v="OUT027"/>
    <n v="1985"/>
    <x v="0"/>
    <x v="1"/>
    <x v="3"/>
    <n v="6351.732"/>
  </r>
  <r>
    <s v="FDS52"/>
    <m/>
    <x v="0"/>
    <n v="5.4480049999999997E-3"/>
    <x v="7"/>
    <n v="102.1016"/>
    <s v="OUT027"/>
    <n v="1985"/>
    <x v="0"/>
    <x v="1"/>
    <x v="3"/>
    <n v="3542.056"/>
  </r>
  <r>
    <s v="NCP18"/>
    <n v="12.15"/>
    <x v="0"/>
    <n v="2.8714746999999999E-2"/>
    <x v="4"/>
    <n v="151.9708"/>
    <s v="OUT018"/>
    <n v="2009"/>
    <x v="0"/>
    <x v="1"/>
    <x v="1"/>
    <n v="3611.2991999999999"/>
  </r>
  <r>
    <s v="DRF23"/>
    <m/>
    <x v="0"/>
    <n v="0.122058364"/>
    <x v="10"/>
    <n v="172.83959999999999"/>
    <s v="OUT027"/>
    <n v="1985"/>
    <x v="0"/>
    <x v="1"/>
    <x v="3"/>
    <n v="7152.0236000000004"/>
  </r>
  <r>
    <s v="FDO09"/>
    <n v="13.5"/>
    <x v="1"/>
    <n v="0.125528734"/>
    <x v="6"/>
    <n v="262.19099999999997"/>
    <s v="OUT045"/>
    <n v="2002"/>
    <x v="1"/>
    <x v="2"/>
    <x v="0"/>
    <n v="6048.7929999999997"/>
  </r>
  <r>
    <s v="FDB40"/>
    <n v="17.5"/>
    <x v="1"/>
    <n v="7.5551760000000003E-3"/>
    <x v="0"/>
    <n v="145.9102"/>
    <s v="OUT045"/>
    <n v="2002"/>
    <x v="1"/>
    <x v="2"/>
    <x v="0"/>
    <n v="2187.1529999999998"/>
  </r>
  <r>
    <s v="DRK37"/>
    <m/>
    <x v="0"/>
    <n v="7.7046505000000001E-2"/>
    <x v="1"/>
    <n v="189.453"/>
    <s v="OUT019"/>
    <n v="1985"/>
    <x v="3"/>
    <x v="0"/>
    <x v="2"/>
    <n v="759.01199999999994"/>
  </r>
  <r>
    <s v="DRN11"/>
    <n v="7.85"/>
    <x v="0"/>
    <n v="0.16298027600000001"/>
    <x v="10"/>
    <n v="145.24440000000001"/>
    <s v="OUT046"/>
    <n v="1997"/>
    <x v="3"/>
    <x v="0"/>
    <x v="0"/>
    <n v="1451.444"/>
  </r>
  <r>
    <s v="FDE22"/>
    <n v="9.6950000000000003"/>
    <x v="0"/>
    <n v="2.9632783999999999E-2"/>
    <x v="6"/>
    <n v="159.69200000000001"/>
    <s v="OUT045"/>
    <n v="2002"/>
    <x v="1"/>
    <x v="2"/>
    <x v="0"/>
    <n v="958.75199999999995"/>
  </r>
  <r>
    <s v="FDF04"/>
    <n v="17.5"/>
    <x v="0"/>
    <n v="1.3634468E-2"/>
    <x v="7"/>
    <n v="256.43040000000002"/>
    <s v="OUT035"/>
    <n v="2004"/>
    <x v="3"/>
    <x v="2"/>
    <x v="0"/>
    <n v="1808.3127999999999"/>
  </r>
  <r>
    <s v="FDE41"/>
    <n v="9.1950000000000003"/>
    <x v="1"/>
    <n v="6.4376263000000003E-2"/>
    <x v="7"/>
    <n v="83.156599999999997"/>
    <s v="OUT017"/>
    <n v="2007"/>
    <x v="1"/>
    <x v="2"/>
    <x v="0"/>
    <n v="1099.2357999999999"/>
  </r>
  <r>
    <s v="FDW08"/>
    <m/>
    <x v="2"/>
    <n v="0.147663025"/>
    <x v="3"/>
    <n v="106.02800000000001"/>
    <s v="OUT027"/>
    <n v="1985"/>
    <x v="0"/>
    <x v="1"/>
    <x v="3"/>
    <n v="1810.9760000000001"/>
  </r>
  <r>
    <s v="NCD54"/>
    <n v="21.1"/>
    <x v="0"/>
    <n v="2.9003458999999999E-2"/>
    <x v="4"/>
    <n v="143.4786"/>
    <s v="OUT035"/>
    <n v="2004"/>
    <x v="3"/>
    <x v="2"/>
    <x v="0"/>
    <n v="2311.6576"/>
  </r>
  <r>
    <s v="FDZ33"/>
    <n v="10.195"/>
    <x v="0"/>
    <n v="0.10783454100000001"/>
    <x v="6"/>
    <n v="146.5076"/>
    <s v="OUT018"/>
    <n v="2009"/>
    <x v="0"/>
    <x v="1"/>
    <x v="1"/>
    <n v="1330.2683999999999"/>
  </r>
  <r>
    <s v="FDO23"/>
    <n v="17.850000000000001"/>
    <x v="0"/>
    <n v="0.14639966300000001"/>
    <x v="12"/>
    <n v="93.843599999999995"/>
    <s v="OUT035"/>
    <n v="2004"/>
    <x v="3"/>
    <x v="2"/>
    <x v="0"/>
    <n v="1418.154"/>
  </r>
  <r>
    <s v="FDN34"/>
    <n v="15.6"/>
    <x v="1"/>
    <n v="4.5755589999999999E-2"/>
    <x v="6"/>
    <n v="167.11320000000001"/>
    <s v="OUT035"/>
    <n v="2004"/>
    <x v="3"/>
    <x v="2"/>
    <x v="0"/>
    <n v="2874.9243999999999"/>
  </r>
  <r>
    <s v="FDL39"/>
    <n v="16.100000000000001"/>
    <x v="1"/>
    <n v="6.3278652000000005E-2"/>
    <x v="0"/>
    <n v="182.1318"/>
    <s v="OUT013"/>
    <n v="1987"/>
    <x v="2"/>
    <x v="1"/>
    <x v="0"/>
    <n v="2345.6134000000002"/>
  </r>
  <r>
    <s v="FDT28"/>
    <n v="13.3"/>
    <x v="0"/>
    <n v="6.3664998E-2"/>
    <x v="7"/>
    <n v="151.67080000000001"/>
    <s v="OUT049"/>
    <n v="1999"/>
    <x v="0"/>
    <x v="0"/>
    <x v="0"/>
    <n v="3912.2408"/>
  </r>
  <r>
    <s v="FDH33"/>
    <n v="12.85"/>
    <x v="0"/>
    <n v="0.12222126899999999"/>
    <x v="6"/>
    <n v="45.942799999999998"/>
    <s v="OUT018"/>
    <n v="2009"/>
    <x v="0"/>
    <x v="1"/>
    <x v="1"/>
    <n v="1274.3412000000001"/>
  </r>
  <r>
    <s v="FDA34"/>
    <n v="11.5"/>
    <x v="0"/>
    <n v="1.4944614E-2"/>
    <x v="13"/>
    <n v="171.80799999999999"/>
    <s v="OUT017"/>
    <n v="2007"/>
    <x v="1"/>
    <x v="2"/>
    <x v="0"/>
    <n v="5712.5640000000003"/>
  </r>
  <r>
    <s v="FDZ56"/>
    <n v="16.25"/>
    <x v="0"/>
    <n v="2.5732114E-2"/>
    <x v="3"/>
    <n v="166.44739999999999"/>
    <s v="OUT035"/>
    <n v="2004"/>
    <x v="3"/>
    <x v="2"/>
    <x v="0"/>
    <n v="5390.3167999999996"/>
  </r>
  <r>
    <s v="DRH23"/>
    <n v="14.65"/>
    <x v="0"/>
    <n v="0.17128164100000001"/>
    <x v="10"/>
    <n v="54.061399999999999"/>
    <s v="OUT017"/>
    <n v="2007"/>
    <x v="1"/>
    <x v="2"/>
    <x v="0"/>
    <n v="1160.4893999999999"/>
  </r>
  <r>
    <s v="NCO18"/>
    <n v="13.15"/>
    <x v="0"/>
    <n v="2.4646608E-2"/>
    <x v="4"/>
    <n v="177.46860000000001"/>
    <s v="OUT035"/>
    <n v="2004"/>
    <x v="3"/>
    <x v="2"/>
    <x v="0"/>
    <n v="5510.8266000000003"/>
  </r>
  <r>
    <s v="DRG27"/>
    <n v="8.8949999999999996"/>
    <x v="0"/>
    <n v="0"/>
    <x v="0"/>
    <n v="42.013800000000003"/>
    <s v="OUT018"/>
    <n v="2009"/>
    <x v="0"/>
    <x v="1"/>
    <x v="1"/>
    <n v="568.59320000000002"/>
  </r>
  <r>
    <s v="FDM28"/>
    <n v="15.7"/>
    <x v="0"/>
    <n v="7.5661985000000001E-2"/>
    <x v="7"/>
    <n v="181.36600000000001"/>
    <s v="OUT010"/>
    <n v="1998"/>
    <x v="1"/>
    <x v="1"/>
    <x v="2"/>
    <n v="179.76599999999999"/>
  </r>
  <r>
    <s v="NCY41"/>
    <n v="16.75"/>
    <x v="0"/>
    <n v="0.12676590300000001"/>
    <x v="9"/>
    <n v="35.7532"/>
    <s v="OUT010"/>
    <n v="1998"/>
    <x v="1"/>
    <x v="1"/>
    <x v="2"/>
    <n v="143.81280000000001"/>
  </r>
  <r>
    <s v="FDD21"/>
    <n v="10.3"/>
    <x v="1"/>
    <n v="3.0563448999999999E-2"/>
    <x v="3"/>
    <n v="114.41759999999999"/>
    <s v="OUT035"/>
    <n v="2004"/>
    <x v="3"/>
    <x v="2"/>
    <x v="0"/>
    <n v="2633.9047999999998"/>
  </r>
  <r>
    <s v="FDD44"/>
    <n v="8.0500000000000007"/>
    <x v="1"/>
    <n v="7.8522357000000001E-2"/>
    <x v="3"/>
    <n v="257.16460000000001"/>
    <s v="OUT049"/>
    <n v="1999"/>
    <x v="0"/>
    <x v="0"/>
    <x v="0"/>
    <n v="6183.9503999999997"/>
  </r>
  <r>
    <s v="FDP16"/>
    <n v="18.600000000000001"/>
    <x v="0"/>
    <n v="3.9294853999999997E-2"/>
    <x v="7"/>
    <n v="246.68020000000001"/>
    <s v="OUT046"/>
    <n v="1997"/>
    <x v="3"/>
    <x v="0"/>
    <x v="0"/>
    <n v="2702.4821999999999"/>
  </r>
  <r>
    <s v="FDQ37"/>
    <n v="20.75"/>
    <x v="0"/>
    <n v="8.9260667000000002E-2"/>
    <x v="8"/>
    <n v="193.4478"/>
    <s v="OUT046"/>
    <n v="1997"/>
    <x v="3"/>
    <x v="0"/>
    <x v="0"/>
    <n v="4843.6949999999997"/>
  </r>
  <r>
    <s v="NCY05"/>
    <n v="13.5"/>
    <x v="0"/>
    <n v="5.5101530000000003E-2"/>
    <x v="9"/>
    <n v="37.087400000000002"/>
    <s v="OUT045"/>
    <n v="2002"/>
    <x v="1"/>
    <x v="2"/>
    <x v="0"/>
    <n v="952.75980000000004"/>
  </r>
  <r>
    <s v="NCE07"/>
    <n v="8.18"/>
    <x v="0"/>
    <n v="1.3127547999999999E-2"/>
    <x v="4"/>
    <n v="142.0154"/>
    <s v="OUT035"/>
    <n v="2004"/>
    <x v="3"/>
    <x v="2"/>
    <x v="0"/>
    <n v="1985.4156"/>
  </r>
  <r>
    <s v="DRI51"/>
    <n v="17.25"/>
    <x v="0"/>
    <n v="4.2233642000000002E-2"/>
    <x v="0"/>
    <n v="173.37639999999999"/>
    <s v="OUT035"/>
    <n v="2004"/>
    <x v="3"/>
    <x v="2"/>
    <x v="0"/>
    <n v="2061.3168000000001"/>
  </r>
  <r>
    <s v="NCI31"/>
    <n v="20"/>
    <x v="0"/>
    <n v="8.1492092000000002E-2"/>
    <x v="14"/>
    <n v="35.518999999999998"/>
    <s v="OUT045"/>
    <n v="2002"/>
    <x v="1"/>
    <x v="2"/>
    <x v="0"/>
    <n v="1025.3320000000001"/>
  </r>
  <r>
    <s v="FDK60"/>
    <n v="16.5"/>
    <x v="1"/>
    <n v="0"/>
    <x v="5"/>
    <n v="96.206800000000001"/>
    <s v="OUT046"/>
    <n v="1997"/>
    <x v="3"/>
    <x v="0"/>
    <x v="0"/>
    <n v="3013.4108000000001"/>
  </r>
  <r>
    <s v="FDY12"/>
    <n v="9.8000000000000007"/>
    <x v="1"/>
    <n v="0.14061103999999999"/>
    <x v="5"/>
    <n v="49.800800000000002"/>
    <s v="OUT046"/>
    <n v="1997"/>
    <x v="3"/>
    <x v="0"/>
    <x v="0"/>
    <n v="809.61279999999999"/>
  </r>
  <r>
    <s v="FDO38"/>
    <n v="17.25"/>
    <x v="0"/>
    <n v="7.2952297999999999E-2"/>
    <x v="11"/>
    <n v="76.098600000000005"/>
    <s v="OUT049"/>
    <n v="1999"/>
    <x v="0"/>
    <x v="0"/>
    <x v="0"/>
    <n v="623.18880000000001"/>
  </r>
  <r>
    <s v="FDP11"/>
    <n v="15.85"/>
    <x v="0"/>
    <n v="6.9087481000000006E-2"/>
    <x v="12"/>
    <n v="218.7166"/>
    <s v="OUT035"/>
    <n v="2004"/>
    <x v="3"/>
    <x v="2"/>
    <x v="0"/>
    <n v="1088.5830000000001"/>
  </r>
  <r>
    <s v="FDC21"/>
    <m/>
    <x v="1"/>
    <n v="7.5215349000000001E-2"/>
    <x v="3"/>
    <n v="108.4254"/>
    <s v="OUT019"/>
    <n v="1985"/>
    <x v="3"/>
    <x v="0"/>
    <x v="2"/>
    <n v="217.05080000000001"/>
  </r>
  <r>
    <s v="NCF54"/>
    <n v="18"/>
    <x v="0"/>
    <n v="4.7645037000000001E-2"/>
    <x v="4"/>
    <n v="172.6422"/>
    <s v="OUT017"/>
    <n v="2007"/>
    <x v="1"/>
    <x v="2"/>
    <x v="0"/>
    <n v="2931.5174000000002"/>
  </r>
  <r>
    <s v="FDC35"/>
    <m/>
    <x v="0"/>
    <n v="0.122242847"/>
    <x v="13"/>
    <n v="207.56379999999999"/>
    <s v="OUT027"/>
    <n v="1985"/>
    <x v="0"/>
    <x v="1"/>
    <x v="3"/>
    <n v="4555.4035999999996"/>
  </r>
  <r>
    <s v="FDV43"/>
    <n v="16"/>
    <x v="0"/>
    <n v="7.6975117999999995E-2"/>
    <x v="3"/>
    <n v="46.208599999999997"/>
    <s v="OUT049"/>
    <n v="1999"/>
    <x v="0"/>
    <x v="0"/>
    <x v="0"/>
    <n v="490.69459999999998"/>
  </r>
  <r>
    <s v="DRE12"/>
    <n v="4.59"/>
    <x v="0"/>
    <n v="7.0890601999999997E-2"/>
    <x v="1"/>
    <n v="111.68600000000001"/>
    <s v="OUT049"/>
    <n v="1999"/>
    <x v="0"/>
    <x v="0"/>
    <x v="0"/>
    <n v="1584.604"/>
  </r>
  <r>
    <s v="DRE27"/>
    <n v="11.85"/>
    <x v="0"/>
    <n v="0.132560174"/>
    <x v="0"/>
    <n v="97.272599999999997"/>
    <s v="OUT013"/>
    <n v="1987"/>
    <x v="2"/>
    <x v="1"/>
    <x v="0"/>
    <n v="782.98080000000004"/>
  </r>
  <r>
    <s v="DRC36"/>
    <m/>
    <x v="1"/>
    <n v="4.4767031999999998E-2"/>
    <x v="1"/>
    <n v="173.7054"/>
    <s v="OUT027"/>
    <n v="1985"/>
    <x v="0"/>
    <x v="1"/>
    <x v="3"/>
    <n v="5778.4781999999996"/>
  </r>
  <r>
    <s v="FDZ38"/>
    <m/>
    <x v="0"/>
    <n v="7.9622730000000006E-3"/>
    <x v="0"/>
    <n v="174.04220000000001"/>
    <s v="OUT027"/>
    <n v="1985"/>
    <x v="0"/>
    <x v="1"/>
    <x v="3"/>
    <n v="5173.2659999999996"/>
  </r>
  <r>
    <s v="NCW42"/>
    <n v="18.2"/>
    <x v="2"/>
    <n v="5.8799705000000001E-2"/>
    <x v="4"/>
    <n v="220.7456"/>
    <s v="OUT017"/>
    <n v="2007"/>
    <x v="1"/>
    <x v="2"/>
    <x v="0"/>
    <n v="4420.9120000000003"/>
  </r>
  <r>
    <s v="NCZ18"/>
    <n v="7.8250000000000002"/>
    <x v="0"/>
    <n v="0.186445212"/>
    <x v="4"/>
    <n v="255.56979999999999"/>
    <s v="OUT045"/>
    <n v="2002"/>
    <x v="1"/>
    <x v="2"/>
    <x v="0"/>
    <n v="1522.0188000000001"/>
  </r>
  <r>
    <s v="FDL13"/>
    <m/>
    <x v="1"/>
    <n v="9.8606543000000005E-2"/>
    <x v="8"/>
    <n v="232.73"/>
    <s v="OUT019"/>
    <n v="1985"/>
    <x v="3"/>
    <x v="0"/>
    <x v="2"/>
    <n v="932.12"/>
  </r>
  <r>
    <s v="NCN18"/>
    <n v="8.8949999999999996"/>
    <x v="0"/>
    <n v="0.12522270499999999"/>
    <x v="4"/>
    <n v="113.3544"/>
    <s v="OUT018"/>
    <n v="2009"/>
    <x v="0"/>
    <x v="1"/>
    <x v="1"/>
    <n v="1006.6896"/>
  </r>
  <r>
    <s v="FDI41"/>
    <n v="18.5"/>
    <x v="3"/>
    <n v="6.2609071000000002E-2"/>
    <x v="7"/>
    <n v="148.64179999999999"/>
    <s v="OUT017"/>
    <n v="2007"/>
    <x v="1"/>
    <x v="2"/>
    <x v="0"/>
    <n v="1765.7016000000001"/>
  </r>
  <r>
    <s v="FDV22"/>
    <n v="14.85"/>
    <x v="1"/>
    <n v="9.9305139999999997E-3"/>
    <x v="6"/>
    <n v="157.46299999999999"/>
    <s v="OUT013"/>
    <n v="1987"/>
    <x v="2"/>
    <x v="1"/>
    <x v="0"/>
    <n v="2503.4079999999999"/>
  </r>
  <r>
    <s v="NCB43"/>
    <m/>
    <x v="0"/>
    <n v="9.9428486999999996E-2"/>
    <x v="4"/>
    <n v="187.88980000000001"/>
    <s v="OUT027"/>
    <n v="1985"/>
    <x v="0"/>
    <x v="1"/>
    <x v="3"/>
    <n v="7296.5021999999999"/>
  </r>
  <r>
    <s v="FDQ46"/>
    <n v="7.51"/>
    <x v="0"/>
    <n v="0.10379339899999999"/>
    <x v="6"/>
    <n v="110.1544"/>
    <s v="OUT035"/>
    <n v="2004"/>
    <x v="3"/>
    <x v="2"/>
    <x v="0"/>
    <n v="2684.5056"/>
  </r>
  <r>
    <s v="FDC44"/>
    <n v="15.6"/>
    <x v="0"/>
    <n v="0"/>
    <x v="3"/>
    <n v="111.95180000000001"/>
    <s v="OUT049"/>
    <n v="1999"/>
    <x v="0"/>
    <x v="0"/>
    <x v="0"/>
    <n v="2163.1842000000001"/>
  </r>
  <r>
    <s v="FDB22"/>
    <n v="8.02"/>
    <x v="0"/>
    <n v="0.111419588"/>
    <x v="6"/>
    <n v="154.3998"/>
    <s v="OUT035"/>
    <n v="2004"/>
    <x v="3"/>
    <x v="2"/>
    <x v="0"/>
    <n v="3383.5956000000001"/>
  </r>
  <r>
    <s v="FDV23"/>
    <n v="11"/>
    <x v="0"/>
    <n v="0.106051405"/>
    <x v="12"/>
    <n v="124.4046"/>
    <s v="OUT045"/>
    <n v="2002"/>
    <x v="1"/>
    <x v="2"/>
    <x v="0"/>
    <n v="2241.0828000000001"/>
  </r>
  <r>
    <s v="FDK10"/>
    <m/>
    <x v="1"/>
    <n v="4.0163419999999998E-2"/>
    <x v="6"/>
    <n v="181.166"/>
    <s v="OUT027"/>
    <n v="1985"/>
    <x v="0"/>
    <x v="1"/>
    <x v="3"/>
    <n v="3415.5540000000001"/>
  </r>
  <r>
    <s v="FDF05"/>
    <n v="17.5"/>
    <x v="0"/>
    <n v="2.6925385E-2"/>
    <x v="7"/>
    <n v="264.39100000000002"/>
    <s v="OUT045"/>
    <n v="2002"/>
    <x v="1"/>
    <x v="2"/>
    <x v="0"/>
    <n v="5259.82"/>
  </r>
  <r>
    <s v="FDL33"/>
    <n v="7.2350000000000003"/>
    <x v="0"/>
    <n v="9.9962523999999997E-2"/>
    <x v="6"/>
    <n v="193.84520000000001"/>
    <s v="OUT046"/>
    <n v="1997"/>
    <x v="3"/>
    <x v="0"/>
    <x v="0"/>
    <n v="1957.452"/>
  </r>
  <r>
    <s v="FDD20"/>
    <m/>
    <x v="0"/>
    <n v="2.0614212E-2"/>
    <x v="3"/>
    <n v="126.4046"/>
    <s v="OUT027"/>
    <n v="1985"/>
    <x v="0"/>
    <x v="1"/>
    <x v="3"/>
    <n v="5353.6977999999999"/>
  </r>
  <r>
    <s v="NCM54"/>
    <m/>
    <x v="0"/>
    <n v="5.0692385999999999E-2"/>
    <x v="4"/>
    <n v="125.6678"/>
    <s v="OUT027"/>
    <n v="1985"/>
    <x v="0"/>
    <x v="1"/>
    <x v="3"/>
    <n v="4832.3764000000001"/>
  </r>
  <r>
    <s v="FDW48"/>
    <n v="18"/>
    <x v="0"/>
    <n v="8.5891330000000005E-3"/>
    <x v="5"/>
    <n v="81.061800000000005"/>
    <s v="OUT017"/>
    <n v="2007"/>
    <x v="1"/>
    <x v="2"/>
    <x v="0"/>
    <n v="1450.1124"/>
  </r>
  <r>
    <s v="DRF36"/>
    <n v="16.100000000000001"/>
    <x v="0"/>
    <n v="2.3673342E-2"/>
    <x v="1"/>
    <n v="189.08459999999999"/>
    <s v="OUT018"/>
    <n v="2009"/>
    <x v="0"/>
    <x v="1"/>
    <x v="1"/>
    <n v="5350.3688000000002"/>
  </r>
  <r>
    <s v="NCM06"/>
    <n v="7.4749999999999996"/>
    <x v="2"/>
    <n v="7.5881475000000004E-2"/>
    <x v="4"/>
    <n v="155.26560000000001"/>
    <s v="OUT045"/>
    <n v="2002"/>
    <x v="1"/>
    <x v="2"/>
    <x v="0"/>
    <n v="2934.8463999999999"/>
  </r>
  <r>
    <s v="NCA54"/>
    <n v="16.5"/>
    <x v="0"/>
    <n v="6.1330520999999999E-2"/>
    <x v="4"/>
    <n v="178.73179999999999"/>
    <s v="OUT010"/>
    <n v="1998"/>
    <x v="1"/>
    <x v="1"/>
    <x v="2"/>
    <n v="360.86360000000002"/>
  </r>
  <r>
    <s v="FDT46"/>
    <n v="11.35"/>
    <x v="0"/>
    <n v="3.0869612000000001E-2"/>
    <x v="6"/>
    <n v="49.800800000000002"/>
    <s v="OUT045"/>
    <n v="2002"/>
    <x v="1"/>
    <x v="2"/>
    <x v="0"/>
    <n v="708.41120000000001"/>
  </r>
  <r>
    <s v="FDH20"/>
    <n v="16.100000000000001"/>
    <x v="1"/>
    <n v="2.4944396000000001E-2"/>
    <x v="3"/>
    <n v="95.441000000000003"/>
    <s v="OUT035"/>
    <n v="2004"/>
    <x v="3"/>
    <x v="2"/>
    <x v="0"/>
    <n v="2220.4430000000002"/>
  </r>
  <r>
    <s v="FDT38"/>
    <n v="18.7"/>
    <x v="0"/>
    <n v="5.7654131999999997E-2"/>
    <x v="0"/>
    <n v="83.156599999999997"/>
    <s v="OUT045"/>
    <n v="2002"/>
    <x v="1"/>
    <x v="2"/>
    <x v="0"/>
    <n v="1606.5753999999999"/>
  </r>
  <r>
    <s v="NCI17"/>
    <n v="8.6449999999999996"/>
    <x v="0"/>
    <n v="0.14371350799999999"/>
    <x v="9"/>
    <n v="96.641000000000005"/>
    <s v="OUT045"/>
    <n v="2002"/>
    <x v="1"/>
    <x v="2"/>
    <x v="0"/>
    <n v="868.86900000000003"/>
  </r>
  <r>
    <s v="FDO40"/>
    <n v="17.100000000000001"/>
    <x v="0"/>
    <n v="3.2812669000000003E-2"/>
    <x v="7"/>
    <n v="147.13919999999999"/>
    <s v="OUT017"/>
    <n v="2007"/>
    <x v="1"/>
    <x v="2"/>
    <x v="0"/>
    <n v="2237.0880000000002"/>
  </r>
  <r>
    <s v="FDP12"/>
    <n v="9.8000000000000007"/>
    <x v="1"/>
    <n v="4.5266806E-2"/>
    <x v="5"/>
    <n v="36.987400000000001"/>
    <s v="OUT046"/>
    <n v="1997"/>
    <x v="3"/>
    <x v="0"/>
    <x v="0"/>
    <n v="705.74800000000005"/>
  </r>
  <r>
    <s v="FDI44"/>
    <m/>
    <x v="0"/>
    <n v="9.9747487999999995E-2"/>
    <x v="3"/>
    <n v="75.232799999999997"/>
    <s v="OUT027"/>
    <n v="1985"/>
    <x v="0"/>
    <x v="1"/>
    <x v="3"/>
    <n v="1544.6559999999999"/>
  </r>
  <r>
    <s v="FDB21"/>
    <m/>
    <x v="0"/>
    <n v="0"/>
    <x v="3"/>
    <n v="242.9854"/>
    <s v="OUT027"/>
    <n v="1985"/>
    <x v="0"/>
    <x v="1"/>
    <x v="3"/>
    <n v="6767.1912000000002"/>
  </r>
  <r>
    <s v="FDG16"/>
    <n v="15.25"/>
    <x v="0"/>
    <n v="8.9742064999999996E-2"/>
    <x v="7"/>
    <n v="213.7192"/>
    <s v="OUT013"/>
    <n v="1987"/>
    <x v="2"/>
    <x v="1"/>
    <x v="0"/>
    <n v="1078.596"/>
  </r>
  <r>
    <s v="NCZ42"/>
    <n v="10.5"/>
    <x v="0"/>
    <n v="1.1351778E-2"/>
    <x v="4"/>
    <n v="236.5248"/>
    <s v="OUT017"/>
    <n v="2007"/>
    <x v="1"/>
    <x v="2"/>
    <x v="0"/>
    <n v="4029.4216000000001"/>
  </r>
  <r>
    <s v="NCJ30"/>
    <n v="5.82"/>
    <x v="2"/>
    <n v="8.1096612999999998E-2"/>
    <x v="4"/>
    <n v="170.37899999999999"/>
    <s v="OUT017"/>
    <n v="2007"/>
    <x v="1"/>
    <x v="2"/>
    <x v="0"/>
    <n v="1018.674"/>
  </r>
  <r>
    <s v="FDV49"/>
    <n v="10"/>
    <x v="0"/>
    <n v="2.5827198999999999E-2"/>
    <x v="11"/>
    <n v="263.2226"/>
    <s v="OUT046"/>
    <n v="1997"/>
    <x v="3"/>
    <x v="0"/>
    <x v="0"/>
    <n v="3700.5164"/>
  </r>
  <r>
    <s v="NCO43"/>
    <n v="5.5"/>
    <x v="2"/>
    <n v="0"/>
    <x v="14"/>
    <n v="103.1016"/>
    <s v="OUT045"/>
    <n v="2002"/>
    <x v="1"/>
    <x v="2"/>
    <x v="0"/>
    <n v="2024.0319999999999"/>
  </r>
  <r>
    <s v="NCF18"/>
    <n v="18.350000000000001"/>
    <x v="0"/>
    <n v="0.14893862399999999"/>
    <x v="4"/>
    <n v="191.9504"/>
    <s v="OUT010"/>
    <n v="1998"/>
    <x v="1"/>
    <x v="1"/>
    <x v="2"/>
    <n v="767.00160000000005"/>
  </r>
  <r>
    <s v="NCX41"/>
    <n v="19"/>
    <x v="0"/>
    <n v="0"/>
    <x v="9"/>
    <n v="211.02440000000001"/>
    <s v="OUT010"/>
    <n v="1998"/>
    <x v="1"/>
    <x v="1"/>
    <x v="2"/>
    <n v="1482.0708"/>
  </r>
  <r>
    <s v="FDY11"/>
    <n v="6.71"/>
    <x v="1"/>
    <n v="2.9535852000000001E-2"/>
    <x v="5"/>
    <n v="67.514200000000002"/>
    <s v="OUT013"/>
    <n v="1987"/>
    <x v="2"/>
    <x v="1"/>
    <x v="0"/>
    <n v="593.2278"/>
  </r>
  <r>
    <s v="FDU46"/>
    <n v="10.3"/>
    <x v="1"/>
    <n v="1.1143599000000001E-2"/>
    <x v="6"/>
    <n v="88.254000000000005"/>
    <s v="OUT049"/>
    <n v="1999"/>
    <x v="0"/>
    <x v="0"/>
    <x v="0"/>
    <n v="1125.202"/>
  </r>
  <r>
    <s v="NCI18"/>
    <n v="18.350000000000001"/>
    <x v="0"/>
    <n v="1.4045831999999999E-2"/>
    <x v="4"/>
    <n v="222.77459999999999"/>
    <s v="OUT049"/>
    <n v="1999"/>
    <x v="0"/>
    <x v="0"/>
    <x v="0"/>
    <n v="1570.6222"/>
  </r>
  <r>
    <s v="FDL38"/>
    <n v="13.8"/>
    <x v="3"/>
    <n v="1.4730322000000001E-2"/>
    <x v="11"/>
    <n v="90.917199999999994"/>
    <s v="OUT035"/>
    <n v="2004"/>
    <x v="3"/>
    <x v="2"/>
    <x v="0"/>
    <n v="2141.2127999999998"/>
  </r>
  <r>
    <s v="FDY60"/>
    <n v="10.5"/>
    <x v="1"/>
    <n v="2.6520107000000001E-2"/>
    <x v="5"/>
    <n v="144.81280000000001"/>
    <s v="OUT017"/>
    <n v="2007"/>
    <x v="1"/>
    <x v="2"/>
    <x v="0"/>
    <n v="2157.192"/>
  </r>
  <r>
    <s v="FDF53"/>
    <n v="20.75"/>
    <x v="1"/>
    <n v="8.3736551000000006E-2"/>
    <x v="7"/>
    <n v="178.73179999999999"/>
    <s v="OUT049"/>
    <n v="1999"/>
    <x v="0"/>
    <x v="0"/>
    <x v="0"/>
    <n v="3428.2042000000001"/>
  </r>
  <r>
    <s v="NCM05"/>
    <m/>
    <x v="0"/>
    <n v="5.9557164000000003E-2"/>
    <x v="9"/>
    <n v="263.7226"/>
    <s v="OUT027"/>
    <n v="1985"/>
    <x v="0"/>
    <x v="1"/>
    <x v="3"/>
    <n v="6872.3876"/>
  </r>
  <r>
    <s v="FDR13"/>
    <n v="9.8949999999999996"/>
    <x v="1"/>
    <n v="2.8837828999999999E-2"/>
    <x v="11"/>
    <n v="117.8492"/>
    <s v="OUT018"/>
    <n v="2009"/>
    <x v="0"/>
    <x v="1"/>
    <x v="1"/>
    <n v="1506.0396000000001"/>
  </r>
  <r>
    <s v="FDA49"/>
    <m/>
    <x v="0"/>
    <n v="0.11366962899999999"/>
    <x v="11"/>
    <n v="89.019800000000004"/>
    <s v="OUT019"/>
    <n v="1985"/>
    <x v="3"/>
    <x v="0"/>
    <x v="2"/>
    <n v="174.43960000000001"/>
  </r>
  <r>
    <s v="FDY52"/>
    <m/>
    <x v="0"/>
    <n v="1.2865901000000001E-2"/>
    <x v="7"/>
    <n v="59.3536"/>
    <s v="OUT019"/>
    <n v="1985"/>
    <x v="3"/>
    <x v="0"/>
    <x v="2"/>
    <n v="122.5072"/>
  </r>
  <r>
    <s v="FDL02"/>
    <m/>
    <x v="1"/>
    <n v="0.18223655499999999"/>
    <x v="11"/>
    <n v="107.1622"/>
    <s v="OUT019"/>
    <n v="1985"/>
    <x v="3"/>
    <x v="0"/>
    <x v="2"/>
    <n v="211.7244"/>
  </r>
  <r>
    <s v="FDO24"/>
    <n v="11.1"/>
    <x v="0"/>
    <n v="0.17606902299999999"/>
    <x v="5"/>
    <n v="156.7604"/>
    <s v="OUT013"/>
    <n v="1987"/>
    <x v="2"/>
    <x v="1"/>
    <x v="0"/>
    <n v="1901.5247999999999"/>
  </r>
  <r>
    <s v="FDM08"/>
    <n v="10.1"/>
    <x v="3"/>
    <n v="5.3574074999999999E-2"/>
    <x v="3"/>
    <n v="223.7088"/>
    <s v="OUT035"/>
    <n v="2004"/>
    <x v="3"/>
    <x v="2"/>
    <x v="0"/>
    <n v="2684.5056"/>
  </r>
  <r>
    <s v="FDJ02"/>
    <m/>
    <x v="1"/>
    <n v="4.4063785000000001E-2"/>
    <x v="11"/>
    <n v="147.24180000000001"/>
    <s v="OUT019"/>
    <n v="1985"/>
    <x v="3"/>
    <x v="0"/>
    <x v="2"/>
    <n v="294.28359999999998"/>
  </r>
  <r>
    <s v="FDW40"/>
    <n v="14"/>
    <x v="1"/>
    <n v="0.105573769"/>
    <x v="7"/>
    <n v="143.9812"/>
    <s v="OUT018"/>
    <n v="2009"/>
    <x v="0"/>
    <x v="1"/>
    <x v="1"/>
    <n v="1139.8496"/>
  </r>
  <r>
    <s v="FDT46"/>
    <m/>
    <x v="0"/>
    <n v="3.0657949E-2"/>
    <x v="6"/>
    <n v="50.500799999999998"/>
    <s v="OUT027"/>
    <n v="1985"/>
    <x v="0"/>
    <x v="1"/>
    <x v="3"/>
    <n v="1012.016"/>
  </r>
  <r>
    <s v="FDY08"/>
    <n v="9.3949999999999996"/>
    <x v="1"/>
    <n v="0.172042892"/>
    <x v="3"/>
    <n v="139.9838"/>
    <s v="OUT017"/>
    <n v="2007"/>
    <x v="1"/>
    <x v="2"/>
    <x v="0"/>
    <n v="1966.7732000000001"/>
  </r>
  <r>
    <s v="FDM21"/>
    <m/>
    <x v="0"/>
    <n v="6.4052392E-2"/>
    <x v="6"/>
    <n v="256.16460000000001"/>
    <s v="OUT027"/>
    <n v="1985"/>
    <x v="0"/>
    <x v="1"/>
    <x v="3"/>
    <n v="7472.2734"/>
  </r>
  <r>
    <s v="FDH26"/>
    <m/>
    <x v="1"/>
    <n v="3.4531701999999997E-2"/>
    <x v="11"/>
    <n v="142.24959999999999"/>
    <s v="OUT027"/>
    <n v="1985"/>
    <x v="0"/>
    <x v="1"/>
    <x v="3"/>
    <n v="2399.5432000000001"/>
  </r>
  <r>
    <s v="NCM42"/>
    <n v="6.13"/>
    <x v="0"/>
    <n v="2.8365524E-2"/>
    <x v="4"/>
    <n v="110.0912"/>
    <s v="OUT049"/>
    <n v="1999"/>
    <x v="0"/>
    <x v="0"/>
    <x v="0"/>
    <n v="1637.8679999999999"/>
  </r>
  <r>
    <s v="FDW13"/>
    <n v="8.5"/>
    <x v="0"/>
    <n v="9.7866208999999996E-2"/>
    <x v="11"/>
    <n v="51.132399999999997"/>
    <s v="OUT035"/>
    <n v="2004"/>
    <x v="3"/>
    <x v="2"/>
    <x v="0"/>
    <n v="1350.2424000000001"/>
  </r>
  <r>
    <s v="FDN04"/>
    <m/>
    <x v="1"/>
    <n v="1.4018839999999999E-2"/>
    <x v="7"/>
    <n v="178.1344"/>
    <s v="OUT027"/>
    <n v="1985"/>
    <x v="0"/>
    <x v="1"/>
    <x v="3"/>
    <n v="3747.1224000000002"/>
  </r>
  <r>
    <s v="NCD07"/>
    <n v="9.1"/>
    <x v="0"/>
    <n v="0"/>
    <x v="4"/>
    <n v="114.45180000000001"/>
    <s v="OUT046"/>
    <n v="1997"/>
    <x v="3"/>
    <x v="0"/>
    <x v="0"/>
    <n v="1593.9251999999999"/>
  </r>
  <r>
    <s v="FDB34"/>
    <n v="15.25"/>
    <x v="0"/>
    <n v="4.4539371000000001E-2"/>
    <x v="6"/>
    <n v="85.319800000000001"/>
    <s v="OUT010"/>
    <n v="1998"/>
    <x v="1"/>
    <x v="1"/>
    <x v="2"/>
    <n v="261.65940000000001"/>
  </r>
  <r>
    <s v="FDD09"/>
    <n v="13.5"/>
    <x v="0"/>
    <n v="0"/>
    <x v="3"/>
    <n v="179.99760000000001"/>
    <s v="OUT013"/>
    <n v="1987"/>
    <x v="2"/>
    <x v="1"/>
    <x v="0"/>
    <n v="4889.6351999999997"/>
  </r>
  <r>
    <s v="DRH59"/>
    <n v="10.8"/>
    <x v="0"/>
    <n v="0"/>
    <x v="10"/>
    <n v="72.337999999999994"/>
    <s v="OUT049"/>
    <n v="1999"/>
    <x v="0"/>
    <x v="0"/>
    <x v="0"/>
    <n v="805.61800000000005"/>
  </r>
  <r>
    <s v="DRN36"/>
    <n v="15.2"/>
    <x v="0"/>
    <n v="5.0168353999999998E-2"/>
    <x v="1"/>
    <n v="95.375200000000007"/>
    <s v="OUT035"/>
    <n v="2004"/>
    <x v="3"/>
    <x v="2"/>
    <x v="0"/>
    <n v="1438.1279999999999"/>
  </r>
  <r>
    <s v="DRA24"/>
    <n v="19.350000000000001"/>
    <x v="1"/>
    <n v="4.0154086999999998E-2"/>
    <x v="1"/>
    <n v="164.68680000000001"/>
    <s v="OUT017"/>
    <n v="2007"/>
    <x v="1"/>
    <x v="2"/>
    <x v="0"/>
    <n v="1146.5075999999999"/>
  </r>
  <r>
    <s v="FDY36"/>
    <m/>
    <x v="0"/>
    <n v="9.3649570000000001E-3"/>
    <x v="5"/>
    <n v="74.238"/>
    <s v="OUT027"/>
    <n v="1985"/>
    <x v="0"/>
    <x v="1"/>
    <x v="3"/>
    <n v="1171.808"/>
  </r>
  <r>
    <s v="FDG34"/>
    <n v="11.5"/>
    <x v="1"/>
    <n v="3.7539164E-2"/>
    <x v="6"/>
    <n v="106.9254"/>
    <s v="OUT013"/>
    <n v="1987"/>
    <x v="2"/>
    <x v="1"/>
    <x v="0"/>
    <n v="3038.7112000000002"/>
  </r>
  <r>
    <s v="FDK43"/>
    <n v="9.8000000000000007"/>
    <x v="0"/>
    <n v="2.6992588000000001E-2"/>
    <x v="2"/>
    <n v="127.30200000000001"/>
    <s v="OUT017"/>
    <n v="2007"/>
    <x v="1"/>
    <x v="2"/>
    <x v="0"/>
    <n v="2277.0360000000001"/>
  </r>
  <r>
    <s v="NCM06"/>
    <n v="7.4749999999999996"/>
    <x v="0"/>
    <n v="7.6156244999999997E-2"/>
    <x v="4"/>
    <n v="156.46559999999999"/>
    <s v="OUT017"/>
    <n v="2007"/>
    <x v="1"/>
    <x v="2"/>
    <x v="0"/>
    <n v="2008.0527999999999"/>
  </r>
  <r>
    <s v="FDK22"/>
    <n v="9.8000000000000007"/>
    <x v="0"/>
    <n v="2.6192765E-2"/>
    <x v="6"/>
    <n v="215.685"/>
    <s v="OUT018"/>
    <n v="2009"/>
    <x v="0"/>
    <x v="1"/>
    <x v="1"/>
    <n v="649.15499999999997"/>
  </r>
  <r>
    <s v="FDF21"/>
    <m/>
    <x v="1"/>
    <n v="5.8542509E-2"/>
    <x v="3"/>
    <n v="188.35300000000001"/>
    <s v="OUT027"/>
    <n v="1985"/>
    <x v="0"/>
    <x v="1"/>
    <x v="3"/>
    <n v="4364.3190000000004"/>
  </r>
  <r>
    <s v="FDO33"/>
    <n v="14.75"/>
    <x v="0"/>
    <n v="8.9686321999999999E-2"/>
    <x v="6"/>
    <n v="115.3518"/>
    <s v="OUT018"/>
    <n v="2009"/>
    <x v="0"/>
    <x v="1"/>
    <x v="1"/>
    <n v="1821.6288"/>
  </r>
  <r>
    <s v="NCO43"/>
    <n v="5.5"/>
    <x v="0"/>
    <n v="4.7364616999999998E-2"/>
    <x v="14"/>
    <n v="100.0016"/>
    <s v="OUT017"/>
    <n v="2007"/>
    <x v="1"/>
    <x v="2"/>
    <x v="0"/>
    <n v="708.41120000000001"/>
  </r>
  <r>
    <s v="FDX15"/>
    <n v="17.2"/>
    <x v="0"/>
    <n v="0.156269303"/>
    <x v="2"/>
    <n v="159.65780000000001"/>
    <s v="OUT035"/>
    <n v="2004"/>
    <x v="3"/>
    <x v="2"/>
    <x v="0"/>
    <n v="3048.6981999999998"/>
  </r>
  <r>
    <s v="FDS10"/>
    <n v="19.2"/>
    <x v="0"/>
    <n v="3.5185587999999997E-2"/>
    <x v="6"/>
    <n v="181.33179999999999"/>
    <s v="OUT046"/>
    <n v="1997"/>
    <x v="3"/>
    <x v="0"/>
    <x v="0"/>
    <n v="1443.4544000000001"/>
  </r>
  <r>
    <s v="FDD46"/>
    <m/>
    <x v="0"/>
    <n v="0.24732103899999999"/>
    <x v="6"/>
    <n v="152.3998"/>
    <s v="OUT019"/>
    <n v="1985"/>
    <x v="3"/>
    <x v="0"/>
    <x v="2"/>
    <n v="153.7998"/>
  </r>
  <r>
    <s v="FDV22"/>
    <n v="14.85"/>
    <x v="1"/>
    <n v="9.9792709999999996E-3"/>
    <x v="6"/>
    <n v="155.76300000000001"/>
    <s v="OUT018"/>
    <n v="2009"/>
    <x v="0"/>
    <x v="1"/>
    <x v="1"/>
    <n v="3129.26"/>
  </r>
  <r>
    <s v="NCR29"/>
    <n v="7.5650000000000004"/>
    <x v="0"/>
    <n v="5.4863459000000003E-2"/>
    <x v="9"/>
    <n v="58.393000000000001"/>
    <s v="OUT018"/>
    <n v="2009"/>
    <x v="0"/>
    <x v="1"/>
    <x v="1"/>
    <n v="509.33699999999999"/>
  </r>
  <r>
    <s v="FDU34"/>
    <n v="18.25"/>
    <x v="0"/>
    <n v="7.5620261999999994E-2"/>
    <x v="6"/>
    <n v="123.80459999999999"/>
    <s v="OUT017"/>
    <n v="2007"/>
    <x v="1"/>
    <x v="2"/>
    <x v="0"/>
    <n v="3486.1288"/>
  </r>
  <r>
    <s v="FDZ35"/>
    <n v="9.6"/>
    <x v="1"/>
    <n v="2.236923E-2"/>
    <x v="12"/>
    <n v="104.79900000000001"/>
    <s v="OUT018"/>
    <n v="2009"/>
    <x v="0"/>
    <x v="1"/>
    <x v="1"/>
    <n v="1341.587"/>
  </r>
  <r>
    <s v="FDA26"/>
    <n v="7.8550000000000004"/>
    <x v="1"/>
    <n v="7.3906461000000007E-2"/>
    <x v="0"/>
    <n v="218.44820000000001"/>
    <s v="OUT035"/>
    <n v="2004"/>
    <x v="3"/>
    <x v="2"/>
    <x v="0"/>
    <n v="4819.0604000000003"/>
  </r>
  <r>
    <s v="FDP38"/>
    <n v="10.1"/>
    <x v="0"/>
    <n v="3.2283675999999997E-2"/>
    <x v="11"/>
    <n v="52.200800000000001"/>
    <s v="OUT017"/>
    <n v="2007"/>
    <x v="1"/>
    <x v="2"/>
    <x v="0"/>
    <n v="759.01199999999994"/>
  </r>
  <r>
    <s v="FDT22"/>
    <n v="10.395"/>
    <x v="0"/>
    <n v="0.11207602"/>
    <x v="6"/>
    <n v="58.021999999999998"/>
    <s v="OUT035"/>
    <n v="2004"/>
    <x v="3"/>
    <x v="2"/>
    <x v="0"/>
    <n v="659.14200000000005"/>
  </r>
  <r>
    <s v="FDA50"/>
    <n v="16.25"/>
    <x v="0"/>
    <n v="8.7668235999999997E-2"/>
    <x v="0"/>
    <n v="94.941000000000003"/>
    <s v="OUT017"/>
    <n v="2007"/>
    <x v="1"/>
    <x v="2"/>
    <x v="0"/>
    <n v="1737.7380000000001"/>
  </r>
  <r>
    <s v="FDY10"/>
    <n v="17.600000000000001"/>
    <x v="0"/>
    <n v="4.9067877000000003E-2"/>
    <x v="6"/>
    <n v="115.6176"/>
    <s v="OUT046"/>
    <n v="1997"/>
    <x v="3"/>
    <x v="0"/>
    <x v="0"/>
    <n v="2519.3872000000001"/>
  </r>
  <r>
    <s v="FDC09"/>
    <n v="15.5"/>
    <x v="1"/>
    <n v="2.6355344999999999E-2"/>
    <x v="3"/>
    <n v="100.83320000000001"/>
    <s v="OUT045"/>
    <n v="2002"/>
    <x v="1"/>
    <x v="2"/>
    <x v="0"/>
    <n v="1537.998"/>
  </r>
  <r>
    <s v="FDT19"/>
    <n v="7.59"/>
    <x v="1"/>
    <n v="0.14563169500000001"/>
    <x v="3"/>
    <n v="172.80799999999999"/>
    <s v="OUT018"/>
    <n v="2009"/>
    <x v="0"/>
    <x v="1"/>
    <x v="1"/>
    <n v="2250.404"/>
  </r>
  <r>
    <s v="FDO34"/>
    <m/>
    <x v="0"/>
    <n v="2.9793955E-2"/>
    <x v="6"/>
    <n v="167.2816"/>
    <s v="OUT027"/>
    <n v="1985"/>
    <x v="0"/>
    <x v="1"/>
    <x v="3"/>
    <n v="5704.5744000000004"/>
  </r>
  <r>
    <s v="NCV54"/>
    <n v="11.1"/>
    <x v="0"/>
    <n v="3.3160416999999998E-2"/>
    <x v="4"/>
    <n v="119.61239999999999"/>
    <s v="OUT049"/>
    <n v="1999"/>
    <x v="0"/>
    <x v="0"/>
    <x v="0"/>
    <n v="2251.7356"/>
  </r>
  <r>
    <s v="FDH57"/>
    <m/>
    <x v="0"/>
    <n v="3.5574412999999999E-2"/>
    <x v="3"/>
    <n v="131.42840000000001"/>
    <s v="OUT027"/>
    <n v="1985"/>
    <x v="0"/>
    <x v="1"/>
    <x v="3"/>
    <n v="5404.9643999999998"/>
  </r>
  <r>
    <s v="FDA28"/>
    <n v="16.100000000000001"/>
    <x v="1"/>
    <n v="4.7801883000000003E-2"/>
    <x v="7"/>
    <n v="127.4362"/>
    <s v="OUT046"/>
    <n v="1997"/>
    <x v="3"/>
    <x v="0"/>
    <x v="0"/>
    <n v="2265.0515999999998"/>
  </r>
  <r>
    <s v="FDB05"/>
    <n v="5.1550000000000002"/>
    <x v="0"/>
    <n v="8.3198340999999995E-2"/>
    <x v="7"/>
    <n v="246.07759999999999"/>
    <s v="OUT046"/>
    <n v="1997"/>
    <x v="3"/>
    <x v="0"/>
    <x v="0"/>
    <n v="990.71040000000005"/>
  </r>
  <r>
    <s v="FDK45"/>
    <m/>
    <x v="0"/>
    <n v="5.9281315000000001E-2"/>
    <x v="15"/>
    <n v="111.586"/>
    <s v="OUT019"/>
    <n v="1985"/>
    <x v="3"/>
    <x v="0"/>
    <x v="2"/>
    <n v="339.55799999999999"/>
  </r>
  <r>
    <s v="DRH01"/>
    <m/>
    <x v="0"/>
    <n v="0.17141731599999999"/>
    <x v="1"/>
    <n v="173.07380000000001"/>
    <s v="OUT019"/>
    <n v="1985"/>
    <x v="3"/>
    <x v="0"/>
    <x v="2"/>
    <n v="347.54759999999999"/>
  </r>
  <r>
    <s v="FDY52"/>
    <n v="6.3650000000000002"/>
    <x v="0"/>
    <n v="7.3482859999999999E-3"/>
    <x v="7"/>
    <n v="62.8536"/>
    <s v="OUT046"/>
    <n v="1997"/>
    <x v="3"/>
    <x v="0"/>
    <x v="0"/>
    <n v="796.29679999999996"/>
  </r>
  <r>
    <s v="FDR48"/>
    <n v="11.65"/>
    <x v="2"/>
    <n v="0"/>
    <x v="5"/>
    <n v="152.60239999999999"/>
    <s v="OUT035"/>
    <n v="2004"/>
    <x v="3"/>
    <x v="2"/>
    <x v="0"/>
    <n v="303.60480000000001"/>
  </r>
  <r>
    <s v="FDY15"/>
    <n v="18.25"/>
    <x v="1"/>
    <n v="0.170795745"/>
    <x v="0"/>
    <n v="154.46299999999999"/>
    <s v="OUT035"/>
    <n v="2004"/>
    <x v="3"/>
    <x v="2"/>
    <x v="0"/>
    <n v="2190.482"/>
  </r>
  <r>
    <s v="FDM51"/>
    <n v="11.8"/>
    <x v="1"/>
    <n v="2.5966531000000001E-2"/>
    <x v="2"/>
    <n v="102.26739999999999"/>
    <s v="OUT049"/>
    <n v="1999"/>
    <x v="0"/>
    <x v="0"/>
    <x v="0"/>
    <n v="2444.8175999999999"/>
  </r>
  <r>
    <s v="FDR43"/>
    <n v="18.2"/>
    <x v="0"/>
    <n v="0.161489509"/>
    <x v="3"/>
    <n v="37.619"/>
    <s v="OUT046"/>
    <n v="1997"/>
    <x v="3"/>
    <x v="0"/>
    <x v="0"/>
    <n v="366.19"/>
  </r>
  <r>
    <s v="FDW09"/>
    <n v="13.65"/>
    <x v="3"/>
    <n v="2.5899245000000001E-2"/>
    <x v="6"/>
    <n v="81.130200000000002"/>
    <s v="OUT013"/>
    <n v="1987"/>
    <x v="2"/>
    <x v="1"/>
    <x v="0"/>
    <n v="792.30200000000002"/>
  </r>
  <r>
    <s v="FDV44"/>
    <n v="8.3650000000000002"/>
    <x v="1"/>
    <n v="3.9906377E-2"/>
    <x v="3"/>
    <n v="191.31880000000001"/>
    <s v="OUT049"/>
    <n v="1999"/>
    <x v="0"/>
    <x v="0"/>
    <x v="0"/>
    <n v="1713.7692"/>
  </r>
  <r>
    <s v="DRH37"/>
    <m/>
    <x v="0"/>
    <n v="7.2864868999999999E-2"/>
    <x v="1"/>
    <n v="165.2526"/>
    <s v="OUT019"/>
    <n v="1985"/>
    <x v="3"/>
    <x v="0"/>
    <x v="2"/>
    <n v="822.26300000000003"/>
  </r>
  <r>
    <s v="FDZ47"/>
    <n v="20.7"/>
    <x v="1"/>
    <n v="7.9419754999999995E-2"/>
    <x v="5"/>
    <n v="99.804199999999994"/>
    <s v="OUT049"/>
    <n v="1999"/>
    <x v="0"/>
    <x v="0"/>
    <x v="0"/>
    <n v="1488.0630000000001"/>
  </r>
  <r>
    <s v="NCP43"/>
    <n v="17.75"/>
    <x v="0"/>
    <n v="3.0507050000000001E-2"/>
    <x v="14"/>
    <n v="180.36600000000001"/>
    <s v="OUT046"/>
    <n v="1997"/>
    <x v="3"/>
    <x v="0"/>
    <x v="0"/>
    <n v="2336.9580000000001"/>
  </r>
  <r>
    <s v="FDL26"/>
    <n v="18"/>
    <x v="0"/>
    <n v="7.3490976999999999E-2"/>
    <x v="11"/>
    <n v="157.3972"/>
    <s v="OUT018"/>
    <n v="2009"/>
    <x v="0"/>
    <x v="1"/>
    <x v="1"/>
    <n v="778.98599999999999"/>
  </r>
  <r>
    <s v="DRM35"/>
    <n v="9.6950000000000003"/>
    <x v="0"/>
    <n v="7.0843018999999993E-2"/>
    <x v="10"/>
    <n v="177.73439999999999"/>
    <s v="OUT017"/>
    <n v="2007"/>
    <x v="1"/>
    <x v="2"/>
    <x v="0"/>
    <n v="1605.9096"/>
  </r>
  <r>
    <s v="FDM39"/>
    <n v="6.42"/>
    <x v="0"/>
    <n v="5.3688478999999997E-2"/>
    <x v="0"/>
    <n v="178.30019999999999"/>
    <s v="OUT018"/>
    <n v="2009"/>
    <x v="0"/>
    <x v="1"/>
    <x v="1"/>
    <n v="2328.3026"/>
  </r>
  <r>
    <s v="DRD15"/>
    <n v="10.6"/>
    <x v="0"/>
    <n v="5.6911107000000002E-2"/>
    <x v="0"/>
    <n v="233.96420000000001"/>
    <s v="OUT045"/>
    <n v="2002"/>
    <x v="1"/>
    <x v="2"/>
    <x v="0"/>
    <n v="3717.8272000000002"/>
  </r>
  <r>
    <s v="NCK06"/>
    <n v="5.03"/>
    <x v="0"/>
    <n v="1.4472516E-2"/>
    <x v="4"/>
    <n v="122.07559999999999"/>
    <s v="OUT010"/>
    <n v="1998"/>
    <x v="1"/>
    <x v="1"/>
    <x v="2"/>
    <n v="121.1756"/>
  </r>
  <r>
    <s v="FDV04"/>
    <n v="7.8250000000000002"/>
    <x v="1"/>
    <n v="0.15031946900000001"/>
    <x v="7"/>
    <n v="156.9288"/>
    <s v="OUT045"/>
    <n v="2002"/>
    <x v="1"/>
    <x v="2"/>
    <x v="0"/>
    <n v="1571.288"/>
  </r>
  <r>
    <s v="FDG46"/>
    <m/>
    <x v="1"/>
    <n v="3.2750291000000001E-2"/>
    <x v="6"/>
    <n v="112.15179999999999"/>
    <s v="OUT027"/>
    <n v="1985"/>
    <x v="0"/>
    <x v="1"/>
    <x v="3"/>
    <n v="5351.0346"/>
  </r>
  <r>
    <s v="FDO19"/>
    <n v="17.7"/>
    <x v="1"/>
    <n v="1.6622448000000001E-2"/>
    <x v="3"/>
    <n v="50.203400000000002"/>
    <s v="OUT049"/>
    <n v="1999"/>
    <x v="0"/>
    <x v="0"/>
    <x v="0"/>
    <n v="1166.4816000000001"/>
  </r>
  <r>
    <s v="NCN05"/>
    <n v="8.2349999999999994"/>
    <x v="0"/>
    <n v="1.4482152999999999E-2"/>
    <x v="9"/>
    <n v="182.29499999999999"/>
    <s v="OUT049"/>
    <n v="1999"/>
    <x v="0"/>
    <x v="0"/>
    <x v="0"/>
    <n v="3661.9"/>
  </r>
  <r>
    <s v="DRA12"/>
    <n v="11.6"/>
    <x v="0"/>
    <n v="0"/>
    <x v="1"/>
    <n v="141.61539999999999"/>
    <s v="OUT045"/>
    <n v="2002"/>
    <x v="1"/>
    <x v="2"/>
    <x v="0"/>
    <n v="3829.0158000000001"/>
  </r>
  <r>
    <s v="FDJ02"/>
    <n v="17.2"/>
    <x v="1"/>
    <n v="2.5205908999999999E-2"/>
    <x v="11"/>
    <n v="149.14179999999999"/>
    <s v="OUT049"/>
    <n v="1999"/>
    <x v="0"/>
    <x v="0"/>
    <x v="0"/>
    <n v="1177.1343999999999"/>
  </r>
  <r>
    <s v="NCK17"/>
    <n v="11"/>
    <x v="0"/>
    <n v="3.7971696999999999E-2"/>
    <x v="9"/>
    <n v="38.948"/>
    <s v="OUT045"/>
    <n v="2002"/>
    <x v="1"/>
    <x v="2"/>
    <x v="0"/>
    <n v="519.32399999999996"/>
  </r>
  <r>
    <s v="FDO58"/>
    <n v="19.600000000000001"/>
    <x v="0"/>
    <n v="3.9544237000000003E-2"/>
    <x v="6"/>
    <n v="163.65260000000001"/>
    <s v="OUT013"/>
    <n v="1987"/>
    <x v="2"/>
    <x v="1"/>
    <x v="0"/>
    <n v="1151.1682000000001"/>
  </r>
  <r>
    <s v="FDB22"/>
    <n v="8.02"/>
    <x v="0"/>
    <n v="0.111613921"/>
    <x v="6"/>
    <n v="152.69980000000001"/>
    <s v="OUT049"/>
    <n v="1999"/>
    <x v="0"/>
    <x v="0"/>
    <x v="0"/>
    <n v="3383.5956000000001"/>
  </r>
  <r>
    <s v="FDG33"/>
    <n v="5.3650000000000002"/>
    <x v="1"/>
    <n v="0.14052469100000001"/>
    <x v="15"/>
    <n v="172.7764"/>
    <s v="OUT045"/>
    <n v="2002"/>
    <x v="1"/>
    <x v="2"/>
    <x v="0"/>
    <n v="2233.0931999999998"/>
  </r>
  <r>
    <s v="FDK58"/>
    <n v="11.35"/>
    <x v="1"/>
    <n v="4.5073782E-2"/>
    <x v="6"/>
    <n v="101.9016"/>
    <s v="OUT045"/>
    <n v="2002"/>
    <x v="1"/>
    <x v="2"/>
    <x v="0"/>
    <n v="2631.2415999999998"/>
  </r>
  <r>
    <s v="DRH49"/>
    <m/>
    <x v="0"/>
    <n v="4.3168762999999999E-2"/>
    <x v="1"/>
    <n v="82.859200000000001"/>
    <s v="OUT019"/>
    <n v="1985"/>
    <x v="3"/>
    <x v="0"/>
    <x v="2"/>
    <n v="165.11840000000001"/>
  </r>
  <r>
    <s v="FDT43"/>
    <n v="16.350000000000001"/>
    <x v="0"/>
    <n v="2.0547950999999998E-2"/>
    <x v="3"/>
    <n v="51.232399999999998"/>
    <s v="OUT046"/>
    <n v="1997"/>
    <x v="3"/>
    <x v="0"/>
    <x v="0"/>
    <n v="571.25639999999999"/>
  </r>
  <r>
    <s v="NCR38"/>
    <n v="17.25"/>
    <x v="0"/>
    <n v="0.113694957"/>
    <x v="4"/>
    <n v="253.47239999999999"/>
    <s v="OUT049"/>
    <n v="1999"/>
    <x v="0"/>
    <x v="0"/>
    <x v="0"/>
    <n v="6040.1376"/>
  </r>
  <r>
    <s v="DRI39"/>
    <n v="13.8"/>
    <x v="0"/>
    <n v="9.7043739000000004E-2"/>
    <x v="0"/>
    <n v="57.493000000000002"/>
    <s v="OUT035"/>
    <n v="2004"/>
    <x v="3"/>
    <x v="2"/>
    <x v="0"/>
    <n v="1358.232"/>
  </r>
  <r>
    <s v="NCZ05"/>
    <n v="8.4849999999999994"/>
    <x v="0"/>
    <n v="5.8121213999999997E-2"/>
    <x v="9"/>
    <n v="104.499"/>
    <s v="OUT035"/>
    <n v="2004"/>
    <x v="3"/>
    <x v="2"/>
    <x v="0"/>
    <n v="1238.3879999999999"/>
  </r>
  <r>
    <s v="FDU21"/>
    <n v="11.8"/>
    <x v="3"/>
    <n v="7.665661E-2"/>
    <x v="6"/>
    <n v="32.355800000000002"/>
    <s v="OUT013"/>
    <n v="1987"/>
    <x v="2"/>
    <x v="1"/>
    <x v="0"/>
    <n v="169.779"/>
  </r>
  <r>
    <s v="NCP54"/>
    <n v="15.35"/>
    <x v="0"/>
    <n v="3.5204318999999998E-2"/>
    <x v="4"/>
    <n v="122.873"/>
    <s v="OUT049"/>
    <n v="1999"/>
    <x v="0"/>
    <x v="0"/>
    <x v="0"/>
    <n v="2832.9789999999998"/>
  </r>
  <r>
    <s v="NCX29"/>
    <n v="10"/>
    <x v="0"/>
    <n v="8.9333332000000001E-2"/>
    <x v="9"/>
    <n v="145.61019999999999"/>
    <s v="OUT045"/>
    <n v="2002"/>
    <x v="1"/>
    <x v="2"/>
    <x v="0"/>
    <n v="2624.5835999999999"/>
  </r>
  <r>
    <s v="FDV01"/>
    <n v="19.2"/>
    <x v="1"/>
    <n v="0"/>
    <x v="11"/>
    <n v="153.3314"/>
    <s v="OUT017"/>
    <n v="2007"/>
    <x v="1"/>
    <x v="2"/>
    <x v="0"/>
    <n v="3257.7593999999999"/>
  </r>
  <r>
    <s v="NCS17"/>
    <n v="18.600000000000001"/>
    <x v="0"/>
    <n v="8.0956792E-2"/>
    <x v="9"/>
    <n v="95.243600000000001"/>
    <s v="OUT017"/>
    <n v="2007"/>
    <x v="1"/>
    <x v="2"/>
    <x v="0"/>
    <n v="1796.3284000000001"/>
  </r>
  <r>
    <s v="NCN07"/>
    <n v="18.5"/>
    <x v="0"/>
    <n v="3.3916450000000001E-2"/>
    <x v="14"/>
    <n v="130.92840000000001"/>
    <s v="OUT013"/>
    <n v="1987"/>
    <x v="2"/>
    <x v="1"/>
    <x v="0"/>
    <n v="1713.7692"/>
  </r>
  <r>
    <s v="FDB14"/>
    <n v="20.25"/>
    <x v="1"/>
    <n v="0.10270449500000001"/>
    <x v="11"/>
    <n v="94.311999999999998"/>
    <s v="OUT035"/>
    <n v="2004"/>
    <x v="3"/>
    <x v="2"/>
    <x v="0"/>
    <n v="2982.7840000000001"/>
  </r>
  <r>
    <s v="NCJ18"/>
    <n v="12.35"/>
    <x v="0"/>
    <n v="0.16391093800000001"/>
    <x v="4"/>
    <n v="119.2124"/>
    <s v="OUT035"/>
    <n v="2004"/>
    <x v="3"/>
    <x v="2"/>
    <x v="0"/>
    <n v="1303.6364000000001"/>
  </r>
  <r>
    <s v="FDF57"/>
    <n v="14.5"/>
    <x v="1"/>
    <n v="5.8827382999999997E-2"/>
    <x v="3"/>
    <n v="172.2448"/>
    <s v="OUT046"/>
    <n v="1997"/>
    <x v="3"/>
    <x v="0"/>
    <x v="0"/>
    <n v="2897.5616"/>
  </r>
  <r>
    <s v="DRG01"/>
    <n v="14.8"/>
    <x v="0"/>
    <n v="4.4840932999999999E-2"/>
    <x v="1"/>
    <n v="78.367000000000004"/>
    <s v="OUT013"/>
    <n v="1987"/>
    <x v="2"/>
    <x v="1"/>
    <x v="0"/>
    <n v="918.80399999999997"/>
  </r>
  <r>
    <s v="FDA02"/>
    <n v="14"/>
    <x v="1"/>
    <n v="2.9843735999999999E-2"/>
    <x v="0"/>
    <n v="143.9786"/>
    <s v="OUT018"/>
    <n v="2009"/>
    <x v="0"/>
    <x v="1"/>
    <x v="1"/>
    <n v="866.87159999999994"/>
  </r>
  <r>
    <s v="DRJ37"/>
    <n v="10.8"/>
    <x v="0"/>
    <n v="6.1446997000000003E-2"/>
    <x v="1"/>
    <n v="150.4024"/>
    <s v="OUT017"/>
    <n v="2007"/>
    <x v="1"/>
    <x v="2"/>
    <x v="0"/>
    <n v="2884.2456000000002"/>
  </r>
  <r>
    <s v="NCP55"/>
    <n v="14.65"/>
    <x v="0"/>
    <n v="1.1180713E-2"/>
    <x v="14"/>
    <n v="53.861400000000003"/>
    <s v="OUT013"/>
    <n v="1987"/>
    <x v="2"/>
    <x v="1"/>
    <x v="0"/>
    <n v="221.04560000000001"/>
  </r>
  <r>
    <s v="FDW45"/>
    <m/>
    <x v="0"/>
    <n v="3.8822077000000003E-2"/>
    <x v="6"/>
    <n v="147.74180000000001"/>
    <s v="OUT027"/>
    <n v="1985"/>
    <x v="0"/>
    <x v="1"/>
    <x v="3"/>
    <n v="1618.5598"/>
  </r>
  <r>
    <s v="FDK38"/>
    <n v="6.65"/>
    <x v="0"/>
    <n v="5.3397989E-2"/>
    <x v="11"/>
    <n v="149.3734"/>
    <s v="OUT045"/>
    <n v="2002"/>
    <x v="1"/>
    <x v="2"/>
    <x v="0"/>
    <n v="296.9468"/>
  </r>
  <r>
    <s v="NCZ30"/>
    <n v="6.59"/>
    <x v="0"/>
    <n v="4.3828292999999997E-2"/>
    <x v="4"/>
    <n v="121.4098"/>
    <s v="OUT010"/>
    <n v="1998"/>
    <x v="1"/>
    <x v="1"/>
    <x v="2"/>
    <n v="241.0196"/>
  </r>
  <r>
    <s v="FDK08"/>
    <m/>
    <x v="1"/>
    <n v="0.214139786"/>
    <x v="3"/>
    <n v="102.4016"/>
    <s v="OUT019"/>
    <n v="1985"/>
    <x v="3"/>
    <x v="0"/>
    <x v="2"/>
    <n v="202.4032"/>
  </r>
  <r>
    <s v="DRY23"/>
    <n v="9.3949999999999996"/>
    <x v="1"/>
    <n v="0.109075742"/>
    <x v="1"/>
    <n v="42.911200000000001"/>
    <s v="OUT035"/>
    <n v="2004"/>
    <x v="3"/>
    <x v="2"/>
    <x v="0"/>
    <n v="426.11200000000002"/>
  </r>
  <r>
    <s v="FDT31"/>
    <n v="19.75"/>
    <x v="0"/>
    <n v="1.2448294E-2"/>
    <x v="3"/>
    <n v="188.28720000000001"/>
    <s v="OUT046"/>
    <n v="1997"/>
    <x v="3"/>
    <x v="0"/>
    <x v="0"/>
    <n v="2647.2208000000001"/>
  </r>
  <r>
    <s v="FDU52"/>
    <n v="7.56"/>
    <x v="0"/>
    <n v="6.4030636000000002E-2"/>
    <x v="7"/>
    <n v="154.46299999999999"/>
    <s v="OUT018"/>
    <n v="2009"/>
    <x v="0"/>
    <x v="1"/>
    <x v="1"/>
    <n v="2503.4079999999999"/>
  </r>
  <r>
    <s v="NCG19"/>
    <n v="20.25"/>
    <x v="0"/>
    <n v="0.14781046"/>
    <x v="4"/>
    <n v="234.86160000000001"/>
    <s v="OUT013"/>
    <n v="1987"/>
    <x v="2"/>
    <x v="1"/>
    <x v="0"/>
    <n v="2812.3391999999999"/>
  </r>
  <r>
    <s v="NCR30"/>
    <n v="20.6"/>
    <x v="0"/>
    <n v="7.1136948000000005E-2"/>
    <x v="4"/>
    <n v="76.369600000000005"/>
    <s v="OUT045"/>
    <n v="2002"/>
    <x v="1"/>
    <x v="2"/>
    <x v="0"/>
    <n v="372.84800000000001"/>
  </r>
  <r>
    <s v="FDN23"/>
    <n v="6.5750000000000002"/>
    <x v="1"/>
    <n v="7.5660889999999995E-2"/>
    <x v="12"/>
    <n v="145.4444"/>
    <s v="OUT045"/>
    <n v="2002"/>
    <x v="1"/>
    <x v="2"/>
    <x v="0"/>
    <n v="2612.5992000000001"/>
  </r>
  <r>
    <s v="FDQ01"/>
    <n v="19.7"/>
    <x v="1"/>
    <n v="0.16102754999999999"/>
    <x v="11"/>
    <n v="254.10140000000001"/>
    <s v="OUT045"/>
    <n v="2002"/>
    <x v="1"/>
    <x v="2"/>
    <x v="0"/>
    <n v="4845.0266000000001"/>
  </r>
  <r>
    <s v="FDO22"/>
    <n v="13.5"/>
    <x v="1"/>
    <n v="2.9893093999999999E-2"/>
    <x v="6"/>
    <n v="81.096000000000004"/>
    <s v="OUT010"/>
    <n v="1998"/>
    <x v="1"/>
    <x v="1"/>
    <x v="2"/>
    <n v="159.792"/>
  </r>
  <r>
    <s v="DRE13"/>
    <n v="6.28"/>
    <x v="0"/>
    <n v="2.7761289000000001E-2"/>
    <x v="1"/>
    <n v="85.819800000000001"/>
    <s v="OUT045"/>
    <n v="2002"/>
    <x v="1"/>
    <x v="2"/>
    <x v="0"/>
    <n v="872.19799999999998"/>
  </r>
  <r>
    <s v="FDL44"/>
    <n v="18.25"/>
    <x v="0"/>
    <n v="1.2272797E-2"/>
    <x v="3"/>
    <n v="160.2894"/>
    <s v="OUT035"/>
    <n v="2004"/>
    <x v="3"/>
    <x v="2"/>
    <x v="0"/>
    <n v="3235.788"/>
  </r>
  <r>
    <s v="FDT34"/>
    <n v="9.3000000000000007"/>
    <x v="0"/>
    <n v="0.174317307"/>
    <x v="6"/>
    <n v="106.79640000000001"/>
    <s v="OUT035"/>
    <n v="2004"/>
    <x v="3"/>
    <x v="2"/>
    <x v="0"/>
    <n v="841.57119999999998"/>
  </r>
  <r>
    <s v="DRM23"/>
    <n v="16.600000000000001"/>
    <x v="0"/>
    <n v="0.13570755300000001"/>
    <x v="10"/>
    <n v="170.6422"/>
    <s v="OUT035"/>
    <n v="2004"/>
    <x v="3"/>
    <x v="2"/>
    <x v="0"/>
    <n v="1379.5376000000001"/>
  </r>
  <r>
    <s v="FDF32"/>
    <n v="16.350000000000001"/>
    <x v="0"/>
    <n v="6.8219025000000003E-2"/>
    <x v="3"/>
    <n v="198.9426"/>
    <s v="OUT045"/>
    <n v="2002"/>
    <x v="1"/>
    <x v="2"/>
    <x v="0"/>
    <n v="3559.3667999999998"/>
  </r>
  <r>
    <s v="NCE18"/>
    <n v="10"/>
    <x v="0"/>
    <n v="2.1468792E-2"/>
    <x v="4"/>
    <n v="251.67500000000001"/>
    <s v="OUT045"/>
    <n v="2002"/>
    <x v="1"/>
    <x v="2"/>
    <x v="0"/>
    <n v="4244.4750000000004"/>
  </r>
  <r>
    <s v="FDA51"/>
    <m/>
    <x v="1"/>
    <n v="0.16388212899999999"/>
    <x v="0"/>
    <n v="113.2518"/>
    <s v="OUT027"/>
    <n v="1985"/>
    <x v="0"/>
    <x v="1"/>
    <x v="3"/>
    <n v="3415.5540000000001"/>
  </r>
  <r>
    <s v="DRZ24"/>
    <n v="7.5350000000000001"/>
    <x v="0"/>
    <n v="8.2250142999999998E-2"/>
    <x v="1"/>
    <n v="118.34399999999999"/>
    <s v="OUT017"/>
    <n v="2007"/>
    <x v="1"/>
    <x v="2"/>
    <x v="0"/>
    <n v="3115.944"/>
  </r>
  <r>
    <s v="FDT48"/>
    <n v="4.92"/>
    <x v="0"/>
    <n v="4.6026479000000002E-2"/>
    <x v="5"/>
    <n v="196.50839999999999"/>
    <s v="OUT049"/>
    <n v="1999"/>
    <x v="0"/>
    <x v="0"/>
    <x v="0"/>
    <n v="3769.7595999999999"/>
  </r>
  <r>
    <s v="DRG11"/>
    <n v="6.3849999999999998"/>
    <x v="0"/>
    <n v="0"/>
    <x v="10"/>
    <n v="108.95959999999999"/>
    <s v="OUT046"/>
    <n v="1997"/>
    <x v="3"/>
    <x v="0"/>
    <x v="0"/>
    <n v="1186.4556"/>
  </r>
  <r>
    <s v="FDE58"/>
    <n v="18.5"/>
    <x v="0"/>
    <n v="5.2149675E-2"/>
    <x v="6"/>
    <n v="118.3124"/>
    <s v="OUT049"/>
    <n v="1999"/>
    <x v="0"/>
    <x v="0"/>
    <x v="0"/>
    <n v="1540.6612"/>
  </r>
  <r>
    <s v="DRA12"/>
    <n v="11.6"/>
    <x v="0"/>
    <n v="4.0911823999999999E-2"/>
    <x v="1"/>
    <n v="142.31540000000001"/>
    <s v="OUT013"/>
    <n v="1987"/>
    <x v="2"/>
    <x v="1"/>
    <x v="0"/>
    <n v="2552.6772000000001"/>
  </r>
  <r>
    <s v="FDP60"/>
    <n v="17.350000000000001"/>
    <x v="0"/>
    <n v="5.6235142000000002E-2"/>
    <x v="5"/>
    <n v="102.0016"/>
    <s v="OUT017"/>
    <n v="2007"/>
    <x v="1"/>
    <x v="2"/>
    <x v="0"/>
    <n v="1619.2256"/>
  </r>
  <r>
    <s v="FDT10"/>
    <n v="16.7"/>
    <x v="1"/>
    <n v="6.2170334000000001E-2"/>
    <x v="6"/>
    <n v="60.956200000000003"/>
    <s v="OUT045"/>
    <n v="2002"/>
    <x v="1"/>
    <x v="2"/>
    <x v="0"/>
    <n v="829.58680000000004"/>
  </r>
  <r>
    <s v="FDE05"/>
    <n v="10.895"/>
    <x v="1"/>
    <n v="3.2427038999999998E-2"/>
    <x v="7"/>
    <n v="147.71019999999999"/>
    <s v="OUT013"/>
    <n v="1987"/>
    <x v="2"/>
    <x v="1"/>
    <x v="0"/>
    <n v="1166.4816000000001"/>
  </r>
  <r>
    <s v="FDC32"/>
    <n v="18.350000000000001"/>
    <x v="0"/>
    <n v="9.9309996999999997E-2"/>
    <x v="3"/>
    <n v="91.446200000000005"/>
    <s v="OUT045"/>
    <n v="2002"/>
    <x v="1"/>
    <x v="2"/>
    <x v="0"/>
    <n v="1665.8316"/>
  </r>
  <r>
    <s v="FDJ22"/>
    <n v="18.75"/>
    <x v="0"/>
    <n v="5.3108959999999997E-2"/>
    <x v="6"/>
    <n v="193.65039999999999"/>
    <s v="OUT017"/>
    <n v="2007"/>
    <x v="1"/>
    <x v="2"/>
    <x v="0"/>
    <n v="2876.2559999999999"/>
  </r>
  <r>
    <s v="NCH18"/>
    <n v="9.3000000000000007"/>
    <x v="0"/>
    <n v="4.4843160999999999E-2"/>
    <x v="4"/>
    <n v="246.18020000000001"/>
    <s v="OUT018"/>
    <n v="2009"/>
    <x v="0"/>
    <x v="1"/>
    <x v="1"/>
    <n v="2702.4821999999999"/>
  </r>
  <r>
    <s v="DRE37"/>
    <m/>
    <x v="0"/>
    <n v="0.16496634499999999"/>
    <x v="1"/>
    <n v="189.4872"/>
    <s v="OUT019"/>
    <n v="1985"/>
    <x v="3"/>
    <x v="0"/>
    <x v="2"/>
    <n v="189.0872"/>
  </r>
  <r>
    <s v="DRC13"/>
    <n v="8.26"/>
    <x v="1"/>
    <n v="3.2435436999999998E-2"/>
    <x v="1"/>
    <n v="124.873"/>
    <s v="OUT035"/>
    <n v="2004"/>
    <x v="3"/>
    <x v="2"/>
    <x v="0"/>
    <n v="2956.152"/>
  </r>
  <r>
    <s v="FDG47"/>
    <n v="12.8"/>
    <x v="0"/>
    <n v="6.9618840000000001E-2"/>
    <x v="13"/>
    <n v="260.3252"/>
    <s v="OUT046"/>
    <n v="1997"/>
    <x v="3"/>
    <x v="0"/>
    <x v="0"/>
    <n v="8132.0811999999996"/>
  </r>
  <r>
    <s v="FDY55"/>
    <n v="16.75"/>
    <x v="0"/>
    <n v="8.1651470000000004E-2"/>
    <x v="3"/>
    <n v="258.39879999999999"/>
    <s v="OUT018"/>
    <n v="2009"/>
    <x v="0"/>
    <x v="1"/>
    <x v="1"/>
    <n v="1541.9928"/>
  </r>
  <r>
    <s v="NCW29"/>
    <m/>
    <x v="0"/>
    <n v="2.8723187000000001E-2"/>
    <x v="9"/>
    <n v="131.83099999999999"/>
    <s v="OUT027"/>
    <n v="1985"/>
    <x v="0"/>
    <x v="1"/>
    <x v="3"/>
    <n v="3635.268"/>
  </r>
  <r>
    <s v="NCT05"/>
    <n v="10.895"/>
    <x v="0"/>
    <n v="2.0994339000000001E-2"/>
    <x v="9"/>
    <n v="255.66720000000001"/>
    <s v="OUT045"/>
    <n v="2002"/>
    <x v="1"/>
    <x v="2"/>
    <x v="0"/>
    <n v="4346.3424000000005"/>
  </r>
  <r>
    <s v="FDN50"/>
    <n v="16.850000000000001"/>
    <x v="1"/>
    <n v="2.6561056999999999E-2"/>
    <x v="11"/>
    <n v="93.712000000000003"/>
    <s v="OUT049"/>
    <n v="1999"/>
    <x v="0"/>
    <x v="0"/>
    <x v="0"/>
    <n v="466.06"/>
  </r>
  <r>
    <s v="FDU60"/>
    <n v="20"/>
    <x v="1"/>
    <n v="0.100262068"/>
    <x v="5"/>
    <n v="169.61320000000001"/>
    <s v="OUT010"/>
    <n v="1998"/>
    <x v="1"/>
    <x v="1"/>
    <x v="2"/>
    <n v="169.11320000000001"/>
  </r>
  <r>
    <s v="FDX02"/>
    <n v="16"/>
    <x v="0"/>
    <n v="5.7012606E-2"/>
    <x v="0"/>
    <n v="225.04040000000001"/>
    <s v="OUT013"/>
    <n v="1987"/>
    <x v="2"/>
    <x v="1"/>
    <x v="0"/>
    <n v="5851.0504000000001"/>
  </r>
  <r>
    <s v="FDL34"/>
    <n v="16"/>
    <x v="0"/>
    <n v="4.1009558000000002E-2"/>
    <x v="6"/>
    <n v="141.24959999999999"/>
    <s v="OUT049"/>
    <n v="1999"/>
    <x v="0"/>
    <x v="0"/>
    <x v="0"/>
    <n v="2681.8424"/>
  </r>
  <r>
    <s v="DRF27"/>
    <n v="8.93"/>
    <x v="0"/>
    <n v="2.8578012E-2"/>
    <x v="0"/>
    <n v="152.23400000000001"/>
    <s v="OUT017"/>
    <n v="2007"/>
    <x v="1"/>
    <x v="2"/>
    <x v="0"/>
    <n v="3828.35"/>
  </r>
  <r>
    <s v="FDZ35"/>
    <n v="9.6"/>
    <x v="1"/>
    <n v="0"/>
    <x v="12"/>
    <n v="101.699"/>
    <s v="OUT049"/>
    <n v="1999"/>
    <x v="0"/>
    <x v="0"/>
    <x v="0"/>
    <n v="2373.5770000000002"/>
  </r>
  <r>
    <s v="DRF03"/>
    <m/>
    <x v="0"/>
    <n v="4.5088723999999997E-2"/>
    <x v="0"/>
    <n v="39.713799999999999"/>
    <s v="OUT027"/>
    <n v="1985"/>
    <x v="0"/>
    <x v="1"/>
    <x v="3"/>
    <n v="1096.5726"/>
  </r>
  <r>
    <s v="NCO41"/>
    <m/>
    <x v="0"/>
    <n v="1.8757586E-2"/>
    <x v="9"/>
    <n v="96.938400000000001"/>
    <s v="OUT027"/>
    <n v="1985"/>
    <x v="0"/>
    <x v="1"/>
    <x v="3"/>
    <n v="2167.8447999999999"/>
  </r>
  <r>
    <s v="FDQ59"/>
    <n v="9.8000000000000007"/>
    <x v="1"/>
    <n v="5.6500895000000002E-2"/>
    <x v="12"/>
    <n v="85.890799999999999"/>
    <s v="OUT045"/>
    <n v="2002"/>
    <x v="1"/>
    <x v="2"/>
    <x v="0"/>
    <n v="1845.5976000000001"/>
  </r>
  <r>
    <s v="NCZ53"/>
    <n v="9.6"/>
    <x v="0"/>
    <n v="2.4576875000000001E-2"/>
    <x v="9"/>
    <n v="186.62139999999999"/>
    <s v="OUT018"/>
    <n v="2009"/>
    <x v="0"/>
    <x v="1"/>
    <x v="1"/>
    <n v="1884.2139999999999"/>
  </r>
  <r>
    <s v="FDZ33"/>
    <m/>
    <x v="0"/>
    <n v="0.18803837200000001"/>
    <x v="6"/>
    <n v="146.4076"/>
    <s v="OUT019"/>
    <n v="1985"/>
    <x v="3"/>
    <x v="0"/>
    <x v="2"/>
    <n v="147.80760000000001"/>
  </r>
  <r>
    <s v="FDD34"/>
    <n v="7.9450000000000003"/>
    <x v="0"/>
    <n v="1.5908485E-2"/>
    <x v="6"/>
    <n v="161.42099999999999"/>
    <s v="OUT045"/>
    <n v="2002"/>
    <x v="1"/>
    <x v="2"/>
    <x v="0"/>
    <n v="3425.5410000000002"/>
  </r>
  <r>
    <s v="NCM06"/>
    <n v="7.4749999999999996"/>
    <x v="0"/>
    <n v="7.5845633999999995E-2"/>
    <x v="4"/>
    <n v="156.06559999999999"/>
    <s v="OUT049"/>
    <n v="1999"/>
    <x v="0"/>
    <x v="0"/>
    <x v="0"/>
    <n v="1853.5871999999999"/>
  </r>
  <r>
    <s v="FDY43"/>
    <n v="14.85"/>
    <x v="0"/>
    <n v="9.8803087999999997E-2"/>
    <x v="3"/>
    <n v="169.7474"/>
    <s v="OUT018"/>
    <n v="2009"/>
    <x v="0"/>
    <x v="1"/>
    <x v="1"/>
    <n v="673.78959999999995"/>
  </r>
  <r>
    <s v="DRM23"/>
    <n v="16.600000000000001"/>
    <x v="0"/>
    <n v="0.227189581"/>
    <x v="10"/>
    <n v="173.94220000000001"/>
    <s v="OUT010"/>
    <n v="1998"/>
    <x v="1"/>
    <x v="1"/>
    <x v="2"/>
    <n v="172.44220000000001"/>
  </r>
  <r>
    <s v="FDT20"/>
    <n v="10.5"/>
    <x v="0"/>
    <n v="4.1459804000000003E-2"/>
    <x v="3"/>
    <n v="39.2164"/>
    <s v="OUT049"/>
    <n v="1999"/>
    <x v="0"/>
    <x v="0"/>
    <x v="0"/>
    <n v="540.62959999999998"/>
  </r>
  <r>
    <s v="FDG46"/>
    <n v="8.6300000000000008"/>
    <x v="1"/>
    <n v="3.2882270999999998E-2"/>
    <x v="6"/>
    <n v="113.5518"/>
    <s v="OUT013"/>
    <n v="1987"/>
    <x v="2"/>
    <x v="1"/>
    <x v="0"/>
    <n v="2732.4432000000002"/>
  </r>
  <r>
    <s v="FDH10"/>
    <n v="21"/>
    <x v="0"/>
    <n v="4.9583899000000001E-2"/>
    <x v="6"/>
    <n v="193.84780000000001"/>
    <s v="OUT017"/>
    <n v="2007"/>
    <x v="1"/>
    <x v="2"/>
    <x v="0"/>
    <n v="1162.4867999999999"/>
  </r>
  <r>
    <s v="FDF24"/>
    <n v="15.5"/>
    <x v="1"/>
    <n v="2.536567E-2"/>
    <x v="5"/>
    <n v="82.793400000000005"/>
    <s v="OUT035"/>
    <n v="2004"/>
    <x v="3"/>
    <x v="2"/>
    <x v="0"/>
    <n v="1228.4010000000001"/>
  </r>
  <r>
    <s v="FDG57"/>
    <n v="14.7"/>
    <x v="0"/>
    <n v="7.2298360000000006E-2"/>
    <x v="3"/>
    <n v="48.203400000000002"/>
    <s v="OUT046"/>
    <n v="1997"/>
    <x v="3"/>
    <x v="0"/>
    <x v="0"/>
    <n v="874.86120000000005"/>
  </r>
  <r>
    <s v="FDN44"/>
    <n v="13.15"/>
    <x v="2"/>
    <n v="2.2924552000000001E-2"/>
    <x v="3"/>
    <n v="157.892"/>
    <s v="OUT017"/>
    <n v="2007"/>
    <x v="1"/>
    <x v="2"/>
    <x v="0"/>
    <n v="1917.5039999999999"/>
  </r>
  <r>
    <s v="FDD32"/>
    <n v="17.7"/>
    <x v="1"/>
    <n v="4.0897931999999998E-2"/>
    <x v="3"/>
    <n v="82.627600000000001"/>
    <s v="OUT013"/>
    <n v="1987"/>
    <x v="2"/>
    <x v="1"/>
    <x v="0"/>
    <n v="731.04840000000002"/>
  </r>
  <r>
    <s v="FDI04"/>
    <m/>
    <x v="1"/>
    <n v="0.127660257"/>
    <x v="7"/>
    <n v="198.54259999999999"/>
    <s v="OUT019"/>
    <n v="1985"/>
    <x v="3"/>
    <x v="0"/>
    <x v="2"/>
    <n v="790.97040000000004"/>
  </r>
  <r>
    <s v="FDA56"/>
    <n v="9.2100000000000009"/>
    <x v="0"/>
    <n v="8.7647860000000001E-3"/>
    <x v="3"/>
    <n v="123.1414"/>
    <s v="OUT046"/>
    <n v="1997"/>
    <x v="3"/>
    <x v="0"/>
    <x v="0"/>
    <n v="4264.4489999999996"/>
  </r>
  <r>
    <s v="DRG51"/>
    <n v="12.1"/>
    <x v="0"/>
    <n v="1.1604893999999999E-2"/>
    <x v="0"/>
    <n v="166.05260000000001"/>
    <s v="OUT017"/>
    <n v="2007"/>
    <x v="1"/>
    <x v="2"/>
    <x v="0"/>
    <n v="1480.0734"/>
  </r>
  <r>
    <s v="FDZ04"/>
    <n v="9.31"/>
    <x v="0"/>
    <n v="3.8169782999999999E-2"/>
    <x v="7"/>
    <n v="64.551000000000002"/>
    <s v="OUT017"/>
    <n v="2007"/>
    <x v="1"/>
    <x v="2"/>
    <x v="0"/>
    <n v="1581.2750000000001"/>
  </r>
  <r>
    <s v="FDT13"/>
    <n v="14.85"/>
    <x v="0"/>
    <n v="1.8568128999999999E-2"/>
    <x v="11"/>
    <n v="188.22139999999999"/>
    <s v="OUT035"/>
    <n v="2004"/>
    <x v="3"/>
    <x v="2"/>
    <x v="0"/>
    <n v="3014.7424000000001"/>
  </r>
  <r>
    <s v="FDY56"/>
    <m/>
    <x v="1"/>
    <n v="6.2109174000000003E-2"/>
    <x v="3"/>
    <n v="223.7062"/>
    <s v="OUT027"/>
    <n v="1985"/>
    <x v="0"/>
    <x v="1"/>
    <x v="3"/>
    <n v="4965.5364"/>
  </r>
  <r>
    <s v="FDB51"/>
    <n v="6.92"/>
    <x v="2"/>
    <n v="3.8671588E-2"/>
    <x v="0"/>
    <n v="64.285200000000003"/>
    <s v="OUT017"/>
    <n v="2007"/>
    <x v="1"/>
    <x v="2"/>
    <x v="0"/>
    <n v="438.09640000000002"/>
  </r>
  <r>
    <s v="NCY29"/>
    <n v="13.65"/>
    <x v="0"/>
    <n v="7.7169841000000003E-2"/>
    <x v="9"/>
    <n v="55.593000000000004"/>
    <s v="OUT013"/>
    <n v="1987"/>
    <x v="2"/>
    <x v="1"/>
    <x v="0"/>
    <n v="282.96499999999997"/>
  </r>
  <r>
    <s v="FDL34"/>
    <n v="16"/>
    <x v="0"/>
    <n v="4.1028937000000001E-2"/>
    <x v="6"/>
    <n v="142.64959999999999"/>
    <s v="OUT045"/>
    <n v="2002"/>
    <x v="1"/>
    <x v="2"/>
    <x v="0"/>
    <n v="1834.9448"/>
  </r>
  <r>
    <s v="NCQ38"/>
    <n v="16.350000000000001"/>
    <x v="0"/>
    <n v="1.3387211E-2"/>
    <x v="14"/>
    <n v="105.628"/>
    <s v="OUT049"/>
    <n v="1999"/>
    <x v="0"/>
    <x v="0"/>
    <x v="0"/>
    <n v="1065.28"/>
  </r>
  <r>
    <s v="NCR41"/>
    <m/>
    <x v="0"/>
    <n v="1.7936714999999999E-2"/>
    <x v="9"/>
    <n v="93.709400000000002"/>
    <s v="OUT027"/>
    <n v="1985"/>
    <x v="0"/>
    <x v="1"/>
    <x v="3"/>
    <n v="4189.2136"/>
  </r>
  <r>
    <s v="FDY24"/>
    <n v="4.88"/>
    <x v="1"/>
    <n v="0.223440258"/>
    <x v="5"/>
    <n v="52.229799999999997"/>
    <s v="OUT010"/>
    <n v="1998"/>
    <x v="1"/>
    <x v="1"/>
    <x v="2"/>
    <n v="161.7894"/>
  </r>
  <r>
    <s v="NCA42"/>
    <n v="6.9649999999999999"/>
    <x v="0"/>
    <n v="0"/>
    <x v="4"/>
    <n v="159.66040000000001"/>
    <s v="OUT045"/>
    <n v="2002"/>
    <x v="1"/>
    <x v="2"/>
    <x v="0"/>
    <n v="3327.6684"/>
  </r>
  <r>
    <s v="FDB11"/>
    <n v="16"/>
    <x v="0"/>
    <n v="6.0942631999999997E-2"/>
    <x v="13"/>
    <n v="225.6404"/>
    <s v="OUT049"/>
    <n v="1999"/>
    <x v="0"/>
    <x v="0"/>
    <x v="0"/>
    <n v="2925.5252"/>
  </r>
  <r>
    <s v="FDG26"/>
    <n v="18.850000000000001"/>
    <x v="0"/>
    <n v="4.2641788E-2"/>
    <x v="11"/>
    <n v="257.83300000000003"/>
    <s v="OUT035"/>
    <n v="2004"/>
    <x v="3"/>
    <x v="2"/>
    <x v="0"/>
    <n v="5382.9930000000004"/>
  </r>
  <r>
    <s v="FDH24"/>
    <n v="20.7"/>
    <x v="0"/>
    <n v="2.1427082E-2"/>
    <x v="5"/>
    <n v="156.52879999999999"/>
    <s v="OUT035"/>
    <n v="2004"/>
    <x v="3"/>
    <x v="2"/>
    <x v="0"/>
    <n v="1571.288"/>
  </r>
  <r>
    <s v="FDX44"/>
    <n v="9.3000000000000007"/>
    <x v="0"/>
    <n v="4.2930788999999997E-2"/>
    <x v="3"/>
    <n v="88.517200000000003"/>
    <s v="OUT013"/>
    <n v="1987"/>
    <x v="2"/>
    <x v="1"/>
    <x v="0"/>
    <n v="1427.4752000000001"/>
  </r>
  <r>
    <s v="FDT52"/>
    <n v="9.6950000000000003"/>
    <x v="1"/>
    <n v="4.7697859000000002E-2"/>
    <x v="7"/>
    <n v="244.61439999999999"/>
    <s v="OUT017"/>
    <n v="2007"/>
    <x v="1"/>
    <x v="2"/>
    <x v="0"/>
    <n v="2695.1583999999998"/>
  </r>
  <r>
    <s v="FDT04"/>
    <n v="17.25"/>
    <x v="0"/>
    <n v="0.10764720999999999"/>
    <x v="7"/>
    <n v="39.382199999999997"/>
    <s v="OUT017"/>
    <n v="2007"/>
    <x v="1"/>
    <x v="2"/>
    <x v="0"/>
    <n v="314.25760000000002"/>
  </r>
  <r>
    <s v="FDO58"/>
    <n v="19.600000000000001"/>
    <x v="0"/>
    <n v="3.9577173E-2"/>
    <x v="6"/>
    <n v="166.15260000000001"/>
    <s v="OUT046"/>
    <n v="1997"/>
    <x v="3"/>
    <x v="0"/>
    <x v="0"/>
    <n v="2960.1468"/>
  </r>
  <r>
    <s v="FDR60"/>
    <n v="14.3"/>
    <x v="0"/>
    <n v="0.130415118"/>
    <x v="5"/>
    <n v="75.9328"/>
    <s v="OUT046"/>
    <n v="1997"/>
    <x v="3"/>
    <x v="0"/>
    <x v="0"/>
    <n v="1158.492"/>
  </r>
  <r>
    <s v="NCL54"/>
    <n v="12.6"/>
    <x v="0"/>
    <n v="8.2921642000000004E-2"/>
    <x v="4"/>
    <n v="175.2054"/>
    <s v="OUT045"/>
    <n v="2002"/>
    <x v="1"/>
    <x v="2"/>
    <x v="0"/>
    <n v="3502.1080000000002"/>
  </r>
  <r>
    <s v="FDW50"/>
    <n v="13.1"/>
    <x v="0"/>
    <n v="7.5515154000000001E-2"/>
    <x v="0"/>
    <n v="167.2158"/>
    <s v="OUT013"/>
    <n v="1987"/>
    <x v="2"/>
    <x v="1"/>
    <x v="0"/>
    <n v="3008.0844000000002"/>
  </r>
  <r>
    <s v="FDK43"/>
    <m/>
    <x v="0"/>
    <n v="4.6994716999999998E-2"/>
    <x v="2"/>
    <n v="125.80200000000001"/>
    <s v="OUT019"/>
    <n v="1985"/>
    <x v="3"/>
    <x v="0"/>
    <x v="2"/>
    <n v="253.00399999999999"/>
  </r>
  <r>
    <s v="FDQ32"/>
    <n v="17.850000000000001"/>
    <x v="1"/>
    <n v="4.6798359999999997E-2"/>
    <x v="3"/>
    <n v="123.83880000000001"/>
    <s v="OUT018"/>
    <n v="2009"/>
    <x v="0"/>
    <x v="1"/>
    <x v="1"/>
    <n v="866.87159999999994"/>
  </r>
  <r>
    <s v="FDE29"/>
    <n v="8.9049999999999994"/>
    <x v="2"/>
    <n v="0.143129124"/>
    <x v="7"/>
    <n v="58.887799999999999"/>
    <s v="OUT046"/>
    <n v="1997"/>
    <x v="3"/>
    <x v="0"/>
    <x v="0"/>
    <n v="1151.1682000000001"/>
  </r>
  <r>
    <s v="NCN07"/>
    <n v="18.5"/>
    <x v="0"/>
    <n v="3.4013539000000002E-2"/>
    <x v="14"/>
    <n v="133.22839999999999"/>
    <s v="OUT045"/>
    <n v="2002"/>
    <x v="1"/>
    <x v="2"/>
    <x v="0"/>
    <n v="2768.3964000000001"/>
  </r>
  <r>
    <s v="FDB37"/>
    <n v="20.25"/>
    <x v="1"/>
    <n v="2.2921734999999999E-2"/>
    <x v="5"/>
    <n v="240.75380000000001"/>
    <s v="OUT013"/>
    <n v="1987"/>
    <x v="2"/>
    <x v="1"/>
    <x v="0"/>
    <n v="3364.9531999999999"/>
  </r>
  <r>
    <s v="FDD21"/>
    <n v="10.3"/>
    <x v="1"/>
    <n v="3.0616757000000001E-2"/>
    <x v="3"/>
    <n v="112.7176"/>
    <s v="OUT049"/>
    <n v="1999"/>
    <x v="0"/>
    <x v="0"/>
    <x v="0"/>
    <n v="343.55279999999999"/>
  </r>
  <r>
    <s v="FDX16"/>
    <n v="17.850000000000001"/>
    <x v="0"/>
    <n v="6.5755279999999999E-2"/>
    <x v="7"/>
    <n v="151.505"/>
    <s v="OUT013"/>
    <n v="1987"/>
    <x v="2"/>
    <x v="1"/>
    <x v="0"/>
    <n v="2546.6849999999999"/>
  </r>
  <r>
    <s v="FDN46"/>
    <n v="7.21"/>
    <x v="1"/>
    <n v="0.144856342"/>
    <x v="6"/>
    <n v="100.53319999999999"/>
    <s v="OUT049"/>
    <n v="1999"/>
    <x v="0"/>
    <x v="0"/>
    <x v="0"/>
    <n v="1127.8652"/>
  </r>
  <r>
    <s v="FDV28"/>
    <n v="16.100000000000001"/>
    <x v="1"/>
    <n v="0.26735258699999997"/>
    <x v="7"/>
    <n v="34.955800000000004"/>
    <s v="OUT010"/>
    <n v="1998"/>
    <x v="1"/>
    <x v="1"/>
    <x v="2"/>
    <n v="67.911600000000007"/>
  </r>
  <r>
    <s v="FDR48"/>
    <m/>
    <x v="0"/>
    <n v="0.13086741299999999"/>
    <x v="5"/>
    <n v="150.80240000000001"/>
    <s v="OUT027"/>
    <n v="1985"/>
    <x v="0"/>
    <x v="1"/>
    <x v="3"/>
    <n v="4402.2695999999996"/>
  </r>
  <r>
    <s v="FDW37"/>
    <m/>
    <x v="0"/>
    <n v="0.123449671"/>
    <x v="11"/>
    <n v="89.748800000000003"/>
    <s v="OUT027"/>
    <n v="1985"/>
    <x v="0"/>
    <x v="1"/>
    <x v="3"/>
    <n v="1901.5247999999999"/>
  </r>
  <r>
    <s v="FDV40"/>
    <n v="17.350000000000001"/>
    <x v="0"/>
    <n v="1.4689005999999999E-2"/>
    <x v="7"/>
    <n v="74.503799999999998"/>
    <s v="OUT035"/>
    <n v="2004"/>
    <x v="3"/>
    <x v="2"/>
    <x v="0"/>
    <n v="739.03800000000001"/>
  </r>
  <r>
    <s v="FDZ57"/>
    <n v="10"/>
    <x v="1"/>
    <n v="3.7918142000000002E-2"/>
    <x v="6"/>
    <n v="129.6994"/>
    <s v="OUT018"/>
    <n v="2009"/>
    <x v="0"/>
    <x v="1"/>
    <x v="1"/>
    <n v="1413.4934000000001"/>
  </r>
  <r>
    <s v="FDY46"/>
    <n v="18.600000000000001"/>
    <x v="0"/>
    <n v="4.7964395E-2"/>
    <x v="6"/>
    <n v="185.0898"/>
    <s v="OUT049"/>
    <n v="1999"/>
    <x v="0"/>
    <x v="0"/>
    <x v="0"/>
    <n v="2993.4367999999999"/>
  </r>
  <r>
    <s v="FDX45"/>
    <n v="16.75"/>
    <x v="0"/>
    <n v="0.105018817"/>
    <x v="6"/>
    <n v="155.26300000000001"/>
    <s v="OUT049"/>
    <n v="1999"/>
    <x v="0"/>
    <x v="0"/>
    <x v="0"/>
    <n v="1721.0930000000001"/>
  </r>
  <r>
    <s v="FDB33"/>
    <n v="17.75"/>
    <x v="0"/>
    <n v="1.4577412E-2"/>
    <x v="3"/>
    <n v="160.72620000000001"/>
    <s v="OUT035"/>
    <n v="2004"/>
    <x v="3"/>
    <x v="2"/>
    <x v="0"/>
    <n v="2864.2716"/>
  </r>
  <r>
    <s v="FDT58"/>
    <n v="9"/>
    <x v="0"/>
    <n v="0.143870574"/>
    <x v="6"/>
    <n v="169.48159999999999"/>
    <s v="OUT010"/>
    <n v="1998"/>
    <x v="1"/>
    <x v="1"/>
    <x v="2"/>
    <n v="503.34480000000002"/>
  </r>
  <r>
    <s v="FDM39"/>
    <n v="6.42"/>
    <x v="0"/>
    <n v="5.3553794000000002E-2"/>
    <x v="0"/>
    <n v="178.6002"/>
    <s v="OUT049"/>
    <n v="1999"/>
    <x v="0"/>
    <x v="0"/>
    <x v="0"/>
    <n v="3582.0039999999999"/>
  </r>
  <r>
    <s v="NCY41"/>
    <n v="16.75"/>
    <x v="2"/>
    <n v="7.5889214999999996E-2"/>
    <x v="9"/>
    <n v="37.653199999999998"/>
    <s v="OUT045"/>
    <n v="2002"/>
    <x v="1"/>
    <x v="2"/>
    <x v="0"/>
    <n v="575.25120000000004"/>
  </r>
  <r>
    <s v="NCL31"/>
    <n v="7.39"/>
    <x v="0"/>
    <n v="0.120280989"/>
    <x v="14"/>
    <n v="142.74700000000001"/>
    <s v="OUT046"/>
    <n v="1997"/>
    <x v="3"/>
    <x v="0"/>
    <x v="0"/>
    <n v="3149.2339999999999"/>
  </r>
  <r>
    <s v="NCJ31"/>
    <n v="19.2"/>
    <x v="0"/>
    <n v="0.18265377199999999"/>
    <x v="14"/>
    <n v="243.0196"/>
    <s v="OUT046"/>
    <n v="1997"/>
    <x v="3"/>
    <x v="0"/>
    <x v="0"/>
    <n v="3374.2743999999998"/>
  </r>
  <r>
    <s v="FDO23"/>
    <m/>
    <x v="0"/>
    <n v="0.25637538999999998"/>
    <x v="12"/>
    <n v="94.843599999999995"/>
    <s v="OUT019"/>
    <n v="1985"/>
    <x v="3"/>
    <x v="0"/>
    <x v="2"/>
    <n v="567.26160000000004"/>
  </r>
  <r>
    <s v="FDN56"/>
    <n v="5.46"/>
    <x v="1"/>
    <n v="0.107036943"/>
    <x v="3"/>
    <n v="144.27860000000001"/>
    <s v="OUT035"/>
    <n v="2004"/>
    <x v="3"/>
    <x v="2"/>
    <x v="0"/>
    <n v="288.9572"/>
  </r>
  <r>
    <s v="FDF04"/>
    <n v="17.5"/>
    <x v="0"/>
    <n v="0"/>
    <x v="7"/>
    <n v="258.3304"/>
    <s v="OUT013"/>
    <n v="1987"/>
    <x v="2"/>
    <x v="1"/>
    <x v="0"/>
    <n v="3358.2952"/>
  </r>
  <r>
    <s v="FDJ44"/>
    <n v="12.3"/>
    <x v="1"/>
    <n v="0.106238768"/>
    <x v="3"/>
    <n v="176.1396"/>
    <s v="OUT013"/>
    <n v="1987"/>
    <x v="2"/>
    <x v="1"/>
    <x v="0"/>
    <n v="3663.2316000000001"/>
  </r>
  <r>
    <s v="FDS50"/>
    <n v="17"/>
    <x v="0"/>
    <n v="5.5545797000000001E-2"/>
    <x v="0"/>
    <n v="220.51140000000001"/>
    <s v="OUT045"/>
    <n v="2002"/>
    <x v="1"/>
    <x v="2"/>
    <x v="0"/>
    <n v="5321.0735999999997"/>
  </r>
  <r>
    <s v="NCQ41"/>
    <m/>
    <x v="0"/>
    <n v="1.9386057000000002E-2"/>
    <x v="9"/>
    <n v="194.57939999999999"/>
    <s v="OUT027"/>
    <n v="1985"/>
    <x v="0"/>
    <x v="1"/>
    <x v="3"/>
    <n v="3511.4292"/>
  </r>
  <r>
    <s v="FDA49"/>
    <n v="19.7"/>
    <x v="0"/>
    <n v="6.4921764000000007E-2"/>
    <x v="11"/>
    <n v="88.119799999999998"/>
    <s v="OUT046"/>
    <n v="1997"/>
    <x v="3"/>
    <x v="0"/>
    <x v="0"/>
    <n v="1744.396"/>
  </r>
  <r>
    <s v="NCZ06"/>
    <n v="19.600000000000001"/>
    <x v="0"/>
    <n v="9.4694278000000007E-2"/>
    <x v="4"/>
    <n v="254.96979999999999"/>
    <s v="OUT017"/>
    <n v="2007"/>
    <x v="1"/>
    <x v="2"/>
    <x v="0"/>
    <n v="2536.6979999999999"/>
  </r>
  <r>
    <s v="NCM43"/>
    <n v="14.5"/>
    <x v="0"/>
    <n v="1.9554704999999999E-2"/>
    <x v="14"/>
    <n v="162.42099999999999"/>
    <s v="OUT018"/>
    <n v="2009"/>
    <x v="0"/>
    <x v="1"/>
    <x v="1"/>
    <n v="1957.452"/>
  </r>
  <r>
    <s v="FDH19"/>
    <n v="19.350000000000001"/>
    <x v="0"/>
    <n v="3.3060936999999999E-2"/>
    <x v="2"/>
    <n v="172.47380000000001"/>
    <s v="OUT013"/>
    <n v="1987"/>
    <x v="2"/>
    <x v="1"/>
    <x v="0"/>
    <n v="1911.5118"/>
  </r>
  <r>
    <s v="FDS15"/>
    <n v="9.1950000000000003"/>
    <x v="1"/>
    <n v="7.8181964000000007E-2"/>
    <x v="2"/>
    <n v="106.75960000000001"/>
    <s v="OUT049"/>
    <n v="1999"/>
    <x v="0"/>
    <x v="0"/>
    <x v="0"/>
    <n v="4098.6647999999996"/>
  </r>
  <r>
    <s v="FDO50"/>
    <n v="16.25"/>
    <x v="2"/>
    <n v="0"/>
    <x v="11"/>
    <n v="90.2804"/>
    <s v="OUT018"/>
    <n v="2009"/>
    <x v="0"/>
    <x v="1"/>
    <x v="1"/>
    <n v="1653.8471999999999"/>
  </r>
  <r>
    <s v="FDJ20"/>
    <n v="20.7"/>
    <x v="1"/>
    <n v="0.100583009"/>
    <x v="3"/>
    <n v="123.53879999999999"/>
    <s v="OUT018"/>
    <n v="2009"/>
    <x v="0"/>
    <x v="1"/>
    <x v="1"/>
    <n v="1981.4208000000001"/>
  </r>
  <r>
    <s v="NCI31"/>
    <n v="20"/>
    <x v="0"/>
    <n v="0.136124989"/>
    <x v="14"/>
    <n v="38.319000000000003"/>
    <s v="OUT010"/>
    <n v="1998"/>
    <x v="1"/>
    <x v="1"/>
    <x v="2"/>
    <n v="146.476"/>
  </r>
  <r>
    <s v="FDU20"/>
    <m/>
    <x v="1"/>
    <n v="2.1353641999999999E-2"/>
    <x v="3"/>
    <n v="122.10980000000001"/>
    <s v="OUT027"/>
    <n v="1985"/>
    <x v="0"/>
    <x v="1"/>
    <x v="3"/>
    <n v="3374.2743999999998"/>
  </r>
  <r>
    <s v="DRK13"/>
    <n v="11.8"/>
    <x v="0"/>
    <n v="0.11516757900000001"/>
    <x v="1"/>
    <n v="199.80840000000001"/>
    <s v="OUT046"/>
    <n v="1997"/>
    <x v="3"/>
    <x v="0"/>
    <x v="0"/>
    <n v="2380.9007999999999"/>
  </r>
  <r>
    <s v="DRJ24"/>
    <n v="11.8"/>
    <x v="0"/>
    <n v="0.113559058"/>
    <x v="1"/>
    <n v="184.29239999999999"/>
    <s v="OUT045"/>
    <n v="2002"/>
    <x v="1"/>
    <x v="2"/>
    <x v="0"/>
    <n v="1850.924"/>
  </r>
  <r>
    <s v="FDI20"/>
    <n v="19.100000000000001"/>
    <x v="0"/>
    <n v="3.8641967999999999E-2"/>
    <x v="3"/>
    <n v="212.15860000000001"/>
    <s v="OUT045"/>
    <n v="2002"/>
    <x v="1"/>
    <x v="2"/>
    <x v="0"/>
    <n v="5909.6408000000001"/>
  </r>
  <r>
    <s v="FDF10"/>
    <n v="15.5"/>
    <x v="1"/>
    <n v="0.157246634"/>
    <x v="6"/>
    <n v="145.64179999999999"/>
    <s v="OUT045"/>
    <n v="2002"/>
    <x v="1"/>
    <x v="2"/>
    <x v="0"/>
    <n v="2207.127"/>
  </r>
  <r>
    <s v="FDQ45"/>
    <n v="9.5"/>
    <x v="1"/>
    <n v="1.0917052E-2"/>
    <x v="6"/>
    <n v="185.36080000000001"/>
    <s v="OUT046"/>
    <n v="1997"/>
    <x v="3"/>
    <x v="0"/>
    <x v="0"/>
    <n v="2021.3688"/>
  </r>
  <r>
    <s v="FDQ10"/>
    <n v="12.85"/>
    <x v="0"/>
    <n v="3.3172957000000003E-2"/>
    <x v="6"/>
    <n v="172.04220000000001"/>
    <s v="OUT035"/>
    <n v="2004"/>
    <x v="3"/>
    <x v="2"/>
    <x v="0"/>
    <n v="5345.7082"/>
  </r>
  <r>
    <s v="FDM36"/>
    <n v="11.65"/>
    <x v="1"/>
    <n v="5.8719726E-2"/>
    <x v="5"/>
    <n v="171.1422"/>
    <s v="OUT035"/>
    <n v="2004"/>
    <x v="3"/>
    <x v="2"/>
    <x v="0"/>
    <n v="2931.5174000000002"/>
  </r>
  <r>
    <s v="FDN12"/>
    <n v="15.6"/>
    <x v="0"/>
    <n v="0"/>
    <x v="5"/>
    <n v="111.8544"/>
    <s v="OUT018"/>
    <n v="2009"/>
    <x v="0"/>
    <x v="1"/>
    <x v="1"/>
    <n v="1454.1071999999999"/>
  </r>
  <r>
    <s v="FDD50"/>
    <n v="18.850000000000001"/>
    <x v="0"/>
    <n v="0.14152434799999999"/>
    <x v="11"/>
    <n v="168.41319999999999"/>
    <s v="OUT013"/>
    <n v="1987"/>
    <x v="2"/>
    <x v="1"/>
    <x v="0"/>
    <n v="2874.9243999999999"/>
  </r>
  <r>
    <s v="FDG17"/>
    <n v="6.8650000000000002"/>
    <x v="1"/>
    <n v="3.5895933999999997E-2"/>
    <x v="7"/>
    <n v="244.4486"/>
    <s v="OUT049"/>
    <n v="1999"/>
    <x v="0"/>
    <x v="0"/>
    <x v="0"/>
    <n v="6353.0636000000004"/>
  </r>
  <r>
    <s v="FDY58"/>
    <n v="11.65"/>
    <x v="0"/>
    <n v="3.9980644000000003E-2"/>
    <x v="6"/>
    <n v="227.36940000000001"/>
    <s v="OUT049"/>
    <n v="1999"/>
    <x v="0"/>
    <x v="0"/>
    <x v="0"/>
    <n v="4567.3879999999999"/>
  </r>
  <r>
    <s v="NCK29"/>
    <m/>
    <x v="0"/>
    <n v="0"/>
    <x v="9"/>
    <n v="123.473"/>
    <s v="OUT019"/>
    <n v="1985"/>
    <x v="3"/>
    <x v="0"/>
    <x v="2"/>
    <n v="369.51900000000001"/>
  </r>
  <r>
    <s v="FDM32"/>
    <n v="20.5"/>
    <x v="0"/>
    <n v="0"/>
    <x v="3"/>
    <n v="90.882999999999996"/>
    <s v="OUT010"/>
    <n v="1998"/>
    <x v="1"/>
    <x v="1"/>
    <x v="2"/>
    <n v="89.882999999999996"/>
  </r>
  <r>
    <s v="FDL46"/>
    <n v="20.350000000000001"/>
    <x v="0"/>
    <n v="5.4056926999999998E-2"/>
    <x v="6"/>
    <n v="116.8466"/>
    <s v="OUT046"/>
    <n v="1997"/>
    <x v="3"/>
    <x v="0"/>
    <x v="0"/>
    <n v="2356.9319999999998"/>
  </r>
  <r>
    <s v="FDC51"/>
    <n v="10.895"/>
    <x v="1"/>
    <n v="9.6368210000000003E-3"/>
    <x v="0"/>
    <n v="121.873"/>
    <s v="OUT049"/>
    <n v="1999"/>
    <x v="0"/>
    <x v="0"/>
    <x v="0"/>
    <n v="2463.46"/>
  </r>
  <r>
    <s v="FDF16"/>
    <n v="7.3"/>
    <x v="0"/>
    <n v="8.6266285999999998E-2"/>
    <x v="7"/>
    <n v="147.20760000000001"/>
    <s v="OUT049"/>
    <n v="1999"/>
    <x v="0"/>
    <x v="0"/>
    <x v="0"/>
    <n v="1921.4988000000001"/>
  </r>
  <r>
    <s v="NCV54"/>
    <n v="11.1"/>
    <x v="0"/>
    <n v="3.3081389000000003E-2"/>
    <x v="4"/>
    <n v="116.5124"/>
    <s v="OUT013"/>
    <n v="1987"/>
    <x v="2"/>
    <x v="1"/>
    <x v="0"/>
    <n v="1066.6116"/>
  </r>
  <r>
    <s v="FDE35"/>
    <n v="7.06"/>
    <x v="1"/>
    <n v="4.3989428999999997E-2"/>
    <x v="13"/>
    <n v="60.290399999999998"/>
    <s v="OUT045"/>
    <n v="2002"/>
    <x v="1"/>
    <x v="2"/>
    <x v="0"/>
    <n v="644.49440000000004"/>
  </r>
  <r>
    <s v="FDA23"/>
    <n v="9.8000000000000007"/>
    <x v="0"/>
    <n v="4.7178115999999999E-2"/>
    <x v="5"/>
    <n v="99.401600000000002"/>
    <s v="OUT035"/>
    <n v="2004"/>
    <x v="3"/>
    <x v="2"/>
    <x v="0"/>
    <n v="2428.8384000000001"/>
  </r>
  <r>
    <s v="FDI46"/>
    <n v="9.5"/>
    <x v="0"/>
    <n v="7.4496042999999998E-2"/>
    <x v="6"/>
    <n v="251.97239999999999"/>
    <s v="OUT045"/>
    <n v="2002"/>
    <x v="1"/>
    <x v="2"/>
    <x v="0"/>
    <n v="2516.7240000000002"/>
  </r>
  <r>
    <s v="FDZ21"/>
    <n v="17.600000000000001"/>
    <x v="1"/>
    <n v="3.9189221000000003E-2"/>
    <x v="6"/>
    <n v="97.340999999999994"/>
    <s v="OUT013"/>
    <n v="1987"/>
    <x v="2"/>
    <x v="1"/>
    <x v="0"/>
    <n v="965.41"/>
  </r>
  <r>
    <s v="DRK13"/>
    <n v="11.8"/>
    <x v="0"/>
    <n v="0.115819014"/>
    <x v="1"/>
    <n v="198.30840000000001"/>
    <s v="OUT017"/>
    <n v="2007"/>
    <x v="1"/>
    <x v="2"/>
    <x v="0"/>
    <n v="4563.3932000000004"/>
  </r>
  <r>
    <s v="FDX36"/>
    <n v="9.6950000000000003"/>
    <x v="1"/>
    <n v="0.129008866"/>
    <x v="5"/>
    <n v="226.94040000000001"/>
    <s v="OUT017"/>
    <n v="2007"/>
    <x v="1"/>
    <x v="2"/>
    <x v="0"/>
    <n v="2700.4848000000002"/>
  </r>
  <r>
    <s v="FDY22"/>
    <n v="16.5"/>
    <x v="1"/>
    <n v="0.16037130499999999"/>
    <x v="6"/>
    <n v="143.9128"/>
    <s v="OUT018"/>
    <n v="2009"/>
    <x v="0"/>
    <x v="1"/>
    <x v="1"/>
    <n v="1581.9408000000001"/>
  </r>
  <r>
    <s v="FDR32"/>
    <m/>
    <x v="1"/>
    <n v="8.5392428000000006E-2"/>
    <x v="3"/>
    <n v="226.76939999999999"/>
    <s v="OUT027"/>
    <n v="1985"/>
    <x v="0"/>
    <x v="1"/>
    <x v="3"/>
    <n v="6165.9737999999998"/>
  </r>
  <r>
    <s v="DRF25"/>
    <n v="9"/>
    <x v="0"/>
    <n v="3.8925251000000001E-2"/>
    <x v="1"/>
    <n v="34.918999999999997"/>
    <s v="OUT046"/>
    <n v="1997"/>
    <x v="3"/>
    <x v="0"/>
    <x v="0"/>
    <n v="476.04700000000003"/>
  </r>
  <r>
    <s v="FDK20"/>
    <n v="12.6"/>
    <x v="1"/>
    <n v="4.1557653E-2"/>
    <x v="3"/>
    <n v="124.5072"/>
    <s v="OUT046"/>
    <n v="1997"/>
    <x v="3"/>
    <x v="0"/>
    <x v="0"/>
    <n v="2450.1439999999998"/>
  </r>
  <r>
    <s v="DRI11"/>
    <m/>
    <x v="0"/>
    <n v="6.0237464999999997E-2"/>
    <x v="10"/>
    <n v="115.9834"/>
    <s v="OUT019"/>
    <n v="1985"/>
    <x v="3"/>
    <x v="0"/>
    <x v="2"/>
    <n v="345.55020000000002"/>
  </r>
  <r>
    <s v="FDH05"/>
    <n v="14.35"/>
    <x v="1"/>
    <n v="9.1098018000000003E-2"/>
    <x v="7"/>
    <n v="233.5984"/>
    <s v="OUT045"/>
    <n v="2002"/>
    <x v="1"/>
    <x v="2"/>
    <x v="0"/>
    <n v="1853.5871999999999"/>
  </r>
  <r>
    <s v="FDA46"/>
    <n v="13.6"/>
    <x v="0"/>
    <n v="0.11787402399999999"/>
    <x v="6"/>
    <n v="193.61359999999999"/>
    <s v="OUT045"/>
    <n v="2002"/>
    <x v="1"/>
    <x v="2"/>
    <x v="0"/>
    <n v="4471.5128000000004"/>
  </r>
  <r>
    <s v="DRD24"/>
    <n v="13.85"/>
    <x v="0"/>
    <n v="3.0795085E-2"/>
    <x v="1"/>
    <n v="143.31540000000001"/>
    <s v="OUT046"/>
    <n v="1997"/>
    <x v="3"/>
    <x v="0"/>
    <x v="0"/>
    <n v="1985.4156"/>
  </r>
  <r>
    <s v="FDL39"/>
    <n v="16.100000000000001"/>
    <x v="1"/>
    <n v="6.3689582999999994E-2"/>
    <x v="0"/>
    <n v="181.93180000000001"/>
    <s v="OUT017"/>
    <n v="2007"/>
    <x v="1"/>
    <x v="2"/>
    <x v="0"/>
    <n v="5954.2493999999997"/>
  </r>
  <r>
    <s v="FDD52"/>
    <n v="18.25"/>
    <x v="1"/>
    <n v="0.184041545"/>
    <x v="0"/>
    <n v="110.157"/>
    <s v="OUT018"/>
    <n v="2009"/>
    <x v="0"/>
    <x v="1"/>
    <x v="1"/>
    <n v="1867.569"/>
  </r>
  <r>
    <s v="FDR55"/>
    <n v="12.15"/>
    <x v="3"/>
    <n v="0.13283065999999999"/>
    <x v="3"/>
    <n v="190.68719999999999"/>
    <s v="OUT017"/>
    <n v="2007"/>
    <x v="1"/>
    <x v="2"/>
    <x v="0"/>
    <n v="2269.0464000000002"/>
  </r>
  <r>
    <s v="DRI13"/>
    <n v="15.35"/>
    <x v="0"/>
    <n v="2.0441938999999999E-2"/>
    <x v="1"/>
    <n v="216.45079999999999"/>
    <s v="OUT017"/>
    <n v="2007"/>
    <x v="1"/>
    <x v="2"/>
    <x v="0"/>
    <n v="5426.27"/>
  </r>
  <r>
    <s v="FDG31"/>
    <m/>
    <x v="0"/>
    <n v="3.7712875E-2"/>
    <x v="2"/>
    <n v="64.482600000000005"/>
    <s v="OUT027"/>
    <n v="1985"/>
    <x v="0"/>
    <x v="1"/>
    <x v="3"/>
    <n v="2518.7213999999999"/>
  </r>
  <r>
    <s v="FDP04"/>
    <n v="15.35"/>
    <x v="0"/>
    <n v="1.3840784E-2"/>
    <x v="7"/>
    <n v="65.216800000000006"/>
    <s v="OUT045"/>
    <n v="2002"/>
    <x v="1"/>
    <x v="2"/>
    <x v="0"/>
    <n v="958.75199999999995"/>
  </r>
  <r>
    <s v="FDH35"/>
    <n v="18.25"/>
    <x v="0"/>
    <n v="6.0198495999999997E-2"/>
    <x v="13"/>
    <n v="162.95259999999999"/>
    <s v="OUT013"/>
    <n v="1987"/>
    <x v="2"/>
    <x v="1"/>
    <x v="0"/>
    <n v="1151.1682000000001"/>
  </r>
  <r>
    <s v="NCB42"/>
    <n v="11.8"/>
    <x v="0"/>
    <n v="8.5595570000000006E-3"/>
    <x v="9"/>
    <n v="117.2492"/>
    <s v="OUT035"/>
    <n v="2004"/>
    <x v="3"/>
    <x v="2"/>
    <x v="0"/>
    <n v="2432.8332"/>
  </r>
  <r>
    <s v="FDQ14"/>
    <n v="9.27"/>
    <x v="0"/>
    <n v="6.1883353000000002E-2"/>
    <x v="0"/>
    <n v="147.905"/>
    <s v="OUT049"/>
    <n v="1999"/>
    <x v="0"/>
    <x v="0"/>
    <x v="0"/>
    <n v="1647.855"/>
  </r>
  <r>
    <s v="FDI19"/>
    <m/>
    <x v="0"/>
    <n v="5.2085615000000002E-2"/>
    <x v="2"/>
    <n v="242.85120000000001"/>
    <s v="OUT027"/>
    <n v="1985"/>
    <x v="0"/>
    <x v="1"/>
    <x v="3"/>
    <n v="5816.4287999999997"/>
  </r>
  <r>
    <s v="FDJ55"/>
    <n v="12.8"/>
    <x v="1"/>
    <n v="3.9385992000000002E-2"/>
    <x v="2"/>
    <n v="224.84039999999999"/>
    <s v="OUT010"/>
    <n v="1998"/>
    <x v="1"/>
    <x v="1"/>
    <x v="2"/>
    <n v="1575.2828"/>
  </r>
  <r>
    <s v="DRN59"/>
    <n v="15"/>
    <x v="0"/>
    <n v="6.4241345000000005E-2"/>
    <x v="10"/>
    <n v="45.206000000000003"/>
    <s v="OUT049"/>
    <n v="1999"/>
    <x v="0"/>
    <x v="0"/>
    <x v="0"/>
    <n v="792.30200000000002"/>
  </r>
  <r>
    <s v="NCR06"/>
    <n v="12.5"/>
    <x v="0"/>
    <n v="6.7595190000000003E-3"/>
    <x v="4"/>
    <n v="42.811199999999999"/>
    <s v="OUT013"/>
    <n v="1987"/>
    <x v="2"/>
    <x v="1"/>
    <x v="0"/>
    <n v="639.16800000000001"/>
  </r>
  <r>
    <s v="NCF42"/>
    <n v="17.350000000000001"/>
    <x v="0"/>
    <n v="0.16724376899999999"/>
    <x v="4"/>
    <n v="176.27119999999999"/>
    <s v="OUT013"/>
    <n v="1987"/>
    <x v="2"/>
    <x v="1"/>
    <x v="0"/>
    <n v="2988.1104"/>
  </r>
  <r>
    <s v="FDG24"/>
    <n v="7.9749999999999996"/>
    <x v="0"/>
    <n v="1.4690750000000001E-2"/>
    <x v="5"/>
    <n v="84.724999999999994"/>
    <s v="OUT018"/>
    <n v="2009"/>
    <x v="0"/>
    <x v="1"/>
    <x v="1"/>
    <n v="1747.7249999999999"/>
  </r>
  <r>
    <s v="FDB58"/>
    <n v="10.5"/>
    <x v="1"/>
    <n v="1.3551445000000001E-2"/>
    <x v="6"/>
    <n v="142.0154"/>
    <s v="OUT018"/>
    <n v="2009"/>
    <x v="0"/>
    <x v="1"/>
    <x v="1"/>
    <n v="2410.8618000000001"/>
  </r>
  <r>
    <s v="FDQ56"/>
    <m/>
    <x v="0"/>
    <n v="0.10508595599999999"/>
    <x v="3"/>
    <n v="82.390799999999999"/>
    <s v="OUT027"/>
    <n v="1985"/>
    <x v="0"/>
    <x v="1"/>
    <x v="3"/>
    <n v="3691.1952000000001"/>
  </r>
  <r>
    <s v="NCV41"/>
    <n v="14.35"/>
    <x v="0"/>
    <n v="1.7038777000000001E-2"/>
    <x v="9"/>
    <n v="112.5228"/>
    <s v="OUT046"/>
    <n v="1997"/>
    <x v="3"/>
    <x v="0"/>
    <x v="0"/>
    <n v="1989.4104"/>
  </r>
  <r>
    <s v="FDW19"/>
    <n v="12.35"/>
    <x v="1"/>
    <n v="3.8718194999999997E-2"/>
    <x v="3"/>
    <n v="110.657"/>
    <s v="OUT017"/>
    <n v="2007"/>
    <x v="1"/>
    <x v="2"/>
    <x v="0"/>
    <n v="2087.2829999999999"/>
  </r>
  <r>
    <s v="FDO56"/>
    <n v="10.195"/>
    <x v="1"/>
    <n v="7.5291576999999998E-2"/>
    <x v="3"/>
    <n v="119.1808"/>
    <s v="OUT010"/>
    <n v="1998"/>
    <x v="1"/>
    <x v="1"/>
    <x v="2"/>
    <n v="351.54239999999999"/>
  </r>
  <r>
    <s v="FDI41"/>
    <n v="18.5"/>
    <x v="1"/>
    <n v="0"/>
    <x v="7"/>
    <n v="148.74180000000001"/>
    <s v="OUT045"/>
    <n v="2002"/>
    <x v="1"/>
    <x v="2"/>
    <x v="0"/>
    <n v="2501.4106000000002"/>
  </r>
  <r>
    <s v="FDN10"/>
    <n v="11.5"/>
    <x v="0"/>
    <n v="0"/>
    <x v="6"/>
    <n v="119.5124"/>
    <s v="OUT018"/>
    <n v="2009"/>
    <x v="0"/>
    <x v="1"/>
    <x v="1"/>
    <n v="829.58680000000004"/>
  </r>
  <r>
    <s v="FDY20"/>
    <n v="12.5"/>
    <x v="1"/>
    <n v="8.2085786999999993E-2"/>
    <x v="3"/>
    <n v="92.248800000000003"/>
    <s v="OUT018"/>
    <n v="2009"/>
    <x v="0"/>
    <x v="1"/>
    <x v="1"/>
    <n v="1358.232"/>
  </r>
  <r>
    <s v="DRM37"/>
    <m/>
    <x v="2"/>
    <n v="9.5931002000000001E-2"/>
    <x v="1"/>
    <n v="198.57679999999999"/>
    <s v="OUT027"/>
    <n v="1985"/>
    <x v="0"/>
    <x v="1"/>
    <x v="3"/>
    <n v="6897.6880000000001"/>
  </r>
  <r>
    <s v="FDV34"/>
    <n v="10.695"/>
    <x v="1"/>
    <n v="1.1448629E-2"/>
    <x v="6"/>
    <n v="72.903800000000004"/>
    <s v="OUT045"/>
    <n v="2002"/>
    <x v="1"/>
    <x v="2"/>
    <x v="0"/>
    <n v="1034.6532"/>
  </r>
  <r>
    <s v="NCX18"/>
    <n v="14.15"/>
    <x v="0"/>
    <n v="8.7923199999999993E-3"/>
    <x v="4"/>
    <n v="195.011"/>
    <s v="OUT035"/>
    <n v="2004"/>
    <x v="3"/>
    <x v="2"/>
    <x v="0"/>
    <n v="1964.11"/>
  </r>
  <r>
    <s v="FDY10"/>
    <n v="17.600000000000001"/>
    <x v="0"/>
    <n v="4.9167387999999999E-2"/>
    <x v="6"/>
    <n v="114.91759999999999"/>
    <s v="OUT045"/>
    <n v="2002"/>
    <x v="1"/>
    <x v="2"/>
    <x v="0"/>
    <n v="1946.7991999999999"/>
  </r>
  <r>
    <s v="NCZ17"/>
    <m/>
    <x v="0"/>
    <n v="7.9046991999999996E-2"/>
    <x v="9"/>
    <n v="39.8506"/>
    <s v="OUT027"/>
    <n v="1985"/>
    <x v="0"/>
    <x v="1"/>
    <x v="3"/>
    <n v="1480.0734"/>
  </r>
  <r>
    <s v="FDT12"/>
    <n v="6.2149999999999999"/>
    <x v="1"/>
    <n v="4.9580407E-2"/>
    <x v="5"/>
    <n v="227.40620000000001"/>
    <s v="OUT013"/>
    <n v="1987"/>
    <x v="2"/>
    <x v="1"/>
    <x v="0"/>
    <n v="5191.2425999999996"/>
  </r>
  <r>
    <s v="FDD57"/>
    <n v="18.100000000000001"/>
    <x v="0"/>
    <n v="2.2399591999999999E-2"/>
    <x v="3"/>
    <n v="96.009399999999999"/>
    <s v="OUT046"/>
    <n v="1997"/>
    <x v="3"/>
    <x v="0"/>
    <x v="0"/>
    <n v="1808.9785999999999"/>
  </r>
  <r>
    <s v="FDK45"/>
    <n v="11.65"/>
    <x v="0"/>
    <n v="3.3926852E-2"/>
    <x v="15"/>
    <n v="111.586"/>
    <s v="OUT045"/>
    <n v="2002"/>
    <x v="1"/>
    <x v="2"/>
    <x v="0"/>
    <n v="3395.58"/>
  </r>
  <r>
    <s v="FDJ57"/>
    <n v="7.42"/>
    <x v="1"/>
    <n v="2.1617397E-2"/>
    <x v="15"/>
    <n v="185.0582"/>
    <s v="OUT045"/>
    <n v="2002"/>
    <x v="1"/>
    <x v="2"/>
    <x v="0"/>
    <n v="5201.2295999999997"/>
  </r>
  <r>
    <s v="NCI31"/>
    <n v="20"/>
    <x v="0"/>
    <n v="8.1453600000000001E-2"/>
    <x v="14"/>
    <n v="36.819000000000003"/>
    <s v="OUT049"/>
    <n v="1999"/>
    <x v="0"/>
    <x v="0"/>
    <x v="0"/>
    <n v="768.99900000000002"/>
  </r>
  <r>
    <s v="FDZ48"/>
    <n v="17.75"/>
    <x v="2"/>
    <n v="7.6077720000000001E-2"/>
    <x v="5"/>
    <n v="112.45440000000001"/>
    <s v="OUT049"/>
    <n v="1999"/>
    <x v="0"/>
    <x v="0"/>
    <x v="0"/>
    <n v="2348.9423999999999"/>
  </r>
  <r>
    <s v="FDI16"/>
    <n v="14"/>
    <x v="1"/>
    <n v="0.135775701"/>
    <x v="7"/>
    <n v="54.564"/>
    <s v="OUT046"/>
    <n v="1997"/>
    <x v="3"/>
    <x v="0"/>
    <x v="0"/>
    <n v="1597.92"/>
  </r>
  <r>
    <s v="FDZ31"/>
    <n v="15.35"/>
    <x v="1"/>
    <n v="0"/>
    <x v="3"/>
    <n v="193.0504"/>
    <s v="OUT049"/>
    <n v="1999"/>
    <x v="0"/>
    <x v="0"/>
    <x v="0"/>
    <n v="2492.7552000000001"/>
  </r>
  <r>
    <s v="DRG15"/>
    <n v="6.13"/>
    <x v="0"/>
    <n v="7.6891526000000002E-2"/>
    <x v="0"/>
    <n v="61.553600000000003"/>
    <s v="OUT045"/>
    <n v="2002"/>
    <x v="1"/>
    <x v="2"/>
    <x v="0"/>
    <n v="796.29679999999996"/>
  </r>
  <r>
    <s v="FDX36"/>
    <n v="9.6950000000000003"/>
    <x v="1"/>
    <n v="0.128543405"/>
    <x v="5"/>
    <n v="226.54040000000001"/>
    <s v="OUT045"/>
    <n v="2002"/>
    <x v="1"/>
    <x v="2"/>
    <x v="0"/>
    <n v="4500.808"/>
  </r>
  <r>
    <s v="FDD40"/>
    <n v="20.25"/>
    <x v="1"/>
    <n v="1.4793357E-2"/>
    <x v="0"/>
    <n v="191.5162"/>
    <s v="OUT046"/>
    <n v="1997"/>
    <x v="3"/>
    <x v="0"/>
    <x v="0"/>
    <n v="3078.6592000000001"/>
  </r>
  <r>
    <s v="FDA04"/>
    <m/>
    <x v="1"/>
    <n v="6.6406853000000002E-2"/>
    <x v="7"/>
    <n v="259.7962"/>
    <s v="OUT027"/>
    <n v="1985"/>
    <x v="0"/>
    <x v="1"/>
    <x v="3"/>
    <n v="5697.9164000000001"/>
  </r>
  <r>
    <s v="FDL21"/>
    <n v="15.85"/>
    <x v="1"/>
    <n v="7.1404679999999996E-3"/>
    <x v="6"/>
    <n v="40.847999999999999"/>
    <s v="OUT013"/>
    <n v="1987"/>
    <x v="2"/>
    <x v="1"/>
    <x v="0"/>
    <n v="679.11599999999999"/>
  </r>
  <r>
    <s v="FDS21"/>
    <n v="19.850000000000001"/>
    <x v="1"/>
    <n v="2.0858779000000001E-2"/>
    <x v="6"/>
    <n v="62.819400000000002"/>
    <s v="OUT013"/>
    <n v="1987"/>
    <x v="2"/>
    <x v="1"/>
    <x v="0"/>
    <n v="928.79100000000005"/>
  </r>
  <r>
    <s v="DRF23"/>
    <n v="4.6100000000000003"/>
    <x v="0"/>
    <n v="0.12334608499999999"/>
    <x v="10"/>
    <n v="172.53960000000001"/>
    <s v="OUT017"/>
    <n v="2007"/>
    <x v="1"/>
    <x v="2"/>
    <x v="0"/>
    <n v="3663.2316000000001"/>
  </r>
  <r>
    <s v="FDM46"/>
    <n v="7.3650000000000002"/>
    <x v="0"/>
    <n v="0.15993759699999999"/>
    <x v="6"/>
    <n v="93.912000000000006"/>
    <s v="OUT035"/>
    <n v="2004"/>
    <x v="3"/>
    <x v="2"/>
    <x v="0"/>
    <n v="1304.9680000000001"/>
  </r>
  <r>
    <s v="DRG49"/>
    <m/>
    <x v="0"/>
    <n v="6.7128641000000003E-2"/>
    <x v="1"/>
    <n v="242.8486"/>
    <s v="OUT027"/>
    <n v="1985"/>
    <x v="0"/>
    <x v="1"/>
    <x v="3"/>
    <n v="3420.8804"/>
  </r>
  <r>
    <s v="FDG26"/>
    <n v="18.850000000000001"/>
    <x v="0"/>
    <n v="4.2736348E-2"/>
    <x v="11"/>
    <n v="255.93299999999999"/>
    <s v="OUT045"/>
    <n v="2002"/>
    <x v="1"/>
    <x v="2"/>
    <x v="0"/>
    <n v="3844.9949999999999"/>
  </r>
  <r>
    <s v="FDR51"/>
    <m/>
    <x v="1"/>
    <n v="0.17262968300000001"/>
    <x v="2"/>
    <n v="148.4708"/>
    <s v="OUT027"/>
    <n v="1985"/>
    <x v="0"/>
    <x v="1"/>
    <x v="3"/>
    <n v="3761.77"/>
  </r>
  <r>
    <s v="FDV39"/>
    <n v="11.3"/>
    <x v="0"/>
    <n v="7.278512E-3"/>
    <x v="2"/>
    <n v="196.74260000000001"/>
    <s v="OUT035"/>
    <n v="2004"/>
    <x v="3"/>
    <x v="2"/>
    <x v="0"/>
    <n v="2768.3964000000001"/>
  </r>
  <r>
    <s v="FDC39"/>
    <n v="7.4050000000000002"/>
    <x v="0"/>
    <n v="0"/>
    <x v="0"/>
    <n v="205.7296"/>
    <s v="OUT017"/>
    <n v="2007"/>
    <x v="1"/>
    <x v="2"/>
    <x v="0"/>
    <n v="4570.0511999999999"/>
  </r>
  <r>
    <s v="FDP45"/>
    <n v="15.7"/>
    <x v="1"/>
    <n v="3.079807E-2"/>
    <x v="6"/>
    <n v="252.97239999999999"/>
    <s v="OUT017"/>
    <n v="2007"/>
    <x v="1"/>
    <x v="2"/>
    <x v="0"/>
    <n v="3020.0688"/>
  </r>
  <r>
    <s v="FDC56"/>
    <n v="7.72"/>
    <x v="0"/>
    <n v="0.12152072"/>
    <x v="3"/>
    <n v="118.244"/>
    <s v="OUT046"/>
    <n v="1997"/>
    <x v="3"/>
    <x v="0"/>
    <x v="0"/>
    <n v="958.75199999999995"/>
  </r>
  <r>
    <s v="FDK38"/>
    <n v="6.65"/>
    <x v="0"/>
    <n v="5.3591344999999999E-2"/>
    <x v="11"/>
    <n v="149.77340000000001"/>
    <s v="OUT017"/>
    <n v="2007"/>
    <x v="1"/>
    <x v="2"/>
    <x v="0"/>
    <n v="2375.5744"/>
  </r>
  <r>
    <s v="NCJ29"/>
    <n v="10.6"/>
    <x v="0"/>
    <n v="3.5163638999999997E-2"/>
    <x v="9"/>
    <n v="84.422399999999996"/>
    <s v="OUT013"/>
    <n v="1987"/>
    <x v="2"/>
    <x v="1"/>
    <x v="0"/>
    <n v="852.22400000000005"/>
  </r>
  <r>
    <s v="NCF19"/>
    <m/>
    <x v="0"/>
    <n v="6.1470858000000003E-2"/>
    <x v="4"/>
    <n v="48.603400000000001"/>
    <s v="OUT019"/>
    <n v="1985"/>
    <x v="3"/>
    <x v="0"/>
    <x v="2"/>
    <n v="145.81020000000001"/>
  </r>
  <r>
    <s v="FDG59"/>
    <n v="15.85"/>
    <x v="0"/>
    <n v="4.3226397999999999E-2"/>
    <x v="13"/>
    <n v="37.516399999999997"/>
    <s v="OUT035"/>
    <n v="2004"/>
    <x v="3"/>
    <x v="2"/>
    <x v="0"/>
    <n v="270.31479999999999"/>
  </r>
  <r>
    <s v="FDE59"/>
    <n v="12.15"/>
    <x v="0"/>
    <n v="6.2640142999999995E-2"/>
    <x v="13"/>
    <n v="36.653199999999998"/>
    <s v="OUT017"/>
    <n v="2007"/>
    <x v="1"/>
    <x v="2"/>
    <x v="0"/>
    <n v="251.67240000000001"/>
  </r>
  <r>
    <s v="FDB04"/>
    <n v="11.35"/>
    <x v="1"/>
    <n v="6.3583940000000005E-2"/>
    <x v="0"/>
    <n v="89.485600000000005"/>
    <s v="OUT017"/>
    <n v="2007"/>
    <x v="1"/>
    <x v="2"/>
    <x v="0"/>
    <n v="1142.5128"/>
  </r>
  <r>
    <s v="NCK05"/>
    <n v="20.100000000000001"/>
    <x v="0"/>
    <n v="7.7389796999999996E-2"/>
    <x v="9"/>
    <n v="60.8536"/>
    <s v="OUT013"/>
    <n v="1987"/>
    <x v="2"/>
    <x v="1"/>
    <x v="0"/>
    <n v="1347.5791999999999"/>
  </r>
  <r>
    <s v="FDR03"/>
    <n v="15.7"/>
    <x v="1"/>
    <n v="8.7853500000000008E-3"/>
    <x v="2"/>
    <n v="204.99799999999999"/>
    <s v="OUT017"/>
    <n v="2007"/>
    <x v="1"/>
    <x v="2"/>
    <x v="0"/>
    <n v="5366.348"/>
  </r>
  <r>
    <s v="FDQ03"/>
    <m/>
    <x v="1"/>
    <n v="0.13659289099999999"/>
    <x v="2"/>
    <n v="238.0248"/>
    <s v="OUT019"/>
    <n v="1985"/>
    <x v="3"/>
    <x v="0"/>
    <x v="2"/>
    <n v="711.07439999999997"/>
  </r>
  <r>
    <s v="FDC59"/>
    <n v="16.7"/>
    <x v="1"/>
    <n v="5.4937907000000001E-2"/>
    <x v="13"/>
    <n v="64.216800000000006"/>
    <s v="OUT017"/>
    <n v="2007"/>
    <x v="1"/>
    <x v="2"/>
    <x v="0"/>
    <n v="1661.8368"/>
  </r>
  <r>
    <s v="DRB13"/>
    <n v="6.1150000000000002"/>
    <x v="1"/>
    <n v="7.0841849999999998E-3"/>
    <x v="1"/>
    <n v="191.15299999999999"/>
    <s v="OUT017"/>
    <n v="2007"/>
    <x v="1"/>
    <x v="2"/>
    <x v="0"/>
    <n v="3415.5540000000001"/>
  </r>
  <r>
    <s v="NCE54"/>
    <n v="20.7"/>
    <x v="0"/>
    <n v="2.7052013E-2"/>
    <x v="4"/>
    <n v="73.935400000000001"/>
    <s v="OUT017"/>
    <n v="2007"/>
    <x v="1"/>
    <x v="2"/>
    <x v="0"/>
    <n v="1655.1787999999999"/>
  </r>
  <r>
    <s v="FDC10"/>
    <n v="9.8000000000000007"/>
    <x v="3"/>
    <n v="7.2863892999999999E-2"/>
    <x v="6"/>
    <n v="118.60980000000001"/>
    <s v="OUT035"/>
    <n v="2004"/>
    <x v="3"/>
    <x v="2"/>
    <x v="0"/>
    <n v="843.56859999999995"/>
  </r>
  <r>
    <s v="FDR46"/>
    <m/>
    <x v="0"/>
    <n v="0.24410231499999999"/>
    <x v="6"/>
    <n v="148.07599999999999"/>
    <s v="OUT019"/>
    <n v="1985"/>
    <x v="3"/>
    <x v="0"/>
    <x v="2"/>
    <n v="146.476"/>
  </r>
  <r>
    <s v="FDA10"/>
    <n v="20.350000000000001"/>
    <x v="0"/>
    <n v="0.14178919700000001"/>
    <x v="6"/>
    <n v="121.9072"/>
    <s v="OUT035"/>
    <n v="2004"/>
    <x v="3"/>
    <x v="2"/>
    <x v="0"/>
    <n v="1347.5791999999999"/>
  </r>
  <r>
    <s v="FDP23"/>
    <m/>
    <x v="0"/>
    <n v="3.5414528000000001E-2"/>
    <x v="12"/>
    <n v="218.2166"/>
    <s v="OUT027"/>
    <n v="1985"/>
    <x v="0"/>
    <x v="1"/>
    <x v="3"/>
    <n v="3701.1822000000002"/>
  </r>
  <r>
    <s v="FDJ41"/>
    <n v="6.85"/>
    <x v="0"/>
    <n v="2.2864237999999999E-2"/>
    <x v="7"/>
    <n v="260.05939999999998"/>
    <s v="OUT013"/>
    <n v="1987"/>
    <x v="2"/>
    <x v="1"/>
    <x v="0"/>
    <n v="6018.1661999999997"/>
  </r>
  <r>
    <s v="FDL46"/>
    <n v="20.350000000000001"/>
    <x v="0"/>
    <n v="5.4011943E-2"/>
    <x v="6"/>
    <n v="116.5466"/>
    <s v="OUT013"/>
    <n v="1987"/>
    <x v="2"/>
    <x v="1"/>
    <x v="0"/>
    <n v="1885.5455999999999"/>
  </r>
  <r>
    <s v="FDX33"/>
    <n v="9.1950000000000003"/>
    <x v="1"/>
    <n v="0.117462619"/>
    <x v="6"/>
    <n v="158.95779999999999"/>
    <s v="OUT035"/>
    <n v="2004"/>
    <x v="3"/>
    <x v="2"/>
    <x v="0"/>
    <n v="2246.4092000000001"/>
  </r>
  <r>
    <s v="NCL29"/>
    <n v="9.6950000000000003"/>
    <x v="0"/>
    <n v="0.11411658"/>
    <x v="9"/>
    <n v="158.8604"/>
    <s v="OUT049"/>
    <n v="1999"/>
    <x v="0"/>
    <x v="0"/>
    <x v="0"/>
    <n v="4436.8912"/>
  </r>
  <r>
    <s v="FDE16"/>
    <m/>
    <x v="0"/>
    <n v="4.6124444000000001E-2"/>
    <x v="7"/>
    <n v="206.7954"/>
    <s v="OUT019"/>
    <n v="1985"/>
    <x v="3"/>
    <x v="0"/>
    <x v="2"/>
    <n v="833.58159999999998"/>
  </r>
  <r>
    <s v="FDM57"/>
    <n v="11.65"/>
    <x v="1"/>
    <n v="7.5849166999999995E-2"/>
    <x v="6"/>
    <n v="85.190799999999996"/>
    <s v="OUT046"/>
    <n v="1997"/>
    <x v="3"/>
    <x v="0"/>
    <x v="0"/>
    <n v="2181.1608000000001"/>
  </r>
  <r>
    <s v="FDZ36"/>
    <n v="6.0350000000000001"/>
    <x v="1"/>
    <n v="6.5729039000000003E-2"/>
    <x v="5"/>
    <n v="188.32400000000001"/>
    <s v="OUT013"/>
    <n v="1987"/>
    <x v="2"/>
    <x v="1"/>
    <x v="0"/>
    <n v="1491.3920000000001"/>
  </r>
  <r>
    <s v="NCW42"/>
    <n v="18.2"/>
    <x v="0"/>
    <n v="9.7865088000000003E-2"/>
    <x v="4"/>
    <n v="221.84559999999999"/>
    <s v="OUT010"/>
    <n v="1998"/>
    <x v="1"/>
    <x v="1"/>
    <x v="2"/>
    <n v="884.18240000000003"/>
  </r>
  <r>
    <s v="NCI54"/>
    <m/>
    <x v="2"/>
    <n v="5.8827583000000003E-2"/>
    <x v="4"/>
    <n v="110.49120000000001"/>
    <s v="OUT019"/>
    <n v="1985"/>
    <x v="3"/>
    <x v="0"/>
    <x v="2"/>
    <n v="436.76479999999998"/>
  </r>
  <r>
    <s v="DRK01"/>
    <n v="7.63"/>
    <x v="0"/>
    <n v="6.1313056999999997E-2"/>
    <x v="1"/>
    <n v="93.343599999999995"/>
    <s v="OUT018"/>
    <n v="2009"/>
    <x v="0"/>
    <x v="1"/>
    <x v="1"/>
    <n v="1323.6104"/>
  </r>
  <r>
    <s v="FDX10"/>
    <n v="6.3849999999999998"/>
    <x v="1"/>
    <n v="0.12396141500000001"/>
    <x v="6"/>
    <n v="33.287399999999998"/>
    <s v="OUT045"/>
    <n v="2002"/>
    <x v="1"/>
    <x v="2"/>
    <x v="0"/>
    <n v="141.14959999999999"/>
  </r>
  <r>
    <s v="FDO46"/>
    <n v="9.6"/>
    <x v="1"/>
    <n v="1.4270394E-2"/>
    <x v="6"/>
    <n v="187.38720000000001"/>
    <s v="OUT018"/>
    <n v="2009"/>
    <x v="0"/>
    <x v="1"/>
    <x v="1"/>
    <n v="2647.2208000000001"/>
  </r>
  <r>
    <s v="FDD16"/>
    <n v="20.5"/>
    <x v="0"/>
    <n v="6.0847633999999998E-2"/>
    <x v="7"/>
    <n v="75.069599999999994"/>
    <s v="OUT010"/>
    <n v="1998"/>
    <x v="1"/>
    <x v="1"/>
    <x v="2"/>
    <n v="149.13919999999999"/>
  </r>
  <r>
    <s v="FDZ20"/>
    <m/>
    <x v="0"/>
    <n v="0"/>
    <x v="3"/>
    <n v="253.03559999999999"/>
    <s v="OUT027"/>
    <n v="1985"/>
    <x v="0"/>
    <x v="1"/>
    <x v="3"/>
    <n v="11445.102000000001"/>
  </r>
  <r>
    <s v="NCI18"/>
    <n v="18.350000000000001"/>
    <x v="0"/>
    <n v="1.4103354E-2"/>
    <x v="4"/>
    <n v="225.47460000000001"/>
    <s v="OUT017"/>
    <n v="2007"/>
    <x v="1"/>
    <x v="2"/>
    <x v="0"/>
    <n v="1346.2475999999999"/>
  </r>
  <r>
    <s v="DRI25"/>
    <n v="19.600000000000001"/>
    <x v="0"/>
    <n v="3.3901441999999997E-2"/>
    <x v="1"/>
    <n v="56.261400000000002"/>
    <s v="OUT046"/>
    <n v="1997"/>
    <x v="3"/>
    <x v="0"/>
    <x v="0"/>
    <n v="773.65959999999995"/>
  </r>
  <r>
    <s v="FDY44"/>
    <n v="14.15"/>
    <x v="1"/>
    <n v="2.4454052E-2"/>
    <x v="3"/>
    <n v="197.21100000000001"/>
    <s v="OUT045"/>
    <n v="2002"/>
    <x v="1"/>
    <x v="2"/>
    <x v="0"/>
    <n v="3731.8090000000002"/>
  </r>
  <r>
    <s v="FDW38"/>
    <m/>
    <x v="1"/>
    <n v="0"/>
    <x v="0"/>
    <n v="55.9298"/>
    <s v="OUT019"/>
    <n v="1985"/>
    <x v="3"/>
    <x v="0"/>
    <x v="2"/>
    <n v="107.8596"/>
  </r>
  <r>
    <s v="FDY33"/>
    <m/>
    <x v="1"/>
    <n v="9.6730426999999994E-2"/>
    <x v="6"/>
    <n v="159.02619999999999"/>
    <s v="OUT027"/>
    <n v="1985"/>
    <x v="0"/>
    <x v="1"/>
    <x v="3"/>
    <n v="5887.6693999999998"/>
  </r>
  <r>
    <s v="DRH51"/>
    <n v="17.600000000000001"/>
    <x v="0"/>
    <n v="9.7198194000000002E-2"/>
    <x v="0"/>
    <n v="89.885599999999997"/>
    <s v="OUT035"/>
    <n v="2004"/>
    <x v="3"/>
    <x v="2"/>
    <x v="0"/>
    <n v="351.54239999999999"/>
  </r>
  <r>
    <s v="FDT32"/>
    <n v="19"/>
    <x v="1"/>
    <n v="6.6005185999999993E-2"/>
    <x v="3"/>
    <n v="188.42140000000001"/>
    <s v="OUT017"/>
    <n v="2007"/>
    <x v="1"/>
    <x v="2"/>
    <x v="0"/>
    <n v="2826.3209999999999"/>
  </r>
  <r>
    <s v="FDI50"/>
    <n v="8.42"/>
    <x v="1"/>
    <n v="3.0890618000000002E-2"/>
    <x v="11"/>
    <n v="228.73519999999999"/>
    <s v="OUT049"/>
    <n v="1999"/>
    <x v="0"/>
    <x v="0"/>
    <x v="0"/>
    <n v="5954.9152000000004"/>
  </r>
  <r>
    <s v="FDB60"/>
    <n v="9.3000000000000007"/>
    <x v="0"/>
    <n v="2.8498354E-2"/>
    <x v="5"/>
    <n v="195.81360000000001"/>
    <s v="OUT013"/>
    <n v="1987"/>
    <x v="2"/>
    <x v="1"/>
    <x v="0"/>
    <n v="2332.9632000000001"/>
  </r>
  <r>
    <s v="FDP09"/>
    <n v="19.75"/>
    <x v="2"/>
    <n v="3.3883447999999997E-2"/>
    <x v="6"/>
    <n v="213.2902"/>
    <s v="OUT035"/>
    <n v="2004"/>
    <x v="3"/>
    <x v="2"/>
    <x v="0"/>
    <n v="4247.8040000000001"/>
  </r>
  <r>
    <s v="FDA20"/>
    <n v="6.78"/>
    <x v="0"/>
    <n v="6.6565643999999993E-2"/>
    <x v="3"/>
    <n v="185.32400000000001"/>
    <s v="OUT013"/>
    <n v="1987"/>
    <x v="2"/>
    <x v="1"/>
    <x v="0"/>
    <n v="3914.904"/>
  </r>
  <r>
    <s v="NCX05"/>
    <m/>
    <x v="0"/>
    <n v="0.16994319499999999"/>
    <x v="9"/>
    <n v="116.2492"/>
    <s v="OUT019"/>
    <n v="1985"/>
    <x v="3"/>
    <x v="0"/>
    <x v="2"/>
    <n v="115.8492"/>
  </r>
  <r>
    <s v="DRF37"/>
    <n v="17.25"/>
    <x v="0"/>
    <n v="0"/>
    <x v="1"/>
    <n v="263.59100000000001"/>
    <s v="OUT045"/>
    <n v="2002"/>
    <x v="1"/>
    <x v="2"/>
    <x v="0"/>
    <n v="788.97299999999996"/>
  </r>
  <r>
    <s v="FDJ26"/>
    <n v="15.3"/>
    <x v="1"/>
    <n v="8.4765192000000003E-2"/>
    <x v="11"/>
    <n v="215.02180000000001"/>
    <s v="OUT046"/>
    <n v="1997"/>
    <x v="3"/>
    <x v="0"/>
    <x v="0"/>
    <n v="1923.4962"/>
  </r>
  <r>
    <s v="FDZ25"/>
    <n v="15.7"/>
    <x v="1"/>
    <n v="2.7617045999999999E-2"/>
    <x v="11"/>
    <n v="168.279"/>
    <s v="OUT046"/>
    <n v="1997"/>
    <x v="3"/>
    <x v="0"/>
    <x v="0"/>
    <n v="4074.6959999999999"/>
  </r>
  <r>
    <s v="FDZ58"/>
    <n v="17.850000000000001"/>
    <x v="0"/>
    <n v="5.2166995000000001E-2"/>
    <x v="6"/>
    <n v="121.7072"/>
    <s v="OUT035"/>
    <n v="2004"/>
    <x v="3"/>
    <x v="2"/>
    <x v="0"/>
    <n v="2817.6655999999998"/>
  </r>
  <r>
    <s v="FDZ50"/>
    <m/>
    <x v="1"/>
    <n v="0"/>
    <x v="0"/>
    <n v="184.26079999999999"/>
    <s v="OUT027"/>
    <n v="1985"/>
    <x v="0"/>
    <x v="1"/>
    <x v="3"/>
    <n v="6064.1063999999997"/>
  </r>
  <r>
    <s v="NCG18"/>
    <n v="15.3"/>
    <x v="0"/>
    <n v="3.8460296999999997E-2"/>
    <x v="4"/>
    <n v="104.03319999999999"/>
    <s v="OUT010"/>
    <n v="1998"/>
    <x v="1"/>
    <x v="1"/>
    <x v="2"/>
    <n v="205.06639999999999"/>
  </r>
  <r>
    <s v="FDZ56"/>
    <n v="16.25"/>
    <x v="0"/>
    <n v="2.5789175000000001E-2"/>
    <x v="3"/>
    <n v="166.94739999999999"/>
    <s v="OUT045"/>
    <n v="2002"/>
    <x v="1"/>
    <x v="2"/>
    <x v="0"/>
    <n v="2863.6057999999998"/>
  </r>
  <r>
    <s v="FDH50"/>
    <n v="15"/>
    <x v="1"/>
    <n v="0.161301097"/>
    <x v="11"/>
    <n v="185.1266"/>
    <s v="OUT013"/>
    <n v="1987"/>
    <x v="2"/>
    <x v="1"/>
    <x v="0"/>
    <n v="2213.1192000000001"/>
  </r>
  <r>
    <s v="DRO35"/>
    <n v="13.85"/>
    <x v="0"/>
    <n v="3.4640466000000002E-2"/>
    <x v="10"/>
    <n v="116.14919999999999"/>
    <s v="OUT045"/>
    <n v="2002"/>
    <x v="1"/>
    <x v="2"/>
    <x v="0"/>
    <n v="1274.3412000000001"/>
  </r>
  <r>
    <s v="DRH51"/>
    <m/>
    <x v="0"/>
    <n v="0"/>
    <x v="0"/>
    <n v="89.185599999999994"/>
    <s v="OUT027"/>
    <n v="1985"/>
    <x v="0"/>
    <x v="1"/>
    <x v="3"/>
    <n v="2109.2543999999998"/>
  </r>
  <r>
    <s v="FDS19"/>
    <n v="13.8"/>
    <x v="1"/>
    <n v="6.4307102000000005E-2"/>
    <x v="3"/>
    <n v="77.301199999999994"/>
    <s v="OUT049"/>
    <n v="1999"/>
    <x v="0"/>
    <x v="0"/>
    <x v="0"/>
    <n v="1593.9251999999999"/>
  </r>
  <r>
    <s v="NCM06"/>
    <n v="7.4749999999999996"/>
    <x v="0"/>
    <n v="7.6036381E-2"/>
    <x v="4"/>
    <n v="153.96559999999999"/>
    <s v="OUT018"/>
    <n v="2009"/>
    <x v="0"/>
    <x v="1"/>
    <x v="1"/>
    <n v="2625.9151999999999"/>
  </r>
  <r>
    <s v="FDP52"/>
    <n v="18.7"/>
    <x v="1"/>
    <n v="7.1091590999999996E-2"/>
    <x v="7"/>
    <n v="228.601"/>
    <s v="OUT017"/>
    <n v="2007"/>
    <x v="1"/>
    <x v="2"/>
    <x v="0"/>
    <n v="4823.7209999999995"/>
  </r>
  <r>
    <s v="FDK02"/>
    <n v="12.5"/>
    <x v="0"/>
    <n v="0.18784108199999999"/>
    <x v="11"/>
    <n v="119.244"/>
    <s v="OUT010"/>
    <n v="1998"/>
    <x v="1"/>
    <x v="1"/>
    <x v="2"/>
    <n v="119.84399999999999"/>
  </r>
  <r>
    <s v="FDG59"/>
    <n v="15.85"/>
    <x v="0"/>
    <n v="4.3234573999999998E-2"/>
    <x v="13"/>
    <n v="38.316400000000002"/>
    <s v="OUT046"/>
    <n v="1997"/>
    <x v="3"/>
    <x v="0"/>
    <x v="0"/>
    <n v="540.62959999999998"/>
  </r>
  <r>
    <s v="FDN20"/>
    <m/>
    <x v="0"/>
    <n v="2.6055106000000001E-2"/>
    <x v="3"/>
    <n v="169.54740000000001"/>
    <s v="OUT027"/>
    <n v="1985"/>
    <x v="0"/>
    <x v="1"/>
    <x v="3"/>
    <n v="4211.1850000000004"/>
  </r>
  <r>
    <s v="FDO57"/>
    <n v="20.75"/>
    <x v="0"/>
    <n v="0.109153001"/>
    <x v="6"/>
    <n v="161.3578"/>
    <s v="OUT018"/>
    <n v="2009"/>
    <x v="0"/>
    <x v="1"/>
    <x v="1"/>
    <n v="4492.8184000000001"/>
  </r>
  <r>
    <s v="NCJ30"/>
    <n v="5.82"/>
    <x v="0"/>
    <n v="8.0625230000000006E-2"/>
    <x v="4"/>
    <n v="168.37899999999999"/>
    <s v="OUT035"/>
    <n v="2004"/>
    <x v="3"/>
    <x v="2"/>
    <x v="0"/>
    <n v="1188.453"/>
  </r>
  <r>
    <s v="FDQ31"/>
    <n v="5.7850000000000001"/>
    <x v="1"/>
    <n v="9.0129200000000007E-2"/>
    <x v="3"/>
    <n v="89.885599999999997"/>
    <s v="OUT010"/>
    <n v="1998"/>
    <x v="1"/>
    <x v="1"/>
    <x v="2"/>
    <n v="175.77119999999999"/>
  </r>
  <r>
    <s v="FDC05"/>
    <n v="13.1"/>
    <x v="1"/>
    <n v="9.8938169000000006E-2"/>
    <x v="7"/>
    <n v="195.77680000000001"/>
    <s v="OUT049"/>
    <n v="1999"/>
    <x v="0"/>
    <x v="0"/>
    <x v="0"/>
    <n v="4138.6127999999999"/>
  </r>
  <r>
    <s v="FDM08"/>
    <n v="10.1"/>
    <x v="1"/>
    <n v="0"/>
    <x v="3"/>
    <n v="225.1088"/>
    <s v="OUT013"/>
    <n v="1987"/>
    <x v="2"/>
    <x v="1"/>
    <x v="0"/>
    <n v="3579.3407999999999"/>
  </r>
  <r>
    <s v="NCA41"/>
    <n v="16.75"/>
    <x v="0"/>
    <n v="3.2580547000000001E-2"/>
    <x v="9"/>
    <n v="192.11619999999999"/>
    <s v="OUT035"/>
    <n v="2004"/>
    <x v="3"/>
    <x v="2"/>
    <x v="0"/>
    <n v="3848.3240000000001"/>
  </r>
  <r>
    <s v="FDK15"/>
    <m/>
    <x v="0"/>
    <n v="9.7937252000000002E-2"/>
    <x v="2"/>
    <n v="98.904200000000003"/>
    <s v="OUT027"/>
    <n v="1985"/>
    <x v="0"/>
    <x v="1"/>
    <x v="3"/>
    <n v="4960.21"/>
  </r>
  <r>
    <s v="FDX56"/>
    <n v="17.100000000000001"/>
    <x v="1"/>
    <n v="0"/>
    <x v="3"/>
    <n v="208.56379999999999"/>
    <s v="OUT049"/>
    <n v="1999"/>
    <x v="0"/>
    <x v="0"/>
    <x v="0"/>
    <n v="5383.6588000000002"/>
  </r>
  <r>
    <s v="FDT21"/>
    <n v="7.42"/>
    <x v="0"/>
    <n v="2.0391844999999999E-2"/>
    <x v="6"/>
    <n v="248.9092"/>
    <s v="OUT046"/>
    <n v="1997"/>
    <x v="3"/>
    <x v="0"/>
    <x v="0"/>
    <n v="2241.0828000000001"/>
  </r>
  <r>
    <s v="FDQ46"/>
    <n v="7.51"/>
    <x v="0"/>
    <n v="0.103813029"/>
    <x v="6"/>
    <n v="113.7544"/>
    <s v="OUT046"/>
    <n v="1997"/>
    <x v="3"/>
    <x v="0"/>
    <x v="0"/>
    <n v="671.12639999999999"/>
  </r>
  <r>
    <s v="FDS01"/>
    <m/>
    <x v="0"/>
    <n v="3.1069203E-2"/>
    <x v="11"/>
    <n v="179.6686"/>
    <s v="OUT019"/>
    <n v="1985"/>
    <x v="3"/>
    <x v="0"/>
    <x v="2"/>
    <n v="177.76859999999999"/>
  </r>
  <r>
    <s v="FDW34"/>
    <m/>
    <x v="0"/>
    <n v="6.2294473000000003E-2"/>
    <x v="6"/>
    <n v="242.417"/>
    <s v="OUT019"/>
    <n v="1985"/>
    <x v="3"/>
    <x v="0"/>
    <x v="2"/>
    <n v="486.03399999999999"/>
  </r>
  <r>
    <s v="FDX07"/>
    <n v="19.2"/>
    <x v="1"/>
    <n v="2.2914477999999999E-2"/>
    <x v="3"/>
    <n v="181.19499999999999"/>
    <s v="OUT035"/>
    <n v="2004"/>
    <x v="3"/>
    <x v="2"/>
    <x v="0"/>
    <n v="2380.2350000000001"/>
  </r>
  <r>
    <s v="FDN13"/>
    <n v="18.600000000000001"/>
    <x v="0"/>
    <n v="0.15205828099999999"/>
    <x v="8"/>
    <n v="99.9358"/>
    <s v="OUT046"/>
    <n v="1997"/>
    <x v="3"/>
    <x v="0"/>
    <x v="0"/>
    <n v="201.07159999999999"/>
  </r>
  <r>
    <s v="NCP02"/>
    <n v="7.1050000000000004"/>
    <x v="0"/>
    <n v="4.4991294000000001E-2"/>
    <x v="4"/>
    <n v="59.2562"/>
    <s v="OUT018"/>
    <n v="2009"/>
    <x v="0"/>
    <x v="1"/>
    <x v="1"/>
    <n v="651.81820000000005"/>
  </r>
  <r>
    <s v="FDT48"/>
    <n v="4.92"/>
    <x v="0"/>
    <n v="4.6214971000000001E-2"/>
    <x v="5"/>
    <n v="199.80840000000001"/>
    <s v="OUT017"/>
    <n v="2007"/>
    <x v="1"/>
    <x v="2"/>
    <x v="0"/>
    <n v="3968.1680000000001"/>
  </r>
  <r>
    <s v="FDZ49"/>
    <n v="11"/>
    <x v="1"/>
    <n v="0.13312044000000001"/>
    <x v="11"/>
    <n v="221.57980000000001"/>
    <s v="OUT035"/>
    <n v="2004"/>
    <x v="3"/>
    <x v="2"/>
    <x v="0"/>
    <n v="4187.2161999999998"/>
  </r>
  <r>
    <s v="NCJ17"/>
    <n v="7.68"/>
    <x v="0"/>
    <n v="0.25534828900000001"/>
    <x v="9"/>
    <n v="84.422399999999996"/>
    <s v="OUT010"/>
    <n v="1998"/>
    <x v="1"/>
    <x v="1"/>
    <x v="2"/>
    <n v="170.44479999999999"/>
  </r>
  <r>
    <s v="FDB17"/>
    <n v="13.15"/>
    <x v="0"/>
    <n v="3.6879539000000003E-2"/>
    <x v="7"/>
    <n v="181.39760000000001"/>
    <s v="OUT017"/>
    <n v="2007"/>
    <x v="1"/>
    <x v="2"/>
    <x v="0"/>
    <n v="3078.6592000000001"/>
  </r>
  <r>
    <s v="FDP48"/>
    <n v="7.52"/>
    <x v="1"/>
    <n v="4.4202545000000003E-2"/>
    <x v="5"/>
    <n v="182.995"/>
    <s v="OUT018"/>
    <n v="2009"/>
    <x v="0"/>
    <x v="1"/>
    <x v="1"/>
    <n v="4394.28"/>
  </r>
  <r>
    <s v="FDI53"/>
    <n v="8.8949999999999996"/>
    <x v="1"/>
    <n v="0.13785895500000001"/>
    <x v="7"/>
    <n v="162.12360000000001"/>
    <s v="OUT049"/>
    <n v="1999"/>
    <x v="0"/>
    <x v="0"/>
    <x v="0"/>
    <n v="2577.9776000000002"/>
  </r>
  <r>
    <s v="FDW02"/>
    <n v="4.8049999999999997"/>
    <x v="1"/>
    <n v="3.7668051000000001E-2"/>
    <x v="0"/>
    <n v="126.7704"/>
    <s v="OUT013"/>
    <n v="1987"/>
    <x v="2"/>
    <x v="1"/>
    <x v="0"/>
    <n v="2628.5783999999999"/>
  </r>
  <r>
    <s v="FDL20"/>
    <m/>
    <x v="0"/>
    <n v="0.22483730800000001"/>
    <x v="3"/>
    <n v="112.7886"/>
    <s v="OUT019"/>
    <n v="1985"/>
    <x v="3"/>
    <x v="0"/>
    <x v="2"/>
    <n v="222.37719999999999"/>
  </r>
  <r>
    <s v="FDV32"/>
    <n v="7.7850000000000001"/>
    <x v="0"/>
    <n v="8.9069748000000004E-2"/>
    <x v="3"/>
    <n v="62.750999999999998"/>
    <s v="OUT018"/>
    <n v="2009"/>
    <x v="0"/>
    <x v="1"/>
    <x v="1"/>
    <n v="1707.777"/>
  </r>
  <r>
    <s v="FDG38"/>
    <n v="8.9749999999999996"/>
    <x v="1"/>
    <n v="5.3027398000000003E-2"/>
    <x v="11"/>
    <n v="86.022400000000005"/>
    <s v="OUT017"/>
    <n v="2007"/>
    <x v="1"/>
    <x v="2"/>
    <x v="0"/>
    <n v="1278.336"/>
  </r>
  <r>
    <s v="NCB31"/>
    <m/>
    <x v="0"/>
    <n v="0.118099673"/>
    <x v="4"/>
    <n v="262.89100000000002"/>
    <s v="OUT027"/>
    <n v="1985"/>
    <x v="0"/>
    <x v="1"/>
    <x v="3"/>
    <n v="5522.8109999999997"/>
  </r>
  <r>
    <s v="FDF52"/>
    <n v="9.3000000000000007"/>
    <x v="0"/>
    <n v="0"/>
    <x v="7"/>
    <n v="182.92920000000001"/>
    <s v="OUT017"/>
    <n v="2007"/>
    <x v="1"/>
    <x v="2"/>
    <x v="0"/>
    <n v="4013.4423999999999"/>
  </r>
  <r>
    <s v="FDB15"/>
    <n v="10.895"/>
    <x v="0"/>
    <n v="0.13702344599999999"/>
    <x v="0"/>
    <n v="263.7568"/>
    <s v="OUT049"/>
    <n v="1999"/>
    <x v="0"/>
    <x v="0"/>
    <x v="0"/>
    <n v="7646.0472"/>
  </r>
  <r>
    <s v="FDO48"/>
    <n v="15"/>
    <x v="1"/>
    <n v="2.6950103999999999E-2"/>
    <x v="5"/>
    <n v="220.94560000000001"/>
    <s v="OUT018"/>
    <n v="2009"/>
    <x v="0"/>
    <x v="1"/>
    <x v="1"/>
    <n v="1768.3648000000001"/>
  </r>
  <r>
    <s v="NCR53"/>
    <n v="12.15"/>
    <x v="0"/>
    <n v="0"/>
    <x v="9"/>
    <n v="224.44040000000001"/>
    <s v="OUT018"/>
    <n v="2009"/>
    <x v="0"/>
    <x v="1"/>
    <x v="1"/>
    <n v="5626.01"/>
  </r>
  <r>
    <s v="FDF56"/>
    <n v="16.7"/>
    <x v="1"/>
    <n v="0.119362812"/>
    <x v="3"/>
    <n v="180.39760000000001"/>
    <s v="OUT013"/>
    <n v="1987"/>
    <x v="2"/>
    <x v="1"/>
    <x v="0"/>
    <n v="3078.6592000000001"/>
  </r>
  <r>
    <s v="FDL57"/>
    <n v="15.1"/>
    <x v="1"/>
    <n v="6.7350054000000006E-2"/>
    <x v="6"/>
    <n v="257.3304"/>
    <s v="OUT018"/>
    <n v="2009"/>
    <x v="0"/>
    <x v="1"/>
    <x v="1"/>
    <n v="3874.9560000000001"/>
  </r>
  <r>
    <s v="NCC31"/>
    <n v="8.02"/>
    <x v="0"/>
    <n v="0"/>
    <x v="4"/>
    <n v="157.7972"/>
    <s v="OUT013"/>
    <n v="1987"/>
    <x v="2"/>
    <x v="1"/>
    <x v="0"/>
    <n v="1713.7692"/>
  </r>
  <r>
    <s v="FDE33"/>
    <n v="19.350000000000001"/>
    <x v="3"/>
    <n v="4.9712775000000001E-2"/>
    <x v="3"/>
    <n v="78.264399999999995"/>
    <s v="OUT049"/>
    <n v="1999"/>
    <x v="0"/>
    <x v="0"/>
    <x v="0"/>
    <n v="1492.7236"/>
  </r>
  <r>
    <s v="FDV52"/>
    <n v="20.7"/>
    <x v="1"/>
    <n v="0.122208091"/>
    <x v="7"/>
    <n v="119.7466"/>
    <s v="OUT017"/>
    <n v="2007"/>
    <x v="1"/>
    <x v="2"/>
    <x v="0"/>
    <n v="4006.7844"/>
  </r>
  <r>
    <s v="FDR46"/>
    <m/>
    <x v="0"/>
    <n v="0.13874251800000001"/>
    <x v="6"/>
    <n v="147.476"/>
    <s v="OUT027"/>
    <n v="1985"/>
    <x v="0"/>
    <x v="1"/>
    <x v="3"/>
    <n v="3368.9479999999999"/>
  </r>
  <r>
    <s v="DRE12"/>
    <n v="4.59"/>
    <x v="0"/>
    <n v="7.0780557999999993E-2"/>
    <x v="1"/>
    <n v="114.586"/>
    <s v="OUT046"/>
    <n v="1997"/>
    <x v="3"/>
    <x v="0"/>
    <x v="0"/>
    <n v="1245.046"/>
  </r>
  <r>
    <s v="FDD57"/>
    <n v="18.100000000000001"/>
    <x v="0"/>
    <n v="3.7492325E-2"/>
    <x v="3"/>
    <n v="95.509399999999999"/>
    <s v="OUT010"/>
    <n v="1998"/>
    <x v="1"/>
    <x v="1"/>
    <x v="2"/>
    <n v="95.209400000000002"/>
  </r>
  <r>
    <s v="NCS41"/>
    <n v="12.85"/>
    <x v="0"/>
    <n v="5.3527104999999998E-2"/>
    <x v="9"/>
    <n v="185.16079999999999"/>
    <s v="OUT049"/>
    <n v="1999"/>
    <x v="0"/>
    <x v="0"/>
    <x v="0"/>
    <n v="2388.8904000000002"/>
  </r>
  <r>
    <s v="NCY41"/>
    <n v="16.75"/>
    <x v="0"/>
    <n v="7.6164013000000003E-2"/>
    <x v="9"/>
    <n v="34.053199999999997"/>
    <s v="OUT017"/>
    <n v="2007"/>
    <x v="1"/>
    <x v="2"/>
    <x v="0"/>
    <n v="575.25120000000004"/>
  </r>
  <r>
    <s v="FDV22"/>
    <n v="14.85"/>
    <x v="1"/>
    <n v="9.9950019999999994E-3"/>
    <x v="6"/>
    <n v="154.46299999999999"/>
    <s v="OUT017"/>
    <n v="2007"/>
    <x v="1"/>
    <x v="2"/>
    <x v="0"/>
    <n v="3755.1120000000001"/>
  </r>
  <r>
    <s v="FDF12"/>
    <n v="8.2349999999999994"/>
    <x v="0"/>
    <n v="8.2595020000000005E-2"/>
    <x v="5"/>
    <n v="149.10759999999999"/>
    <s v="OUT045"/>
    <n v="2002"/>
    <x v="1"/>
    <x v="2"/>
    <x v="0"/>
    <n v="1182.4608000000001"/>
  </r>
  <r>
    <s v="FDM13"/>
    <n v="6.4249999999999998"/>
    <x v="0"/>
    <n v="6.3122753000000004E-2"/>
    <x v="8"/>
    <n v="131.36259999999999"/>
    <s v="OUT013"/>
    <n v="1987"/>
    <x v="2"/>
    <x v="1"/>
    <x v="0"/>
    <n v="262.3252"/>
  </r>
  <r>
    <s v="FDQ56"/>
    <n v="6.59"/>
    <x v="0"/>
    <n v="0.105597316"/>
    <x v="3"/>
    <n v="83.490799999999993"/>
    <s v="OUT046"/>
    <n v="1997"/>
    <x v="3"/>
    <x v="0"/>
    <x v="0"/>
    <n v="1342.2528"/>
  </r>
  <r>
    <s v="FDW55"/>
    <m/>
    <x v="1"/>
    <n v="2.1863506000000001E-2"/>
    <x v="3"/>
    <n v="247.00919999999999"/>
    <s v="OUT027"/>
    <n v="1985"/>
    <x v="0"/>
    <x v="1"/>
    <x v="3"/>
    <n v="5478.2024000000001"/>
  </r>
  <r>
    <s v="NCT29"/>
    <m/>
    <x v="0"/>
    <n v="6.3800265999999994E-2"/>
    <x v="9"/>
    <n v="123.0414"/>
    <s v="OUT027"/>
    <n v="1985"/>
    <x v="0"/>
    <x v="1"/>
    <x v="3"/>
    <n v="4629.9732000000004"/>
  </r>
  <r>
    <s v="NCX42"/>
    <n v="6.36"/>
    <x v="0"/>
    <n v="6.0124130000000003E-3"/>
    <x v="4"/>
    <n v="163.05260000000001"/>
    <s v="OUT017"/>
    <n v="2007"/>
    <x v="1"/>
    <x v="2"/>
    <x v="0"/>
    <n v="1644.5260000000001"/>
  </r>
  <r>
    <s v="FDR24"/>
    <n v="17.350000000000001"/>
    <x v="1"/>
    <n v="6.3207198000000006E-2"/>
    <x v="5"/>
    <n v="89.382999999999996"/>
    <s v="OUT017"/>
    <n v="2007"/>
    <x v="1"/>
    <x v="2"/>
    <x v="0"/>
    <n v="1258.3620000000001"/>
  </r>
  <r>
    <s v="NCS42"/>
    <n v="8.6"/>
    <x v="0"/>
    <n v="6.9809115000000005E-2"/>
    <x v="4"/>
    <n v="90.514600000000002"/>
    <s v="OUT017"/>
    <n v="2007"/>
    <x v="1"/>
    <x v="2"/>
    <x v="0"/>
    <n v="729.71680000000003"/>
  </r>
  <r>
    <s v="FDL40"/>
    <n v="17.7"/>
    <x v="0"/>
    <n v="1.1660462999999999E-2"/>
    <x v="7"/>
    <n v="96.540999999999997"/>
    <s v="OUT018"/>
    <n v="2009"/>
    <x v="0"/>
    <x v="1"/>
    <x v="1"/>
    <n v="2220.4430000000002"/>
  </r>
  <r>
    <s v="FDD47"/>
    <n v="7.6"/>
    <x v="1"/>
    <n v="0.14241077499999999"/>
    <x v="13"/>
    <n v="171.94479999999999"/>
    <s v="OUT046"/>
    <n v="1997"/>
    <x v="3"/>
    <x v="0"/>
    <x v="0"/>
    <n v="3749.7856000000002"/>
  </r>
  <r>
    <s v="DRE03"/>
    <n v="19.600000000000001"/>
    <x v="0"/>
    <n v="2.4226902000000002E-2"/>
    <x v="0"/>
    <n v="48.771799999999999"/>
    <s v="OUT046"/>
    <n v="1997"/>
    <x v="3"/>
    <x v="0"/>
    <x v="0"/>
    <n v="236.35900000000001"/>
  </r>
  <r>
    <s v="NCM18"/>
    <m/>
    <x v="0"/>
    <n v="8.2440705000000003E-2"/>
    <x v="4"/>
    <n v="61.319400000000002"/>
    <s v="OUT027"/>
    <n v="1985"/>
    <x v="0"/>
    <x v="1"/>
    <x v="3"/>
    <n v="2043.3402000000001"/>
  </r>
  <r>
    <s v="FDF52"/>
    <n v="9.3000000000000007"/>
    <x v="0"/>
    <n v="6.6918730999999995E-2"/>
    <x v="7"/>
    <n v="184.22919999999999"/>
    <s v="OUT045"/>
    <n v="2002"/>
    <x v="1"/>
    <x v="2"/>
    <x v="0"/>
    <n v="1641.8628000000001"/>
  </r>
  <r>
    <s v="NCG43"/>
    <n v="20.2"/>
    <x v="0"/>
    <n v="7.4390006999999994E-2"/>
    <x v="4"/>
    <n v="91.446200000000005"/>
    <s v="OUT045"/>
    <n v="2002"/>
    <x v="1"/>
    <x v="2"/>
    <x v="0"/>
    <n v="1943.4702"/>
  </r>
  <r>
    <s v="FDE20"/>
    <n v="11.35"/>
    <x v="1"/>
    <n v="5.5305160000000001E-3"/>
    <x v="3"/>
    <n v="171.179"/>
    <s v="OUT046"/>
    <n v="1997"/>
    <x v="3"/>
    <x v="0"/>
    <x v="0"/>
    <n v="4923.5910000000003"/>
  </r>
  <r>
    <s v="FDI33"/>
    <n v="16.5"/>
    <x v="0"/>
    <n v="2.8579565000000001E-2"/>
    <x v="6"/>
    <n v="90.314599999999999"/>
    <s v="OUT017"/>
    <n v="2007"/>
    <x v="1"/>
    <x v="2"/>
    <x v="0"/>
    <n v="2554.0088000000001"/>
  </r>
  <r>
    <s v="NCT06"/>
    <n v="17.100000000000001"/>
    <x v="0"/>
    <n v="3.8705317000000003E-2"/>
    <x v="4"/>
    <n v="165.08420000000001"/>
    <s v="OUT013"/>
    <n v="1987"/>
    <x v="2"/>
    <x v="1"/>
    <x v="0"/>
    <n v="2320.9787999999999"/>
  </r>
  <r>
    <s v="FDY24"/>
    <n v="4.88"/>
    <x v="1"/>
    <n v="0"/>
    <x v="5"/>
    <n v="53.129800000000003"/>
    <s v="OUT035"/>
    <n v="2004"/>
    <x v="3"/>
    <x v="2"/>
    <x v="0"/>
    <n v="808.947"/>
  </r>
  <r>
    <s v="FDZ33"/>
    <n v="10.195"/>
    <x v="0"/>
    <n v="0.108004532"/>
    <x v="6"/>
    <n v="148.70760000000001"/>
    <s v="OUT017"/>
    <n v="2007"/>
    <x v="1"/>
    <x v="2"/>
    <x v="0"/>
    <n v="1330.2683999999999"/>
  </r>
  <r>
    <s v="FDJ55"/>
    <n v="12.8"/>
    <x v="1"/>
    <n v="2.3626807999999999E-2"/>
    <x v="2"/>
    <n v="223.24039999999999"/>
    <s v="OUT018"/>
    <n v="2009"/>
    <x v="0"/>
    <x v="1"/>
    <x v="1"/>
    <n v="2475.4443999999999"/>
  </r>
  <r>
    <s v="FDE45"/>
    <m/>
    <x v="0"/>
    <n v="7.0660449E-2"/>
    <x v="3"/>
    <n v="180.40020000000001"/>
    <s v="OUT019"/>
    <n v="1985"/>
    <x v="3"/>
    <x v="0"/>
    <x v="2"/>
    <n v="716.4008"/>
  </r>
  <r>
    <s v="FDD44"/>
    <n v="8.0500000000000007"/>
    <x v="1"/>
    <n v="7.8719835000000002E-2"/>
    <x v="3"/>
    <n v="258.56459999999998"/>
    <s v="OUT018"/>
    <n v="2009"/>
    <x v="0"/>
    <x v="1"/>
    <x v="1"/>
    <n v="3091.9751999999999"/>
  </r>
  <r>
    <s v="FDD10"/>
    <n v="20.6"/>
    <x v="3"/>
    <n v="4.6208155000000001E-2"/>
    <x v="6"/>
    <n v="178.03440000000001"/>
    <s v="OUT018"/>
    <n v="2009"/>
    <x v="0"/>
    <x v="1"/>
    <x v="1"/>
    <n v="1605.9096"/>
  </r>
  <r>
    <s v="FDA39"/>
    <n v="6.32"/>
    <x v="0"/>
    <n v="1.2769753E-2"/>
    <x v="2"/>
    <n v="39.982199999999999"/>
    <s v="OUT018"/>
    <n v="2009"/>
    <x v="0"/>
    <x v="1"/>
    <x v="1"/>
    <n v="78.564400000000006"/>
  </r>
  <r>
    <s v="FDB36"/>
    <n v="5.4649999999999999"/>
    <x v="1"/>
    <n v="4.8486801000000003E-2"/>
    <x v="5"/>
    <n v="131.26259999999999"/>
    <s v="OUT013"/>
    <n v="1987"/>
    <x v="2"/>
    <x v="1"/>
    <x v="0"/>
    <n v="3410.2276000000002"/>
  </r>
  <r>
    <s v="FDK52"/>
    <n v="18.25"/>
    <x v="0"/>
    <n v="0.13259610099999999"/>
    <x v="7"/>
    <n v="226.2062"/>
    <s v="OUT010"/>
    <n v="1998"/>
    <x v="1"/>
    <x v="1"/>
    <x v="2"/>
    <n v="677.11860000000001"/>
  </r>
  <r>
    <s v="FDJ36"/>
    <n v="14.5"/>
    <x v="1"/>
    <n v="0.12845948099999999"/>
    <x v="5"/>
    <n v="102.03319999999999"/>
    <s v="OUT049"/>
    <n v="1999"/>
    <x v="0"/>
    <x v="0"/>
    <x v="0"/>
    <n v="2050.6640000000002"/>
  </r>
  <r>
    <s v="NCB55"/>
    <n v="15.7"/>
    <x v="0"/>
    <n v="0.16131749500000001"/>
    <x v="4"/>
    <n v="57.556199999999997"/>
    <s v="OUT018"/>
    <n v="2009"/>
    <x v="0"/>
    <x v="1"/>
    <x v="1"/>
    <n v="829.58680000000004"/>
  </r>
  <r>
    <s v="NCK18"/>
    <n v="9.6"/>
    <x v="0"/>
    <n v="1.1211251E-2"/>
    <x v="4"/>
    <n v="166.91839999999999"/>
    <s v="OUT010"/>
    <n v="1998"/>
    <x v="1"/>
    <x v="1"/>
    <x v="2"/>
    <n v="660.47360000000003"/>
  </r>
  <r>
    <s v="FDX27"/>
    <n v="20.7"/>
    <x v="3"/>
    <n v="0.114294512"/>
    <x v="0"/>
    <n v="94.943600000000004"/>
    <s v="OUT049"/>
    <n v="1999"/>
    <x v="0"/>
    <x v="0"/>
    <x v="0"/>
    <n v="1229.0668000000001"/>
  </r>
  <r>
    <s v="FDB08"/>
    <n v="6.0549999999999997"/>
    <x v="0"/>
    <n v="3.1103357000000002E-2"/>
    <x v="3"/>
    <n v="159.95779999999999"/>
    <s v="OUT046"/>
    <n v="1997"/>
    <x v="3"/>
    <x v="0"/>
    <x v="0"/>
    <n v="2727.7826"/>
  </r>
  <r>
    <s v="FDX43"/>
    <n v="5.6550000000000002"/>
    <x v="2"/>
    <n v="8.5274987999999996E-2"/>
    <x v="3"/>
    <n v="165.05"/>
    <s v="OUT046"/>
    <n v="1997"/>
    <x v="3"/>
    <x v="0"/>
    <x v="0"/>
    <n v="2330.3000000000002"/>
  </r>
  <r>
    <s v="FDA20"/>
    <n v="6.78"/>
    <x v="0"/>
    <n v="6.6892470999999995E-2"/>
    <x v="3"/>
    <n v="186.42400000000001"/>
    <s v="OUT018"/>
    <n v="2009"/>
    <x v="0"/>
    <x v="1"/>
    <x v="1"/>
    <n v="1304.9680000000001"/>
  </r>
  <r>
    <s v="FDC04"/>
    <m/>
    <x v="0"/>
    <n v="7.8764058999999997E-2"/>
    <x v="0"/>
    <n v="241.3854"/>
    <s v="OUT019"/>
    <n v="1985"/>
    <x v="3"/>
    <x v="0"/>
    <x v="2"/>
    <n v="483.37079999999997"/>
  </r>
  <r>
    <s v="FDG17"/>
    <n v="6.8650000000000002"/>
    <x v="1"/>
    <n v="3.6042939000000003E-2"/>
    <x v="7"/>
    <n v="244.4486"/>
    <s v="OUT017"/>
    <n v="2007"/>
    <x v="1"/>
    <x v="2"/>
    <x v="0"/>
    <n v="4153.9261999999999"/>
  </r>
  <r>
    <s v="FDU58"/>
    <n v="6.61"/>
    <x v="1"/>
    <n v="4.8559680000000001E-2"/>
    <x v="6"/>
    <n v="188.4898"/>
    <s v="OUT010"/>
    <n v="1998"/>
    <x v="1"/>
    <x v="1"/>
    <x v="2"/>
    <n v="187.0898"/>
  </r>
  <r>
    <s v="FDP24"/>
    <m/>
    <x v="0"/>
    <n v="8.2602126999999997E-2"/>
    <x v="5"/>
    <n v="120.9756"/>
    <s v="OUT027"/>
    <n v="1985"/>
    <x v="0"/>
    <x v="1"/>
    <x v="3"/>
    <n v="3877.6192000000001"/>
  </r>
  <r>
    <s v="NCT29"/>
    <n v="12.6"/>
    <x v="0"/>
    <n v="6.4240743000000003E-2"/>
    <x v="9"/>
    <n v="121.9414"/>
    <s v="OUT045"/>
    <n v="2002"/>
    <x v="1"/>
    <x v="2"/>
    <x v="0"/>
    <n v="1462.0968"/>
  </r>
  <r>
    <s v="FDB08"/>
    <n v="6.0549999999999997"/>
    <x v="0"/>
    <n v="3.1230059000000001E-2"/>
    <x v="3"/>
    <n v="160.3578"/>
    <s v="OUT018"/>
    <n v="2009"/>
    <x v="0"/>
    <x v="1"/>
    <x v="1"/>
    <n v="1765.0358000000001"/>
  </r>
  <r>
    <s v="NCB43"/>
    <n v="20.2"/>
    <x v="0"/>
    <n v="0.100114941"/>
    <x v="4"/>
    <n v="188.38980000000001"/>
    <s v="OUT045"/>
    <n v="2002"/>
    <x v="1"/>
    <x v="2"/>
    <x v="0"/>
    <n v="3554.7062000000001"/>
  </r>
  <r>
    <s v="FDL09"/>
    <m/>
    <x v="1"/>
    <n v="0.22417463000000001"/>
    <x v="6"/>
    <n v="168.88159999999999"/>
    <s v="OUT019"/>
    <n v="1985"/>
    <x v="3"/>
    <x v="0"/>
    <x v="2"/>
    <n v="167.7816"/>
  </r>
  <r>
    <s v="DRK49"/>
    <n v="14.15"/>
    <x v="0"/>
    <n v="3.5943717E-2"/>
    <x v="1"/>
    <n v="40.513800000000003"/>
    <s v="OUT046"/>
    <n v="1997"/>
    <x v="3"/>
    <x v="0"/>
    <x v="0"/>
    <n v="446.7518"/>
  </r>
  <r>
    <s v="FDR37"/>
    <n v="16.5"/>
    <x v="1"/>
    <n v="6.6194420000000004E-2"/>
    <x v="8"/>
    <n v="184.42920000000001"/>
    <s v="OUT013"/>
    <n v="1987"/>
    <x v="2"/>
    <x v="1"/>
    <x v="0"/>
    <n v="3101.2964000000002"/>
  </r>
  <r>
    <s v="FDG56"/>
    <n v="13.3"/>
    <x v="1"/>
    <n v="7.1439051000000003E-2"/>
    <x v="3"/>
    <n v="61.053600000000003"/>
    <s v="OUT035"/>
    <n v="2004"/>
    <x v="3"/>
    <x v="2"/>
    <x v="0"/>
    <n v="1898.8616"/>
  </r>
  <r>
    <s v="FDE34"/>
    <n v="9.1950000000000003"/>
    <x v="0"/>
    <n v="0.108059141"/>
    <x v="6"/>
    <n v="181.76339999999999"/>
    <s v="OUT049"/>
    <n v="1999"/>
    <x v="0"/>
    <x v="0"/>
    <x v="0"/>
    <n v="6179.9556000000002"/>
  </r>
  <r>
    <s v="FDE16"/>
    <m/>
    <x v="0"/>
    <n v="2.6216144E-2"/>
    <x v="7"/>
    <n v="207.59540000000001"/>
    <s v="OUT027"/>
    <n v="1985"/>
    <x v="0"/>
    <x v="1"/>
    <x v="3"/>
    <n v="6668.6527999999998"/>
  </r>
  <r>
    <s v="FDT58"/>
    <n v="9"/>
    <x v="0"/>
    <n v="8.5938463000000007E-2"/>
    <x v="6"/>
    <n v="168.6816"/>
    <s v="OUT035"/>
    <n v="2004"/>
    <x v="3"/>
    <x v="2"/>
    <x v="0"/>
    <n v="1342.2528"/>
  </r>
  <r>
    <s v="FDR03"/>
    <n v="15.7"/>
    <x v="1"/>
    <n v="8.7342840000000001E-3"/>
    <x v="2"/>
    <n v="207.898"/>
    <s v="OUT035"/>
    <n v="2004"/>
    <x v="3"/>
    <x v="2"/>
    <x v="0"/>
    <n v="3095.97"/>
  </r>
  <r>
    <s v="NCL30"/>
    <n v="18.100000000000001"/>
    <x v="0"/>
    <n v="4.9016517000000003E-2"/>
    <x v="4"/>
    <n v="128.7336"/>
    <s v="OUT049"/>
    <n v="1999"/>
    <x v="0"/>
    <x v="0"/>
    <x v="0"/>
    <n v="2173.1712000000002"/>
  </r>
  <r>
    <s v="FDT22"/>
    <m/>
    <x v="0"/>
    <n v="0.11155438099999999"/>
    <x v="6"/>
    <n v="59.822000000000003"/>
    <s v="OUT027"/>
    <n v="1985"/>
    <x v="0"/>
    <x v="1"/>
    <x v="3"/>
    <n v="1677.816"/>
  </r>
  <r>
    <s v="FDP45"/>
    <n v="15.7"/>
    <x v="1"/>
    <n v="3.0672457E-2"/>
    <x v="6"/>
    <n v="253.17240000000001"/>
    <s v="OUT049"/>
    <n v="1999"/>
    <x v="0"/>
    <x v="0"/>
    <x v="0"/>
    <n v="5285.1203999999998"/>
  </r>
  <r>
    <s v="FDS15"/>
    <n v="9.1950000000000003"/>
    <x v="1"/>
    <n v="7.7995641000000004E-2"/>
    <x v="2"/>
    <n v="107.1596"/>
    <s v="OUT013"/>
    <n v="1987"/>
    <x v="2"/>
    <x v="1"/>
    <x v="0"/>
    <n v="2804.3496"/>
  </r>
  <r>
    <s v="FDF16"/>
    <m/>
    <x v="0"/>
    <n v="8.5715272999999995E-2"/>
    <x v="7"/>
    <n v="146.60759999999999"/>
    <s v="OUT027"/>
    <n v="1985"/>
    <x v="0"/>
    <x v="1"/>
    <x v="3"/>
    <n v="1773.6912"/>
  </r>
  <r>
    <s v="FDL13"/>
    <n v="13.85"/>
    <x v="1"/>
    <n v="5.6432784E-2"/>
    <x v="8"/>
    <n v="234.93"/>
    <s v="OUT045"/>
    <n v="2002"/>
    <x v="1"/>
    <x v="2"/>
    <x v="0"/>
    <n v="4660.6000000000004"/>
  </r>
  <r>
    <s v="NCV30"/>
    <n v="20.2"/>
    <x v="0"/>
    <n v="6.6200667000000005E-2"/>
    <x v="4"/>
    <n v="61.451000000000001"/>
    <s v="OUT018"/>
    <n v="2009"/>
    <x v="0"/>
    <x v="1"/>
    <x v="1"/>
    <n v="126.502"/>
  </r>
  <r>
    <s v="FDG33"/>
    <m/>
    <x v="1"/>
    <n v="0.24554262700000001"/>
    <x v="15"/>
    <n v="172.2764"/>
    <s v="OUT019"/>
    <n v="1985"/>
    <x v="3"/>
    <x v="0"/>
    <x v="2"/>
    <n v="171.7764"/>
  </r>
  <r>
    <s v="FDO10"/>
    <n v="13.65"/>
    <x v="3"/>
    <n v="1.2751699999999999E-2"/>
    <x v="6"/>
    <n v="55.558799999999998"/>
    <s v="OUT046"/>
    <n v="1997"/>
    <x v="3"/>
    <x v="0"/>
    <x v="0"/>
    <n v="1603.2464"/>
  </r>
  <r>
    <s v="FDQ03"/>
    <n v="15"/>
    <x v="1"/>
    <n v="7.7949333999999995E-2"/>
    <x v="2"/>
    <n v="238.72479999999999"/>
    <s v="OUT013"/>
    <n v="1987"/>
    <x v="2"/>
    <x v="1"/>
    <x v="0"/>
    <n v="2133.2231999999999"/>
  </r>
  <r>
    <s v="NCC55"/>
    <n v="10.695"/>
    <x v="0"/>
    <n v="6.4022881000000004E-2"/>
    <x v="4"/>
    <n v="36.084800000000001"/>
    <s v="OUT018"/>
    <n v="2009"/>
    <x v="0"/>
    <x v="1"/>
    <x v="1"/>
    <n v="372.84800000000001"/>
  </r>
  <r>
    <s v="FDD52"/>
    <m/>
    <x v="1"/>
    <n v="0.18240726600000001"/>
    <x v="0"/>
    <n v="109.157"/>
    <s v="OUT027"/>
    <n v="1985"/>
    <x v="0"/>
    <x v="1"/>
    <x v="3"/>
    <n v="1867.569"/>
  </r>
  <r>
    <s v="FDI16"/>
    <n v="14"/>
    <x v="1"/>
    <n v="0.136328794"/>
    <x v="7"/>
    <n v="54.863999999999997"/>
    <s v="OUT018"/>
    <n v="2009"/>
    <x v="0"/>
    <x v="1"/>
    <x v="1"/>
    <n v="319.584"/>
  </r>
  <r>
    <s v="FDB44"/>
    <n v="6.6550000000000002"/>
    <x v="0"/>
    <n v="1.6958832E-2"/>
    <x v="3"/>
    <n v="210.05860000000001"/>
    <s v="OUT046"/>
    <n v="1997"/>
    <x v="3"/>
    <x v="0"/>
    <x v="0"/>
    <n v="4221.1719999999996"/>
  </r>
  <r>
    <s v="FDA25"/>
    <n v="16.5"/>
    <x v="1"/>
    <n v="6.8125755999999996E-2"/>
    <x v="11"/>
    <n v="101.199"/>
    <s v="OUT046"/>
    <n v="1997"/>
    <x v="3"/>
    <x v="0"/>
    <x v="0"/>
    <n v="1031.99"/>
  </r>
  <r>
    <s v="FDV33"/>
    <n v="9.6"/>
    <x v="1"/>
    <n v="2.7343610000000001E-2"/>
    <x v="6"/>
    <n v="257.8304"/>
    <s v="OUT046"/>
    <n v="1997"/>
    <x v="3"/>
    <x v="0"/>
    <x v="0"/>
    <n v="1808.3127999999999"/>
  </r>
  <r>
    <s v="FDX47"/>
    <n v="6.55"/>
    <x v="1"/>
    <n v="3.4658144000000002E-2"/>
    <x v="12"/>
    <n v="155.8288"/>
    <s v="OUT049"/>
    <n v="1999"/>
    <x v="0"/>
    <x v="0"/>
    <x v="0"/>
    <n v="1099.9015999999999"/>
  </r>
  <r>
    <s v="FDO50"/>
    <n v="16.25"/>
    <x v="0"/>
    <n v="0"/>
    <x v="11"/>
    <n v="89.880399999999995"/>
    <s v="OUT017"/>
    <n v="2007"/>
    <x v="1"/>
    <x v="2"/>
    <x v="0"/>
    <n v="1102.5648000000001"/>
  </r>
  <r>
    <s v="FDV57"/>
    <n v="15.25"/>
    <x v="1"/>
    <n v="6.5841719000000007E-2"/>
    <x v="6"/>
    <n v="179.86600000000001"/>
    <s v="OUT013"/>
    <n v="1987"/>
    <x v="2"/>
    <x v="1"/>
    <x v="0"/>
    <n v="2696.49"/>
  </r>
  <r>
    <s v="FDB02"/>
    <n v="9.6950000000000003"/>
    <x v="1"/>
    <n v="2.9158763000000001E-2"/>
    <x v="11"/>
    <n v="174.53700000000001"/>
    <s v="OUT035"/>
    <n v="2004"/>
    <x v="3"/>
    <x v="2"/>
    <x v="0"/>
    <n v="1235.059"/>
  </r>
  <r>
    <s v="FDD16"/>
    <m/>
    <x v="0"/>
    <n v="6.3649581999999996E-2"/>
    <x v="7"/>
    <n v="74.769599999999997"/>
    <s v="OUT019"/>
    <n v="1985"/>
    <x v="3"/>
    <x v="0"/>
    <x v="2"/>
    <n v="74.569599999999994"/>
  </r>
  <r>
    <s v="FDX02"/>
    <n v="16"/>
    <x v="2"/>
    <n v="5.7060090000000001E-2"/>
    <x v="0"/>
    <n v="225.04040000000001"/>
    <s v="OUT046"/>
    <n v="1997"/>
    <x v="3"/>
    <x v="0"/>
    <x v="0"/>
    <n v="4950.8887999999997"/>
  </r>
  <r>
    <s v="FDP11"/>
    <n v="15.85"/>
    <x v="0"/>
    <n v="0.11566015"/>
    <x v="12"/>
    <n v="218.31659999999999"/>
    <s v="OUT010"/>
    <n v="1998"/>
    <x v="1"/>
    <x v="1"/>
    <x v="2"/>
    <n v="435.4332"/>
  </r>
  <r>
    <s v="FDH32"/>
    <m/>
    <x v="0"/>
    <n v="7.5691712999999994E-2"/>
    <x v="3"/>
    <n v="98.241"/>
    <s v="OUT027"/>
    <n v="1985"/>
    <x v="0"/>
    <x v="1"/>
    <x v="3"/>
    <n v="2220.4430000000002"/>
  </r>
  <r>
    <s v="NCL18"/>
    <n v="18.850000000000001"/>
    <x v="0"/>
    <n v="0.16784443800000001"/>
    <x v="4"/>
    <n v="193.9136"/>
    <s v="OUT049"/>
    <n v="1999"/>
    <x v="0"/>
    <x v="0"/>
    <x v="0"/>
    <n v="3110.6176"/>
  </r>
  <r>
    <s v="FDT12"/>
    <n v="6.2149999999999999"/>
    <x v="1"/>
    <n v="4.9722334999999999E-2"/>
    <x v="5"/>
    <n v="224.50620000000001"/>
    <s v="OUT045"/>
    <n v="2002"/>
    <x v="1"/>
    <x v="2"/>
    <x v="0"/>
    <n v="4514.1239999999998"/>
  </r>
  <r>
    <s v="FDD50"/>
    <m/>
    <x v="0"/>
    <n v="0.14095631"/>
    <x v="11"/>
    <n v="167.7132"/>
    <s v="OUT027"/>
    <n v="1985"/>
    <x v="0"/>
    <x v="1"/>
    <x v="3"/>
    <n v="3889.6035999999999"/>
  </r>
  <r>
    <s v="NCU05"/>
    <n v="11.8"/>
    <x v="0"/>
    <n v="5.8827557000000003E-2"/>
    <x v="9"/>
    <n v="80.861800000000002"/>
    <s v="OUT049"/>
    <n v="1999"/>
    <x v="0"/>
    <x v="0"/>
    <x v="0"/>
    <n v="1288.9888000000001"/>
  </r>
  <r>
    <s v="FDI56"/>
    <n v="7.3250000000000002"/>
    <x v="0"/>
    <n v="9.3765794E-2"/>
    <x v="3"/>
    <n v="90.314599999999999"/>
    <s v="OUT018"/>
    <n v="2009"/>
    <x v="0"/>
    <x v="1"/>
    <x v="1"/>
    <n v="1733.0773999999999"/>
  </r>
  <r>
    <s v="DRL11"/>
    <n v="10.5"/>
    <x v="0"/>
    <n v="4.8092815999999997E-2"/>
    <x v="10"/>
    <n v="159.2946"/>
    <s v="OUT049"/>
    <n v="1999"/>
    <x v="0"/>
    <x v="0"/>
    <x v="0"/>
    <n v="1893.5352"/>
  </r>
  <r>
    <s v="FDQ08"/>
    <n v="15.7"/>
    <x v="1"/>
    <n v="1.8968743E-2"/>
    <x v="3"/>
    <n v="61.953600000000002"/>
    <s v="OUT045"/>
    <n v="2002"/>
    <x v="1"/>
    <x v="2"/>
    <x v="0"/>
    <n v="1225.0719999999999"/>
  </r>
  <r>
    <s v="FDW20"/>
    <m/>
    <x v="0"/>
    <n v="2.4032484E-2"/>
    <x v="3"/>
    <n v="124.973"/>
    <s v="OUT027"/>
    <n v="1985"/>
    <x v="0"/>
    <x v="1"/>
    <x v="3"/>
    <n v="2463.46"/>
  </r>
  <r>
    <s v="FDW46"/>
    <n v="13"/>
    <x v="1"/>
    <n v="7.0444231999999996E-2"/>
    <x v="6"/>
    <n v="63.448399999999999"/>
    <s v="OUT045"/>
    <n v="2002"/>
    <x v="1"/>
    <x v="2"/>
    <x v="0"/>
    <n v="1043.9744000000001"/>
  </r>
  <r>
    <s v="FDO09"/>
    <n v="13.5"/>
    <x v="1"/>
    <n v="0.12546944199999999"/>
    <x v="6"/>
    <n v="264.49099999999999"/>
    <s v="OUT049"/>
    <n v="1999"/>
    <x v="0"/>
    <x v="0"/>
    <x v="0"/>
    <n v="6574.7749999999996"/>
  </r>
  <r>
    <s v="DRJ49"/>
    <n v="6.8650000000000002"/>
    <x v="0"/>
    <n v="1.405025E-2"/>
    <x v="1"/>
    <n v="128.96520000000001"/>
    <s v="OUT018"/>
    <n v="2009"/>
    <x v="0"/>
    <x v="1"/>
    <x v="1"/>
    <n v="1679.1476"/>
  </r>
  <r>
    <s v="FDP26"/>
    <n v="7.7850000000000001"/>
    <x v="0"/>
    <n v="0.139436695"/>
    <x v="0"/>
    <n v="103.03060000000001"/>
    <s v="OUT013"/>
    <n v="1987"/>
    <x v="2"/>
    <x v="1"/>
    <x v="0"/>
    <n v="2404.2037999999998"/>
  </r>
  <r>
    <s v="FDO19"/>
    <n v="17.7"/>
    <x v="1"/>
    <n v="1.6593506000000001E-2"/>
    <x v="3"/>
    <n v="46.903399999999998"/>
    <s v="OUT035"/>
    <n v="2004"/>
    <x v="3"/>
    <x v="2"/>
    <x v="0"/>
    <n v="972.06799999999998"/>
  </r>
  <r>
    <s v="NCG43"/>
    <n v="20.2"/>
    <x v="0"/>
    <n v="0.12426161400000001"/>
    <x v="4"/>
    <n v="93.646199999999993"/>
    <s v="OUT010"/>
    <n v="1998"/>
    <x v="1"/>
    <x v="1"/>
    <x v="2"/>
    <n v="277.6386"/>
  </r>
  <r>
    <s v="FDG02"/>
    <n v="7.8550000000000004"/>
    <x v="0"/>
    <n v="1.1261165E-2"/>
    <x v="11"/>
    <n v="189.5188"/>
    <s v="OUT046"/>
    <n v="1997"/>
    <x v="3"/>
    <x v="0"/>
    <x v="0"/>
    <n v="1904.1880000000001"/>
  </r>
  <r>
    <s v="FDO32"/>
    <n v="6.36"/>
    <x v="0"/>
    <n v="0.120520818"/>
    <x v="3"/>
    <n v="45.905999999999999"/>
    <s v="OUT035"/>
    <n v="2004"/>
    <x v="3"/>
    <x v="2"/>
    <x v="0"/>
    <n v="419.45400000000001"/>
  </r>
  <r>
    <s v="FDR34"/>
    <n v="17"/>
    <x v="1"/>
    <n v="1.5965308000000001E-2"/>
    <x v="6"/>
    <n v="229.43520000000001"/>
    <s v="OUT046"/>
    <n v="1997"/>
    <x v="3"/>
    <x v="0"/>
    <x v="0"/>
    <n v="4809.7392"/>
  </r>
  <r>
    <s v="FDU59"/>
    <n v="5.78"/>
    <x v="0"/>
    <n v="9.6386227000000005E-2"/>
    <x v="12"/>
    <n v="163.55520000000001"/>
    <s v="OUT046"/>
    <n v="1997"/>
    <x v="3"/>
    <x v="0"/>
    <x v="0"/>
    <n v="1787.0072"/>
  </r>
  <r>
    <s v="FDN31"/>
    <n v="11.5"/>
    <x v="0"/>
    <n v="7.3029340999999998E-2"/>
    <x v="3"/>
    <n v="187.953"/>
    <s v="OUT045"/>
    <n v="2002"/>
    <x v="1"/>
    <x v="2"/>
    <x v="0"/>
    <n v="2656.5419999999999"/>
  </r>
  <r>
    <s v="FDT55"/>
    <m/>
    <x v="1"/>
    <n v="4.3443753000000002E-2"/>
    <x v="3"/>
    <n v="158.19460000000001"/>
    <s v="OUT027"/>
    <n v="1985"/>
    <x v="0"/>
    <x v="1"/>
    <x v="3"/>
    <n v="6942.9624000000003"/>
  </r>
  <r>
    <s v="FDE08"/>
    <n v="18.2"/>
    <x v="0"/>
    <n v="4.9520593000000002E-2"/>
    <x v="3"/>
    <n v="147.3734"/>
    <s v="OUT018"/>
    <n v="2009"/>
    <x v="0"/>
    <x v="1"/>
    <x v="1"/>
    <n v="2375.5744"/>
  </r>
  <r>
    <s v="FDK52"/>
    <n v="18.25"/>
    <x v="0"/>
    <n v="7.9152918000000003E-2"/>
    <x v="7"/>
    <n v="223.80619999999999"/>
    <s v="OUT013"/>
    <n v="1987"/>
    <x v="2"/>
    <x v="1"/>
    <x v="0"/>
    <n v="4288.4178000000002"/>
  </r>
  <r>
    <s v="FDW11"/>
    <n v="12.6"/>
    <x v="0"/>
    <n v="4.8741487E-2"/>
    <x v="12"/>
    <n v="60.419400000000003"/>
    <s v="OUT013"/>
    <n v="1987"/>
    <x v="2"/>
    <x v="1"/>
    <x v="0"/>
    <n v="990.71040000000005"/>
  </r>
  <r>
    <s v="FDC03"/>
    <n v="8.5749999999999993"/>
    <x v="3"/>
    <n v="7.1958197000000002E-2"/>
    <x v="0"/>
    <n v="195.3794"/>
    <s v="OUT049"/>
    <n v="1999"/>
    <x v="0"/>
    <x v="0"/>
    <x v="0"/>
    <n v="3511.4292"/>
  </r>
  <r>
    <s v="FDR43"/>
    <n v="18.2"/>
    <x v="0"/>
    <n v="0.162147349"/>
    <x v="3"/>
    <n v="37.719000000000001"/>
    <s v="OUT018"/>
    <n v="2009"/>
    <x v="0"/>
    <x v="1"/>
    <x v="1"/>
    <n v="549.28499999999997"/>
  </r>
  <r>
    <s v="FDL14"/>
    <n v="8.1150000000000002"/>
    <x v="3"/>
    <n v="5.3827350000000003E-2"/>
    <x v="11"/>
    <n v="155.2972"/>
    <s v="OUT010"/>
    <n v="1998"/>
    <x v="1"/>
    <x v="1"/>
    <x v="2"/>
    <n v="311.59440000000001"/>
  </r>
  <r>
    <s v="FDP39"/>
    <n v="12.65"/>
    <x v="0"/>
    <n v="6.9565759000000005E-2"/>
    <x v="2"/>
    <n v="52.432400000000001"/>
    <s v="OUT045"/>
    <n v="2002"/>
    <x v="1"/>
    <x v="2"/>
    <x v="0"/>
    <n v="571.25639999999999"/>
  </r>
  <r>
    <s v="FDG29"/>
    <m/>
    <x v="0"/>
    <n v="5.6019324000000002E-2"/>
    <x v="7"/>
    <n v="40.045400000000001"/>
    <s v="OUT027"/>
    <n v="1985"/>
    <x v="0"/>
    <x v="1"/>
    <x v="3"/>
    <n v="419.45400000000001"/>
  </r>
  <r>
    <s v="DRH15"/>
    <n v="8.7750000000000004"/>
    <x v="0"/>
    <n v="0.109911272"/>
    <x v="0"/>
    <n v="41.942799999999998"/>
    <s v="OUT046"/>
    <n v="1997"/>
    <x v="3"/>
    <x v="0"/>
    <x v="0"/>
    <n v="1537.998"/>
  </r>
  <r>
    <s v="FDT11"/>
    <n v="5.94"/>
    <x v="1"/>
    <n v="2.9366812999999999E-2"/>
    <x v="12"/>
    <n v="187.75559999999999"/>
    <s v="OUT035"/>
    <n v="2004"/>
    <x v="3"/>
    <x v="2"/>
    <x v="0"/>
    <n v="3755.1120000000001"/>
  </r>
  <r>
    <s v="FDU48"/>
    <n v="18.850000000000001"/>
    <x v="0"/>
    <n v="5.5347985000000002E-2"/>
    <x v="5"/>
    <n v="131.5284"/>
    <s v="OUT035"/>
    <n v="2004"/>
    <x v="3"/>
    <x v="2"/>
    <x v="0"/>
    <n v="1581.9408000000001"/>
  </r>
  <r>
    <s v="FDY12"/>
    <n v="9.8000000000000007"/>
    <x v="1"/>
    <n v="0"/>
    <x v="5"/>
    <n v="49.200800000000001"/>
    <s v="OUT013"/>
    <n v="1987"/>
    <x v="2"/>
    <x v="1"/>
    <x v="0"/>
    <n v="657.81039999999996"/>
  </r>
  <r>
    <s v="FDS44"/>
    <n v="12.65"/>
    <x v="1"/>
    <n v="0.156926608"/>
    <x v="3"/>
    <n v="238.35380000000001"/>
    <s v="OUT017"/>
    <n v="2007"/>
    <x v="1"/>
    <x v="2"/>
    <x v="0"/>
    <n v="5528.1373999999996"/>
  </r>
  <r>
    <s v="NCP06"/>
    <n v="20.7"/>
    <x v="0"/>
    <n v="3.9405676000000001E-2"/>
    <x v="4"/>
    <n v="149.8366"/>
    <s v="OUT018"/>
    <n v="2009"/>
    <x v="0"/>
    <x v="1"/>
    <x v="1"/>
    <n v="2267.049"/>
  </r>
  <r>
    <s v="DRH23"/>
    <n v="14.65"/>
    <x v="0"/>
    <n v="0.170176516"/>
    <x v="10"/>
    <n v="55.261400000000002"/>
    <s v="OUT013"/>
    <n v="1987"/>
    <x v="2"/>
    <x v="1"/>
    <x v="0"/>
    <n v="718.39819999999997"/>
  </r>
  <r>
    <s v="FDA16"/>
    <m/>
    <x v="0"/>
    <n v="3.3777629000000003E-2"/>
    <x v="7"/>
    <n v="222.84559999999999"/>
    <s v="OUT027"/>
    <n v="1985"/>
    <x v="0"/>
    <x v="1"/>
    <x v="3"/>
    <n v="7073.4592000000002"/>
  </r>
  <r>
    <s v="FDT45"/>
    <n v="15.85"/>
    <x v="0"/>
    <n v="5.7546913999999998E-2"/>
    <x v="6"/>
    <n v="55.895600000000002"/>
    <s v="OUT018"/>
    <n v="2009"/>
    <x v="0"/>
    <x v="1"/>
    <x v="1"/>
    <n v="491.36040000000003"/>
  </r>
  <r>
    <s v="FDE56"/>
    <n v="17.25"/>
    <x v="1"/>
    <n v="0.16009590100000001"/>
    <x v="3"/>
    <n v="61.519399999999997"/>
    <s v="OUT017"/>
    <n v="2007"/>
    <x v="1"/>
    <x v="2"/>
    <x v="0"/>
    <n v="1052.6297999999999"/>
  </r>
  <r>
    <s v="FDA40"/>
    <n v="16"/>
    <x v="1"/>
    <n v="9.9832727999999996E-2"/>
    <x v="7"/>
    <n v="87.485600000000005"/>
    <s v="OUT017"/>
    <n v="2007"/>
    <x v="1"/>
    <x v="2"/>
    <x v="0"/>
    <n v="263.65679999999998"/>
  </r>
  <r>
    <s v="FDA39"/>
    <n v="6.32"/>
    <x v="0"/>
    <n v="1.2717946000000001E-2"/>
    <x v="2"/>
    <n v="40.282200000000003"/>
    <s v="OUT046"/>
    <n v="1997"/>
    <x v="3"/>
    <x v="0"/>
    <x v="0"/>
    <n v="628.51520000000005"/>
  </r>
  <r>
    <s v="NCB19"/>
    <n v="6.5250000000000004"/>
    <x v="2"/>
    <n v="9.0278633999999996E-2"/>
    <x v="4"/>
    <n v="86.788200000000003"/>
    <s v="OUT035"/>
    <n v="2004"/>
    <x v="3"/>
    <x v="2"/>
    <x v="0"/>
    <n v="1975.4286"/>
  </r>
  <r>
    <s v="FDZ34"/>
    <n v="6.6950000000000003"/>
    <x v="0"/>
    <n v="0"/>
    <x v="13"/>
    <n v="191.88200000000001"/>
    <s v="OUT013"/>
    <n v="1987"/>
    <x v="2"/>
    <x v="1"/>
    <x v="0"/>
    <n v="3861.64"/>
  </r>
  <r>
    <s v="FDV22"/>
    <n v="14.85"/>
    <x v="1"/>
    <n v="9.9589410000000007E-3"/>
    <x v="6"/>
    <n v="157.96299999999999"/>
    <s v="OUT045"/>
    <n v="2002"/>
    <x v="1"/>
    <x v="2"/>
    <x v="0"/>
    <n v="2816.3339999999998"/>
  </r>
  <r>
    <s v="FDO40"/>
    <n v="17.100000000000001"/>
    <x v="0"/>
    <n v="3.2678839000000001E-2"/>
    <x v="7"/>
    <n v="150.73920000000001"/>
    <s v="OUT049"/>
    <n v="1999"/>
    <x v="0"/>
    <x v="0"/>
    <x v="0"/>
    <n v="3131.9232000000002"/>
  </r>
  <r>
    <s v="FDD21"/>
    <n v="10.3"/>
    <x v="1"/>
    <n v="0"/>
    <x v="3"/>
    <n v="115.0176"/>
    <s v="OUT013"/>
    <n v="1987"/>
    <x v="2"/>
    <x v="1"/>
    <x v="0"/>
    <n v="4122.6336000000001"/>
  </r>
  <r>
    <s v="FDO36"/>
    <n v="19.7"/>
    <x v="0"/>
    <n v="7.7849003E-2"/>
    <x v="5"/>
    <n v="179.166"/>
    <s v="OUT013"/>
    <n v="1987"/>
    <x v="2"/>
    <x v="1"/>
    <x v="0"/>
    <n v="3056.0219999999999"/>
  </r>
  <r>
    <s v="FDV34"/>
    <n v="10.695"/>
    <x v="1"/>
    <n v="1.1443221999999999E-2"/>
    <x v="6"/>
    <n v="73.503799999999998"/>
    <s v="OUT049"/>
    <n v="1999"/>
    <x v="0"/>
    <x v="0"/>
    <x v="0"/>
    <n v="1478.076"/>
  </r>
  <r>
    <s v="NCY18"/>
    <n v="7.2850000000000001"/>
    <x v="0"/>
    <n v="3.1214809E-2"/>
    <x v="4"/>
    <n v="177.1054"/>
    <s v="OUT045"/>
    <n v="2002"/>
    <x v="1"/>
    <x v="2"/>
    <x v="0"/>
    <n v="2626.5810000000001"/>
  </r>
  <r>
    <s v="NCM54"/>
    <n v="17.7"/>
    <x v="2"/>
    <n v="5.1146564999999998E-2"/>
    <x v="4"/>
    <n v="127.3678"/>
    <s v="OUT018"/>
    <n v="2009"/>
    <x v="0"/>
    <x v="1"/>
    <x v="1"/>
    <n v="3306.3627999999999"/>
  </r>
  <r>
    <s v="FDB59"/>
    <n v="18.25"/>
    <x v="0"/>
    <n v="1.5302652999999999E-2"/>
    <x v="6"/>
    <n v="198.00839999999999"/>
    <s v="OUT049"/>
    <n v="1999"/>
    <x v="0"/>
    <x v="0"/>
    <x v="0"/>
    <n v="793.6336"/>
  </r>
  <r>
    <s v="FDS45"/>
    <n v="5.1749999999999998"/>
    <x v="1"/>
    <n v="4.937018E-2"/>
    <x v="6"/>
    <n v="106.76220000000001"/>
    <s v="OUT010"/>
    <n v="1998"/>
    <x v="1"/>
    <x v="1"/>
    <x v="2"/>
    <n v="211.7244"/>
  </r>
  <r>
    <s v="FDV24"/>
    <n v="5.6349999999999998"/>
    <x v="0"/>
    <n v="0"/>
    <x v="5"/>
    <n v="148.70500000000001"/>
    <s v="OUT049"/>
    <n v="1999"/>
    <x v="0"/>
    <x v="0"/>
    <x v="0"/>
    <n v="1198.44"/>
  </r>
  <r>
    <s v="FDD46"/>
    <n v="6.0350000000000001"/>
    <x v="0"/>
    <n v="0.23643360099999999"/>
    <x v="6"/>
    <n v="155.59979999999999"/>
    <s v="OUT010"/>
    <n v="1998"/>
    <x v="1"/>
    <x v="1"/>
    <x v="2"/>
    <n v="153.7998"/>
  </r>
  <r>
    <s v="FDQ39"/>
    <n v="14.8"/>
    <x v="0"/>
    <n v="8.1372266999999998E-2"/>
    <x v="2"/>
    <n v="191.4846"/>
    <s v="OUT018"/>
    <n v="2009"/>
    <x v="0"/>
    <x v="1"/>
    <x v="1"/>
    <n v="3057.3535999999999"/>
  </r>
  <r>
    <s v="FDD52"/>
    <n v="18.25"/>
    <x v="1"/>
    <n v="0.18329487999999999"/>
    <x v="0"/>
    <n v="111.657"/>
    <s v="OUT046"/>
    <n v="1997"/>
    <x v="3"/>
    <x v="0"/>
    <x v="0"/>
    <n v="1537.998"/>
  </r>
  <r>
    <s v="FDL39"/>
    <n v="16.100000000000001"/>
    <x v="1"/>
    <n v="6.3589339999999994E-2"/>
    <x v="0"/>
    <n v="179.43180000000001"/>
    <s v="OUT018"/>
    <n v="2009"/>
    <x v="0"/>
    <x v="1"/>
    <x v="1"/>
    <n v="360.86360000000002"/>
  </r>
  <r>
    <s v="FDV02"/>
    <n v="16.75"/>
    <x v="0"/>
    <n v="6.0792264999999998E-2"/>
    <x v="0"/>
    <n v="170.41059999999999"/>
    <s v="OUT018"/>
    <n v="2009"/>
    <x v="0"/>
    <x v="1"/>
    <x v="1"/>
    <n v="513.33180000000004"/>
  </r>
  <r>
    <s v="FDE11"/>
    <n v="17.7"/>
    <x v="1"/>
    <n v="0"/>
    <x v="13"/>
    <n v="184.39240000000001"/>
    <s v="OUT046"/>
    <n v="1997"/>
    <x v="3"/>
    <x v="0"/>
    <x v="0"/>
    <n v="4257.1252000000004"/>
  </r>
  <r>
    <s v="NCU54"/>
    <n v="8.8800000000000008"/>
    <x v="0"/>
    <n v="9.8775709000000003E-2"/>
    <x v="4"/>
    <n v="208.92699999999999"/>
    <s v="OUT049"/>
    <n v="1999"/>
    <x v="0"/>
    <x v="0"/>
    <x v="0"/>
    <n v="7130.7179999999998"/>
  </r>
  <r>
    <s v="FDR43"/>
    <n v="18.2"/>
    <x v="0"/>
    <n v="0.270300331"/>
    <x v="3"/>
    <n v="38.319000000000003"/>
    <s v="OUT010"/>
    <n v="1998"/>
    <x v="1"/>
    <x v="1"/>
    <x v="2"/>
    <n v="109.857"/>
  </r>
  <r>
    <s v="FDD51"/>
    <n v="11.15"/>
    <x v="0"/>
    <n v="0.119852889"/>
    <x v="0"/>
    <n v="44.974400000000003"/>
    <s v="OUT013"/>
    <n v="1987"/>
    <x v="2"/>
    <x v="1"/>
    <x v="0"/>
    <n v="498.01839999999999"/>
  </r>
  <r>
    <s v="FDO60"/>
    <n v="20"/>
    <x v="2"/>
    <n v="3.4563936000000003E-2"/>
    <x v="5"/>
    <n v="45.308599999999998"/>
    <s v="OUT017"/>
    <n v="2007"/>
    <x v="1"/>
    <x v="2"/>
    <x v="0"/>
    <n v="490.69459999999998"/>
  </r>
  <r>
    <s v="NCS06"/>
    <n v="7.9349999999999996"/>
    <x v="0"/>
    <n v="3.1710329000000002E-2"/>
    <x v="4"/>
    <n v="263.09100000000001"/>
    <s v="OUT013"/>
    <n v="1987"/>
    <x v="2"/>
    <x v="1"/>
    <x v="0"/>
    <n v="5522.8109999999997"/>
  </r>
  <r>
    <s v="FDX50"/>
    <n v="20.100000000000001"/>
    <x v="2"/>
    <n v="7.4778547000000001E-2"/>
    <x v="0"/>
    <n v="110.72280000000001"/>
    <s v="OUT045"/>
    <n v="2002"/>
    <x v="1"/>
    <x v="2"/>
    <x v="0"/>
    <n v="1657.8420000000001"/>
  </r>
  <r>
    <s v="FDQ55"/>
    <n v="13.65"/>
    <x v="1"/>
    <n v="1.3035609E-2"/>
    <x v="3"/>
    <n v="114.7834"/>
    <s v="OUT035"/>
    <n v="2004"/>
    <x v="3"/>
    <x v="2"/>
    <x v="0"/>
    <n v="3455.502"/>
  </r>
  <r>
    <s v="FDL52"/>
    <n v="6.6349999999999998"/>
    <x v="1"/>
    <n v="4.6277956000000002E-2"/>
    <x v="7"/>
    <n v="36.750599999999999"/>
    <s v="OUT018"/>
    <n v="2009"/>
    <x v="0"/>
    <x v="1"/>
    <x v="1"/>
    <n v="75.901200000000003"/>
  </r>
  <r>
    <s v="FDK52"/>
    <n v="18.25"/>
    <x v="0"/>
    <n v="7.9379500000000006E-2"/>
    <x v="7"/>
    <n v="226.1062"/>
    <s v="OUT045"/>
    <n v="2002"/>
    <x v="1"/>
    <x v="2"/>
    <x v="0"/>
    <n v="6771.1859999999997"/>
  </r>
  <r>
    <s v="NCO02"/>
    <n v="11.15"/>
    <x v="0"/>
    <n v="7.3783159000000001E-2"/>
    <x v="14"/>
    <n v="66.014200000000002"/>
    <s v="OUT017"/>
    <n v="2007"/>
    <x v="1"/>
    <x v="2"/>
    <x v="0"/>
    <n v="988.71299999999997"/>
  </r>
  <r>
    <s v="NCO30"/>
    <n v="19.5"/>
    <x v="0"/>
    <n v="1.572192E-2"/>
    <x v="4"/>
    <n v="185.66079999999999"/>
    <s v="OUT035"/>
    <n v="2004"/>
    <x v="3"/>
    <x v="2"/>
    <x v="0"/>
    <n v="918.80399999999997"/>
  </r>
  <r>
    <s v="FDA33"/>
    <n v="6.48"/>
    <x v="2"/>
    <n v="3.3952602999999998E-2"/>
    <x v="6"/>
    <n v="148.20760000000001"/>
    <s v="OUT049"/>
    <n v="1999"/>
    <x v="0"/>
    <x v="0"/>
    <x v="0"/>
    <n v="3399.5747999999999"/>
  </r>
  <r>
    <s v="FDB12"/>
    <n v="11.15"/>
    <x v="1"/>
    <n v="0.105220024"/>
    <x v="5"/>
    <n v="102.76479999999999"/>
    <s v="OUT013"/>
    <n v="1987"/>
    <x v="2"/>
    <x v="1"/>
    <x v="0"/>
    <n v="1142.5128"/>
  </r>
  <r>
    <s v="FDT40"/>
    <n v="5.9850000000000003"/>
    <x v="0"/>
    <n v="9.5715607999999994E-2"/>
    <x v="7"/>
    <n v="125.8678"/>
    <s v="OUT013"/>
    <n v="1987"/>
    <x v="2"/>
    <x v="1"/>
    <x v="0"/>
    <n v="3560.6984000000002"/>
  </r>
  <r>
    <s v="NCO05"/>
    <n v="7.27"/>
    <x v="0"/>
    <n v="4.6822808E-2"/>
    <x v="9"/>
    <n v="99.338399999999993"/>
    <s v="OUT017"/>
    <n v="2007"/>
    <x v="1"/>
    <x v="2"/>
    <x v="0"/>
    <n v="2759.0752000000002"/>
  </r>
  <r>
    <s v="FDR32"/>
    <n v="6.78"/>
    <x v="1"/>
    <n v="0"/>
    <x v="3"/>
    <n v="227.5694"/>
    <s v="OUT049"/>
    <n v="1999"/>
    <x v="0"/>
    <x v="0"/>
    <x v="0"/>
    <n v="3653.9104000000002"/>
  </r>
  <r>
    <s v="FDM04"/>
    <n v="9.1950000000000003"/>
    <x v="1"/>
    <n v="4.7312559999999997E-2"/>
    <x v="7"/>
    <n v="50.766599999999997"/>
    <s v="OUT018"/>
    <n v="2009"/>
    <x v="0"/>
    <x v="1"/>
    <x v="1"/>
    <n v="512.66600000000005"/>
  </r>
  <r>
    <s v="DRL01"/>
    <n v="19.5"/>
    <x v="1"/>
    <n v="7.7108098999999999E-2"/>
    <x v="1"/>
    <n v="232.89580000000001"/>
    <s v="OUT013"/>
    <n v="1987"/>
    <x v="2"/>
    <x v="1"/>
    <x v="0"/>
    <n v="5608.6992"/>
  </r>
  <r>
    <s v="FDQ56"/>
    <n v="6.59"/>
    <x v="0"/>
    <n v="0.106027474"/>
    <x v="3"/>
    <n v="83.990799999999993"/>
    <s v="OUT018"/>
    <n v="2009"/>
    <x v="0"/>
    <x v="1"/>
    <x v="1"/>
    <n v="1426.1436000000001"/>
  </r>
  <r>
    <s v="FDH08"/>
    <n v="7.51"/>
    <x v="0"/>
    <n v="1.742908E-2"/>
    <x v="3"/>
    <n v="229.601"/>
    <s v="OUT046"/>
    <n v="1997"/>
    <x v="3"/>
    <x v="0"/>
    <x v="0"/>
    <n v="6201.9269999999997"/>
  </r>
  <r>
    <s v="NCQ06"/>
    <m/>
    <x v="0"/>
    <n v="7.3229342000000003E-2"/>
    <x v="4"/>
    <n v="254.10140000000001"/>
    <s v="OUT019"/>
    <n v="1985"/>
    <x v="3"/>
    <x v="0"/>
    <x v="2"/>
    <n v="255.00139999999999"/>
  </r>
  <r>
    <s v="FDG16"/>
    <m/>
    <x v="0"/>
    <n v="0.15725763700000001"/>
    <x v="7"/>
    <n v="215.01920000000001"/>
    <s v="OUT019"/>
    <n v="1985"/>
    <x v="3"/>
    <x v="0"/>
    <x v="2"/>
    <n v="1078.596"/>
  </r>
  <r>
    <s v="FDZ40"/>
    <m/>
    <x v="0"/>
    <n v="3.9988162000000001E-2"/>
    <x v="7"/>
    <n v="55.729799999999997"/>
    <s v="OUT027"/>
    <n v="1985"/>
    <x v="0"/>
    <x v="1"/>
    <x v="3"/>
    <n v="1024.6661999999999"/>
  </r>
  <r>
    <s v="FDY51"/>
    <n v="12.5"/>
    <x v="0"/>
    <n v="8.1119484000000006E-2"/>
    <x v="2"/>
    <n v="220.07980000000001"/>
    <s v="OUT035"/>
    <n v="2004"/>
    <x v="3"/>
    <x v="2"/>
    <x v="0"/>
    <n v="1322.2788"/>
  </r>
  <r>
    <s v="NCN41"/>
    <n v="17"/>
    <x v="0"/>
    <n v="5.2421980999999999E-2"/>
    <x v="9"/>
    <n v="123.773"/>
    <s v="OUT018"/>
    <n v="2009"/>
    <x v="0"/>
    <x v="1"/>
    <x v="1"/>
    <n v="1231.73"/>
  </r>
  <r>
    <s v="NCM17"/>
    <m/>
    <x v="0"/>
    <n v="7.0791390999999995E-2"/>
    <x v="9"/>
    <n v="46.4086"/>
    <s v="OUT027"/>
    <n v="1985"/>
    <x v="0"/>
    <x v="1"/>
    <x v="3"/>
    <n v="2007.3869999999999"/>
  </r>
  <r>
    <s v="FDP39"/>
    <n v="12.65"/>
    <x v="0"/>
    <n v="6.9817659000000004E-2"/>
    <x v="2"/>
    <n v="53.532400000000003"/>
    <s v="OUT017"/>
    <n v="2007"/>
    <x v="1"/>
    <x v="2"/>
    <x v="0"/>
    <n v="830.91840000000002"/>
  </r>
  <r>
    <s v="FDZ08"/>
    <n v="12.5"/>
    <x v="1"/>
    <n v="0.109971578"/>
    <x v="3"/>
    <n v="82.759200000000007"/>
    <s v="OUT035"/>
    <n v="2004"/>
    <x v="3"/>
    <x v="2"/>
    <x v="0"/>
    <n v="577.9144"/>
  </r>
  <r>
    <s v="FDU03"/>
    <n v="18.7"/>
    <x v="1"/>
    <n v="9.1950972000000006E-2"/>
    <x v="2"/>
    <n v="184.22919999999999"/>
    <s v="OUT018"/>
    <n v="2009"/>
    <x v="0"/>
    <x v="1"/>
    <x v="1"/>
    <n v="1277.0044"/>
  </r>
  <r>
    <s v="FDZ49"/>
    <n v="11"/>
    <x v="1"/>
    <n v="0.13314561699999999"/>
    <x v="11"/>
    <n v="218.47980000000001"/>
    <s v="OUT046"/>
    <n v="1997"/>
    <x v="3"/>
    <x v="0"/>
    <x v="0"/>
    <n v="2203.7979999999998"/>
  </r>
  <r>
    <s v="NCX30"/>
    <m/>
    <x v="2"/>
    <n v="4.6609281000000002E-2"/>
    <x v="4"/>
    <n v="248.67760000000001"/>
    <s v="OUT019"/>
    <n v="1985"/>
    <x v="3"/>
    <x v="0"/>
    <x v="2"/>
    <n v="495.35520000000002"/>
  </r>
  <r>
    <s v="FDV08"/>
    <n v="7.35"/>
    <x v="0"/>
    <n v="2.8652918999999999E-2"/>
    <x v="3"/>
    <n v="40.545400000000001"/>
    <s v="OUT045"/>
    <n v="2002"/>
    <x v="1"/>
    <x v="2"/>
    <x v="0"/>
    <n v="545.29020000000003"/>
  </r>
  <r>
    <s v="FDB15"/>
    <n v="10.895"/>
    <x v="0"/>
    <n v="0.13669689199999999"/>
    <x v="0"/>
    <n v="264.55680000000001"/>
    <s v="OUT013"/>
    <n v="1987"/>
    <x v="2"/>
    <x v="1"/>
    <x v="0"/>
    <n v="5536.7928000000002"/>
  </r>
  <r>
    <s v="FDY49"/>
    <n v="17.2"/>
    <x v="1"/>
    <n v="1.2002074999999999E-2"/>
    <x v="11"/>
    <n v="165.3184"/>
    <s v="OUT013"/>
    <n v="1987"/>
    <x v="2"/>
    <x v="1"/>
    <x v="0"/>
    <n v="990.71040000000005"/>
  </r>
  <r>
    <s v="FDF24"/>
    <n v="15.5"/>
    <x v="3"/>
    <n v="2.5513972999999999E-2"/>
    <x v="5"/>
    <n v="83.793400000000005"/>
    <s v="OUT017"/>
    <n v="2007"/>
    <x v="1"/>
    <x v="2"/>
    <x v="0"/>
    <n v="1474.0812000000001"/>
  </r>
  <r>
    <s v="DRK47"/>
    <n v="7.9050000000000002"/>
    <x v="0"/>
    <n v="6.4194303999999994E-2"/>
    <x v="10"/>
    <n v="229.46940000000001"/>
    <s v="OUT045"/>
    <n v="2002"/>
    <x v="1"/>
    <x v="2"/>
    <x v="0"/>
    <n v="2055.3245999999999"/>
  </r>
  <r>
    <s v="DRD37"/>
    <n v="9.8000000000000007"/>
    <x v="0"/>
    <n v="1.3920032000000001E-2"/>
    <x v="1"/>
    <n v="45.006"/>
    <s v="OUT017"/>
    <n v="2007"/>
    <x v="1"/>
    <x v="2"/>
    <x v="0"/>
    <n v="792.30200000000002"/>
  </r>
  <r>
    <s v="FDH40"/>
    <n v="11.6"/>
    <x v="1"/>
    <n v="7.9251097000000006E-2"/>
    <x v="7"/>
    <n v="79.227599999999995"/>
    <s v="OUT018"/>
    <n v="2009"/>
    <x v="0"/>
    <x v="1"/>
    <x v="1"/>
    <n v="649.82079999999996"/>
  </r>
  <r>
    <s v="FDL12"/>
    <m/>
    <x v="1"/>
    <n v="0.121043709"/>
    <x v="5"/>
    <n v="59.421999999999997"/>
    <s v="OUT027"/>
    <n v="1985"/>
    <x v="0"/>
    <x v="1"/>
    <x v="3"/>
    <n v="1078.596"/>
  </r>
  <r>
    <s v="FDW11"/>
    <m/>
    <x v="0"/>
    <n v="4.8545853E-2"/>
    <x v="12"/>
    <n v="60.119399999999999"/>
    <s v="OUT027"/>
    <n v="1985"/>
    <x v="0"/>
    <x v="1"/>
    <x v="3"/>
    <n v="1114.5491999999999"/>
  </r>
  <r>
    <s v="NCE06"/>
    <n v="5.8250000000000002"/>
    <x v="2"/>
    <n v="9.1467933000000001E-2"/>
    <x v="4"/>
    <n v="159.7894"/>
    <s v="OUT035"/>
    <n v="2004"/>
    <x v="3"/>
    <x v="2"/>
    <x v="0"/>
    <n v="1294.3152"/>
  </r>
  <r>
    <s v="FDF32"/>
    <n v="16.350000000000001"/>
    <x v="0"/>
    <n v="0"/>
    <x v="3"/>
    <n v="196.3426"/>
    <s v="OUT018"/>
    <n v="2009"/>
    <x v="0"/>
    <x v="1"/>
    <x v="1"/>
    <n v="1384.1982"/>
  </r>
  <r>
    <s v="DRI47"/>
    <n v="14.7"/>
    <x v="0"/>
    <n v="2.0916223000000001E-2"/>
    <x v="10"/>
    <n v="141.81280000000001"/>
    <s v="OUT035"/>
    <n v="2004"/>
    <x v="3"/>
    <x v="2"/>
    <x v="0"/>
    <n v="1869.5663999999999"/>
  </r>
  <r>
    <s v="DRA12"/>
    <n v="11.6"/>
    <x v="2"/>
    <n v="0"/>
    <x v="1"/>
    <n v="141.91540000000001"/>
    <s v="OUT035"/>
    <n v="2004"/>
    <x v="3"/>
    <x v="2"/>
    <x v="0"/>
    <n v="992.70780000000002"/>
  </r>
  <r>
    <s v="FDX45"/>
    <n v="16.75"/>
    <x v="0"/>
    <n v="0.104768536"/>
    <x v="6"/>
    <n v="155.16300000000001"/>
    <s v="OUT013"/>
    <n v="1987"/>
    <x v="2"/>
    <x v="1"/>
    <x v="0"/>
    <n v="2972.797"/>
  </r>
  <r>
    <s v="FDR35"/>
    <n v="12.5"/>
    <x v="0"/>
    <n v="2.0680499000000001E-2"/>
    <x v="12"/>
    <n v="197.27420000000001"/>
    <s v="OUT013"/>
    <n v="1987"/>
    <x v="2"/>
    <x v="1"/>
    <x v="0"/>
    <n v="2587.9645999999998"/>
  </r>
  <r>
    <s v="FDK03"/>
    <n v="12.6"/>
    <x v="1"/>
    <n v="0.123727659"/>
    <x v="0"/>
    <n v="253.03559999999999"/>
    <s v="OUT010"/>
    <n v="1998"/>
    <x v="1"/>
    <x v="1"/>
    <x v="2"/>
    <n v="254.3356"/>
  </r>
  <r>
    <s v="NCJ18"/>
    <n v="12.35"/>
    <x v="0"/>
    <n v="0.16380550899999999"/>
    <x v="4"/>
    <n v="117.61239999999999"/>
    <s v="OUT013"/>
    <n v="1987"/>
    <x v="2"/>
    <x v="1"/>
    <x v="0"/>
    <n v="3910.9092000000001"/>
  </r>
  <r>
    <s v="FDN48"/>
    <n v="13.35"/>
    <x v="0"/>
    <n v="6.5082451999999999E-2"/>
    <x v="5"/>
    <n v="93.080399999999997"/>
    <s v="OUT045"/>
    <n v="2002"/>
    <x v="1"/>
    <x v="2"/>
    <x v="0"/>
    <n v="2113.2492000000002"/>
  </r>
  <r>
    <s v="FDZ59"/>
    <m/>
    <x v="1"/>
    <n v="0.18212836299999999"/>
    <x v="5"/>
    <n v="165.65"/>
    <s v="OUT019"/>
    <n v="1985"/>
    <x v="3"/>
    <x v="0"/>
    <x v="2"/>
    <n v="665.8"/>
  </r>
  <r>
    <s v="FDB57"/>
    <m/>
    <x v="1"/>
    <n v="1.8714040000000001E-2"/>
    <x v="3"/>
    <n v="223.47720000000001"/>
    <s v="OUT027"/>
    <n v="1985"/>
    <x v="0"/>
    <x v="1"/>
    <x v="3"/>
    <n v="7116.0703999999996"/>
  </r>
  <r>
    <s v="DRP35"/>
    <m/>
    <x v="0"/>
    <n v="0.15909690800000001"/>
    <x v="10"/>
    <n v="129.33359999999999"/>
    <s v="OUT019"/>
    <n v="1985"/>
    <x v="3"/>
    <x v="0"/>
    <x v="2"/>
    <n v="127.8336"/>
  </r>
  <r>
    <s v="FDZ59"/>
    <n v="6.63"/>
    <x v="1"/>
    <n v="0.103935018"/>
    <x v="5"/>
    <n v="166.85"/>
    <s v="OUT013"/>
    <n v="1987"/>
    <x v="2"/>
    <x v="1"/>
    <x v="0"/>
    <n v="5326.4"/>
  </r>
  <r>
    <s v="FDU58"/>
    <n v="6.61"/>
    <x v="1"/>
    <n v="2.9129907E-2"/>
    <x v="6"/>
    <n v="188.4898"/>
    <s v="OUT018"/>
    <n v="2009"/>
    <x v="0"/>
    <x v="1"/>
    <x v="1"/>
    <n v="4677.2449999999999"/>
  </r>
  <r>
    <s v="FDL09"/>
    <n v="19.600000000000001"/>
    <x v="1"/>
    <n v="0.12801185900000001"/>
    <x v="6"/>
    <n v="166.88159999999999"/>
    <s v="OUT035"/>
    <n v="2004"/>
    <x v="3"/>
    <x v="2"/>
    <x v="0"/>
    <n v="1845.5976000000001"/>
  </r>
  <r>
    <s v="FDY38"/>
    <n v="13.6"/>
    <x v="1"/>
    <n v="0.119850541"/>
    <x v="0"/>
    <n v="234.53"/>
    <s v="OUT017"/>
    <n v="2007"/>
    <x v="1"/>
    <x v="2"/>
    <x v="0"/>
    <n v="6524.84"/>
  </r>
  <r>
    <s v="FDI46"/>
    <m/>
    <x v="0"/>
    <n v="7.3985248000000003E-2"/>
    <x v="6"/>
    <n v="252.57239999999999"/>
    <s v="OUT027"/>
    <n v="1985"/>
    <x v="0"/>
    <x v="1"/>
    <x v="3"/>
    <n v="3271.7411999999999"/>
  </r>
  <r>
    <s v="FDL03"/>
    <n v="19.25"/>
    <x v="1"/>
    <n v="2.7233780999999999E-2"/>
    <x v="2"/>
    <n v="197.511"/>
    <s v="OUT017"/>
    <n v="2007"/>
    <x v="1"/>
    <x v="2"/>
    <x v="0"/>
    <n v="982.05499999999995"/>
  </r>
  <r>
    <s v="DRC25"/>
    <m/>
    <x v="0"/>
    <n v="7.9440261999999998E-2"/>
    <x v="1"/>
    <n v="86.788200000000003"/>
    <s v="OUT019"/>
    <n v="1985"/>
    <x v="3"/>
    <x v="0"/>
    <x v="2"/>
    <n v="85.888199999999998"/>
  </r>
  <r>
    <s v="FDU60"/>
    <n v="20"/>
    <x v="1"/>
    <n v="6.0022526E-2"/>
    <x v="5"/>
    <n v="168.7132"/>
    <s v="OUT045"/>
    <n v="2002"/>
    <x v="1"/>
    <x v="2"/>
    <x v="0"/>
    <n v="6426.3015999999998"/>
  </r>
  <r>
    <s v="FDP25"/>
    <m/>
    <x v="0"/>
    <n v="2.110482E-2"/>
    <x v="11"/>
    <n v="217.08240000000001"/>
    <s v="OUT027"/>
    <n v="1985"/>
    <x v="0"/>
    <x v="1"/>
    <x v="3"/>
    <n v="6769.8544000000002"/>
  </r>
  <r>
    <s v="FDO57"/>
    <n v="20.75"/>
    <x v="0"/>
    <n v="0.18195852400000001"/>
    <x v="6"/>
    <n v="161.05779999999999"/>
    <s v="OUT010"/>
    <n v="1998"/>
    <x v="1"/>
    <x v="1"/>
    <x v="2"/>
    <n v="481.3734"/>
  </r>
  <r>
    <s v="FDQ09"/>
    <n v="7.2350000000000003"/>
    <x v="0"/>
    <n v="5.8222586999999999E-2"/>
    <x v="6"/>
    <n v="114.88339999999999"/>
    <s v="OUT049"/>
    <n v="1999"/>
    <x v="0"/>
    <x v="0"/>
    <x v="0"/>
    <n v="3340.3186000000001"/>
  </r>
  <r>
    <s v="NCY05"/>
    <m/>
    <x v="0"/>
    <n v="5.4723716999999998E-2"/>
    <x v="9"/>
    <n v="36.687399999999997"/>
    <s v="OUT027"/>
    <n v="1985"/>
    <x v="0"/>
    <x v="1"/>
    <x v="3"/>
    <n v="1058.6220000000001"/>
  </r>
  <r>
    <s v="FDA20"/>
    <n v="6.78"/>
    <x v="0"/>
    <n v="6.6724663000000003E-2"/>
    <x v="3"/>
    <n v="187.72399999999999"/>
    <s v="OUT049"/>
    <n v="1999"/>
    <x v="0"/>
    <x v="0"/>
    <x v="0"/>
    <n v="1491.3920000000001"/>
  </r>
  <r>
    <s v="FDF16"/>
    <n v="7.3"/>
    <x v="0"/>
    <n v="0.144167934"/>
    <x v="7"/>
    <n v="146.30760000000001"/>
    <s v="OUT010"/>
    <n v="1998"/>
    <x v="1"/>
    <x v="1"/>
    <x v="2"/>
    <n v="886.84559999999999"/>
  </r>
  <r>
    <s v="NCG07"/>
    <n v="12.3"/>
    <x v="0"/>
    <n v="5.2458357999999997E-2"/>
    <x v="4"/>
    <n v="188.75299999999999"/>
    <s v="OUT013"/>
    <n v="1987"/>
    <x v="2"/>
    <x v="1"/>
    <x v="0"/>
    <n v="3795.06"/>
  </r>
  <r>
    <s v="FDR46"/>
    <n v="16.850000000000001"/>
    <x v="0"/>
    <n v="0.139985583"/>
    <x v="6"/>
    <n v="145.27600000000001"/>
    <s v="OUT018"/>
    <n v="2009"/>
    <x v="0"/>
    <x v="1"/>
    <x v="1"/>
    <n v="2490.0920000000001"/>
  </r>
  <r>
    <s v="FDP22"/>
    <n v="14.65"/>
    <x v="1"/>
    <n v="9.9286297999999995E-2"/>
    <x v="6"/>
    <n v="49.866599999999998"/>
    <s v="OUT049"/>
    <n v="1999"/>
    <x v="0"/>
    <x v="0"/>
    <x v="0"/>
    <n v="563.93259999999998"/>
  </r>
  <r>
    <s v="FDL45"/>
    <n v="15.6"/>
    <x v="0"/>
    <n v="3.7680710999999999E-2"/>
    <x v="6"/>
    <n v="123.7704"/>
    <s v="OUT035"/>
    <n v="2004"/>
    <x v="3"/>
    <x v="2"/>
    <x v="0"/>
    <n v="3129.26"/>
  </r>
  <r>
    <s v="NCF42"/>
    <n v="17.350000000000001"/>
    <x v="0"/>
    <n v="0.16806490900000001"/>
    <x v="4"/>
    <n v="176.27119999999999"/>
    <s v="OUT018"/>
    <n v="2009"/>
    <x v="0"/>
    <x v="1"/>
    <x v="1"/>
    <n v="1230.3984"/>
  </r>
  <r>
    <s v="FDD04"/>
    <n v="16"/>
    <x v="0"/>
    <n v="9.0111173000000003E-2"/>
    <x v="0"/>
    <n v="141.31540000000001"/>
    <s v="OUT049"/>
    <n v="1999"/>
    <x v="0"/>
    <x v="0"/>
    <x v="0"/>
    <n v="3261.7541999999999"/>
  </r>
  <r>
    <s v="FDC45"/>
    <n v="17"/>
    <x v="0"/>
    <n v="0.136286138"/>
    <x v="3"/>
    <n v="170.91059999999999"/>
    <s v="OUT018"/>
    <n v="2009"/>
    <x v="0"/>
    <x v="1"/>
    <x v="1"/>
    <n v="1197.7742000000001"/>
  </r>
  <r>
    <s v="FDI40"/>
    <n v="11.5"/>
    <x v="3"/>
    <n v="0.125857678"/>
    <x v="7"/>
    <n v="100.53579999999999"/>
    <s v="OUT045"/>
    <n v="2002"/>
    <x v="1"/>
    <x v="2"/>
    <x v="0"/>
    <n v="2111.2518"/>
  </r>
  <r>
    <s v="FDQ11"/>
    <n v="5.6950000000000003"/>
    <x v="1"/>
    <n v="6.7700924999999995E-2"/>
    <x v="12"/>
    <n v="256.59879999999998"/>
    <s v="OUT046"/>
    <n v="1997"/>
    <x v="3"/>
    <x v="0"/>
    <x v="0"/>
    <n v="2055.9904000000001"/>
  </r>
  <r>
    <s v="DRM48"/>
    <n v="15.2"/>
    <x v="0"/>
    <n v="0.11289666900000001"/>
    <x v="1"/>
    <n v="36.084800000000001"/>
    <s v="OUT046"/>
    <n v="1997"/>
    <x v="3"/>
    <x v="0"/>
    <x v="0"/>
    <n v="1193.1135999999999"/>
  </r>
  <r>
    <s v="FDS12"/>
    <n v="9.1"/>
    <x v="0"/>
    <n v="0.17397365200000001"/>
    <x v="5"/>
    <n v="126.53619999999999"/>
    <s v="OUT013"/>
    <n v="1987"/>
    <x v="2"/>
    <x v="1"/>
    <x v="0"/>
    <n v="1761.7067999999999"/>
  </r>
  <r>
    <s v="FDR46"/>
    <n v="16.850000000000001"/>
    <x v="0"/>
    <n v="0"/>
    <x v="6"/>
    <n v="146.07599999999999"/>
    <s v="OUT017"/>
    <n v="2007"/>
    <x v="1"/>
    <x v="2"/>
    <x v="0"/>
    <n v="2636.5680000000002"/>
  </r>
  <r>
    <s v="NCO02"/>
    <n v="11.15"/>
    <x v="0"/>
    <n v="7.3516951999999997E-2"/>
    <x v="14"/>
    <n v="65.914199999999994"/>
    <s v="OUT045"/>
    <n v="2002"/>
    <x v="1"/>
    <x v="2"/>
    <x v="0"/>
    <n v="790.97040000000004"/>
  </r>
  <r>
    <s v="FDQ52"/>
    <n v="17"/>
    <x v="0"/>
    <n v="0.119285634"/>
    <x v="7"/>
    <n v="247.4434"/>
    <s v="OUT013"/>
    <n v="1987"/>
    <x v="2"/>
    <x v="1"/>
    <x v="0"/>
    <n v="2980.1208000000001"/>
  </r>
  <r>
    <s v="FDY28"/>
    <n v="7.47"/>
    <x v="1"/>
    <n v="0.153011599"/>
    <x v="7"/>
    <n v="215.2218"/>
    <s v="OUT017"/>
    <n v="2007"/>
    <x v="1"/>
    <x v="2"/>
    <x v="0"/>
    <n v="3419.5488"/>
  </r>
  <r>
    <s v="FDE32"/>
    <n v="20.7"/>
    <x v="0"/>
    <n v="4.8758910000000003E-2"/>
    <x v="3"/>
    <n v="37.3506"/>
    <s v="OUT046"/>
    <n v="1997"/>
    <x v="3"/>
    <x v="0"/>
    <x v="0"/>
    <n v="834.91319999999996"/>
  </r>
  <r>
    <s v="FDJ58"/>
    <n v="15.6"/>
    <x v="1"/>
    <n v="0.10527616200000001"/>
    <x v="6"/>
    <n v="173.2764"/>
    <s v="OUT035"/>
    <n v="2004"/>
    <x v="3"/>
    <x v="2"/>
    <x v="0"/>
    <n v="3779.0808000000002"/>
  </r>
  <r>
    <s v="FDJ27"/>
    <n v="17.7"/>
    <x v="1"/>
    <n v="0.122123201"/>
    <x v="2"/>
    <n v="100.76739999999999"/>
    <s v="OUT045"/>
    <n v="2002"/>
    <x v="1"/>
    <x v="2"/>
    <x v="0"/>
    <n v="814.93920000000003"/>
  </r>
  <r>
    <s v="NCM18"/>
    <n v="13"/>
    <x v="0"/>
    <n v="8.2970666999999998E-2"/>
    <x v="4"/>
    <n v="60.019399999999997"/>
    <s v="OUT049"/>
    <n v="1999"/>
    <x v="0"/>
    <x v="0"/>
    <x v="0"/>
    <n v="1114.5491999999999"/>
  </r>
  <r>
    <s v="FDA02"/>
    <n v="14"/>
    <x v="1"/>
    <n v="2.9782936999999999E-2"/>
    <x v="0"/>
    <n v="146.37860000000001"/>
    <s v="OUT045"/>
    <n v="2002"/>
    <x v="1"/>
    <x v="2"/>
    <x v="0"/>
    <n v="866.87159999999994"/>
  </r>
  <r>
    <s v="FDT26"/>
    <n v="18.850000000000001"/>
    <x v="1"/>
    <n v="6.7953505999999997E-2"/>
    <x v="0"/>
    <n v="119.044"/>
    <s v="OUT046"/>
    <n v="1997"/>
    <x v="3"/>
    <x v="0"/>
    <x v="0"/>
    <n v="2396.88"/>
  </r>
  <r>
    <s v="DRD60"/>
    <n v="15.7"/>
    <x v="0"/>
    <n v="3.7225069999999999E-2"/>
    <x v="1"/>
    <n v="182.46340000000001"/>
    <s v="OUT035"/>
    <n v="2004"/>
    <x v="3"/>
    <x v="2"/>
    <x v="0"/>
    <n v="1999.3974000000001"/>
  </r>
  <r>
    <s v="NCR18"/>
    <n v="15.85"/>
    <x v="0"/>
    <n v="2.0487624999999999E-2"/>
    <x v="4"/>
    <n v="44.011200000000002"/>
    <s v="OUT046"/>
    <n v="1997"/>
    <x v="3"/>
    <x v="0"/>
    <x v="0"/>
    <n v="468.72320000000002"/>
  </r>
  <r>
    <s v="FDO27"/>
    <n v="6.1749999999999998"/>
    <x v="1"/>
    <n v="0.17907747500000001"/>
    <x v="2"/>
    <n v="94.375200000000007"/>
    <s v="OUT046"/>
    <n v="1997"/>
    <x v="3"/>
    <x v="0"/>
    <x v="0"/>
    <n v="1342.2528"/>
  </r>
  <r>
    <s v="FDP25"/>
    <m/>
    <x v="0"/>
    <n v="3.7131628E-2"/>
    <x v="11"/>
    <n v="216.48240000000001"/>
    <s v="OUT019"/>
    <n v="1985"/>
    <x v="3"/>
    <x v="0"/>
    <x v="2"/>
    <n v="218.38239999999999"/>
  </r>
  <r>
    <s v="FDQ51"/>
    <n v="16"/>
    <x v="1"/>
    <n v="1.7547957999999999E-2"/>
    <x v="2"/>
    <n v="48.3718"/>
    <s v="OUT035"/>
    <n v="2004"/>
    <x v="3"/>
    <x v="2"/>
    <x v="0"/>
    <n v="614.53340000000003"/>
  </r>
  <r>
    <s v="NCH07"/>
    <n v="13.15"/>
    <x v="0"/>
    <n v="9.3191195000000004E-2"/>
    <x v="4"/>
    <n v="158.16040000000001"/>
    <s v="OUT017"/>
    <n v="2007"/>
    <x v="1"/>
    <x v="2"/>
    <x v="0"/>
    <n v="1426.1436000000001"/>
  </r>
  <r>
    <s v="FDP44"/>
    <n v="16.5"/>
    <x v="1"/>
    <n v="7.9875237000000002E-2"/>
    <x v="3"/>
    <n v="102.7332"/>
    <s v="OUT045"/>
    <n v="2002"/>
    <x v="1"/>
    <x v="2"/>
    <x v="0"/>
    <n v="1537.998"/>
  </r>
  <r>
    <s v="NCP55"/>
    <n v="14.65"/>
    <x v="0"/>
    <n v="1.1253320000000001E-2"/>
    <x v="14"/>
    <n v="57.061399999999999"/>
    <s v="OUT017"/>
    <n v="2007"/>
    <x v="1"/>
    <x v="2"/>
    <x v="0"/>
    <n v="939.44380000000001"/>
  </r>
  <r>
    <s v="FDO09"/>
    <n v="13.5"/>
    <x v="1"/>
    <n v="0.125170423"/>
    <x v="6"/>
    <n v="261.49099999999999"/>
    <s v="OUT013"/>
    <n v="1987"/>
    <x v="2"/>
    <x v="1"/>
    <x v="0"/>
    <n v="3418.8829999999998"/>
  </r>
  <r>
    <s v="FDP38"/>
    <n v="10.1"/>
    <x v="0"/>
    <n v="3.2152003999999998E-2"/>
    <x v="11"/>
    <n v="50.6008"/>
    <s v="OUT049"/>
    <n v="1999"/>
    <x v="0"/>
    <x v="0"/>
    <x v="0"/>
    <n v="404.8064"/>
  </r>
  <r>
    <s v="FDI48"/>
    <n v="11.85"/>
    <x v="1"/>
    <n v="5.6033565E-2"/>
    <x v="5"/>
    <n v="51.4666"/>
    <s v="OUT017"/>
    <n v="2007"/>
    <x v="1"/>
    <x v="2"/>
    <x v="0"/>
    <n v="974.06539999999995"/>
  </r>
  <r>
    <s v="FDS58"/>
    <n v="9.2850000000000001"/>
    <x v="1"/>
    <n v="2.1049215E-2"/>
    <x v="6"/>
    <n v="161.05779999999999"/>
    <s v="OUT045"/>
    <n v="2002"/>
    <x v="1"/>
    <x v="2"/>
    <x v="0"/>
    <n v="2406.8670000000002"/>
  </r>
  <r>
    <s v="FDJ55"/>
    <n v="12.8"/>
    <x v="1"/>
    <n v="2.3526504E-2"/>
    <x v="2"/>
    <n v="223.54040000000001"/>
    <s v="OUT035"/>
    <n v="2004"/>
    <x v="3"/>
    <x v="2"/>
    <x v="0"/>
    <n v="5626.01"/>
  </r>
  <r>
    <s v="NCF06"/>
    <n v="6.2350000000000003"/>
    <x v="0"/>
    <n v="2.0229757000000001E-2"/>
    <x v="4"/>
    <n v="260.89620000000002"/>
    <s v="OUT049"/>
    <n v="1999"/>
    <x v="0"/>
    <x v="0"/>
    <x v="0"/>
    <n v="5956.9125999999997"/>
  </r>
  <r>
    <s v="FDF41"/>
    <n v="12.15"/>
    <x v="0"/>
    <n v="0.131445848"/>
    <x v="7"/>
    <n v="246.846"/>
    <s v="OUT045"/>
    <n v="2002"/>
    <x v="1"/>
    <x v="2"/>
    <x v="0"/>
    <n v="6404.9960000000001"/>
  </r>
  <r>
    <s v="NCL05"/>
    <m/>
    <x v="0"/>
    <n v="8.3862624999999996E-2"/>
    <x v="9"/>
    <n v="44.076999999999998"/>
    <s v="OUT019"/>
    <n v="1985"/>
    <x v="3"/>
    <x v="0"/>
    <x v="2"/>
    <n v="216.38499999999999"/>
  </r>
  <r>
    <s v="FDT24"/>
    <n v="12.35"/>
    <x v="3"/>
    <n v="0.18614827"/>
    <x v="5"/>
    <n v="78.232799999999997"/>
    <s v="OUT049"/>
    <n v="1999"/>
    <x v="0"/>
    <x v="0"/>
    <x v="0"/>
    <n v="1158.492"/>
  </r>
  <r>
    <s v="FDK08"/>
    <n v="9.1950000000000003"/>
    <x v="1"/>
    <n v="0.20471303599999999"/>
    <x v="3"/>
    <n v="101.0016"/>
    <s v="OUT010"/>
    <n v="1998"/>
    <x v="1"/>
    <x v="1"/>
    <x v="2"/>
    <n v="202.4032"/>
  </r>
  <r>
    <s v="FDU55"/>
    <n v="16.2"/>
    <x v="0"/>
    <n v="3.6057562000000001E-2"/>
    <x v="3"/>
    <n v="260.32780000000002"/>
    <s v="OUT018"/>
    <n v="2009"/>
    <x v="0"/>
    <x v="1"/>
    <x v="1"/>
    <n v="2342.9502000000002"/>
  </r>
  <r>
    <s v="NCY18"/>
    <n v="7.2850000000000001"/>
    <x v="0"/>
    <n v="3.1327839000000003E-2"/>
    <x v="4"/>
    <n v="174.6054"/>
    <s v="OUT017"/>
    <n v="2007"/>
    <x v="1"/>
    <x v="2"/>
    <x v="0"/>
    <n v="2976.7918"/>
  </r>
  <r>
    <s v="FDS11"/>
    <n v="7.05"/>
    <x v="1"/>
    <n v="5.5558508999999999E-2"/>
    <x v="12"/>
    <n v="224.7088"/>
    <s v="OUT046"/>
    <n v="1997"/>
    <x v="3"/>
    <x v="0"/>
    <x v="0"/>
    <n v="3131.9232000000002"/>
  </r>
  <r>
    <s v="FDC28"/>
    <m/>
    <x v="0"/>
    <n v="0"/>
    <x v="7"/>
    <n v="109.9254"/>
    <s v="OUT019"/>
    <n v="1985"/>
    <x v="3"/>
    <x v="0"/>
    <x v="2"/>
    <n v="108.5254"/>
  </r>
  <r>
    <s v="FDR59"/>
    <n v="14.5"/>
    <x v="1"/>
    <n v="6.3863551000000005E-2"/>
    <x v="12"/>
    <n v="262.35939999999999"/>
    <s v="OUT046"/>
    <n v="1997"/>
    <x v="3"/>
    <x v="0"/>
    <x v="0"/>
    <n v="4448.2097999999996"/>
  </r>
  <r>
    <s v="DRE15"/>
    <n v="13.35"/>
    <x v="0"/>
    <n v="0"/>
    <x v="0"/>
    <n v="75.7012"/>
    <s v="OUT017"/>
    <n v="2007"/>
    <x v="1"/>
    <x v="2"/>
    <x v="0"/>
    <n v="1442.1228000000001"/>
  </r>
  <r>
    <s v="FDP19"/>
    <n v="11.5"/>
    <x v="0"/>
    <n v="0"/>
    <x v="3"/>
    <n v="128.46520000000001"/>
    <s v="OUT049"/>
    <n v="1999"/>
    <x v="0"/>
    <x v="0"/>
    <x v="0"/>
    <n v="2841.6343999999999"/>
  </r>
  <r>
    <s v="DRN47"/>
    <n v="12.1"/>
    <x v="0"/>
    <n v="1.6852908999999999E-2"/>
    <x v="10"/>
    <n v="180.666"/>
    <s v="OUT049"/>
    <n v="1999"/>
    <x v="0"/>
    <x v="0"/>
    <x v="0"/>
    <n v="2876.2559999999999"/>
  </r>
  <r>
    <s v="FDJ34"/>
    <n v="11.8"/>
    <x v="1"/>
    <n v="9.4037240999999994E-2"/>
    <x v="6"/>
    <n v="124.57040000000001"/>
    <s v="OUT018"/>
    <n v="2009"/>
    <x v="0"/>
    <x v="1"/>
    <x v="1"/>
    <n v="1001.3632"/>
  </r>
  <r>
    <s v="FDX21"/>
    <n v="7.05"/>
    <x v="0"/>
    <n v="8.5312136999999996E-2"/>
    <x v="6"/>
    <n v="107.49120000000001"/>
    <s v="OUT018"/>
    <n v="2009"/>
    <x v="0"/>
    <x v="1"/>
    <x v="1"/>
    <n v="982.72080000000005"/>
  </r>
  <r>
    <s v="FDI57"/>
    <m/>
    <x v="0"/>
    <n v="5.3764023000000001E-2"/>
    <x v="15"/>
    <n v="195.77680000000001"/>
    <s v="OUT027"/>
    <n v="1985"/>
    <x v="0"/>
    <x v="1"/>
    <x v="3"/>
    <n v="3547.3824"/>
  </r>
  <r>
    <s v="NCI42"/>
    <n v="18.75"/>
    <x v="0"/>
    <n v="1.0365546E-2"/>
    <x v="4"/>
    <n v="207.09540000000001"/>
    <s v="OUT046"/>
    <n v="1997"/>
    <x v="3"/>
    <x v="0"/>
    <x v="0"/>
    <n v="3125.931"/>
  </r>
  <r>
    <s v="FDL03"/>
    <n v="19.25"/>
    <x v="1"/>
    <n v="2.7135521999999999E-2"/>
    <x v="2"/>
    <n v="196.31100000000001"/>
    <s v="OUT045"/>
    <n v="2002"/>
    <x v="1"/>
    <x v="2"/>
    <x v="0"/>
    <n v="3142.576"/>
  </r>
  <r>
    <s v="FDX37"/>
    <n v="16.2"/>
    <x v="0"/>
    <n v="0"/>
    <x v="11"/>
    <n v="100.57"/>
    <s v="OUT013"/>
    <n v="1987"/>
    <x v="2"/>
    <x v="1"/>
    <x v="0"/>
    <n v="1398.18"/>
  </r>
  <r>
    <s v="FDW57"/>
    <n v="8.31"/>
    <x v="3"/>
    <n v="0.11614859600000001"/>
    <x v="6"/>
    <n v="176.00280000000001"/>
    <s v="OUT018"/>
    <n v="2009"/>
    <x v="0"/>
    <x v="1"/>
    <x v="1"/>
    <n v="4427.57"/>
  </r>
  <r>
    <s v="FDX14"/>
    <n v="13.1"/>
    <x v="0"/>
    <n v="7.5363922E-2"/>
    <x v="0"/>
    <n v="73.835400000000007"/>
    <s v="OUT017"/>
    <n v="2007"/>
    <x v="1"/>
    <x v="2"/>
    <x v="0"/>
    <n v="1956.1204"/>
  </r>
  <r>
    <s v="FDD09"/>
    <n v="13.5"/>
    <x v="0"/>
    <n v="2.1496403000000001E-2"/>
    <x v="3"/>
    <n v="180.5976"/>
    <s v="OUT046"/>
    <n v="1997"/>
    <x v="3"/>
    <x v="0"/>
    <x v="0"/>
    <n v="3078.6592000000001"/>
  </r>
  <r>
    <s v="FDM09"/>
    <n v="11.15"/>
    <x v="1"/>
    <n v="8.5931543999999999E-2"/>
    <x v="6"/>
    <n v="169.679"/>
    <s v="OUT046"/>
    <n v="1997"/>
    <x v="3"/>
    <x v="0"/>
    <x v="0"/>
    <n v="1018.674"/>
  </r>
  <r>
    <s v="NCW54"/>
    <n v="7.5"/>
    <x v="0"/>
    <n v="9.6806007999999999E-2"/>
    <x v="4"/>
    <n v="56.258800000000001"/>
    <s v="OUT018"/>
    <n v="2009"/>
    <x v="0"/>
    <x v="1"/>
    <x v="1"/>
    <n v="687.10559999999998"/>
  </r>
  <r>
    <s v="DRL11"/>
    <m/>
    <x v="0"/>
    <n v="4.7785630000000003E-2"/>
    <x v="10"/>
    <n v="156.59460000000001"/>
    <s v="OUT027"/>
    <n v="1985"/>
    <x v="0"/>
    <x v="1"/>
    <x v="3"/>
    <n v="3787.0704000000001"/>
  </r>
  <r>
    <s v="FDJ58"/>
    <n v="15.6"/>
    <x v="1"/>
    <n v="0.105725004"/>
    <x v="6"/>
    <n v="169.97640000000001"/>
    <s v="OUT018"/>
    <n v="2009"/>
    <x v="0"/>
    <x v="1"/>
    <x v="1"/>
    <n v="2748.4223999999999"/>
  </r>
  <r>
    <s v="FDX21"/>
    <m/>
    <x v="0"/>
    <n v="0.148764535"/>
    <x v="6"/>
    <n v="111.19119999999999"/>
    <s v="OUT019"/>
    <n v="1985"/>
    <x v="3"/>
    <x v="0"/>
    <x v="2"/>
    <n v="109.19119999999999"/>
  </r>
  <r>
    <s v="FDA20"/>
    <n v="6.78"/>
    <x v="0"/>
    <n v="6.6997921000000002E-2"/>
    <x v="3"/>
    <n v="186.524"/>
    <s v="OUT017"/>
    <n v="2007"/>
    <x v="1"/>
    <x v="2"/>
    <x v="0"/>
    <n v="2609.9360000000001"/>
  </r>
  <r>
    <s v="FDL34"/>
    <n v="16"/>
    <x v="0"/>
    <n v="4.0938154999999997E-2"/>
    <x v="6"/>
    <n v="141.14959999999999"/>
    <s v="OUT035"/>
    <n v="2004"/>
    <x v="3"/>
    <x v="2"/>
    <x v="0"/>
    <n v="4516.7871999999998"/>
  </r>
  <r>
    <s v="FDL38"/>
    <m/>
    <x v="1"/>
    <n v="1.4661762E-2"/>
    <x v="11"/>
    <n v="89.117199999999997"/>
    <s v="OUT027"/>
    <n v="1985"/>
    <x v="0"/>
    <x v="1"/>
    <x v="3"/>
    <n v="2319.6471999999999"/>
  </r>
  <r>
    <s v="DRL11"/>
    <n v="10.5"/>
    <x v="2"/>
    <n v="4.8213765999999998E-2"/>
    <x v="10"/>
    <n v="159.69460000000001"/>
    <s v="OUT018"/>
    <n v="2009"/>
    <x v="0"/>
    <x v="1"/>
    <x v="1"/>
    <n v="3629.2757999999999"/>
  </r>
  <r>
    <s v="FDO40"/>
    <n v="17.100000000000001"/>
    <x v="0"/>
    <n v="3.2761024E-2"/>
    <x v="7"/>
    <n v="148.83920000000001"/>
    <s v="OUT018"/>
    <n v="2009"/>
    <x v="0"/>
    <x v="1"/>
    <x v="1"/>
    <n v="2087.9488000000001"/>
  </r>
  <r>
    <s v="DRZ24"/>
    <n v="7.5350000000000001"/>
    <x v="0"/>
    <n v="0"/>
    <x v="1"/>
    <n v="121.64400000000001"/>
    <s v="OUT045"/>
    <n v="2002"/>
    <x v="1"/>
    <x v="2"/>
    <x v="0"/>
    <n v="1557.972"/>
  </r>
  <r>
    <s v="FDM52"/>
    <n v="15.1"/>
    <x v="0"/>
    <n v="2.5988508E-2"/>
    <x v="7"/>
    <n v="146.60759999999999"/>
    <s v="OUT035"/>
    <n v="2004"/>
    <x v="3"/>
    <x v="2"/>
    <x v="0"/>
    <n v="2364.9216000000001"/>
  </r>
  <r>
    <s v="FDM52"/>
    <n v="15.1"/>
    <x v="0"/>
    <n v="2.6140452000000002E-2"/>
    <x v="7"/>
    <n v="149.0076"/>
    <s v="OUT017"/>
    <n v="2007"/>
    <x v="1"/>
    <x v="2"/>
    <x v="0"/>
    <n v="4138.6127999999999"/>
  </r>
  <r>
    <s v="FDV49"/>
    <n v="10"/>
    <x v="0"/>
    <n v="2.5932408000000001E-2"/>
    <x v="11"/>
    <n v="264.7226"/>
    <s v="OUT018"/>
    <n v="2009"/>
    <x v="0"/>
    <x v="1"/>
    <x v="1"/>
    <n v="3171.8712"/>
  </r>
  <r>
    <s v="FDF47"/>
    <n v="20.85"/>
    <x v="0"/>
    <n v="9.8170402000000004E-2"/>
    <x v="13"/>
    <n v="224.0746"/>
    <s v="OUT017"/>
    <n v="2007"/>
    <x v="1"/>
    <x v="2"/>
    <x v="0"/>
    <n v="2243.7460000000001"/>
  </r>
  <r>
    <s v="FDF56"/>
    <n v="16.7"/>
    <x v="1"/>
    <n v="0.119439636"/>
    <x v="3"/>
    <n v="182.19759999999999"/>
    <s v="OUT035"/>
    <n v="2004"/>
    <x v="3"/>
    <x v="2"/>
    <x v="0"/>
    <n v="724.3904"/>
  </r>
  <r>
    <s v="FDW12"/>
    <n v="8.3149999999999995"/>
    <x v="1"/>
    <n v="5.9540542000000002E-2"/>
    <x v="5"/>
    <n v="143.64439999999999"/>
    <s v="OUT010"/>
    <n v="1998"/>
    <x v="1"/>
    <x v="1"/>
    <x v="2"/>
    <n v="145.14439999999999"/>
  </r>
  <r>
    <s v="FDY09"/>
    <m/>
    <x v="0"/>
    <n v="4.4122209000000003E-2"/>
    <x v="6"/>
    <n v="173.80539999999999"/>
    <s v="OUT019"/>
    <n v="1985"/>
    <x v="3"/>
    <x v="0"/>
    <x v="2"/>
    <n v="175.1054"/>
  </r>
  <r>
    <s v="FDY55"/>
    <n v="16.75"/>
    <x v="0"/>
    <n v="8.1304828999999995E-2"/>
    <x v="3"/>
    <n v="258.49880000000002"/>
    <s v="OUT035"/>
    <n v="2004"/>
    <x v="3"/>
    <x v="2"/>
    <x v="0"/>
    <n v="4111.9808000000003"/>
  </r>
  <r>
    <s v="FDU36"/>
    <m/>
    <x v="0"/>
    <n v="8.1014460999999996E-2"/>
    <x v="5"/>
    <n v="98.838399999999993"/>
    <s v="OUT019"/>
    <n v="1985"/>
    <x v="3"/>
    <x v="0"/>
    <x v="2"/>
    <n v="492.69200000000001"/>
  </r>
  <r>
    <s v="NCR06"/>
    <n v="12.5"/>
    <x v="0"/>
    <n v="6.775667E-3"/>
    <x v="4"/>
    <n v="42.911200000000001"/>
    <s v="OUT049"/>
    <n v="1999"/>
    <x v="0"/>
    <x v="0"/>
    <x v="0"/>
    <n v="1022.6688"/>
  </r>
  <r>
    <s v="FDW24"/>
    <n v="6.8"/>
    <x v="0"/>
    <n v="3.7497049999999997E-2"/>
    <x v="5"/>
    <n v="49.903399999999998"/>
    <s v="OUT046"/>
    <n v="1997"/>
    <x v="3"/>
    <x v="0"/>
    <x v="0"/>
    <n v="194.4136"/>
  </r>
  <r>
    <s v="FDF16"/>
    <n v="7.3"/>
    <x v="0"/>
    <n v="8.6060695000000006E-2"/>
    <x v="7"/>
    <n v="149.80760000000001"/>
    <s v="OUT013"/>
    <n v="1987"/>
    <x v="2"/>
    <x v="1"/>
    <x v="0"/>
    <n v="2808.3444"/>
  </r>
  <r>
    <s v="NCR18"/>
    <n v="15.85"/>
    <x v="0"/>
    <n v="2.0519478000000001E-2"/>
    <x v="4"/>
    <n v="42.511200000000002"/>
    <s v="OUT049"/>
    <n v="1999"/>
    <x v="0"/>
    <x v="0"/>
    <x v="0"/>
    <n v="852.22400000000005"/>
  </r>
  <r>
    <s v="DRD01"/>
    <n v="12.1"/>
    <x v="1"/>
    <n v="6.1163967E-2"/>
    <x v="1"/>
    <n v="56.561399999999999"/>
    <s v="OUT035"/>
    <n v="2004"/>
    <x v="3"/>
    <x v="2"/>
    <x v="0"/>
    <n v="828.92100000000005"/>
  </r>
  <r>
    <s v="FDS15"/>
    <n v="9.1950000000000003"/>
    <x v="1"/>
    <n v="7.8218910000000003E-2"/>
    <x v="2"/>
    <n v="107.6596"/>
    <s v="OUT045"/>
    <n v="2002"/>
    <x v="1"/>
    <x v="2"/>
    <x v="0"/>
    <n v="323.5788"/>
  </r>
  <r>
    <s v="FDT19"/>
    <n v="7.59"/>
    <x v="1"/>
    <n v="0.14492015999999999"/>
    <x v="3"/>
    <n v="174.708"/>
    <s v="OUT013"/>
    <n v="1987"/>
    <x v="2"/>
    <x v="1"/>
    <x v="0"/>
    <n v="2942.8359999999998"/>
  </r>
  <r>
    <s v="FDE59"/>
    <n v="12.15"/>
    <x v="0"/>
    <n v="6.2235983000000002E-2"/>
    <x v="13"/>
    <n v="34.553199999999997"/>
    <s v="OUT013"/>
    <n v="1987"/>
    <x v="2"/>
    <x v="1"/>
    <x v="0"/>
    <n v="359.53199999999998"/>
  </r>
  <r>
    <s v="FDE04"/>
    <n v="19.75"/>
    <x v="1"/>
    <n v="3.0166924000000001E-2"/>
    <x v="7"/>
    <n v="179.76599999999999"/>
    <s v="OUT010"/>
    <n v="1998"/>
    <x v="1"/>
    <x v="1"/>
    <x v="2"/>
    <n v="719.06399999999996"/>
  </r>
  <r>
    <s v="NCV17"/>
    <n v="18.850000000000001"/>
    <x v="0"/>
    <n v="1.6104503999999999E-2"/>
    <x v="9"/>
    <n v="130.26259999999999"/>
    <s v="OUT035"/>
    <n v="2004"/>
    <x v="3"/>
    <x v="2"/>
    <x v="0"/>
    <n v="2360.9268000000002"/>
  </r>
  <r>
    <s v="FDC17"/>
    <n v="12.15"/>
    <x v="2"/>
    <n v="1.5447860000000001E-2"/>
    <x v="7"/>
    <n v="211.2928"/>
    <s v="OUT013"/>
    <n v="1987"/>
    <x v="2"/>
    <x v="1"/>
    <x v="0"/>
    <n v="2735.1064000000001"/>
  </r>
  <r>
    <s v="FDI45"/>
    <n v="13.1"/>
    <x v="0"/>
    <n v="3.7574137000000001E-2"/>
    <x v="3"/>
    <n v="174.2054"/>
    <s v="OUT035"/>
    <n v="2004"/>
    <x v="3"/>
    <x v="2"/>
    <x v="0"/>
    <n v="3677.2134000000001"/>
  </r>
  <r>
    <s v="FDZ33"/>
    <m/>
    <x v="0"/>
    <n v="0.106876976"/>
    <x v="6"/>
    <n v="146.70760000000001"/>
    <s v="OUT027"/>
    <n v="1985"/>
    <x v="0"/>
    <x v="1"/>
    <x v="3"/>
    <n v="3842.9976000000001"/>
  </r>
  <r>
    <s v="FDJ56"/>
    <m/>
    <x v="0"/>
    <n v="0.32111500999999998"/>
    <x v="3"/>
    <n v="100.77"/>
    <s v="OUT019"/>
    <n v="1985"/>
    <x v="3"/>
    <x v="0"/>
    <x v="2"/>
    <n v="199.74"/>
  </r>
  <r>
    <s v="FDN25"/>
    <n v="7.8949999999999996"/>
    <x v="1"/>
    <n v="6.1124626000000001E-2"/>
    <x v="8"/>
    <n v="58.558799999999998"/>
    <s v="OUT013"/>
    <n v="1987"/>
    <x v="2"/>
    <x v="1"/>
    <x v="0"/>
    <n v="171.7764"/>
  </r>
  <r>
    <s v="FDC10"/>
    <m/>
    <x v="1"/>
    <n v="0.127599399"/>
    <x v="6"/>
    <n v="118.9098"/>
    <s v="OUT019"/>
    <n v="1985"/>
    <x v="3"/>
    <x v="0"/>
    <x v="2"/>
    <n v="120.5098"/>
  </r>
  <r>
    <s v="FDQ22"/>
    <n v="16.75"/>
    <x v="0"/>
    <n v="2.9785888999999999E-2"/>
    <x v="6"/>
    <n v="38.982199999999999"/>
    <s v="OUT049"/>
    <n v="1999"/>
    <x v="0"/>
    <x v="0"/>
    <x v="0"/>
    <n v="628.51520000000005"/>
  </r>
  <r>
    <s v="NCR54"/>
    <n v="16.350000000000001"/>
    <x v="0"/>
    <n v="0"/>
    <x v="4"/>
    <n v="198.21100000000001"/>
    <s v="OUT035"/>
    <n v="2004"/>
    <x v="3"/>
    <x v="2"/>
    <x v="0"/>
    <n v="2946.165"/>
  </r>
  <r>
    <s v="DRK11"/>
    <n v="8.2100000000000009"/>
    <x v="0"/>
    <n v="1.0762387E-2"/>
    <x v="10"/>
    <n v="149.53919999999999"/>
    <s v="OUT035"/>
    <n v="2004"/>
    <x v="3"/>
    <x v="2"/>
    <x v="0"/>
    <n v="1789.6704"/>
  </r>
  <r>
    <s v="DRI37"/>
    <n v="15.85"/>
    <x v="0"/>
    <n v="0.108206497"/>
    <x v="1"/>
    <n v="58.3904"/>
    <s v="OUT017"/>
    <n v="2007"/>
    <x v="1"/>
    <x v="2"/>
    <x v="0"/>
    <n v="468.72320000000002"/>
  </r>
  <r>
    <s v="FDX37"/>
    <n v="16.2"/>
    <x v="0"/>
    <n v="6.3127332999999994E-2"/>
    <x v="11"/>
    <n v="100.47"/>
    <s v="OUT049"/>
    <n v="1999"/>
    <x v="0"/>
    <x v="0"/>
    <x v="0"/>
    <n v="1597.92"/>
  </r>
  <r>
    <s v="FDF05"/>
    <n v="17.5"/>
    <x v="0"/>
    <n v="2.6870890000000001E-2"/>
    <x v="7"/>
    <n v="264.49099999999999"/>
    <s v="OUT046"/>
    <n v="1997"/>
    <x v="3"/>
    <x v="0"/>
    <x v="0"/>
    <n v="3681.8739999999998"/>
  </r>
  <r>
    <s v="FDW36"/>
    <m/>
    <x v="0"/>
    <n v="9.9681704999999995E-2"/>
    <x v="5"/>
    <n v="107.4622"/>
    <s v="OUT019"/>
    <n v="1985"/>
    <x v="3"/>
    <x v="0"/>
    <x v="2"/>
    <n v="317.58659999999998"/>
  </r>
  <r>
    <s v="FDI04"/>
    <n v="13.65"/>
    <x v="1"/>
    <n v="7.2898644999999998E-2"/>
    <x v="7"/>
    <n v="198.14259999999999"/>
    <s v="OUT035"/>
    <n v="2004"/>
    <x v="3"/>
    <x v="2"/>
    <x v="0"/>
    <n v="1977.4259999999999"/>
  </r>
  <r>
    <s v="FDB04"/>
    <n v="11.35"/>
    <x v="1"/>
    <n v="6.3354531000000006E-2"/>
    <x v="0"/>
    <n v="88.985600000000005"/>
    <s v="OUT045"/>
    <n v="2002"/>
    <x v="1"/>
    <x v="2"/>
    <x v="0"/>
    <n v="1230.3984"/>
  </r>
  <r>
    <s v="FDU38"/>
    <n v="10.8"/>
    <x v="0"/>
    <n v="8.2534286999999998E-2"/>
    <x v="0"/>
    <n v="191.15039999999999"/>
    <s v="OUT035"/>
    <n v="2004"/>
    <x v="3"/>
    <x v="2"/>
    <x v="0"/>
    <n v="4410.2592000000004"/>
  </r>
  <r>
    <s v="FDY28"/>
    <n v="7.47"/>
    <x v="1"/>
    <n v="0.152024355"/>
    <x v="7"/>
    <n v="211.8218"/>
    <s v="OUT013"/>
    <n v="1987"/>
    <x v="2"/>
    <x v="1"/>
    <x v="0"/>
    <n v="1496.0526"/>
  </r>
  <r>
    <s v="FDP20"/>
    <n v="19.850000000000001"/>
    <x v="0"/>
    <n v="4.5669236000000002E-2"/>
    <x v="3"/>
    <n v="126.402"/>
    <s v="OUT046"/>
    <n v="1997"/>
    <x v="3"/>
    <x v="0"/>
    <x v="0"/>
    <n v="1012.016"/>
  </r>
  <r>
    <s v="FDC29"/>
    <n v="8.39"/>
    <x v="1"/>
    <n v="2.4342578E-2"/>
    <x v="7"/>
    <n v="113.6176"/>
    <s v="OUT017"/>
    <n v="2007"/>
    <x v="1"/>
    <x v="2"/>
    <x v="0"/>
    <n v="2862.94"/>
  </r>
  <r>
    <s v="FDR45"/>
    <n v="10.8"/>
    <x v="0"/>
    <n v="2.8988288000000001E-2"/>
    <x v="6"/>
    <n v="239.22219999999999"/>
    <s v="OUT049"/>
    <n v="1999"/>
    <x v="0"/>
    <x v="0"/>
    <x v="0"/>
    <n v="6692.6216000000004"/>
  </r>
  <r>
    <s v="NCC42"/>
    <n v="15"/>
    <x v="0"/>
    <n v="4.4908403999999999E-2"/>
    <x v="9"/>
    <n v="140.28380000000001"/>
    <s v="OUT046"/>
    <n v="1997"/>
    <x v="3"/>
    <x v="0"/>
    <x v="0"/>
    <n v="1404.838"/>
  </r>
  <r>
    <s v="NCF42"/>
    <n v="17.350000000000001"/>
    <x v="0"/>
    <n v="0.168329848"/>
    <x v="4"/>
    <n v="176.77119999999999"/>
    <s v="OUT017"/>
    <n v="2007"/>
    <x v="1"/>
    <x v="2"/>
    <x v="0"/>
    <n v="2812.3391999999999"/>
  </r>
  <r>
    <s v="FDZ45"/>
    <n v="14.1"/>
    <x v="0"/>
    <n v="0.11193668499999999"/>
    <x v="6"/>
    <n v="198.80840000000001"/>
    <s v="OUT010"/>
    <n v="1998"/>
    <x v="1"/>
    <x v="1"/>
    <x v="2"/>
    <n v="992.04200000000003"/>
  </r>
  <r>
    <s v="FDB23"/>
    <n v="19.2"/>
    <x v="1"/>
    <n v="5.6202129999999998E-3"/>
    <x v="13"/>
    <n v="226.6062"/>
    <s v="OUT017"/>
    <n v="2007"/>
    <x v="1"/>
    <x v="2"/>
    <x v="0"/>
    <n v="5191.2425999999996"/>
  </r>
  <r>
    <s v="FDC41"/>
    <n v="15.6"/>
    <x v="0"/>
    <n v="0.117095014"/>
    <x v="7"/>
    <n v="78.066999999999993"/>
    <s v="OUT049"/>
    <n v="1999"/>
    <x v="0"/>
    <x v="0"/>
    <x v="0"/>
    <n v="1148.5050000000001"/>
  </r>
  <r>
    <s v="FDA10"/>
    <m/>
    <x v="2"/>
    <n v="0.24830153199999999"/>
    <x v="6"/>
    <n v="124.10720000000001"/>
    <s v="OUT019"/>
    <n v="1985"/>
    <x v="3"/>
    <x v="0"/>
    <x v="2"/>
    <n v="245.01439999999999"/>
  </r>
  <r>
    <s v="NCM26"/>
    <n v="20.5"/>
    <x v="2"/>
    <n v="2.3274106999999999E-2"/>
    <x v="14"/>
    <n v="154.13399999999999"/>
    <s v="OUT017"/>
    <n v="2007"/>
    <x v="1"/>
    <x v="2"/>
    <x v="0"/>
    <n v="2909.5459999999998"/>
  </r>
  <r>
    <s v="FDZ58"/>
    <m/>
    <x v="0"/>
    <n v="9.1354948000000005E-2"/>
    <x v="6"/>
    <n v="122.30719999999999"/>
    <s v="OUT019"/>
    <n v="1985"/>
    <x v="3"/>
    <x v="0"/>
    <x v="2"/>
    <n v="122.5072"/>
  </r>
  <r>
    <s v="FDW35"/>
    <n v="10.6"/>
    <x v="0"/>
    <n v="1.1087128E-2"/>
    <x v="12"/>
    <n v="41.445399999999999"/>
    <s v="OUT035"/>
    <n v="2004"/>
    <x v="3"/>
    <x v="2"/>
    <x v="0"/>
    <n v="1468.0889999999999"/>
  </r>
  <r>
    <s v="FDX32"/>
    <n v="15.1"/>
    <x v="1"/>
    <n v="9.9839364999999999E-2"/>
    <x v="3"/>
    <n v="143.37860000000001"/>
    <s v="OUT035"/>
    <n v="2004"/>
    <x v="3"/>
    <x v="2"/>
    <x v="0"/>
    <n v="1733.7431999999999"/>
  </r>
  <r>
    <s v="FDK40"/>
    <n v="7.0350000000000001"/>
    <x v="0"/>
    <n v="2.1938404000000002E-2"/>
    <x v="7"/>
    <n v="264.69099999999997"/>
    <s v="OUT018"/>
    <n v="2009"/>
    <x v="0"/>
    <x v="1"/>
    <x v="1"/>
    <n v="5785.8019999999997"/>
  </r>
  <r>
    <s v="FDD04"/>
    <n v="16"/>
    <x v="0"/>
    <n v="9.0480205999999994E-2"/>
    <x v="0"/>
    <n v="142.41540000000001"/>
    <s v="OUT017"/>
    <n v="2007"/>
    <x v="1"/>
    <x v="2"/>
    <x v="0"/>
    <n v="1985.4156"/>
  </r>
  <r>
    <s v="FDP28"/>
    <n v="13.65"/>
    <x v="1"/>
    <n v="8.0640478000000002E-2"/>
    <x v="7"/>
    <n v="262.6936"/>
    <s v="OUT046"/>
    <n v="1997"/>
    <x v="3"/>
    <x v="0"/>
    <x v="0"/>
    <n v="4175.8976000000002"/>
  </r>
  <r>
    <s v="NCL42"/>
    <n v="18.850000000000001"/>
    <x v="0"/>
    <n v="4.0338009000000001E-2"/>
    <x v="4"/>
    <n v="246.71440000000001"/>
    <s v="OUT013"/>
    <n v="1987"/>
    <x v="2"/>
    <x v="1"/>
    <x v="0"/>
    <n v="6615.3887999999997"/>
  </r>
  <r>
    <s v="DRB13"/>
    <n v="6.1150000000000002"/>
    <x v="1"/>
    <n v="7.0430079999999999E-3"/>
    <x v="1"/>
    <n v="190.35300000000001"/>
    <s v="OUT035"/>
    <n v="2004"/>
    <x v="3"/>
    <x v="2"/>
    <x v="0"/>
    <n v="569.25900000000001"/>
  </r>
  <r>
    <s v="FDC33"/>
    <n v="8.9600000000000009"/>
    <x v="1"/>
    <n v="6.9219164999999999E-2"/>
    <x v="3"/>
    <n v="196.57679999999999"/>
    <s v="OUT018"/>
    <n v="2009"/>
    <x v="0"/>
    <x v="1"/>
    <x v="1"/>
    <n v="2759.0752000000002"/>
  </r>
  <r>
    <s v="FDO58"/>
    <n v="19.600000000000001"/>
    <x v="0"/>
    <n v="3.9569688999999998E-2"/>
    <x v="6"/>
    <n v="165.95259999999999"/>
    <s v="OUT035"/>
    <n v="2004"/>
    <x v="3"/>
    <x v="2"/>
    <x v="0"/>
    <n v="2631.2415999999998"/>
  </r>
  <r>
    <s v="FDE34"/>
    <n v="9.1950000000000003"/>
    <x v="0"/>
    <n v="0.18058808200000001"/>
    <x v="6"/>
    <n v="182.26339999999999"/>
    <s v="OUT010"/>
    <n v="1998"/>
    <x v="1"/>
    <x v="1"/>
    <x v="2"/>
    <n v="363.52679999999998"/>
  </r>
  <r>
    <s v="NCE19"/>
    <n v="8.9700000000000006"/>
    <x v="0"/>
    <n v="9.3014620000000006E-2"/>
    <x v="4"/>
    <n v="52.7956"/>
    <s v="OUT046"/>
    <n v="1997"/>
    <x v="3"/>
    <x v="0"/>
    <x v="0"/>
    <n v="1037.3163999999999"/>
  </r>
  <r>
    <s v="NCJ18"/>
    <n v="12.35"/>
    <x v="2"/>
    <n v="0.27440519299999999"/>
    <x v="4"/>
    <n v="117.11239999999999"/>
    <s v="OUT010"/>
    <n v="1998"/>
    <x v="1"/>
    <x v="1"/>
    <x v="2"/>
    <n v="355.53719999999998"/>
  </r>
  <r>
    <s v="FDF52"/>
    <n v="9.3000000000000007"/>
    <x v="0"/>
    <n v="6.6887123000000007E-2"/>
    <x v="7"/>
    <n v="183.92920000000001"/>
    <s v="OUT049"/>
    <n v="1999"/>
    <x v="0"/>
    <x v="0"/>
    <x v="0"/>
    <n v="3283.7256000000002"/>
  </r>
  <r>
    <s v="FDY04"/>
    <n v="17.7"/>
    <x v="1"/>
    <n v="4.2468413000000003E-2"/>
    <x v="7"/>
    <n v="162.42099999999999"/>
    <s v="OUT035"/>
    <n v="2004"/>
    <x v="3"/>
    <x v="2"/>
    <x v="0"/>
    <n v="1468.0889999999999"/>
  </r>
  <r>
    <s v="DRF49"/>
    <n v="7.27"/>
    <x v="0"/>
    <n v="7.1188446000000002E-2"/>
    <x v="1"/>
    <n v="111.95180000000001"/>
    <s v="OUT049"/>
    <n v="1999"/>
    <x v="0"/>
    <x v="0"/>
    <x v="0"/>
    <n v="1138.518"/>
  </r>
  <r>
    <s v="FDX27"/>
    <n v="20.7"/>
    <x v="1"/>
    <n v="0.19100861399999999"/>
    <x v="0"/>
    <n v="92.843599999999995"/>
    <s v="OUT010"/>
    <n v="1998"/>
    <x v="1"/>
    <x v="1"/>
    <x v="2"/>
    <n v="189.0872"/>
  </r>
  <r>
    <s v="FDV28"/>
    <n v="16.100000000000001"/>
    <x v="1"/>
    <n v="0.15959547299999999"/>
    <x v="7"/>
    <n v="32.855800000000002"/>
    <s v="OUT013"/>
    <n v="1987"/>
    <x v="2"/>
    <x v="1"/>
    <x v="0"/>
    <n v="339.55799999999999"/>
  </r>
  <r>
    <s v="FDE33"/>
    <m/>
    <x v="1"/>
    <n v="8.6905536000000005E-2"/>
    <x v="3"/>
    <n v="78.864400000000003"/>
    <s v="OUT019"/>
    <n v="1985"/>
    <x v="3"/>
    <x v="0"/>
    <x v="2"/>
    <n v="314.25760000000002"/>
  </r>
  <r>
    <s v="FDQ37"/>
    <n v="20.75"/>
    <x v="0"/>
    <n v="8.9186387000000006E-2"/>
    <x v="8"/>
    <n v="193.34780000000001"/>
    <s v="OUT013"/>
    <n v="1987"/>
    <x v="2"/>
    <x v="1"/>
    <x v="0"/>
    <n v="6006.1818000000003"/>
  </r>
  <r>
    <s v="NCG30"/>
    <n v="20.2"/>
    <x v="2"/>
    <n v="0.112321218"/>
    <x v="4"/>
    <n v="123.6046"/>
    <s v="OUT046"/>
    <n v="1997"/>
    <x v="3"/>
    <x v="0"/>
    <x v="0"/>
    <n v="2988.1104"/>
  </r>
  <r>
    <s v="NCH29"/>
    <n v="5.51"/>
    <x v="0"/>
    <n v="3.4668801999999999E-2"/>
    <x v="9"/>
    <n v="98.572599999999994"/>
    <s v="OUT017"/>
    <n v="2007"/>
    <x v="1"/>
    <x v="2"/>
    <x v="0"/>
    <n v="1761.7067999999999"/>
  </r>
  <r>
    <s v="FDV20"/>
    <n v="20.2"/>
    <x v="1"/>
    <n v="0"/>
    <x v="3"/>
    <n v="129.06780000000001"/>
    <s v="OUT017"/>
    <n v="2007"/>
    <x v="1"/>
    <x v="2"/>
    <x v="0"/>
    <n v="3560.6984000000002"/>
  </r>
  <r>
    <s v="FDG57"/>
    <n v="14.7"/>
    <x v="0"/>
    <n v="7.2592873000000002E-2"/>
    <x v="3"/>
    <n v="48.503399999999999"/>
    <s v="OUT018"/>
    <n v="2009"/>
    <x v="0"/>
    <x v="1"/>
    <x v="1"/>
    <n v="874.86120000000005"/>
  </r>
  <r>
    <s v="FDU60"/>
    <n v="20"/>
    <x v="1"/>
    <n v="5.9889718000000002E-2"/>
    <x v="5"/>
    <n v="168.51320000000001"/>
    <s v="OUT035"/>
    <n v="2004"/>
    <x v="3"/>
    <x v="2"/>
    <x v="0"/>
    <n v="2874.9243999999999"/>
  </r>
  <r>
    <s v="NCH30"/>
    <n v="17.100000000000001"/>
    <x v="0"/>
    <n v="0.112402118"/>
    <x v="4"/>
    <n v="112.986"/>
    <s v="OUT010"/>
    <n v="1998"/>
    <x v="1"/>
    <x v="1"/>
    <x v="2"/>
    <n v="113.18600000000001"/>
  </r>
  <r>
    <s v="NCM29"/>
    <n v="11.5"/>
    <x v="0"/>
    <n v="2.9529474E-2"/>
    <x v="9"/>
    <n v="132.6626"/>
    <s v="OUT010"/>
    <n v="1998"/>
    <x v="1"/>
    <x v="1"/>
    <x v="2"/>
    <n v="262.3252"/>
  </r>
  <r>
    <s v="FDB12"/>
    <n v="11.15"/>
    <x v="1"/>
    <n v="0.10573663799999999"/>
    <x v="5"/>
    <n v="104.4648"/>
    <s v="OUT018"/>
    <n v="2009"/>
    <x v="0"/>
    <x v="1"/>
    <x v="1"/>
    <n v="2181.1608000000001"/>
  </r>
  <r>
    <s v="FDD53"/>
    <n v="16.2"/>
    <x v="0"/>
    <n v="4.4291250999999997E-2"/>
    <x v="7"/>
    <n v="43.345399999999998"/>
    <s v="OUT049"/>
    <n v="1999"/>
    <x v="0"/>
    <x v="0"/>
    <x v="0"/>
    <n v="503.34480000000002"/>
  </r>
  <r>
    <s v="FDI44"/>
    <n v="16.100000000000001"/>
    <x v="0"/>
    <n v="0.10038870599999999"/>
    <x v="3"/>
    <n v="76.032799999999995"/>
    <s v="OUT049"/>
    <n v="1999"/>
    <x v="0"/>
    <x v="0"/>
    <x v="0"/>
    <n v="1853.5871999999999"/>
  </r>
  <r>
    <s v="FDW56"/>
    <m/>
    <x v="0"/>
    <n v="7.0556944999999996E-2"/>
    <x v="3"/>
    <n v="191.21619999999999"/>
    <s v="OUT027"/>
    <n v="1985"/>
    <x v="0"/>
    <x v="1"/>
    <x v="3"/>
    <n v="7504.2317999999996"/>
  </r>
  <r>
    <s v="FDA01"/>
    <n v="15"/>
    <x v="1"/>
    <n v="5.4599767E-2"/>
    <x v="11"/>
    <n v="59.490400000000001"/>
    <s v="OUT018"/>
    <n v="2009"/>
    <x v="0"/>
    <x v="1"/>
    <x v="1"/>
    <n v="644.49440000000004"/>
  </r>
  <r>
    <s v="FDG47"/>
    <n v="12.8"/>
    <x v="0"/>
    <n v="6.9560905000000006E-2"/>
    <x v="13"/>
    <n v="263.02519999999998"/>
    <s v="OUT013"/>
    <n v="1987"/>
    <x v="2"/>
    <x v="1"/>
    <x v="0"/>
    <n v="2885.5772000000002"/>
  </r>
  <r>
    <s v="FDT40"/>
    <n v="5.9850000000000003"/>
    <x v="0"/>
    <n v="0"/>
    <x v="7"/>
    <n v="125.26779999999999"/>
    <s v="OUT035"/>
    <n v="2004"/>
    <x v="3"/>
    <x v="2"/>
    <x v="0"/>
    <n v="1017.3424"/>
  </r>
  <r>
    <s v="FDU20"/>
    <n v="19.350000000000001"/>
    <x v="1"/>
    <n v="2.1453493000000001E-2"/>
    <x v="3"/>
    <n v="120.3098"/>
    <s v="OUT035"/>
    <n v="2004"/>
    <x v="3"/>
    <x v="2"/>
    <x v="0"/>
    <n v="2530.7058000000002"/>
  </r>
  <r>
    <s v="NCP41"/>
    <n v="16.600000000000001"/>
    <x v="0"/>
    <n v="1.6276741000000001E-2"/>
    <x v="9"/>
    <n v="109.8596"/>
    <s v="OUT018"/>
    <n v="2009"/>
    <x v="0"/>
    <x v="1"/>
    <x v="1"/>
    <n v="1617.894"/>
  </r>
  <r>
    <s v="FDW36"/>
    <m/>
    <x v="2"/>
    <n v="5.6656942000000002E-2"/>
    <x v="5"/>
    <n v="106.26220000000001"/>
    <s v="OUT027"/>
    <n v="1985"/>
    <x v="0"/>
    <x v="1"/>
    <x v="3"/>
    <n v="2328.9684000000002"/>
  </r>
  <r>
    <s v="FDN31"/>
    <n v="11.5"/>
    <x v="0"/>
    <n v="7.2994847000000002E-2"/>
    <x v="3"/>
    <n v="189.25299999999999"/>
    <s v="OUT049"/>
    <n v="1999"/>
    <x v="0"/>
    <x v="0"/>
    <x v="0"/>
    <n v="1328.271"/>
  </r>
  <r>
    <s v="NCU54"/>
    <n v="8.8800000000000008"/>
    <x v="0"/>
    <n v="0.16507364199999999"/>
    <x v="4"/>
    <n v="207.727"/>
    <s v="OUT010"/>
    <n v="1998"/>
    <x v="1"/>
    <x v="1"/>
    <x v="2"/>
    <n v="209.727"/>
  </r>
  <r>
    <s v="FDS01"/>
    <n v="11.6"/>
    <x v="0"/>
    <n v="1.7744999000000001E-2"/>
    <x v="11"/>
    <n v="177.96860000000001"/>
    <s v="OUT046"/>
    <n v="1997"/>
    <x v="3"/>
    <x v="0"/>
    <x v="0"/>
    <n v="1244.3802000000001"/>
  </r>
  <r>
    <s v="FDA23"/>
    <n v="9.8000000000000007"/>
    <x v="2"/>
    <n v="4.7453947000000003E-2"/>
    <x v="5"/>
    <n v="101.7016"/>
    <s v="OUT017"/>
    <n v="2007"/>
    <x v="1"/>
    <x v="2"/>
    <x v="0"/>
    <n v="1518.0239999999999"/>
  </r>
  <r>
    <s v="FDY08"/>
    <n v="9.3949999999999996"/>
    <x v="1"/>
    <n v="0.17142216599999999"/>
    <x v="3"/>
    <n v="139.18379999999999"/>
    <s v="OUT045"/>
    <n v="2002"/>
    <x v="1"/>
    <x v="2"/>
    <x v="0"/>
    <n v="1685.8055999999999"/>
  </r>
  <r>
    <s v="FDJ28"/>
    <n v="12.3"/>
    <x v="0"/>
    <n v="2.1860984999999999E-2"/>
    <x v="7"/>
    <n v="193.31620000000001"/>
    <s v="OUT046"/>
    <n v="1997"/>
    <x v="3"/>
    <x v="0"/>
    <x v="0"/>
    <n v="3078.6592000000001"/>
  </r>
  <r>
    <s v="DRF36"/>
    <n v="16.100000000000001"/>
    <x v="0"/>
    <n v="2.3577298E-2"/>
    <x v="1"/>
    <n v="192.68459999999999"/>
    <s v="OUT046"/>
    <n v="1997"/>
    <x v="3"/>
    <x v="0"/>
    <x v="0"/>
    <n v="2866.2689999999998"/>
  </r>
  <r>
    <s v="FDH44"/>
    <n v="19.100000000000001"/>
    <x v="1"/>
    <n v="4.3304680999999998E-2"/>
    <x v="3"/>
    <n v="147.54179999999999"/>
    <s v="OUT010"/>
    <n v="1998"/>
    <x v="1"/>
    <x v="1"/>
    <x v="2"/>
    <n v="294.28359999999998"/>
  </r>
  <r>
    <s v="NCY54"/>
    <n v="8.43"/>
    <x v="0"/>
    <n v="0.17797111500000001"/>
    <x v="4"/>
    <n v="174.04220000000001"/>
    <s v="OUT049"/>
    <n v="1999"/>
    <x v="0"/>
    <x v="0"/>
    <x v="0"/>
    <n v="2069.3063999999999"/>
  </r>
  <r>
    <s v="FDR59"/>
    <n v="14.5"/>
    <x v="1"/>
    <n v="0.10689449199999999"/>
    <x v="12"/>
    <n v="260.45940000000002"/>
    <s v="OUT010"/>
    <n v="1998"/>
    <x v="1"/>
    <x v="1"/>
    <x v="2"/>
    <n v="1046.6376"/>
  </r>
  <r>
    <s v="DRA59"/>
    <n v="8.27"/>
    <x v="1"/>
    <n v="0.12792793099999999"/>
    <x v="1"/>
    <n v="184.89240000000001"/>
    <s v="OUT046"/>
    <n v="1997"/>
    <x v="3"/>
    <x v="0"/>
    <x v="0"/>
    <n v="4442.2175999999999"/>
  </r>
  <r>
    <s v="FDS55"/>
    <n v="7.02"/>
    <x v="0"/>
    <n v="8.1623274999999995E-2"/>
    <x v="3"/>
    <n v="148.07339999999999"/>
    <s v="OUT017"/>
    <n v="2007"/>
    <x v="1"/>
    <x v="2"/>
    <x v="0"/>
    <n v="1930.1541999999999"/>
  </r>
  <r>
    <s v="FDZ28"/>
    <n v="20"/>
    <x v="1"/>
    <n v="5.1596927000000001E-2"/>
    <x v="7"/>
    <n v="128.06780000000001"/>
    <s v="OUT045"/>
    <n v="2002"/>
    <x v="1"/>
    <x v="2"/>
    <x v="0"/>
    <n v="1780.3492000000001"/>
  </r>
  <r>
    <s v="DRG49"/>
    <n v="7.81"/>
    <x v="0"/>
    <n v="6.7592098000000003E-2"/>
    <x v="1"/>
    <n v="246.04859999999999"/>
    <s v="OUT045"/>
    <n v="2002"/>
    <x v="1"/>
    <x v="2"/>
    <x v="0"/>
    <n v="7086.1094000000003"/>
  </r>
  <r>
    <s v="FDH21"/>
    <m/>
    <x v="0"/>
    <n v="5.4670967000000001E-2"/>
    <x v="15"/>
    <n v="158.66040000000001"/>
    <s v="OUT019"/>
    <n v="1985"/>
    <x v="3"/>
    <x v="0"/>
    <x v="2"/>
    <n v="316.92079999999999"/>
  </r>
  <r>
    <s v="NCN19"/>
    <n v="13.1"/>
    <x v="0"/>
    <n v="1.2089479E-2"/>
    <x v="14"/>
    <n v="189.85300000000001"/>
    <s v="OUT013"/>
    <n v="1987"/>
    <x v="2"/>
    <x v="1"/>
    <x v="0"/>
    <n v="3415.5540000000001"/>
  </r>
  <r>
    <s v="FDP25"/>
    <n v="15.2"/>
    <x v="0"/>
    <n v="2.1250528000000001E-2"/>
    <x v="11"/>
    <n v="216.58240000000001"/>
    <s v="OUT045"/>
    <n v="2002"/>
    <x v="1"/>
    <x v="2"/>
    <x v="0"/>
    <n v="5241.1776"/>
  </r>
  <r>
    <s v="DRH59"/>
    <n v="10.8"/>
    <x v="0"/>
    <n v="5.8433449999999998E-2"/>
    <x v="10"/>
    <n v="74.738"/>
    <s v="OUT046"/>
    <n v="1997"/>
    <x v="3"/>
    <x v="0"/>
    <x v="0"/>
    <n v="1025.3320000000001"/>
  </r>
  <r>
    <s v="FDH09"/>
    <n v="12.6"/>
    <x v="0"/>
    <n v="5.6066970000000001E-2"/>
    <x v="15"/>
    <n v="50.798200000000001"/>
    <s v="OUT035"/>
    <n v="2004"/>
    <x v="3"/>
    <x v="2"/>
    <x v="0"/>
    <n v="473.38380000000001"/>
  </r>
  <r>
    <s v="NCK54"/>
    <n v="12.15"/>
    <x v="0"/>
    <n v="2.9569275999999999E-2"/>
    <x v="4"/>
    <n v="115.015"/>
    <s v="OUT049"/>
    <n v="1999"/>
    <x v="0"/>
    <x v="0"/>
    <x v="0"/>
    <n v="2912.875"/>
  </r>
  <r>
    <s v="FDT21"/>
    <n v="7.42"/>
    <x v="0"/>
    <n v="2.0433199999999999E-2"/>
    <x v="6"/>
    <n v="248.9092"/>
    <s v="OUT045"/>
    <n v="2002"/>
    <x v="1"/>
    <x v="2"/>
    <x v="0"/>
    <n v="5976.2208000000001"/>
  </r>
  <r>
    <s v="FDR12"/>
    <m/>
    <x v="1"/>
    <n v="5.5213281000000003E-2"/>
    <x v="5"/>
    <n v="172.47640000000001"/>
    <s v="OUT019"/>
    <n v="1985"/>
    <x v="3"/>
    <x v="0"/>
    <x v="2"/>
    <n v="687.10559999999998"/>
  </r>
  <r>
    <s v="FDS25"/>
    <n v="6.8849999999999998"/>
    <x v="1"/>
    <n v="0.1408005"/>
    <x v="11"/>
    <n v="111.4228"/>
    <s v="OUT017"/>
    <n v="2007"/>
    <x v="1"/>
    <x v="2"/>
    <x v="0"/>
    <n v="2984.1156000000001"/>
  </r>
  <r>
    <s v="NCL05"/>
    <m/>
    <x v="0"/>
    <n v="4.7665717000000003E-2"/>
    <x v="9"/>
    <n v="42.177"/>
    <s v="OUT027"/>
    <n v="1985"/>
    <x v="0"/>
    <x v="1"/>
    <x v="3"/>
    <n v="1255.0329999999999"/>
  </r>
  <r>
    <s v="NCI30"/>
    <n v="20.25"/>
    <x v="0"/>
    <n v="5.9268885E-2"/>
    <x v="4"/>
    <n v="246.446"/>
    <s v="OUT017"/>
    <n v="2007"/>
    <x v="1"/>
    <x v="2"/>
    <x v="0"/>
    <n v="3695.19"/>
  </r>
  <r>
    <s v="FDJ26"/>
    <n v="15.3"/>
    <x v="1"/>
    <n v="8.4937098000000003E-2"/>
    <x v="11"/>
    <n v="214.02180000000001"/>
    <s v="OUT045"/>
    <n v="2002"/>
    <x v="1"/>
    <x v="2"/>
    <x v="0"/>
    <n v="1068.6089999999999"/>
  </r>
  <r>
    <s v="FDA56"/>
    <n v="9.2100000000000009"/>
    <x v="0"/>
    <n v="8.7784130000000005E-3"/>
    <x v="3"/>
    <n v="122.4414"/>
    <s v="OUT049"/>
    <n v="1999"/>
    <x v="0"/>
    <x v="0"/>
    <x v="0"/>
    <n v="1583.9382000000001"/>
  </r>
  <r>
    <s v="FDM33"/>
    <n v="15.6"/>
    <x v="0"/>
    <n v="0"/>
    <x v="6"/>
    <n v="220.47980000000001"/>
    <s v="OUT018"/>
    <n v="2009"/>
    <x v="0"/>
    <x v="1"/>
    <x v="1"/>
    <n v="661.13940000000002"/>
  </r>
  <r>
    <s v="FDP04"/>
    <n v="15.35"/>
    <x v="0"/>
    <n v="1.3834246999999999E-2"/>
    <x v="7"/>
    <n v="62.716799999999999"/>
    <s v="OUT049"/>
    <n v="1999"/>
    <x v="0"/>
    <x v="0"/>
    <x v="0"/>
    <n v="958.75199999999995"/>
  </r>
  <r>
    <s v="FDR55"/>
    <n v="12.15"/>
    <x v="1"/>
    <n v="0.132351411"/>
    <x v="3"/>
    <n v="190.38720000000001"/>
    <s v="OUT045"/>
    <n v="2002"/>
    <x v="1"/>
    <x v="2"/>
    <x v="0"/>
    <n v="2836.308"/>
  </r>
  <r>
    <s v="NCZ54"/>
    <m/>
    <x v="0"/>
    <n v="8.2955718999999997E-2"/>
    <x v="4"/>
    <n v="164.05520000000001"/>
    <s v="OUT027"/>
    <n v="1985"/>
    <x v="0"/>
    <x v="1"/>
    <x v="3"/>
    <n v="5523.4768000000004"/>
  </r>
  <r>
    <s v="NCA53"/>
    <n v="11.395"/>
    <x v="0"/>
    <n v="9.8938169999999992E-3"/>
    <x v="9"/>
    <n v="50.303400000000003"/>
    <s v="OUT049"/>
    <n v="1999"/>
    <x v="0"/>
    <x v="0"/>
    <x v="0"/>
    <n v="972.06799999999998"/>
  </r>
  <r>
    <s v="FDL20"/>
    <n v="17.100000000000001"/>
    <x v="0"/>
    <n v="0"/>
    <x v="3"/>
    <n v="111.98860000000001"/>
    <s v="OUT046"/>
    <n v="1997"/>
    <x v="3"/>
    <x v="0"/>
    <x v="0"/>
    <n v="3002.0922"/>
  </r>
  <r>
    <s v="FDT26"/>
    <n v="18.850000000000001"/>
    <x v="1"/>
    <n v="6.7940657000000002E-2"/>
    <x v="0"/>
    <n v="119.044"/>
    <s v="OUT035"/>
    <n v="2004"/>
    <x v="3"/>
    <x v="2"/>
    <x v="0"/>
    <n v="1198.44"/>
  </r>
  <r>
    <s v="NCZ06"/>
    <n v="19.600000000000001"/>
    <x v="0"/>
    <n v="9.4161661999999993E-2"/>
    <x v="4"/>
    <n v="251.96979999999999"/>
    <s v="OUT046"/>
    <n v="1997"/>
    <x v="3"/>
    <x v="0"/>
    <x v="0"/>
    <n v="4566.0564000000004"/>
  </r>
  <r>
    <s v="FDA04"/>
    <n v="11.3"/>
    <x v="1"/>
    <n v="6.7107448E-2"/>
    <x v="7"/>
    <n v="258.19619999999998"/>
    <s v="OUT017"/>
    <n v="2007"/>
    <x v="1"/>
    <x v="2"/>
    <x v="0"/>
    <n v="4402.9354000000003"/>
  </r>
  <r>
    <s v="FDD29"/>
    <m/>
    <x v="0"/>
    <n v="1.8321361000000001E-2"/>
    <x v="7"/>
    <n v="255.3698"/>
    <s v="OUT027"/>
    <n v="1985"/>
    <x v="0"/>
    <x v="1"/>
    <x v="3"/>
    <n v="4819.7262000000001"/>
  </r>
  <r>
    <s v="FDS56"/>
    <n v="5.7850000000000001"/>
    <x v="1"/>
    <n v="3.8756864000000002E-2"/>
    <x v="3"/>
    <n v="260.72519999999997"/>
    <s v="OUT046"/>
    <n v="1997"/>
    <x v="3"/>
    <x v="0"/>
    <x v="0"/>
    <n v="6033.4795999999997"/>
  </r>
  <r>
    <s v="FDT07"/>
    <n v="5.82"/>
    <x v="1"/>
    <n v="7.7254736000000004E-2"/>
    <x v="3"/>
    <n v="257.63299999999998"/>
    <s v="OUT013"/>
    <n v="1987"/>
    <x v="2"/>
    <x v="1"/>
    <x v="0"/>
    <n v="1537.998"/>
  </r>
  <r>
    <s v="FDT58"/>
    <n v="9"/>
    <x v="0"/>
    <n v="8.6304859999999997E-2"/>
    <x v="6"/>
    <n v="168.08160000000001"/>
    <s v="OUT018"/>
    <n v="2009"/>
    <x v="0"/>
    <x v="1"/>
    <x v="1"/>
    <n v="2181.1608000000001"/>
  </r>
  <r>
    <s v="FDJ10"/>
    <m/>
    <x v="1"/>
    <n v="0.12887653700000001"/>
    <x v="6"/>
    <n v="139.18379999999999"/>
    <s v="OUT027"/>
    <n v="1985"/>
    <x v="0"/>
    <x v="1"/>
    <x v="3"/>
    <n v="4916.933"/>
  </r>
  <r>
    <s v="FDN25"/>
    <n v="7.8949999999999996"/>
    <x v="1"/>
    <n v="6.1163967E-2"/>
    <x v="8"/>
    <n v="59.258800000000001"/>
    <s v="OUT035"/>
    <n v="2004"/>
    <x v="3"/>
    <x v="2"/>
    <x v="0"/>
    <n v="801.6232"/>
  </r>
  <r>
    <s v="DRC27"/>
    <n v="13.8"/>
    <x v="0"/>
    <n v="5.8220302000000002E-2"/>
    <x v="0"/>
    <n v="247.4802"/>
    <s v="OUT045"/>
    <n v="2002"/>
    <x v="1"/>
    <x v="2"/>
    <x v="0"/>
    <n v="1474.0812000000001"/>
  </r>
  <r>
    <s v="FDA38"/>
    <n v="5.44"/>
    <x v="0"/>
    <n v="2.5519534E-2"/>
    <x v="0"/>
    <n v="238.75380000000001"/>
    <s v="OUT049"/>
    <n v="1999"/>
    <x v="0"/>
    <x v="0"/>
    <x v="0"/>
    <n v="3605.3069999999998"/>
  </r>
  <r>
    <s v="FDM56"/>
    <n v="16.7"/>
    <x v="0"/>
    <n v="7.0133177000000005E-2"/>
    <x v="3"/>
    <n v="109.8912"/>
    <s v="OUT013"/>
    <n v="1987"/>
    <x v="2"/>
    <x v="1"/>
    <x v="0"/>
    <n v="873.52959999999996"/>
  </r>
  <r>
    <s v="NCI43"/>
    <n v="19.850000000000001"/>
    <x v="0"/>
    <n v="2.5947095E-2"/>
    <x v="4"/>
    <n v="46.937600000000003"/>
    <s v="OUT013"/>
    <n v="1987"/>
    <x v="2"/>
    <x v="1"/>
    <x v="0"/>
    <n v="575.25120000000004"/>
  </r>
  <r>
    <s v="FDP36"/>
    <n v="10.395"/>
    <x v="1"/>
    <n v="9.1688111000000003E-2"/>
    <x v="5"/>
    <n v="49.000799999999998"/>
    <s v="OUT017"/>
    <n v="2007"/>
    <x v="1"/>
    <x v="2"/>
    <x v="0"/>
    <n v="860.21360000000004"/>
  </r>
  <r>
    <s v="DRK49"/>
    <m/>
    <x v="2"/>
    <n v="0"/>
    <x v="1"/>
    <n v="40.513800000000003"/>
    <s v="OUT019"/>
    <n v="1985"/>
    <x v="3"/>
    <x v="0"/>
    <x v="2"/>
    <n v="40.613799999999998"/>
  </r>
  <r>
    <s v="FDW32"/>
    <m/>
    <x v="1"/>
    <n v="0.165101585"/>
    <x v="3"/>
    <n v="87.788200000000003"/>
    <s v="OUT019"/>
    <n v="1985"/>
    <x v="3"/>
    <x v="0"/>
    <x v="2"/>
    <n v="515.32920000000001"/>
  </r>
  <r>
    <s v="NCW18"/>
    <n v="15.1"/>
    <x v="0"/>
    <n v="5.9417055000000003E-2"/>
    <x v="4"/>
    <n v="237.9248"/>
    <s v="OUT049"/>
    <n v="1999"/>
    <x v="0"/>
    <x v="0"/>
    <x v="0"/>
    <n v="2133.2231999999999"/>
  </r>
  <r>
    <s v="FDQ44"/>
    <n v="20.5"/>
    <x v="0"/>
    <n v="3.6287516999999998E-2"/>
    <x v="3"/>
    <n v="121.2756"/>
    <s v="OUT018"/>
    <n v="2009"/>
    <x v="0"/>
    <x v="1"/>
    <x v="1"/>
    <n v="2181.1608000000001"/>
  </r>
  <r>
    <s v="FDL45"/>
    <n v="15.6"/>
    <x v="0"/>
    <n v="3.7764269000000003E-2"/>
    <x v="6"/>
    <n v="124.9704"/>
    <s v="OUT045"/>
    <n v="2002"/>
    <x v="1"/>
    <x v="2"/>
    <x v="0"/>
    <n v="2253.0672"/>
  </r>
  <r>
    <s v="DRB48"/>
    <n v="16.75"/>
    <x v="1"/>
    <n v="2.4848788E-2"/>
    <x v="1"/>
    <n v="39.982199999999999"/>
    <s v="OUT035"/>
    <n v="2004"/>
    <x v="3"/>
    <x v="2"/>
    <x v="0"/>
    <n v="746.36180000000002"/>
  </r>
  <r>
    <s v="FDQ34"/>
    <n v="10.85"/>
    <x v="0"/>
    <n v="0.16290352499999999"/>
    <x v="6"/>
    <n v="104.9622"/>
    <s v="OUT018"/>
    <n v="2009"/>
    <x v="0"/>
    <x v="1"/>
    <x v="1"/>
    <n v="1482.0708"/>
  </r>
  <r>
    <s v="FDH17"/>
    <n v="16.2"/>
    <x v="1"/>
    <n v="1.6747537999999999E-2"/>
    <x v="7"/>
    <n v="98.672600000000003"/>
    <s v="OUT017"/>
    <n v="2007"/>
    <x v="1"/>
    <x v="2"/>
    <x v="0"/>
    <n v="1272.3438000000001"/>
  </r>
  <r>
    <s v="FDN08"/>
    <n v="7.72"/>
    <x v="1"/>
    <n v="0.147904328"/>
    <x v="3"/>
    <n v="116.64660000000001"/>
    <s v="OUT010"/>
    <n v="1998"/>
    <x v="1"/>
    <x v="1"/>
    <x v="2"/>
    <n v="117.8466"/>
  </r>
  <r>
    <s v="FDK57"/>
    <m/>
    <x v="0"/>
    <n v="7.9904067999999995E-2"/>
    <x v="6"/>
    <n v="120.044"/>
    <s v="OUT027"/>
    <n v="1985"/>
    <x v="0"/>
    <x v="1"/>
    <x v="3"/>
    <n v="4434.2280000000001"/>
  </r>
  <r>
    <s v="FDK10"/>
    <n v="5.7850000000000001"/>
    <x v="1"/>
    <n v="4.0325274000000001E-2"/>
    <x v="6"/>
    <n v="180.46600000000001"/>
    <s v="OUT013"/>
    <n v="1987"/>
    <x v="2"/>
    <x v="1"/>
    <x v="0"/>
    <n v="719.06399999999996"/>
  </r>
  <r>
    <s v="FDL39"/>
    <m/>
    <x v="1"/>
    <n v="6.3024670000000005E-2"/>
    <x v="0"/>
    <n v="181.6318"/>
    <s v="OUT027"/>
    <n v="1985"/>
    <x v="0"/>
    <x v="1"/>
    <x v="3"/>
    <n v="1263.0226"/>
  </r>
  <r>
    <s v="FDP25"/>
    <n v="15.2"/>
    <x v="0"/>
    <n v="2.1203508999999999E-2"/>
    <x v="11"/>
    <n v="216.38239999999999"/>
    <s v="OUT035"/>
    <n v="2004"/>
    <x v="3"/>
    <x v="2"/>
    <x v="0"/>
    <n v="6114.7071999999998"/>
  </r>
  <r>
    <s v="FDC05"/>
    <n v="13.1"/>
    <x v="1"/>
    <n v="9.8765906000000001E-2"/>
    <x v="7"/>
    <n v="196.3768"/>
    <s v="OUT035"/>
    <n v="2004"/>
    <x v="3"/>
    <x v="2"/>
    <x v="0"/>
    <n v="2167.8447999999999"/>
  </r>
  <r>
    <s v="FDA39"/>
    <n v="6.32"/>
    <x v="0"/>
    <n v="1.2707362E-2"/>
    <x v="2"/>
    <n v="41.0822"/>
    <s v="OUT013"/>
    <n v="1987"/>
    <x v="2"/>
    <x v="1"/>
    <x v="0"/>
    <n v="942.77279999999996"/>
  </r>
  <r>
    <s v="FDZ10"/>
    <n v="17.850000000000001"/>
    <x v="0"/>
    <n v="4.4426489999999999E-2"/>
    <x v="6"/>
    <n v="124.902"/>
    <s v="OUT013"/>
    <n v="1987"/>
    <x v="2"/>
    <x v="1"/>
    <x v="0"/>
    <n v="1897.53"/>
  </r>
  <r>
    <s v="FDK08"/>
    <m/>
    <x v="1"/>
    <n v="0.121712459"/>
    <x v="3"/>
    <n v="101.2016"/>
    <s v="OUT027"/>
    <n v="1985"/>
    <x v="0"/>
    <x v="1"/>
    <x v="3"/>
    <n v="2631.2415999999998"/>
  </r>
  <r>
    <s v="DRD24"/>
    <n v="13.85"/>
    <x v="0"/>
    <n v="3.0769458E-2"/>
    <x v="1"/>
    <n v="141.71539999999999"/>
    <s v="OUT013"/>
    <n v="1987"/>
    <x v="2"/>
    <x v="1"/>
    <x v="0"/>
    <n v="2978.1233999999999"/>
  </r>
  <r>
    <s v="DRG48"/>
    <n v="5.78"/>
    <x v="0"/>
    <n v="1.4614357E-2"/>
    <x v="1"/>
    <n v="147.31020000000001"/>
    <s v="OUT018"/>
    <n v="2009"/>
    <x v="0"/>
    <x v="1"/>
    <x v="1"/>
    <n v="2332.9632000000001"/>
  </r>
  <r>
    <s v="FDH52"/>
    <m/>
    <x v="1"/>
    <n v="7.6868664000000003E-2"/>
    <x v="7"/>
    <n v="62.119399999999999"/>
    <s v="OUT019"/>
    <n v="1985"/>
    <x v="3"/>
    <x v="0"/>
    <x v="2"/>
    <n v="123.83880000000001"/>
  </r>
  <r>
    <s v="FDS25"/>
    <n v="6.8849999999999998"/>
    <x v="1"/>
    <n v="0.14029249499999999"/>
    <x v="11"/>
    <n v="108.5228"/>
    <s v="OUT045"/>
    <n v="2002"/>
    <x v="1"/>
    <x v="2"/>
    <x v="0"/>
    <n v="1989.4104"/>
  </r>
  <r>
    <s v="NCH43"/>
    <n v="8.42"/>
    <x v="0"/>
    <n v="7.0555570999999997E-2"/>
    <x v="4"/>
    <n v="216.01920000000001"/>
    <s v="OUT035"/>
    <n v="2004"/>
    <x v="3"/>
    <x v="2"/>
    <x v="0"/>
    <n v="2372.9112"/>
  </r>
  <r>
    <s v="DRK01"/>
    <n v="7.63"/>
    <x v="0"/>
    <n v="6.1409710999999999E-2"/>
    <x v="1"/>
    <n v="94.643600000000006"/>
    <s v="OUT017"/>
    <n v="2007"/>
    <x v="1"/>
    <x v="2"/>
    <x v="0"/>
    <n v="1607.2411999999999"/>
  </r>
  <r>
    <s v="FDD59"/>
    <n v="10.5"/>
    <x v="1"/>
    <n v="6.6555152000000006E-2"/>
    <x v="13"/>
    <n v="80.896000000000001"/>
    <s v="OUT017"/>
    <n v="2007"/>
    <x v="1"/>
    <x v="2"/>
    <x v="0"/>
    <n v="958.75199999999995"/>
  </r>
  <r>
    <s v="FDB27"/>
    <n v="7.5750000000000002"/>
    <x v="0"/>
    <n v="9.2711708000000004E-2"/>
    <x v="0"/>
    <n v="197.77680000000001"/>
    <s v="OUT010"/>
    <n v="1998"/>
    <x v="1"/>
    <x v="1"/>
    <x v="2"/>
    <n v="197.07679999999999"/>
  </r>
  <r>
    <s v="FDO22"/>
    <n v="13.5"/>
    <x v="1"/>
    <n v="1.7844609000000001E-2"/>
    <x v="6"/>
    <n v="81.396000000000001"/>
    <s v="OUT013"/>
    <n v="1987"/>
    <x v="2"/>
    <x v="1"/>
    <x v="0"/>
    <n v="1198.44"/>
  </r>
  <r>
    <s v="FDD35"/>
    <n v="12.15"/>
    <x v="0"/>
    <n v="2.5916883000000002E-2"/>
    <x v="13"/>
    <n v="120.244"/>
    <s v="OUT045"/>
    <n v="2002"/>
    <x v="1"/>
    <x v="2"/>
    <x v="0"/>
    <n v="2277.0360000000001"/>
  </r>
  <r>
    <s v="FDR01"/>
    <n v="5.4050000000000002"/>
    <x v="1"/>
    <n v="5.3611143999999999E-2"/>
    <x v="11"/>
    <n v="197.77420000000001"/>
    <s v="OUT035"/>
    <n v="2004"/>
    <x v="3"/>
    <x v="2"/>
    <x v="0"/>
    <n v="796.29679999999996"/>
  </r>
  <r>
    <s v="NCB31"/>
    <m/>
    <x v="0"/>
    <n v="0.20778348299999999"/>
    <x v="4"/>
    <n v="262.291"/>
    <s v="OUT019"/>
    <n v="1985"/>
    <x v="3"/>
    <x v="0"/>
    <x v="2"/>
    <n v="525.98199999999997"/>
  </r>
  <r>
    <s v="FDC35"/>
    <n v="7.4349999999999996"/>
    <x v="0"/>
    <n v="0.122837694"/>
    <x v="13"/>
    <n v="208.7638"/>
    <s v="OUT046"/>
    <n v="1997"/>
    <x v="3"/>
    <x v="0"/>
    <x v="0"/>
    <n v="3105.9569999999999"/>
  </r>
  <r>
    <s v="FDS23"/>
    <n v="4.6349999999999998"/>
    <x v="0"/>
    <n v="0.141174838"/>
    <x v="12"/>
    <n v="127.0994"/>
    <s v="OUT045"/>
    <n v="2002"/>
    <x v="1"/>
    <x v="2"/>
    <x v="0"/>
    <n v="2826.9868000000001"/>
  </r>
  <r>
    <s v="FDC33"/>
    <n v="8.9600000000000009"/>
    <x v="1"/>
    <n v="6.9078149000000005E-2"/>
    <x v="3"/>
    <n v="197.77680000000001"/>
    <s v="OUT045"/>
    <n v="2002"/>
    <x v="1"/>
    <x v="2"/>
    <x v="0"/>
    <n v="3153.2287999999999"/>
  </r>
  <r>
    <s v="NCF18"/>
    <n v="18.350000000000001"/>
    <x v="2"/>
    <n v="8.9345073999999997E-2"/>
    <x v="4"/>
    <n v="191.9504"/>
    <s v="OUT018"/>
    <n v="2009"/>
    <x v="0"/>
    <x v="1"/>
    <x v="1"/>
    <n v="5369.0111999999999"/>
  </r>
  <r>
    <s v="FDM36"/>
    <n v="11.65"/>
    <x v="1"/>
    <n v="5.8822142000000001E-2"/>
    <x v="5"/>
    <n v="173.54220000000001"/>
    <s v="OUT049"/>
    <n v="1999"/>
    <x v="0"/>
    <x v="0"/>
    <x v="0"/>
    <n v="3448.8440000000001"/>
  </r>
  <r>
    <s v="FDJ53"/>
    <n v="10.5"/>
    <x v="0"/>
    <n v="7.1368698999999994E-2"/>
    <x v="7"/>
    <n v="121.3098"/>
    <s v="OUT049"/>
    <n v="1999"/>
    <x v="0"/>
    <x v="0"/>
    <x v="0"/>
    <n v="1446.1176"/>
  </r>
  <r>
    <s v="NCL17"/>
    <n v="7.39"/>
    <x v="0"/>
    <n v="6.8055818000000004E-2"/>
    <x v="9"/>
    <n v="140.78120000000001"/>
    <s v="OUT018"/>
    <n v="2009"/>
    <x v="0"/>
    <x v="1"/>
    <x v="1"/>
    <n v="1567.2932000000001"/>
  </r>
  <r>
    <s v="FDW27"/>
    <m/>
    <x v="1"/>
    <n v="0.150122794"/>
    <x v="2"/>
    <n v="154.53139999999999"/>
    <s v="OUT027"/>
    <n v="1985"/>
    <x v="0"/>
    <x v="1"/>
    <x v="3"/>
    <n v="1396.1826000000001"/>
  </r>
  <r>
    <s v="FDA32"/>
    <n v="14"/>
    <x v="0"/>
    <n v="3.0094191999999999E-2"/>
    <x v="3"/>
    <n v="215.7192"/>
    <s v="OUT046"/>
    <n v="1997"/>
    <x v="3"/>
    <x v="0"/>
    <x v="0"/>
    <n v="1078.596"/>
  </r>
  <r>
    <s v="FDA03"/>
    <n v="18.5"/>
    <x v="1"/>
    <n v="7.6097034999999993E-2"/>
    <x v="0"/>
    <n v="145.81020000000001"/>
    <s v="OUT010"/>
    <n v="1998"/>
    <x v="1"/>
    <x v="1"/>
    <x v="2"/>
    <n v="291.62040000000002"/>
  </r>
  <r>
    <s v="FDW09"/>
    <n v="13.65"/>
    <x v="1"/>
    <n v="2.5973383999999999E-2"/>
    <x v="6"/>
    <n v="79.630200000000002"/>
    <s v="OUT045"/>
    <n v="2002"/>
    <x v="1"/>
    <x v="2"/>
    <x v="0"/>
    <n v="554.6114"/>
  </r>
  <r>
    <s v="FDN09"/>
    <n v="14.15"/>
    <x v="2"/>
    <n v="0"/>
    <x v="6"/>
    <n v="244.18279999999999"/>
    <s v="OUT045"/>
    <n v="2002"/>
    <x v="1"/>
    <x v="2"/>
    <x v="0"/>
    <n v="731.04840000000002"/>
  </r>
  <r>
    <s v="FDM08"/>
    <n v="10.1"/>
    <x v="1"/>
    <n v="5.3887300999999999E-2"/>
    <x v="3"/>
    <n v="225.6088"/>
    <s v="OUT017"/>
    <n v="2007"/>
    <x v="1"/>
    <x v="2"/>
    <x v="0"/>
    <n v="4250.4672"/>
  </r>
  <r>
    <s v="FDX01"/>
    <n v="10.1"/>
    <x v="2"/>
    <n v="2.4262771999999998E-2"/>
    <x v="11"/>
    <n v="117.61499999999999"/>
    <s v="OUT018"/>
    <n v="2009"/>
    <x v="0"/>
    <x v="1"/>
    <x v="1"/>
    <n v="1514.6949999999999"/>
  </r>
  <r>
    <s v="DRO35"/>
    <n v="13.85"/>
    <x v="0"/>
    <n v="3.4624104000000003E-2"/>
    <x v="10"/>
    <n v="115.0492"/>
    <s v="OUT049"/>
    <n v="1999"/>
    <x v="0"/>
    <x v="0"/>
    <x v="0"/>
    <n v="4054.7220000000002"/>
  </r>
  <r>
    <s v="FDS31"/>
    <n v="13.1"/>
    <x v="1"/>
    <n v="4.4281995999999997E-2"/>
    <x v="3"/>
    <n v="178.5318"/>
    <s v="OUT045"/>
    <n v="2002"/>
    <x v="1"/>
    <x v="2"/>
    <x v="0"/>
    <n v="3067.3406"/>
  </r>
  <r>
    <s v="NCM53"/>
    <n v="18.75"/>
    <x v="0"/>
    <n v="5.2121824999999997E-2"/>
    <x v="9"/>
    <n v="104.828"/>
    <s v="OUT049"/>
    <n v="1999"/>
    <x v="0"/>
    <x v="0"/>
    <x v="0"/>
    <n v="2343.616"/>
  </r>
  <r>
    <s v="FDI16"/>
    <n v="14"/>
    <x v="1"/>
    <n v="0.13566271199999999"/>
    <x v="7"/>
    <n v="52.064"/>
    <s v="OUT013"/>
    <n v="1987"/>
    <x v="2"/>
    <x v="1"/>
    <x v="0"/>
    <n v="852.22400000000005"/>
  </r>
  <r>
    <s v="DRF36"/>
    <n v="16.100000000000001"/>
    <x v="0"/>
    <n v="2.3613954999999999E-2"/>
    <x v="1"/>
    <n v="192.88460000000001"/>
    <s v="OUT049"/>
    <n v="1999"/>
    <x v="0"/>
    <x v="0"/>
    <x v="0"/>
    <n v="5350.3688000000002"/>
  </r>
  <r>
    <s v="FDW49"/>
    <m/>
    <x v="0"/>
    <n v="8.2152451000000001E-2"/>
    <x v="11"/>
    <n v="179.90020000000001"/>
    <s v="OUT027"/>
    <n v="1985"/>
    <x v="0"/>
    <x v="1"/>
    <x v="3"/>
    <n v="4119.3046000000004"/>
  </r>
  <r>
    <s v="FDB58"/>
    <m/>
    <x v="1"/>
    <n v="2.363057E-2"/>
    <x v="6"/>
    <n v="141.71539999999999"/>
    <s v="OUT019"/>
    <n v="1985"/>
    <x v="3"/>
    <x v="0"/>
    <x v="2"/>
    <n v="425.44619999999998"/>
  </r>
  <r>
    <s v="NCJ18"/>
    <n v="12.35"/>
    <x v="0"/>
    <n v="0.16427441600000001"/>
    <x v="4"/>
    <n v="119.8124"/>
    <s v="OUT045"/>
    <n v="2002"/>
    <x v="1"/>
    <x v="2"/>
    <x v="0"/>
    <n v="2133.2231999999999"/>
  </r>
  <r>
    <s v="FDL51"/>
    <n v="20.7"/>
    <x v="1"/>
    <n v="4.7587684999999998E-2"/>
    <x v="0"/>
    <n v="215.08760000000001"/>
    <s v="OUT045"/>
    <n v="2002"/>
    <x v="1"/>
    <x v="2"/>
    <x v="0"/>
    <n v="5145.3023999999996"/>
  </r>
  <r>
    <s v="FDS03"/>
    <n v="7.8250000000000002"/>
    <x v="0"/>
    <n v="7.9952983000000005E-2"/>
    <x v="2"/>
    <n v="62.782600000000002"/>
    <s v="OUT018"/>
    <n v="2009"/>
    <x v="0"/>
    <x v="1"/>
    <x v="1"/>
    <n v="1162.4867999999999"/>
  </r>
  <r>
    <s v="NCO54"/>
    <m/>
    <x v="0"/>
    <n v="2.4992442E-2"/>
    <x v="4"/>
    <n v="53.6614"/>
    <s v="OUT019"/>
    <n v="1985"/>
    <x v="3"/>
    <x v="0"/>
    <x v="2"/>
    <n v="165.7842"/>
  </r>
  <r>
    <s v="FDA48"/>
    <n v="12.1"/>
    <x v="0"/>
    <n v="0.115107028"/>
    <x v="5"/>
    <n v="222.01140000000001"/>
    <s v="OUT045"/>
    <n v="2002"/>
    <x v="1"/>
    <x v="2"/>
    <x v="0"/>
    <n v="3547.3824"/>
  </r>
  <r>
    <s v="NCK06"/>
    <m/>
    <x v="0"/>
    <n v="8.6046569999999999E-3"/>
    <x v="4"/>
    <n v="123.1756"/>
    <s v="OUT027"/>
    <n v="1985"/>
    <x v="0"/>
    <x v="1"/>
    <x v="3"/>
    <n v="1211.7560000000001"/>
  </r>
  <r>
    <s v="NCZ54"/>
    <n v="14.65"/>
    <x v="0"/>
    <n v="8.3528446000000006E-2"/>
    <x v="4"/>
    <n v="162.45519999999999"/>
    <s v="OUT045"/>
    <n v="2002"/>
    <x v="1"/>
    <x v="2"/>
    <x v="0"/>
    <n v="2274.3728000000001"/>
  </r>
  <r>
    <s v="FDW39"/>
    <m/>
    <x v="1"/>
    <n v="3.6731658E-2"/>
    <x v="2"/>
    <n v="177.23699999999999"/>
    <s v="OUT027"/>
    <n v="1985"/>
    <x v="0"/>
    <x v="1"/>
    <x v="3"/>
    <n v="4763.799"/>
  </r>
  <r>
    <s v="FDI09"/>
    <n v="20.75"/>
    <x v="1"/>
    <n v="0.129337594"/>
    <x v="15"/>
    <n v="238.18799999999999"/>
    <s v="OUT046"/>
    <n v="1997"/>
    <x v="3"/>
    <x v="0"/>
    <x v="0"/>
    <n v="5033.4480000000003"/>
  </r>
  <r>
    <s v="NCO02"/>
    <n v="11.15"/>
    <x v="0"/>
    <n v="0"/>
    <x v="14"/>
    <n v="65.014200000000002"/>
    <s v="OUT049"/>
    <n v="1999"/>
    <x v="0"/>
    <x v="0"/>
    <x v="0"/>
    <n v="1120.5414000000001"/>
  </r>
  <r>
    <s v="DRF13"/>
    <n v="12.1"/>
    <x v="0"/>
    <n v="2.9827665E-2"/>
    <x v="1"/>
    <n v="144.34440000000001"/>
    <s v="OUT049"/>
    <n v="1999"/>
    <x v="0"/>
    <x v="0"/>
    <x v="0"/>
    <n v="2612.5992000000001"/>
  </r>
  <r>
    <s v="FDK25"/>
    <n v="11.6"/>
    <x v="1"/>
    <n v="0.15771893100000001"/>
    <x v="8"/>
    <n v="168.34739999999999"/>
    <s v="OUT017"/>
    <n v="2007"/>
    <x v="1"/>
    <x v="2"/>
    <x v="0"/>
    <n v="4548.0798000000004"/>
  </r>
  <r>
    <s v="FDZ38"/>
    <n v="17.600000000000001"/>
    <x v="0"/>
    <n v="8.0462750000000003E-3"/>
    <x v="0"/>
    <n v="173.7422"/>
    <s v="OUT017"/>
    <n v="2007"/>
    <x v="1"/>
    <x v="2"/>
    <x v="0"/>
    <n v="5863.0348000000004"/>
  </r>
  <r>
    <s v="NCQ42"/>
    <m/>
    <x v="0"/>
    <n v="6.8753558000000006E-2"/>
    <x v="4"/>
    <n v="127.9678"/>
    <s v="OUT019"/>
    <n v="1985"/>
    <x v="3"/>
    <x v="0"/>
    <x v="2"/>
    <n v="254.3356"/>
  </r>
  <r>
    <s v="FDM14"/>
    <m/>
    <x v="0"/>
    <n v="1.3199737E-2"/>
    <x v="11"/>
    <n v="108.9254"/>
    <s v="OUT027"/>
    <n v="1985"/>
    <x v="0"/>
    <x v="1"/>
    <x v="3"/>
    <n v="2713.1350000000002"/>
  </r>
  <r>
    <s v="FDC20"/>
    <n v="10.65"/>
    <x v="2"/>
    <n v="2.3971462999999998E-2"/>
    <x v="3"/>
    <n v="54.027200000000001"/>
    <s v="OUT046"/>
    <n v="1997"/>
    <x v="3"/>
    <x v="0"/>
    <x v="0"/>
    <n v="447.41759999999999"/>
  </r>
  <r>
    <s v="FDW32"/>
    <n v="18.350000000000001"/>
    <x v="1"/>
    <n v="9.4680959999999995E-2"/>
    <x v="3"/>
    <n v="86.288200000000003"/>
    <s v="OUT018"/>
    <n v="2009"/>
    <x v="0"/>
    <x v="1"/>
    <x v="1"/>
    <n v="1631.8758"/>
  </r>
  <r>
    <s v="FDQ19"/>
    <n v="7.35"/>
    <x v="1"/>
    <n v="1.4394261E-2"/>
    <x v="3"/>
    <n v="241.35120000000001"/>
    <s v="OUT045"/>
    <n v="2002"/>
    <x v="1"/>
    <x v="2"/>
    <x v="0"/>
    <n v="5331.7263999999996"/>
  </r>
  <r>
    <s v="FDE08"/>
    <n v="18.2"/>
    <x v="0"/>
    <n v="4.9396363999999998E-2"/>
    <x v="3"/>
    <n v="146.4734"/>
    <s v="OUT049"/>
    <n v="1999"/>
    <x v="0"/>
    <x v="0"/>
    <x v="0"/>
    <n v="3563.3616000000002"/>
  </r>
  <r>
    <s v="FDC29"/>
    <n v="8.39"/>
    <x v="1"/>
    <n v="2.4243293999999999E-2"/>
    <x v="7"/>
    <n v="116.0176"/>
    <s v="OUT049"/>
    <n v="1999"/>
    <x v="0"/>
    <x v="0"/>
    <x v="0"/>
    <n v="1603.2464"/>
  </r>
  <r>
    <s v="FDV50"/>
    <n v="14.3"/>
    <x v="0"/>
    <n v="0.122469209"/>
    <x v="0"/>
    <n v="121.973"/>
    <s v="OUT013"/>
    <n v="1987"/>
    <x v="2"/>
    <x v="1"/>
    <x v="0"/>
    <n v="2709.806"/>
  </r>
  <r>
    <s v="FDF11"/>
    <n v="10.195"/>
    <x v="1"/>
    <n v="1.7730950999999998E-2"/>
    <x v="13"/>
    <n v="239.85380000000001"/>
    <s v="OUT017"/>
    <n v="2007"/>
    <x v="1"/>
    <x v="2"/>
    <x v="0"/>
    <n v="4086.0146"/>
  </r>
  <r>
    <s v="FDN09"/>
    <n v="14.15"/>
    <x v="2"/>
    <n v="3.5016753999999997E-2"/>
    <x v="6"/>
    <n v="245.3828"/>
    <s v="OUT018"/>
    <n v="2009"/>
    <x v="0"/>
    <x v="1"/>
    <x v="1"/>
    <n v="1705.7796000000001"/>
  </r>
  <r>
    <s v="DRG37"/>
    <n v="16.2"/>
    <x v="0"/>
    <n v="1.9417732E-2"/>
    <x v="1"/>
    <n v="153.7972"/>
    <s v="OUT045"/>
    <n v="2002"/>
    <x v="1"/>
    <x v="2"/>
    <x v="0"/>
    <n v="1402.1748"/>
  </r>
  <r>
    <s v="NCV06"/>
    <m/>
    <x v="0"/>
    <n v="6.6358425999999998E-2"/>
    <x v="4"/>
    <n v="195.24780000000001"/>
    <s v="OUT027"/>
    <n v="1985"/>
    <x v="0"/>
    <x v="1"/>
    <x v="3"/>
    <n v="7168.6686"/>
  </r>
  <r>
    <s v="DRJ13"/>
    <n v="12.65"/>
    <x v="0"/>
    <n v="0.105265475"/>
    <x v="1"/>
    <n v="159.95779999999999"/>
    <s v="OUT010"/>
    <n v="1998"/>
    <x v="1"/>
    <x v="1"/>
    <x v="2"/>
    <n v="962.74680000000001"/>
  </r>
  <r>
    <s v="DRF25"/>
    <m/>
    <x v="0"/>
    <n v="3.8736753999999998E-2"/>
    <x v="1"/>
    <n v="37.319000000000003"/>
    <s v="OUT027"/>
    <n v="1985"/>
    <x v="0"/>
    <x v="1"/>
    <x v="3"/>
    <n v="1281.665"/>
  </r>
  <r>
    <s v="FDE53"/>
    <n v="10.895"/>
    <x v="0"/>
    <n v="4.4991876E-2"/>
    <x v="7"/>
    <n v="107.22799999999999"/>
    <s v="OUT010"/>
    <n v="1998"/>
    <x v="1"/>
    <x v="1"/>
    <x v="2"/>
    <n v="426.11200000000002"/>
  </r>
  <r>
    <s v="FDS08"/>
    <n v="5.7350000000000003"/>
    <x v="0"/>
    <n v="5.696122E-2"/>
    <x v="3"/>
    <n v="176.33699999999999"/>
    <s v="OUT046"/>
    <n v="1997"/>
    <x v="3"/>
    <x v="0"/>
    <x v="0"/>
    <n v="1764.37"/>
  </r>
  <r>
    <s v="FDO23"/>
    <n v="17.850000000000001"/>
    <x v="0"/>
    <n v="0.14725560400000001"/>
    <x v="12"/>
    <n v="93.743600000000001"/>
    <s v="OUT017"/>
    <n v="2007"/>
    <x v="1"/>
    <x v="2"/>
    <x v="0"/>
    <n v="1701.7847999999999"/>
  </r>
  <r>
    <s v="FDT07"/>
    <n v="5.82"/>
    <x v="1"/>
    <n v="7.7319078999999999E-2"/>
    <x v="3"/>
    <n v="255.43299999999999"/>
    <s v="OUT046"/>
    <n v="1997"/>
    <x v="3"/>
    <x v="0"/>
    <x v="0"/>
    <n v="4357.6610000000001"/>
  </r>
  <r>
    <s v="NCX29"/>
    <n v="10"/>
    <x v="0"/>
    <n v="8.9135671E-2"/>
    <x v="9"/>
    <n v="146.9102"/>
    <s v="OUT035"/>
    <n v="2004"/>
    <x v="3"/>
    <x v="2"/>
    <x v="0"/>
    <n v="3207.8244"/>
  </r>
  <r>
    <s v="FDG22"/>
    <n v="17.600000000000001"/>
    <x v="1"/>
    <n v="4.1373330999999999E-2"/>
    <x v="6"/>
    <n v="38.119"/>
    <s v="OUT035"/>
    <n v="2004"/>
    <x v="3"/>
    <x v="2"/>
    <x v="0"/>
    <n v="732.38"/>
  </r>
  <r>
    <s v="DRJ47"/>
    <m/>
    <x v="0"/>
    <n v="4.4036020000000002E-2"/>
    <x v="10"/>
    <n v="173.30799999999999"/>
    <s v="OUT027"/>
    <n v="1985"/>
    <x v="0"/>
    <x v="1"/>
    <x v="3"/>
    <n v="6751.2120000000004"/>
  </r>
  <r>
    <s v="FDL43"/>
    <n v="10.1"/>
    <x v="0"/>
    <n v="2.7041859000000001E-2"/>
    <x v="2"/>
    <n v="77.566999999999993"/>
    <s v="OUT013"/>
    <n v="1987"/>
    <x v="2"/>
    <x v="1"/>
    <x v="0"/>
    <n v="306.26799999999997"/>
  </r>
  <r>
    <s v="FDZ43"/>
    <m/>
    <x v="1"/>
    <n v="5.6782236999999999E-2"/>
    <x v="3"/>
    <n v="241.25120000000001"/>
    <s v="OUT027"/>
    <n v="1985"/>
    <x v="0"/>
    <x v="1"/>
    <x v="3"/>
    <n v="8239.9408000000003"/>
  </r>
  <r>
    <s v="FDZ21"/>
    <n v="17.600000000000001"/>
    <x v="1"/>
    <n v="3.9221859999999997E-2"/>
    <x v="6"/>
    <n v="97.241"/>
    <s v="OUT046"/>
    <n v="1997"/>
    <x v="3"/>
    <x v="0"/>
    <x v="0"/>
    <n v="193.08199999999999"/>
  </r>
  <r>
    <s v="FDJ50"/>
    <n v="8.6449999999999996"/>
    <x v="0"/>
    <n v="2.1581922E-2"/>
    <x v="11"/>
    <n v="53.398200000000003"/>
    <s v="OUT035"/>
    <n v="2004"/>
    <x v="3"/>
    <x v="2"/>
    <x v="0"/>
    <n v="1209.7585999999999"/>
  </r>
  <r>
    <s v="FDV35"/>
    <n v="19.5"/>
    <x v="0"/>
    <n v="0.12820600100000001"/>
    <x v="12"/>
    <n v="155.9314"/>
    <s v="OUT046"/>
    <n v="1997"/>
    <x v="3"/>
    <x v="0"/>
    <x v="0"/>
    <n v="3878.2849999999999"/>
  </r>
  <r>
    <s v="FDW56"/>
    <n v="7.68"/>
    <x v="0"/>
    <n v="7.1301323E-2"/>
    <x v="3"/>
    <n v="190.81620000000001"/>
    <s v="OUT017"/>
    <n v="2007"/>
    <x v="1"/>
    <x v="2"/>
    <x v="0"/>
    <n v="2693.8267999999998"/>
  </r>
  <r>
    <s v="DRL35"/>
    <n v="15.7"/>
    <x v="0"/>
    <n v="3.0765898E-2"/>
    <x v="10"/>
    <n v="43.277000000000001"/>
    <s v="OUT045"/>
    <n v="2002"/>
    <x v="1"/>
    <x v="2"/>
    <x v="0"/>
    <n v="649.15499999999997"/>
  </r>
  <r>
    <s v="FDR01"/>
    <n v="5.4050000000000002"/>
    <x v="1"/>
    <n v="5.3730028999999999E-2"/>
    <x v="11"/>
    <n v="199.07419999999999"/>
    <s v="OUT045"/>
    <n v="2002"/>
    <x v="1"/>
    <x v="2"/>
    <x v="0"/>
    <n v="4777.7808000000005"/>
  </r>
  <r>
    <s v="FDS24"/>
    <n v="20.85"/>
    <x v="1"/>
    <n v="6.2350672000000003E-2"/>
    <x v="5"/>
    <n v="86.951400000000007"/>
    <s v="OUT045"/>
    <n v="2002"/>
    <x v="1"/>
    <x v="2"/>
    <x v="0"/>
    <n v="1416.8224"/>
  </r>
  <r>
    <s v="NCL17"/>
    <n v="7.39"/>
    <x v="0"/>
    <n v="6.8163102000000003E-2"/>
    <x v="9"/>
    <n v="140.4812"/>
    <s v="OUT017"/>
    <n v="2007"/>
    <x v="1"/>
    <x v="2"/>
    <x v="0"/>
    <n v="2422.1804000000002"/>
  </r>
  <r>
    <s v="FDS13"/>
    <n v="6.4649999999999999"/>
    <x v="0"/>
    <n v="0"/>
    <x v="11"/>
    <n v="263.1884"/>
    <s v="OUT018"/>
    <n v="2009"/>
    <x v="0"/>
    <x v="1"/>
    <x v="1"/>
    <n v="2914.8724000000002"/>
  </r>
  <r>
    <s v="FDB59"/>
    <n v="18.25"/>
    <x v="0"/>
    <n v="1.5309885000000001E-2"/>
    <x v="6"/>
    <n v="197.60839999999999"/>
    <s v="OUT045"/>
    <n v="2002"/>
    <x v="1"/>
    <x v="2"/>
    <x v="0"/>
    <n v="2380.9007999999999"/>
  </r>
  <r>
    <s v="FDW26"/>
    <m/>
    <x v="1"/>
    <n v="0.106538757"/>
    <x v="0"/>
    <n v="222.37719999999999"/>
    <s v="OUT027"/>
    <n v="1985"/>
    <x v="0"/>
    <x v="1"/>
    <x v="3"/>
    <n v="1556.6404"/>
  </r>
  <r>
    <s v="FDQ12"/>
    <m/>
    <x v="0"/>
    <n v="6.1999647999999997E-2"/>
    <x v="5"/>
    <n v="230.001"/>
    <s v="OUT019"/>
    <n v="1985"/>
    <x v="3"/>
    <x v="0"/>
    <x v="2"/>
    <n v="689.10299999999995"/>
  </r>
  <r>
    <s v="FDX59"/>
    <n v="10.195"/>
    <x v="0"/>
    <n v="5.1618281000000002E-2"/>
    <x v="12"/>
    <n v="31.9558"/>
    <s v="OUT013"/>
    <n v="1987"/>
    <x v="2"/>
    <x v="1"/>
    <x v="0"/>
    <n v="373.5138"/>
  </r>
  <r>
    <s v="FDL36"/>
    <n v="15.1"/>
    <x v="0"/>
    <n v="7.6505798999999999E-2"/>
    <x v="5"/>
    <n v="91.582999999999998"/>
    <s v="OUT017"/>
    <n v="2007"/>
    <x v="1"/>
    <x v="2"/>
    <x v="0"/>
    <n v="539.298"/>
  </r>
  <r>
    <s v="FDQ55"/>
    <n v="13.65"/>
    <x v="1"/>
    <n v="1.3091185999999999E-2"/>
    <x v="3"/>
    <n v="114.88339999999999"/>
    <s v="OUT018"/>
    <n v="2009"/>
    <x v="0"/>
    <x v="1"/>
    <x v="1"/>
    <n v="1612.5676000000001"/>
  </r>
  <r>
    <s v="FDV46"/>
    <m/>
    <x v="0"/>
    <n v="2.2074764E-2"/>
    <x v="6"/>
    <n v="141.41800000000001"/>
    <s v="OUT019"/>
    <n v="1985"/>
    <x v="3"/>
    <x v="0"/>
    <x v="2"/>
    <n v="559.27200000000005"/>
  </r>
  <r>
    <s v="FDM28"/>
    <m/>
    <x v="0"/>
    <n v="7.9146113000000004E-2"/>
    <x v="7"/>
    <n v="181.46600000000001"/>
    <s v="OUT019"/>
    <n v="1985"/>
    <x v="3"/>
    <x v="0"/>
    <x v="2"/>
    <n v="179.76599999999999"/>
  </r>
  <r>
    <s v="FDT40"/>
    <n v="5.9850000000000003"/>
    <x v="0"/>
    <n v="9.6337184000000006E-2"/>
    <x v="7"/>
    <n v="125.26779999999999"/>
    <s v="OUT017"/>
    <n v="2007"/>
    <x v="1"/>
    <x v="2"/>
    <x v="0"/>
    <n v="763.0068"/>
  </r>
  <r>
    <s v="DRJ11"/>
    <n v="9.5"/>
    <x v="0"/>
    <n v="0.142425145"/>
    <x v="10"/>
    <n v="189.9872"/>
    <s v="OUT010"/>
    <n v="1998"/>
    <x v="1"/>
    <x v="1"/>
    <x v="2"/>
    <n v="756.34879999999998"/>
  </r>
  <r>
    <s v="FDD51"/>
    <n v="11.15"/>
    <x v="0"/>
    <n v="0"/>
    <x v="0"/>
    <n v="44.7744"/>
    <s v="OUT045"/>
    <n v="2002"/>
    <x v="1"/>
    <x v="2"/>
    <x v="0"/>
    <n v="181.0976"/>
  </r>
  <r>
    <s v="NCT17"/>
    <m/>
    <x v="0"/>
    <n v="4.1663111000000003E-2"/>
    <x v="9"/>
    <n v="188.62139999999999"/>
    <s v="OUT027"/>
    <n v="1985"/>
    <x v="0"/>
    <x v="1"/>
    <x v="3"/>
    <n v="6029.4848000000002"/>
  </r>
  <r>
    <s v="NCW17"/>
    <n v="18"/>
    <x v="0"/>
    <n v="1.9386233999999999E-2"/>
    <x v="9"/>
    <n v="126.8994"/>
    <s v="OUT046"/>
    <n v="1997"/>
    <x v="3"/>
    <x v="0"/>
    <x v="0"/>
    <n v="3083.9856"/>
  </r>
  <r>
    <s v="NCY29"/>
    <m/>
    <x v="0"/>
    <n v="0.13522696200000001"/>
    <x v="9"/>
    <n v="56.292999999999999"/>
    <s v="OUT019"/>
    <n v="1985"/>
    <x v="3"/>
    <x v="0"/>
    <x v="2"/>
    <n v="113.18600000000001"/>
  </r>
  <r>
    <s v="DRH36"/>
    <n v="16.2"/>
    <x v="0"/>
    <n v="0"/>
    <x v="1"/>
    <n v="73.4696"/>
    <s v="OUT013"/>
    <n v="1987"/>
    <x v="2"/>
    <x v="1"/>
    <x v="0"/>
    <n v="2087.9488000000001"/>
  </r>
  <r>
    <s v="FDB17"/>
    <n v="13.15"/>
    <x v="0"/>
    <n v="3.6729122000000003E-2"/>
    <x v="7"/>
    <n v="179.79759999999999"/>
    <s v="OUT049"/>
    <n v="1999"/>
    <x v="0"/>
    <x v="0"/>
    <x v="0"/>
    <n v="2535.3663999999999"/>
  </r>
  <r>
    <s v="NCA17"/>
    <n v="20.6"/>
    <x v="2"/>
    <n v="4.5380403999999999E-2"/>
    <x v="9"/>
    <n v="148.4392"/>
    <s v="OUT013"/>
    <n v="1987"/>
    <x v="2"/>
    <x v="1"/>
    <x v="0"/>
    <n v="1789.6704"/>
  </r>
  <r>
    <s v="FDT27"/>
    <n v="11.395"/>
    <x v="1"/>
    <n v="6.9587171000000003E-2"/>
    <x v="2"/>
    <n v="234.66159999999999"/>
    <s v="OUT046"/>
    <n v="1997"/>
    <x v="3"/>
    <x v="0"/>
    <x v="0"/>
    <n v="4687.232"/>
  </r>
  <r>
    <s v="FDR32"/>
    <n v="6.78"/>
    <x v="1"/>
    <n v="8.5736549999999995E-2"/>
    <x v="3"/>
    <n v="229.5694"/>
    <s v="OUT013"/>
    <n v="1987"/>
    <x v="2"/>
    <x v="1"/>
    <x v="0"/>
    <n v="3425.5410000000002"/>
  </r>
  <r>
    <s v="FDG41"/>
    <n v="8.84"/>
    <x v="1"/>
    <n v="7.6681142999999993E-2"/>
    <x v="7"/>
    <n v="110.72280000000001"/>
    <s v="OUT049"/>
    <n v="1999"/>
    <x v="0"/>
    <x v="0"/>
    <x v="0"/>
    <n v="1657.8420000000001"/>
  </r>
  <r>
    <s v="FDX25"/>
    <n v="16.7"/>
    <x v="2"/>
    <n v="0.102055777"/>
    <x v="11"/>
    <n v="184.0292"/>
    <s v="OUT046"/>
    <n v="1997"/>
    <x v="3"/>
    <x v="0"/>
    <x v="0"/>
    <n v="3101.2964000000002"/>
  </r>
  <r>
    <s v="FDG56"/>
    <n v="13.3"/>
    <x v="1"/>
    <n v="7.1856725999999996E-2"/>
    <x v="3"/>
    <n v="63.253599999999999"/>
    <s v="OUT017"/>
    <n v="2007"/>
    <x v="1"/>
    <x v="2"/>
    <x v="0"/>
    <n v="1347.5791999999999"/>
  </r>
  <r>
    <s v="FDN16"/>
    <n v="12.6"/>
    <x v="1"/>
    <n v="6.3054947E-2"/>
    <x v="7"/>
    <n v="102.399"/>
    <s v="OUT017"/>
    <n v="2007"/>
    <x v="1"/>
    <x v="2"/>
    <x v="0"/>
    <n v="2270.3780000000002"/>
  </r>
  <r>
    <s v="FDD47"/>
    <n v="7.6"/>
    <x v="1"/>
    <n v="0.14238384700000001"/>
    <x v="13"/>
    <n v="172.34479999999999"/>
    <s v="OUT035"/>
    <n v="2004"/>
    <x v="3"/>
    <x v="2"/>
    <x v="0"/>
    <n v="2556.672"/>
  </r>
  <r>
    <s v="FDR12"/>
    <n v="12.6"/>
    <x v="1"/>
    <n v="3.1508510000000003E-2"/>
    <x v="5"/>
    <n v="170.57640000000001"/>
    <s v="OUT013"/>
    <n v="1987"/>
    <x v="2"/>
    <x v="1"/>
    <x v="0"/>
    <n v="3779.0808000000002"/>
  </r>
  <r>
    <s v="FDS33"/>
    <n v="6.67"/>
    <x v="1"/>
    <n v="0.123620492"/>
    <x v="6"/>
    <n v="90.051400000000001"/>
    <s v="OUT049"/>
    <n v="1999"/>
    <x v="0"/>
    <x v="0"/>
    <x v="0"/>
    <n v="1505.3738000000001"/>
  </r>
  <r>
    <s v="NCC55"/>
    <n v="10.695"/>
    <x v="0"/>
    <n v="6.3751080000000002E-2"/>
    <x v="4"/>
    <n v="36.784799999999997"/>
    <s v="OUT035"/>
    <n v="2004"/>
    <x v="3"/>
    <x v="2"/>
    <x v="0"/>
    <n v="782.98080000000004"/>
  </r>
  <r>
    <s v="FDA38"/>
    <m/>
    <x v="0"/>
    <n v="4.461205E-2"/>
    <x v="0"/>
    <n v="241.15379999999999"/>
    <s v="OUT019"/>
    <n v="1985"/>
    <x v="3"/>
    <x v="0"/>
    <x v="2"/>
    <n v="480.70760000000001"/>
  </r>
  <r>
    <s v="FDK44"/>
    <n v="16.600000000000001"/>
    <x v="0"/>
    <n v="0.12220437100000001"/>
    <x v="3"/>
    <n v="173.57380000000001"/>
    <s v="OUT035"/>
    <n v="2004"/>
    <x v="3"/>
    <x v="2"/>
    <x v="0"/>
    <n v="1911.5118"/>
  </r>
  <r>
    <s v="FDZ57"/>
    <n v="10"/>
    <x v="1"/>
    <n v="3.7764306999999997E-2"/>
    <x v="6"/>
    <n v="127.29940000000001"/>
    <s v="OUT046"/>
    <n v="1997"/>
    <x v="3"/>
    <x v="0"/>
    <x v="0"/>
    <n v="642.49699999999996"/>
  </r>
  <r>
    <s v="NCN14"/>
    <n v="19.100000000000001"/>
    <x v="0"/>
    <n v="9.2437711000000006E-2"/>
    <x v="14"/>
    <n v="185.26079999999999"/>
    <s v="OUT017"/>
    <n v="2007"/>
    <x v="1"/>
    <x v="2"/>
    <x v="0"/>
    <n v="1470.0863999999999"/>
  </r>
  <r>
    <s v="NCB06"/>
    <n v="17.600000000000001"/>
    <x v="0"/>
    <n v="0.13780701300000001"/>
    <x v="9"/>
    <n v="161.792"/>
    <s v="OUT010"/>
    <n v="1998"/>
    <x v="1"/>
    <x v="1"/>
    <x v="2"/>
    <n v="159.792"/>
  </r>
  <r>
    <s v="DRL01"/>
    <n v="19.5"/>
    <x v="1"/>
    <n v="7.7292301999999993E-2"/>
    <x v="1"/>
    <n v="235.39580000000001"/>
    <s v="OUT049"/>
    <n v="1999"/>
    <x v="0"/>
    <x v="0"/>
    <x v="0"/>
    <n v="6309.7866000000004"/>
  </r>
  <r>
    <s v="FDU10"/>
    <n v="10.1"/>
    <x v="1"/>
    <n v="4.5763062E-2"/>
    <x v="6"/>
    <n v="38.4848"/>
    <s v="OUT049"/>
    <n v="1999"/>
    <x v="0"/>
    <x v="0"/>
    <x v="0"/>
    <n v="633.84159999999997"/>
  </r>
  <r>
    <s v="NCS38"/>
    <n v="8.6"/>
    <x v="0"/>
    <n v="9.0558833000000005E-2"/>
    <x v="4"/>
    <n v="112.6176"/>
    <s v="OUT018"/>
    <n v="2009"/>
    <x v="0"/>
    <x v="1"/>
    <x v="1"/>
    <n v="3091.9751999999999"/>
  </r>
  <r>
    <s v="FDQ16"/>
    <n v="19.7"/>
    <x v="2"/>
    <n v="4.1703666E-2"/>
    <x v="7"/>
    <n v="109.19119999999999"/>
    <s v="OUT013"/>
    <n v="1987"/>
    <x v="2"/>
    <x v="1"/>
    <x v="0"/>
    <n v="1637.8679999999999"/>
  </r>
  <r>
    <s v="FDS40"/>
    <n v="15.35"/>
    <x v="0"/>
    <n v="1.4098693000000001E-2"/>
    <x v="7"/>
    <n v="37.219000000000001"/>
    <s v="OUT017"/>
    <n v="2007"/>
    <x v="1"/>
    <x v="2"/>
    <x v="0"/>
    <n v="805.61800000000005"/>
  </r>
  <r>
    <s v="FDE36"/>
    <n v="5.26"/>
    <x v="1"/>
    <n v="4.2008667E-2"/>
    <x v="5"/>
    <n v="162.68680000000001"/>
    <s v="OUT017"/>
    <n v="2007"/>
    <x v="1"/>
    <x v="2"/>
    <x v="0"/>
    <n v="3767.0963999999999"/>
  </r>
  <r>
    <s v="FDV31"/>
    <n v="9.8000000000000007"/>
    <x v="0"/>
    <n v="0.106933748"/>
    <x v="3"/>
    <n v="175.33699999999999"/>
    <s v="OUT045"/>
    <n v="2002"/>
    <x v="1"/>
    <x v="2"/>
    <x v="0"/>
    <n v="529.31100000000004"/>
  </r>
  <r>
    <s v="NCD42"/>
    <n v="16.5"/>
    <x v="0"/>
    <n v="1.2663476E-2"/>
    <x v="9"/>
    <n v="39.3506"/>
    <s v="OUT045"/>
    <n v="2002"/>
    <x v="1"/>
    <x v="2"/>
    <x v="0"/>
    <n v="645.16020000000003"/>
  </r>
  <r>
    <s v="FDT20"/>
    <n v="10.5"/>
    <x v="2"/>
    <n v="4.1387618000000001E-2"/>
    <x v="3"/>
    <n v="40.116399999999999"/>
    <s v="OUT035"/>
    <n v="2004"/>
    <x v="3"/>
    <x v="2"/>
    <x v="0"/>
    <n v="849.56079999999997"/>
  </r>
  <r>
    <s v="NCN19"/>
    <n v="13.1"/>
    <x v="0"/>
    <n v="1.2148836E-2"/>
    <x v="14"/>
    <n v="191.35300000000001"/>
    <s v="OUT018"/>
    <n v="2009"/>
    <x v="0"/>
    <x v="1"/>
    <x v="1"/>
    <n v="1328.271"/>
  </r>
  <r>
    <s v="FDW21"/>
    <m/>
    <x v="1"/>
    <n v="5.9350009999999996E-3"/>
    <x v="6"/>
    <n v="98.835800000000006"/>
    <s v="OUT027"/>
    <n v="1985"/>
    <x v="0"/>
    <x v="1"/>
    <x v="3"/>
    <n v="2010.7159999999999"/>
  </r>
  <r>
    <s v="FDF34"/>
    <n v="9.3000000000000007"/>
    <x v="1"/>
    <n v="1.4047825E-2"/>
    <x v="6"/>
    <n v="196.50839999999999"/>
    <s v="OUT045"/>
    <n v="2002"/>
    <x v="1"/>
    <x v="2"/>
    <x v="0"/>
    <n v="4364.9848000000002"/>
  </r>
  <r>
    <s v="FDI28"/>
    <n v="14.3"/>
    <x v="0"/>
    <n v="2.6375082000000001E-2"/>
    <x v="7"/>
    <n v="79.630200000000002"/>
    <s v="OUT045"/>
    <n v="2002"/>
    <x v="1"/>
    <x v="2"/>
    <x v="0"/>
    <n v="792.30200000000002"/>
  </r>
  <r>
    <s v="FDG44"/>
    <m/>
    <x v="0"/>
    <n v="0"/>
    <x v="3"/>
    <n v="55.729799999999997"/>
    <s v="OUT027"/>
    <n v="1985"/>
    <x v="0"/>
    <x v="1"/>
    <x v="3"/>
    <n v="2804.3496"/>
  </r>
  <r>
    <s v="DRF60"/>
    <n v="10.8"/>
    <x v="0"/>
    <n v="5.2174318999999997E-2"/>
    <x v="1"/>
    <n v="240.35640000000001"/>
    <s v="OUT045"/>
    <n v="2002"/>
    <x v="1"/>
    <x v="2"/>
    <x v="0"/>
    <n v="4290.4152000000004"/>
  </r>
  <r>
    <s v="FDQ36"/>
    <m/>
    <x v="1"/>
    <n v="0"/>
    <x v="5"/>
    <n v="38.184800000000003"/>
    <s v="OUT019"/>
    <n v="1985"/>
    <x v="3"/>
    <x v="0"/>
    <x v="2"/>
    <n v="37.284799999999997"/>
  </r>
  <r>
    <s v="FDP34"/>
    <n v="12.85"/>
    <x v="2"/>
    <n v="0.13778685600000001"/>
    <x v="6"/>
    <n v="157.76300000000001"/>
    <s v="OUT018"/>
    <n v="2009"/>
    <x v="0"/>
    <x v="1"/>
    <x v="1"/>
    <n v="2659.8710000000001"/>
  </r>
  <r>
    <s v="FDA20"/>
    <n v="6.78"/>
    <x v="0"/>
    <n v="6.6608486999999994E-2"/>
    <x v="3"/>
    <n v="184.624"/>
    <s v="OUT035"/>
    <n v="2004"/>
    <x v="3"/>
    <x v="2"/>
    <x v="0"/>
    <n v="5406.2960000000003"/>
  </r>
  <r>
    <s v="FDE41"/>
    <n v="9.1950000000000003"/>
    <x v="1"/>
    <n v="6.4002067999999995E-2"/>
    <x v="7"/>
    <n v="85.556600000000003"/>
    <s v="OUT035"/>
    <n v="2004"/>
    <x v="3"/>
    <x v="2"/>
    <x v="0"/>
    <n v="930.12260000000003"/>
  </r>
  <r>
    <s v="DRK47"/>
    <n v="7.9050000000000002"/>
    <x v="0"/>
    <n v="6.4064380000000004E-2"/>
    <x v="10"/>
    <n v="229.26939999999999"/>
    <s v="OUT046"/>
    <n v="1997"/>
    <x v="3"/>
    <x v="0"/>
    <x v="0"/>
    <n v="1826.9552000000001"/>
  </r>
  <r>
    <s v="FDY10"/>
    <n v="17.600000000000001"/>
    <x v="0"/>
    <n v="4.9345424999999998E-2"/>
    <x v="6"/>
    <n v="115.41759999999999"/>
    <s v="OUT017"/>
    <n v="2007"/>
    <x v="1"/>
    <x v="2"/>
    <x v="0"/>
    <n v="1145.1759999999999"/>
  </r>
  <r>
    <s v="FDI02"/>
    <n v="15.7"/>
    <x v="1"/>
    <n v="0.11521312"/>
    <x v="11"/>
    <n v="112.0202"/>
    <s v="OUT017"/>
    <n v="2007"/>
    <x v="1"/>
    <x v="2"/>
    <x v="0"/>
    <n v="3150.5655999999999"/>
  </r>
  <r>
    <s v="FDE41"/>
    <m/>
    <x v="3"/>
    <n v="0"/>
    <x v="7"/>
    <n v="83.756600000000006"/>
    <s v="OUT019"/>
    <n v="1985"/>
    <x v="3"/>
    <x v="0"/>
    <x v="2"/>
    <n v="253.66980000000001"/>
  </r>
  <r>
    <s v="FDZ52"/>
    <n v="19.2"/>
    <x v="0"/>
    <n v="9.9991245000000006E-2"/>
    <x v="7"/>
    <n v="112.7886"/>
    <s v="OUT013"/>
    <n v="1987"/>
    <x v="2"/>
    <x v="1"/>
    <x v="0"/>
    <n v="1779.0175999999999"/>
  </r>
  <r>
    <s v="FDG50"/>
    <n v="7.4050000000000002"/>
    <x v="0"/>
    <n v="1.5334003000000001E-2"/>
    <x v="11"/>
    <n v="92.714600000000004"/>
    <s v="OUT018"/>
    <n v="2009"/>
    <x v="0"/>
    <x v="1"/>
    <x v="1"/>
    <n v="1185.7898"/>
  </r>
  <r>
    <s v="DRL01"/>
    <n v="19.5"/>
    <x v="1"/>
    <n v="0.129170642"/>
    <x v="1"/>
    <n v="233.9958"/>
    <s v="OUT010"/>
    <n v="1998"/>
    <x v="1"/>
    <x v="1"/>
    <x v="2"/>
    <n v="467.39159999999998"/>
  </r>
  <r>
    <s v="FDV48"/>
    <n v="9.1950000000000003"/>
    <x v="1"/>
    <n v="5.1908823999999999E-2"/>
    <x v="5"/>
    <n v="78.164400000000001"/>
    <s v="OUT017"/>
    <n v="2007"/>
    <x v="1"/>
    <x v="2"/>
    <x v="0"/>
    <n v="1414.1592000000001"/>
  </r>
  <r>
    <s v="FDR48"/>
    <n v="11.65"/>
    <x v="0"/>
    <n v="0.13177092200000001"/>
    <x v="5"/>
    <n v="151.10239999999999"/>
    <s v="OUT045"/>
    <n v="2002"/>
    <x v="1"/>
    <x v="2"/>
    <x v="0"/>
    <n v="1518.0239999999999"/>
  </r>
  <r>
    <s v="NCD54"/>
    <n v="21.1"/>
    <x v="0"/>
    <n v="2.8984803999999999E-2"/>
    <x v="4"/>
    <n v="146.17859999999999"/>
    <s v="OUT013"/>
    <n v="1987"/>
    <x v="2"/>
    <x v="1"/>
    <x v="0"/>
    <n v="3034.0506"/>
  </r>
  <r>
    <s v="NCT54"/>
    <n v="8.6950000000000003"/>
    <x v="0"/>
    <n v="0.12021174699999999"/>
    <x v="4"/>
    <n v="93.209400000000002"/>
    <s v="OUT017"/>
    <n v="2007"/>
    <x v="1"/>
    <x v="2"/>
    <x v="0"/>
    <n v="666.46579999999994"/>
  </r>
  <r>
    <s v="FDH02"/>
    <n v="7.27"/>
    <x v="1"/>
    <n v="2.076385E-2"/>
    <x v="11"/>
    <n v="89.0488"/>
    <s v="OUT013"/>
    <n v="1987"/>
    <x v="2"/>
    <x v="1"/>
    <x v="0"/>
    <n v="181.0976"/>
  </r>
  <r>
    <s v="NCD43"/>
    <n v="8.85"/>
    <x v="0"/>
    <n v="1.6006625999999999E-2"/>
    <x v="4"/>
    <n v="105.6964"/>
    <s v="OUT013"/>
    <n v="1987"/>
    <x v="2"/>
    <x v="1"/>
    <x v="0"/>
    <n v="210.39279999999999"/>
  </r>
  <r>
    <s v="FDE46"/>
    <n v="18.600000000000001"/>
    <x v="0"/>
    <n v="1.5766711999999999E-2"/>
    <x v="6"/>
    <n v="152.9366"/>
    <s v="OUT035"/>
    <n v="2004"/>
    <x v="3"/>
    <x v="2"/>
    <x v="0"/>
    <n v="1662.5026"/>
  </r>
  <r>
    <s v="NCO42"/>
    <m/>
    <x v="0"/>
    <n v="2.4536199000000002E-2"/>
    <x v="4"/>
    <n v="144.61019999999999"/>
    <s v="OUT027"/>
    <n v="1985"/>
    <x v="0"/>
    <x v="1"/>
    <x v="3"/>
    <n v="3791.0652"/>
  </r>
  <r>
    <s v="FDR40"/>
    <n v="9.1"/>
    <x v="1"/>
    <n v="8.0468780000000004E-3"/>
    <x v="7"/>
    <n v="78.761799999999994"/>
    <s v="OUT049"/>
    <n v="1999"/>
    <x v="0"/>
    <x v="0"/>
    <x v="0"/>
    <n v="402.80900000000003"/>
  </r>
  <r>
    <s v="FDG24"/>
    <n v="7.9749999999999996"/>
    <x v="0"/>
    <n v="1.4653896E-2"/>
    <x v="5"/>
    <n v="82.424999999999997"/>
    <s v="OUT049"/>
    <n v="1999"/>
    <x v="0"/>
    <x v="0"/>
    <x v="0"/>
    <n v="749.02499999999998"/>
  </r>
  <r>
    <s v="NCO17"/>
    <n v="10"/>
    <x v="0"/>
    <n v="7.3794811000000002E-2"/>
    <x v="9"/>
    <n v="121.444"/>
    <s v="OUT017"/>
    <n v="2007"/>
    <x v="1"/>
    <x v="2"/>
    <x v="0"/>
    <n v="2516.7240000000002"/>
  </r>
  <r>
    <s v="FDF22"/>
    <n v="6.8650000000000002"/>
    <x v="0"/>
    <n v="5.6830682E-2"/>
    <x v="6"/>
    <n v="214.02180000000001"/>
    <s v="OUT046"/>
    <n v="1997"/>
    <x v="3"/>
    <x v="0"/>
    <x v="0"/>
    <n v="5556.7668000000003"/>
  </r>
  <r>
    <s v="FDC59"/>
    <n v="16.7"/>
    <x v="1"/>
    <n v="5.4618572999999997E-2"/>
    <x v="13"/>
    <n v="65.516800000000003"/>
    <s v="OUT035"/>
    <n v="2004"/>
    <x v="3"/>
    <x v="2"/>
    <x v="0"/>
    <n v="1022.6688"/>
  </r>
  <r>
    <s v="NCY18"/>
    <n v="7.2850000000000001"/>
    <x v="0"/>
    <n v="5.2141447E-2"/>
    <x v="4"/>
    <n v="174.90539999999999"/>
    <s v="OUT010"/>
    <n v="1998"/>
    <x v="1"/>
    <x v="1"/>
    <x v="2"/>
    <n v="525.31619999999998"/>
  </r>
  <r>
    <s v="DRE48"/>
    <n v="8.43"/>
    <x v="0"/>
    <n v="1.7360866999999999E-2"/>
    <x v="1"/>
    <n v="196.27680000000001"/>
    <s v="OUT045"/>
    <n v="2002"/>
    <x v="1"/>
    <x v="2"/>
    <x v="0"/>
    <n v="1576.6143999999999"/>
  </r>
  <r>
    <s v="FDV60"/>
    <n v="20.2"/>
    <x v="1"/>
    <n v="0.19643866800000001"/>
    <x v="5"/>
    <n v="194.61099999999999"/>
    <s v="OUT010"/>
    <n v="1998"/>
    <x v="1"/>
    <x v="1"/>
    <x v="2"/>
    <n v="392.822"/>
  </r>
  <r>
    <s v="FDB56"/>
    <n v="8.75"/>
    <x v="1"/>
    <n v="7.4743225999999996E-2"/>
    <x v="3"/>
    <n v="187.65559999999999"/>
    <s v="OUT049"/>
    <n v="1999"/>
    <x v="0"/>
    <x v="0"/>
    <x v="0"/>
    <n v="5257.1567999999997"/>
  </r>
  <r>
    <s v="FDL20"/>
    <m/>
    <x v="0"/>
    <n v="0.12779270100000001"/>
    <x v="3"/>
    <n v="111.18859999999999"/>
    <s v="OUT027"/>
    <n v="1985"/>
    <x v="0"/>
    <x v="1"/>
    <x v="3"/>
    <n v="4447.5439999999999"/>
  </r>
  <r>
    <s v="NCZ53"/>
    <m/>
    <x v="0"/>
    <n v="2.4358634000000001E-2"/>
    <x v="9"/>
    <n v="190.42140000000001"/>
    <s v="OUT027"/>
    <n v="1985"/>
    <x v="0"/>
    <x v="1"/>
    <x v="3"/>
    <n v="5652.6419999999998"/>
  </r>
  <r>
    <s v="DRM35"/>
    <n v="9.6950000000000003"/>
    <x v="0"/>
    <n v="7.0431234999999995E-2"/>
    <x v="10"/>
    <n v="177.53440000000001"/>
    <s v="OUT035"/>
    <n v="2004"/>
    <x v="3"/>
    <x v="2"/>
    <x v="0"/>
    <n v="3033.3847999999998"/>
  </r>
  <r>
    <s v="FDV16"/>
    <n v="7.75"/>
    <x v="1"/>
    <n v="8.2930698999999997E-2"/>
    <x v="7"/>
    <n v="35.255800000000001"/>
    <s v="OUT046"/>
    <n v="1997"/>
    <x v="3"/>
    <x v="0"/>
    <x v="0"/>
    <n v="780.98339999999996"/>
  </r>
  <r>
    <s v="FDY19"/>
    <n v="19.75"/>
    <x v="0"/>
    <n v="4.1330512E-2"/>
    <x v="3"/>
    <n v="115.8466"/>
    <s v="OUT013"/>
    <n v="1987"/>
    <x v="2"/>
    <x v="1"/>
    <x v="0"/>
    <n v="2474.7786000000001"/>
  </r>
  <r>
    <s v="FDY12"/>
    <n v="9.8000000000000007"/>
    <x v="1"/>
    <n v="0.23535405500000001"/>
    <x v="5"/>
    <n v="50.800800000000002"/>
    <s v="OUT010"/>
    <n v="1998"/>
    <x v="1"/>
    <x v="1"/>
    <x v="2"/>
    <n v="101.2016"/>
  </r>
  <r>
    <s v="FDM15"/>
    <n v="11.8"/>
    <x v="1"/>
    <n v="5.7746381999999999E-2"/>
    <x v="2"/>
    <n v="152.4366"/>
    <s v="OUT017"/>
    <n v="2007"/>
    <x v="1"/>
    <x v="2"/>
    <x v="0"/>
    <n v="3929.5515999999998"/>
  </r>
  <r>
    <s v="FDP12"/>
    <n v="9.8000000000000007"/>
    <x v="1"/>
    <n v="4.5337184000000003E-2"/>
    <x v="5"/>
    <n v="36.8874"/>
    <s v="OUT049"/>
    <n v="1999"/>
    <x v="0"/>
    <x v="0"/>
    <x v="0"/>
    <n v="564.59839999999997"/>
  </r>
  <r>
    <s v="FDT21"/>
    <n v="7.42"/>
    <x v="0"/>
    <n v="2.0374875000000001E-2"/>
    <x v="6"/>
    <n v="248.00919999999999"/>
    <s v="OUT013"/>
    <n v="1987"/>
    <x v="2"/>
    <x v="1"/>
    <x v="0"/>
    <n v="1245.046"/>
  </r>
  <r>
    <s v="DRE49"/>
    <n v="20.75"/>
    <x v="0"/>
    <n v="3.5568147000000001E-2"/>
    <x v="1"/>
    <n v="151.80240000000001"/>
    <s v="OUT010"/>
    <n v="1998"/>
    <x v="1"/>
    <x v="1"/>
    <x v="2"/>
    <n v="151.80240000000001"/>
  </r>
  <r>
    <s v="FDN16"/>
    <n v="12.6"/>
    <x v="1"/>
    <n v="6.2797771000000002E-2"/>
    <x v="7"/>
    <n v="103.999"/>
    <s v="OUT049"/>
    <n v="1999"/>
    <x v="0"/>
    <x v="0"/>
    <x v="0"/>
    <n v="825.59199999999998"/>
  </r>
  <r>
    <s v="FDE04"/>
    <n v="19.75"/>
    <x v="1"/>
    <n v="1.8096488000000001E-2"/>
    <x v="7"/>
    <n v="179.566"/>
    <s v="OUT018"/>
    <n v="2009"/>
    <x v="0"/>
    <x v="1"/>
    <x v="1"/>
    <n v="2696.49"/>
  </r>
  <r>
    <s v="FDC51"/>
    <n v="10.895"/>
    <x v="1"/>
    <n v="9.6138539999999998E-3"/>
    <x v="0"/>
    <n v="122.973"/>
    <s v="OUT013"/>
    <n v="1987"/>
    <x v="2"/>
    <x v="1"/>
    <x v="0"/>
    <n v="1231.73"/>
  </r>
  <r>
    <s v="FDO04"/>
    <n v="16.600000000000001"/>
    <x v="0"/>
    <n v="2.6645307E-2"/>
    <x v="7"/>
    <n v="53.561399999999999"/>
    <s v="OUT018"/>
    <n v="2009"/>
    <x v="0"/>
    <x v="1"/>
    <x v="1"/>
    <n v="939.44380000000001"/>
  </r>
  <r>
    <s v="FDD41"/>
    <n v="6.7649999999999997"/>
    <x v="1"/>
    <n v="8.7753682E-2"/>
    <x v="7"/>
    <n v="105.3306"/>
    <s v="OUT017"/>
    <n v="2007"/>
    <x v="1"/>
    <x v="2"/>
    <x v="0"/>
    <n v="2090.6120000000001"/>
  </r>
  <r>
    <s v="FDI45"/>
    <n v="13.1"/>
    <x v="0"/>
    <n v="3.7657458999999997E-2"/>
    <x v="3"/>
    <n v="175.80539999999999"/>
    <s v="OUT045"/>
    <n v="2002"/>
    <x v="1"/>
    <x v="2"/>
    <x v="0"/>
    <n v="2801.6864"/>
  </r>
  <r>
    <s v="NCB18"/>
    <m/>
    <x v="0"/>
    <n v="4.1091215E-2"/>
    <x v="4"/>
    <n v="89.551400000000001"/>
    <s v="OUT027"/>
    <n v="1985"/>
    <x v="0"/>
    <x v="1"/>
    <x v="3"/>
    <n v="3364.9531999999999"/>
  </r>
  <r>
    <s v="FDW51"/>
    <n v="6.1550000000000002"/>
    <x v="1"/>
    <n v="9.5195305999999993E-2"/>
    <x v="2"/>
    <n v="213.95599999999999"/>
    <s v="OUT017"/>
    <n v="2007"/>
    <x v="1"/>
    <x v="2"/>
    <x v="0"/>
    <n v="2343.616"/>
  </r>
  <r>
    <s v="NCK07"/>
    <n v="10.65"/>
    <x v="0"/>
    <n v="4.8686688999999998E-2"/>
    <x v="14"/>
    <n v="164.15260000000001"/>
    <s v="OUT046"/>
    <n v="1997"/>
    <x v="3"/>
    <x v="0"/>
    <x v="0"/>
    <n v="1808.9785999999999"/>
  </r>
  <r>
    <s v="FDZ45"/>
    <m/>
    <x v="0"/>
    <n v="0.117091213"/>
    <x v="6"/>
    <n v="197.9084"/>
    <s v="OUT019"/>
    <n v="1985"/>
    <x v="3"/>
    <x v="0"/>
    <x v="2"/>
    <n v="992.04200000000003"/>
  </r>
  <r>
    <s v="FDB37"/>
    <n v="20.25"/>
    <x v="1"/>
    <n v="2.2940826000000001E-2"/>
    <x v="5"/>
    <n v="241.85380000000001"/>
    <s v="OUT046"/>
    <n v="1997"/>
    <x v="3"/>
    <x v="0"/>
    <x v="0"/>
    <n v="5768.4912000000004"/>
  </r>
  <r>
    <s v="FDZ60"/>
    <n v="20.5"/>
    <x v="0"/>
    <n v="0.119339241"/>
    <x v="5"/>
    <n v="106.0596"/>
    <s v="OUT035"/>
    <n v="2004"/>
    <x v="3"/>
    <x v="2"/>
    <x v="0"/>
    <n v="970.7364"/>
  </r>
  <r>
    <s v="FDN04"/>
    <n v="11.8"/>
    <x v="1"/>
    <n v="1.4075334E-2"/>
    <x v="7"/>
    <n v="176.83439999999999"/>
    <s v="OUT013"/>
    <n v="1987"/>
    <x v="2"/>
    <x v="1"/>
    <x v="0"/>
    <n v="3568.6880000000001"/>
  </r>
  <r>
    <s v="FDW47"/>
    <n v="15"/>
    <x v="0"/>
    <n v="4.6336634000000002E-2"/>
    <x v="12"/>
    <n v="120.0414"/>
    <s v="OUT013"/>
    <n v="1987"/>
    <x v="2"/>
    <x v="1"/>
    <x v="0"/>
    <n v="3533.4005999999999"/>
  </r>
  <r>
    <s v="FDB17"/>
    <n v="13.15"/>
    <x v="0"/>
    <n v="3.6641589000000002E-2"/>
    <x v="7"/>
    <n v="180.79759999999999"/>
    <s v="OUT013"/>
    <n v="1987"/>
    <x v="2"/>
    <x v="1"/>
    <x v="0"/>
    <n v="6157.3184000000001"/>
  </r>
  <r>
    <s v="FDR56"/>
    <n v="15.5"/>
    <x v="1"/>
    <n v="0.101176316"/>
    <x v="3"/>
    <n v="198.9768"/>
    <s v="OUT018"/>
    <n v="2009"/>
    <x v="0"/>
    <x v="1"/>
    <x v="1"/>
    <n v="4729.8432000000003"/>
  </r>
  <r>
    <s v="FDU55"/>
    <m/>
    <x v="0"/>
    <n v="3.5737373000000003E-2"/>
    <x v="3"/>
    <n v="260.62779999999998"/>
    <s v="OUT027"/>
    <n v="1985"/>
    <x v="0"/>
    <x v="1"/>
    <x v="3"/>
    <n v="9371.8008000000009"/>
  </r>
  <r>
    <s v="FDH40"/>
    <n v="11.6"/>
    <x v="1"/>
    <n v="7.9376029000000001E-2"/>
    <x v="7"/>
    <n v="81.727599999999995"/>
    <s v="OUT017"/>
    <n v="2007"/>
    <x v="1"/>
    <x v="2"/>
    <x v="0"/>
    <n v="1949.4623999999999"/>
  </r>
  <r>
    <s v="FDH05"/>
    <n v="14.35"/>
    <x v="3"/>
    <n v="9.1054989000000003E-2"/>
    <x v="7"/>
    <n v="231.89840000000001"/>
    <s v="OUT049"/>
    <n v="1999"/>
    <x v="0"/>
    <x v="0"/>
    <x v="0"/>
    <n v="4633.9679999999998"/>
  </r>
  <r>
    <s v="FDX58"/>
    <n v="13.15"/>
    <x v="2"/>
    <n v="4.3852434000000003E-2"/>
    <x v="6"/>
    <n v="182.69499999999999"/>
    <s v="OUT045"/>
    <n v="2002"/>
    <x v="1"/>
    <x v="2"/>
    <x v="0"/>
    <n v="4211.1850000000004"/>
  </r>
  <r>
    <s v="FDC51"/>
    <n v="10.895"/>
    <x v="1"/>
    <n v="9.6200420000000005E-3"/>
    <x v="0"/>
    <n v="121.673"/>
    <s v="OUT035"/>
    <n v="2004"/>
    <x v="3"/>
    <x v="2"/>
    <x v="0"/>
    <n v="1970.768"/>
  </r>
  <r>
    <s v="NCR05"/>
    <n v="10.1"/>
    <x v="0"/>
    <n v="5.4939847999999999E-2"/>
    <x v="9"/>
    <n v="199.50839999999999"/>
    <s v="OUT017"/>
    <n v="2007"/>
    <x v="1"/>
    <x v="2"/>
    <x v="0"/>
    <n v="3372.9427999999998"/>
  </r>
  <r>
    <s v="DRH25"/>
    <n v="18.7"/>
    <x v="0"/>
    <n v="1.4675574E-2"/>
    <x v="1"/>
    <n v="50.8324"/>
    <s v="OUT017"/>
    <n v="2007"/>
    <x v="1"/>
    <x v="2"/>
    <x v="0"/>
    <n v="934.78319999999997"/>
  </r>
  <r>
    <s v="NCR53"/>
    <n v="12.15"/>
    <x v="0"/>
    <n v="0.14526636000000001"/>
    <x v="9"/>
    <n v="224.04040000000001"/>
    <s v="OUT049"/>
    <n v="1999"/>
    <x v="0"/>
    <x v="0"/>
    <x v="0"/>
    <n v="3375.6060000000002"/>
  </r>
  <r>
    <s v="FDS04"/>
    <n v="10.195"/>
    <x v="1"/>
    <n v="0.14666293799999999"/>
    <x v="7"/>
    <n v="138.68379999999999"/>
    <s v="OUT046"/>
    <n v="1997"/>
    <x v="3"/>
    <x v="0"/>
    <x v="0"/>
    <n v="2388.2246"/>
  </r>
  <r>
    <s v="FDC03"/>
    <n v="8.5749999999999993"/>
    <x v="1"/>
    <n v="7.1786706000000006E-2"/>
    <x v="0"/>
    <n v="193.3794"/>
    <s v="OUT013"/>
    <n v="1987"/>
    <x v="2"/>
    <x v="1"/>
    <x v="0"/>
    <n v="780.31759999999997"/>
  </r>
  <r>
    <s v="FDP44"/>
    <n v="16.5"/>
    <x v="1"/>
    <n v="0.133424184"/>
    <x v="3"/>
    <n v="102.2332"/>
    <s v="OUT010"/>
    <n v="1998"/>
    <x v="1"/>
    <x v="1"/>
    <x v="2"/>
    <n v="102.53319999999999"/>
  </r>
  <r>
    <s v="FDK16"/>
    <n v="9.0649999999999995"/>
    <x v="0"/>
    <n v="0.11579959200000001"/>
    <x v="7"/>
    <n v="95.309399999999997"/>
    <s v="OUT018"/>
    <n v="2009"/>
    <x v="0"/>
    <x v="1"/>
    <x v="1"/>
    <n v="1713.7692"/>
  </r>
  <r>
    <s v="NCC30"/>
    <n v="16.600000000000001"/>
    <x v="0"/>
    <n v="2.7579197999999999E-2"/>
    <x v="4"/>
    <n v="178.73439999999999"/>
    <s v="OUT046"/>
    <n v="1997"/>
    <x v="3"/>
    <x v="0"/>
    <x v="0"/>
    <n v="1605.9096"/>
  </r>
  <r>
    <s v="FDZ26"/>
    <n v="11.6"/>
    <x v="1"/>
    <n v="0.241055611"/>
    <x v="0"/>
    <n v="238.5222"/>
    <s v="OUT010"/>
    <n v="1998"/>
    <x v="1"/>
    <x v="1"/>
    <x v="2"/>
    <n v="717.06659999999999"/>
  </r>
  <r>
    <s v="NCO54"/>
    <n v="19.5"/>
    <x v="0"/>
    <n v="1.4332439000000001E-2"/>
    <x v="4"/>
    <n v="57.1614"/>
    <s v="OUT018"/>
    <n v="2009"/>
    <x v="0"/>
    <x v="1"/>
    <x v="1"/>
    <n v="1381.5350000000001"/>
  </r>
  <r>
    <s v="NCP41"/>
    <n v="16.600000000000001"/>
    <x v="0"/>
    <n v="2.7133398E-2"/>
    <x v="9"/>
    <n v="106.25960000000001"/>
    <s v="OUT010"/>
    <n v="1998"/>
    <x v="1"/>
    <x v="1"/>
    <x v="2"/>
    <n v="215.7192"/>
  </r>
  <r>
    <s v="DRE27"/>
    <n v="11.85"/>
    <x v="0"/>
    <n v="0.13287684699999999"/>
    <x v="0"/>
    <n v="98.072599999999994"/>
    <s v="OUT049"/>
    <n v="1999"/>
    <x v="0"/>
    <x v="0"/>
    <x v="0"/>
    <n v="1076.5986"/>
  </r>
  <r>
    <s v="FDQ10"/>
    <n v="12.85"/>
    <x v="0"/>
    <n v="3.315162E-2"/>
    <x v="6"/>
    <n v="170.6422"/>
    <s v="OUT013"/>
    <n v="1987"/>
    <x v="2"/>
    <x v="1"/>
    <x v="0"/>
    <n v="2931.5174000000002"/>
  </r>
  <r>
    <s v="NCU42"/>
    <n v="9"/>
    <x v="0"/>
    <n v="1.9536980999999998E-2"/>
    <x v="4"/>
    <n v="170.04740000000001"/>
    <s v="OUT049"/>
    <n v="1999"/>
    <x v="0"/>
    <x v="0"/>
    <x v="0"/>
    <n v="4211.1850000000004"/>
  </r>
  <r>
    <s v="FDX43"/>
    <n v="5.6550000000000002"/>
    <x v="0"/>
    <n v="8.5258864000000004E-2"/>
    <x v="3"/>
    <n v="165.85"/>
    <s v="OUT035"/>
    <n v="2004"/>
    <x v="3"/>
    <x v="2"/>
    <x v="0"/>
    <n v="1830.95"/>
  </r>
  <r>
    <s v="NCD19"/>
    <n v="8.93"/>
    <x v="0"/>
    <n v="1.3179388E-2"/>
    <x v="4"/>
    <n v="55.1614"/>
    <s v="OUT046"/>
    <n v="1997"/>
    <x v="3"/>
    <x v="0"/>
    <x v="0"/>
    <n v="939.44380000000001"/>
  </r>
  <r>
    <s v="NCI54"/>
    <n v="15.2"/>
    <x v="0"/>
    <n v="3.3592687000000003E-2"/>
    <x v="4"/>
    <n v="108.19119999999999"/>
    <s v="OUT035"/>
    <n v="2004"/>
    <x v="3"/>
    <x v="2"/>
    <x v="0"/>
    <n v="1856.2503999999999"/>
  </r>
  <r>
    <s v="FDS37"/>
    <n v="7.6550000000000002"/>
    <x v="0"/>
    <n v="5.3469160000000002E-2"/>
    <x v="11"/>
    <n v="114.14919999999999"/>
    <s v="OUT010"/>
    <n v="1998"/>
    <x v="1"/>
    <x v="1"/>
    <x v="2"/>
    <n v="115.8492"/>
  </r>
  <r>
    <s v="FDO25"/>
    <m/>
    <x v="0"/>
    <n v="0.12683185399999999"/>
    <x v="11"/>
    <n v="209.02699999999999"/>
    <s v="OUT027"/>
    <n v="1985"/>
    <x v="0"/>
    <x v="1"/>
    <x v="3"/>
    <n v="4613.9939999999997"/>
  </r>
  <r>
    <s v="FDS57"/>
    <n v="15.5"/>
    <x v="0"/>
    <n v="0.10360309400000001"/>
    <x v="6"/>
    <n v="143.547"/>
    <s v="OUT049"/>
    <n v="1999"/>
    <x v="0"/>
    <x v="0"/>
    <x v="0"/>
    <n v="1431.47"/>
  </r>
  <r>
    <s v="FDI52"/>
    <n v="18.7"/>
    <x v="0"/>
    <n v="0.104840884"/>
    <x v="7"/>
    <n v="122.10720000000001"/>
    <s v="OUT049"/>
    <n v="1999"/>
    <x v="0"/>
    <x v="0"/>
    <x v="0"/>
    <n v="490.02879999999999"/>
  </r>
  <r>
    <s v="DRK12"/>
    <n v="9.5"/>
    <x v="0"/>
    <n v="4.2056943999999999E-2"/>
    <x v="1"/>
    <n v="31.89"/>
    <s v="OUT018"/>
    <n v="2009"/>
    <x v="0"/>
    <x v="1"/>
    <x v="1"/>
    <n v="366.19"/>
  </r>
  <r>
    <s v="FDG40"/>
    <n v="13.65"/>
    <x v="0"/>
    <n v="4.0049609E-2"/>
    <x v="7"/>
    <n v="34.455800000000004"/>
    <s v="OUT017"/>
    <n v="2007"/>
    <x v="1"/>
    <x v="2"/>
    <x v="0"/>
    <n v="611.20439999999996"/>
  </r>
  <r>
    <s v="FDU49"/>
    <n v="19.5"/>
    <x v="1"/>
    <n v="3.075661E-2"/>
    <x v="11"/>
    <n v="86.254000000000005"/>
    <s v="OUT045"/>
    <n v="2002"/>
    <x v="1"/>
    <x v="2"/>
    <x v="0"/>
    <n v="2163.85"/>
  </r>
  <r>
    <s v="FDR49"/>
    <n v="8.7100000000000009"/>
    <x v="0"/>
    <n v="0"/>
    <x v="11"/>
    <n v="46.537599999999998"/>
    <s v="OUT013"/>
    <n v="1987"/>
    <x v="2"/>
    <x v="1"/>
    <x v="0"/>
    <n v="575.25120000000004"/>
  </r>
  <r>
    <s v="FDF40"/>
    <m/>
    <x v="1"/>
    <n v="3.9415840000000001E-2"/>
    <x v="0"/>
    <n v="247.8092"/>
    <s v="OUT019"/>
    <n v="1985"/>
    <x v="3"/>
    <x v="0"/>
    <x v="2"/>
    <n v="498.01839999999999"/>
  </r>
  <r>
    <s v="DRE03"/>
    <n v="19.600000000000001"/>
    <x v="0"/>
    <n v="2.4363939000000001E-2"/>
    <x v="0"/>
    <n v="46.3718"/>
    <s v="OUT017"/>
    <n v="2007"/>
    <x v="1"/>
    <x v="2"/>
    <x v="0"/>
    <n v="661.80520000000001"/>
  </r>
  <r>
    <s v="FDR55"/>
    <m/>
    <x v="1"/>
    <n v="0.13144392099999999"/>
    <x v="3"/>
    <n v="189.18719999999999"/>
    <s v="OUT027"/>
    <n v="1985"/>
    <x v="0"/>
    <x v="1"/>
    <x v="3"/>
    <n v="5294.4416000000001"/>
  </r>
  <r>
    <s v="NCU05"/>
    <n v="11.8"/>
    <x v="0"/>
    <n v="5.8725131E-2"/>
    <x v="9"/>
    <n v="82.361800000000002"/>
    <s v="OUT035"/>
    <n v="2004"/>
    <x v="3"/>
    <x v="2"/>
    <x v="0"/>
    <n v="1208.4269999999999"/>
  </r>
  <r>
    <s v="FDR36"/>
    <n v="6.7149999999999999"/>
    <x v="3"/>
    <n v="0.122274118"/>
    <x v="5"/>
    <n v="40.345399999999998"/>
    <s v="OUT017"/>
    <n v="2007"/>
    <x v="1"/>
    <x v="2"/>
    <x v="0"/>
    <n v="838.90800000000002"/>
  </r>
  <r>
    <s v="NCM30"/>
    <n v="19.100000000000001"/>
    <x v="2"/>
    <n v="6.7239404000000003E-2"/>
    <x v="4"/>
    <n v="39.679600000000001"/>
    <s v="OUT013"/>
    <n v="1987"/>
    <x v="2"/>
    <x v="1"/>
    <x v="0"/>
    <n v="660.47360000000003"/>
  </r>
  <r>
    <s v="FDH24"/>
    <n v="20.7"/>
    <x v="0"/>
    <n v="2.1464454000000001E-2"/>
    <x v="5"/>
    <n v="156.62880000000001"/>
    <s v="OUT049"/>
    <n v="1999"/>
    <x v="0"/>
    <x v="0"/>
    <x v="0"/>
    <n v="3928.22"/>
  </r>
  <r>
    <s v="DRO47"/>
    <n v="10.195"/>
    <x v="0"/>
    <n v="0.112681821"/>
    <x v="10"/>
    <n v="113.986"/>
    <s v="OUT018"/>
    <n v="2009"/>
    <x v="0"/>
    <x v="1"/>
    <x v="1"/>
    <n v="452.74400000000003"/>
  </r>
  <r>
    <s v="FDQ49"/>
    <n v="20.2"/>
    <x v="1"/>
    <n v="3.9469736999999998E-2"/>
    <x v="8"/>
    <n v="155.16300000000001"/>
    <s v="OUT017"/>
    <n v="2007"/>
    <x v="1"/>
    <x v="2"/>
    <x v="0"/>
    <n v="782.31500000000005"/>
  </r>
  <r>
    <s v="DRJ37"/>
    <n v="10.8"/>
    <x v="0"/>
    <n v="6.1101383000000002E-2"/>
    <x v="1"/>
    <n v="151.9024"/>
    <s v="OUT046"/>
    <n v="1997"/>
    <x v="3"/>
    <x v="0"/>
    <x v="0"/>
    <n v="2580.6408000000001"/>
  </r>
  <r>
    <s v="NCJ42"/>
    <n v="19.75"/>
    <x v="0"/>
    <n v="1.4359584E-2"/>
    <x v="4"/>
    <n v="100.83320000000001"/>
    <s v="OUT018"/>
    <n v="2009"/>
    <x v="0"/>
    <x v="1"/>
    <x v="1"/>
    <n v="1537.998"/>
  </r>
  <r>
    <s v="FDD05"/>
    <n v="19.350000000000001"/>
    <x v="0"/>
    <n v="1.6637301E-2"/>
    <x v="7"/>
    <n v="120.9098"/>
    <s v="OUT049"/>
    <n v="1999"/>
    <x v="0"/>
    <x v="0"/>
    <x v="0"/>
    <n v="1687.1371999999999"/>
  </r>
  <r>
    <s v="FDC39"/>
    <n v="7.4050000000000002"/>
    <x v="0"/>
    <n v="0.159843921"/>
    <x v="0"/>
    <n v="206.62960000000001"/>
    <s v="OUT018"/>
    <n v="2009"/>
    <x v="0"/>
    <x v="1"/>
    <x v="1"/>
    <n v="3115.944"/>
  </r>
  <r>
    <s v="NCY06"/>
    <n v="15.25"/>
    <x v="0"/>
    <n v="6.1308888999999998E-2"/>
    <x v="4"/>
    <n v="128.89680000000001"/>
    <s v="OUT045"/>
    <n v="2002"/>
    <x v="1"/>
    <x v="2"/>
    <x v="0"/>
    <n v="2348.9423999999999"/>
  </r>
  <r>
    <s v="NCS06"/>
    <m/>
    <x v="0"/>
    <n v="5.5566934999999998E-2"/>
    <x v="4"/>
    <n v="263.59100000000001"/>
    <s v="OUT019"/>
    <n v="1985"/>
    <x v="3"/>
    <x v="0"/>
    <x v="2"/>
    <n v="262.99099999999999"/>
  </r>
  <r>
    <s v="FDE16"/>
    <n v="8.8949999999999996"/>
    <x v="0"/>
    <n v="2.6397140999999999E-2"/>
    <x v="7"/>
    <n v="207.8954"/>
    <s v="OUT045"/>
    <n v="2002"/>
    <x v="1"/>
    <x v="2"/>
    <x v="0"/>
    <n v="3542.7217999999998"/>
  </r>
  <r>
    <s v="NCQ50"/>
    <n v="18.75"/>
    <x v="0"/>
    <n v="3.4307348000000001E-2"/>
    <x v="4"/>
    <n v="215.2218"/>
    <s v="OUT046"/>
    <n v="1997"/>
    <x v="3"/>
    <x v="0"/>
    <x v="0"/>
    <n v="4701.8796000000002"/>
  </r>
  <r>
    <s v="FDX50"/>
    <n v="20.100000000000001"/>
    <x v="0"/>
    <n v="7.4627201000000004E-2"/>
    <x v="0"/>
    <n v="110.3228"/>
    <s v="OUT046"/>
    <n v="1997"/>
    <x v="3"/>
    <x v="0"/>
    <x v="0"/>
    <n v="1768.3648000000001"/>
  </r>
  <r>
    <s v="NCL41"/>
    <n v="12.35"/>
    <x v="0"/>
    <n v="4.1973712000000003E-2"/>
    <x v="9"/>
    <n v="35.721600000000002"/>
    <s v="OUT017"/>
    <n v="2007"/>
    <x v="1"/>
    <x v="2"/>
    <x v="0"/>
    <n v="519.32399999999996"/>
  </r>
  <r>
    <s v="FDM58"/>
    <n v="16.850000000000001"/>
    <x v="1"/>
    <n v="8.0015028000000002E-2"/>
    <x v="6"/>
    <n v="111.8544"/>
    <s v="OUT018"/>
    <n v="2009"/>
    <x v="0"/>
    <x v="1"/>
    <x v="1"/>
    <n v="1677.816"/>
  </r>
  <r>
    <s v="FDH35"/>
    <n v="18.25"/>
    <x v="0"/>
    <n v="0.10084385999999999"/>
    <x v="13"/>
    <n v="166.3526"/>
    <s v="OUT010"/>
    <n v="1998"/>
    <x v="1"/>
    <x v="1"/>
    <x v="2"/>
    <n v="164.45259999999999"/>
  </r>
  <r>
    <s v="FDS50"/>
    <n v="17"/>
    <x v="0"/>
    <n v="5.5519561000000002E-2"/>
    <x v="0"/>
    <n v="219.81139999999999"/>
    <s v="OUT049"/>
    <n v="1999"/>
    <x v="0"/>
    <x v="0"/>
    <x v="0"/>
    <n v="1108.557"/>
  </r>
  <r>
    <s v="FDT09"/>
    <m/>
    <x v="1"/>
    <n v="1.2203914999999999E-2"/>
    <x v="6"/>
    <n v="133.22839999999999"/>
    <s v="OUT027"/>
    <n v="1985"/>
    <x v="0"/>
    <x v="1"/>
    <x v="3"/>
    <n v="4350.3371999999999"/>
  </r>
  <r>
    <s v="FDR60"/>
    <n v="14.3"/>
    <x v="0"/>
    <n v="0.130946374"/>
    <x v="5"/>
    <n v="76.732799999999997"/>
    <s v="OUT018"/>
    <n v="2009"/>
    <x v="0"/>
    <x v="1"/>
    <x v="1"/>
    <n v="1312.9576"/>
  </r>
  <r>
    <s v="FDG22"/>
    <n v="17.600000000000001"/>
    <x v="1"/>
    <n v="4.1381156000000002E-2"/>
    <x v="6"/>
    <n v="35.018999999999998"/>
    <s v="OUT046"/>
    <n v="1997"/>
    <x v="3"/>
    <x v="0"/>
    <x v="0"/>
    <n v="659.14200000000005"/>
  </r>
  <r>
    <s v="FDL52"/>
    <m/>
    <x v="1"/>
    <n v="4.586701E-2"/>
    <x v="7"/>
    <n v="37.950600000000001"/>
    <s v="OUT027"/>
    <n v="1985"/>
    <x v="0"/>
    <x v="1"/>
    <x v="3"/>
    <n v="910.81439999999998"/>
  </r>
  <r>
    <s v="DRJ39"/>
    <n v="20.25"/>
    <x v="0"/>
    <n v="3.6474040999999999E-2"/>
    <x v="0"/>
    <n v="218.34819999999999"/>
    <s v="OUT018"/>
    <n v="2009"/>
    <x v="0"/>
    <x v="1"/>
    <x v="1"/>
    <n v="2409.5302000000001"/>
  </r>
  <r>
    <s v="FDW45"/>
    <n v="18"/>
    <x v="0"/>
    <n v="3.9231651999999999E-2"/>
    <x v="6"/>
    <n v="145.14179999999999"/>
    <s v="OUT017"/>
    <n v="2007"/>
    <x v="1"/>
    <x v="2"/>
    <x v="0"/>
    <n v="2648.5524"/>
  </r>
  <r>
    <s v="NCQ38"/>
    <n v="16.350000000000001"/>
    <x v="0"/>
    <n v="1.3393537E-2"/>
    <x v="14"/>
    <n v="106.02800000000001"/>
    <s v="OUT045"/>
    <n v="2002"/>
    <x v="1"/>
    <x v="2"/>
    <x v="0"/>
    <n v="1065.28"/>
  </r>
  <r>
    <s v="FDB26"/>
    <n v="14"/>
    <x v="3"/>
    <n v="3.1444356999999999E-2"/>
    <x v="11"/>
    <n v="53.764000000000003"/>
    <s v="OUT017"/>
    <n v="2007"/>
    <x v="1"/>
    <x v="2"/>
    <x v="0"/>
    <n v="798.96"/>
  </r>
  <r>
    <s v="DRG48"/>
    <n v="5.78"/>
    <x v="0"/>
    <n v="1.4555066E-2"/>
    <x v="1"/>
    <n v="145.21019999999999"/>
    <s v="OUT046"/>
    <n v="1997"/>
    <x v="3"/>
    <x v="0"/>
    <x v="0"/>
    <n v="3062.0142000000001"/>
  </r>
  <r>
    <s v="FDH10"/>
    <n v="21"/>
    <x v="0"/>
    <n v="8.2526478E-2"/>
    <x v="6"/>
    <n v="191.84780000000001"/>
    <s v="OUT010"/>
    <n v="1998"/>
    <x v="1"/>
    <x v="1"/>
    <x v="2"/>
    <n v="774.99120000000005"/>
  </r>
  <r>
    <s v="FDP28"/>
    <n v="13.65"/>
    <x v="1"/>
    <n v="8.0765852999999999E-2"/>
    <x v="7"/>
    <n v="262.89359999999999"/>
    <s v="OUT049"/>
    <n v="1999"/>
    <x v="0"/>
    <x v="0"/>
    <x v="0"/>
    <n v="4958.8783999999996"/>
  </r>
  <r>
    <s v="FDJ44"/>
    <n v="12.3"/>
    <x v="1"/>
    <n v="0.17797002000000001"/>
    <x v="3"/>
    <n v="173.1396"/>
    <s v="OUT010"/>
    <n v="1998"/>
    <x v="1"/>
    <x v="1"/>
    <x v="2"/>
    <n v="697.75840000000005"/>
  </r>
  <r>
    <s v="FDI07"/>
    <n v="12.35"/>
    <x v="3"/>
    <n v="3.3829329999999998E-2"/>
    <x v="2"/>
    <n v="196.9426"/>
    <s v="OUT045"/>
    <n v="2002"/>
    <x v="1"/>
    <x v="2"/>
    <x v="0"/>
    <n v="2768.3964000000001"/>
  </r>
  <r>
    <s v="DRJ24"/>
    <n v="11.8"/>
    <x v="0"/>
    <n v="0.11397026"/>
    <x v="1"/>
    <n v="185.19239999999999"/>
    <s v="OUT017"/>
    <n v="2007"/>
    <x v="1"/>
    <x v="2"/>
    <x v="0"/>
    <n v="2591.2936"/>
  </r>
  <r>
    <s v="DRL47"/>
    <n v="19.7"/>
    <x v="0"/>
    <n v="3.8729457000000002E-2"/>
    <x v="10"/>
    <n v="127.33620000000001"/>
    <s v="OUT035"/>
    <n v="2004"/>
    <x v="3"/>
    <x v="2"/>
    <x v="0"/>
    <n v="755.0172"/>
  </r>
  <r>
    <s v="FDP38"/>
    <n v="10.1"/>
    <x v="0"/>
    <n v="3.2075379000000001E-2"/>
    <x v="11"/>
    <n v="50.900799999999997"/>
    <s v="OUT013"/>
    <n v="1987"/>
    <x v="2"/>
    <x v="1"/>
    <x v="0"/>
    <n v="354.2056"/>
  </r>
  <r>
    <s v="FDK02"/>
    <m/>
    <x v="0"/>
    <n v="0.196490902"/>
    <x v="11"/>
    <n v="120.544"/>
    <s v="OUT019"/>
    <n v="1985"/>
    <x v="3"/>
    <x v="0"/>
    <x v="2"/>
    <n v="479.37599999999998"/>
  </r>
  <r>
    <s v="FDO23"/>
    <n v="17.850000000000001"/>
    <x v="0"/>
    <n v="0.14630549800000001"/>
    <x v="12"/>
    <n v="94.143600000000006"/>
    <s v="OUT013"/>
    <n v="1987"/>
    <x v="2"/>
    <x v="1"/>
    <x v="0"/>
    <n v="1607.2411999999999"/>
  </r>
  <r>
    <s v="NCE54"/>
    <n v="20.7"/>
    <x v="0"/>
    <n v="2.6877471E-2"/>
    <x v="4"/>
    <n v="74.635400000000004"/>
    <s v="OUT013"/>
    <n v="1987"/>
    <x v="2"/>
    <x v="1"/>
    <x v="0"/>
    <n v="1053.2955999999999"/>
  </r>
  <r>
    <s v="FDS52"/>
    <n v="8.89"/>
    <x v="0"/>
    <n v="5.4745150000000001E-3"/>
    <x v="7"/>
    <n v="99.701599999999999"/>
    <s v="OUT046"/>
    <n v="1997"/>
    <x v="3"/>
    <x v="0"/>
    <x v="0"/>
    <n v="1922.8304000000001"/>
  </r>
  <r>
    <s v="FDW01"/>
    <n v="14.5"/>
    <x v="0"/>
    <n v="6.4048405000000003E-2"/>
    <x v="11"/>
    <n v="153.4682"/>
    <s v="OUT035"/>
    <n v="2004"/>
    <x v="3"/>
    <x v="2"/>
    <x v="0"/>
    <n v="1677.1502"/>
  </r>
  <r>
    <s v="NCF07"/>
    <n v="9"/>
    <x v="0"/>
    <n v="3.2203666999999998E-2"/>
    <x v="4"/>
    <n v="100.80159999999999"/>
    <s v="OUT017"/>
    <n v="2007"/>
    <x v="1"/>
    <x v="2"/>
    <x v="0"/>
    <n v="1113.2175999999999"/>
  </r>
  <r>
    <s v="DRE15"/>
    <n v="13.35"/>
    <x v="0"/>
    <n v="1.7857847E-2"/>
    <x v="0"/>
    <n v="77.501199999999997"/>
    <s v="OUT018"/>
    <n v="2009"/>
    <x v="0"/>
    <x v="1"/>
    <x v="1"/>
    <n v="1518.0239999999999"/>
  </r>
  <r>
    <s v="FDR58"/>
    <n v="6.6749999999999998"/>
    <x v="0"/>
    <n v="4.1921462E-2"/>
    <x v="6"/>
    <n v="92.346199999999996"/>
    <s v="OUT046"/>
    <n v="1997"/>
    <x v="3"/>
    <x v="0"/>
    <x v="0"/>
    <n v="2406.2012"/>
  </r>
  <r>
    <s v="FDL24"/>
    <n v="10.3"/>
    <x v="1"/>
    <n v="2.4875871000000001E-2"/>
    <x v="5"/>
    <n v="173.04220000000001"/>
    <s v="OUT013"/>
    <n v="1987"/>
    <x v="2"/>
    <x v="1"/>
    <x v="0"/>
    <n v="2069.3063999999999"/>
  </r>
  <r>
    <s v="FDQ25"/>
    <m/>
    <x v="1"/>
    <n v="2.8139760999999999E-2"/>
    <x v="11"/>
    <n v="173.7422"/>
    <s v="OUT027"/>
    <n v="1985"/>
    <x v="0"/>
    <x v="1"/>
    <x v="3"/>
    <n v="3621.2862"/>
  </r>
  <r>
    <s v="FDX56"/>
    <n v="17.100000000000001"/>
    <x v="1"/>
    <n v="7.3997842999999994E-2"/>
    <x v="3"/>
    <n v="207.06379999999999"/>
    <s v="OUT013"/>
    <n v="1987"/>
    <x v="2"/>
    <x v="1"/>
    <x v="0"/>
    <n v="4969.5312000000004"/>
  </r>
  <r>
    <s v="FDD20"/>
    <n v="14.15"/>
    <x v="2"/>
    <n v="2.0798904999999999E-2"/>
    <x v="3"/>
    <n v="123.6046"/>
    <s v="OUT018"/>
    <n v="2009"/>
    <x v="0"/>
    <x v="1"/>
    <x v="1"/>
    <n v="1245.046"/>
  </r>
  <r>
    <s v="DRF60"/>
    <n v="10.8"/>
    <x v="0"/>
    <n v="5.2363244000000003E-2"/>
    <x v="1"/>
    <n v="236.5564"/>
    <s v="OUT017"/>
    <n v="2007"/>
    <x v="1"/>
    <x v="2"/>
    <x v="0"/>
    <n v="5243.8407999999999"/>
  </r>
  <r>
    <s v="FDW13"/>
    <n v="8.5"/>
    <x v="0"/>
    <n v="9.8283459000000004E-2"/>
    <x v="11"/>
    <n v="51.3324"/>
    <s v="OUT018"/>
    <n v="2009"/>
    <x v="0"/>
    <x v="1"/>
    <x v="1"/>
    <n v="934.78319999999997"/>
  </r>
  <r>
    <s v="FDF09"/>
    <n v="6.2149999999999999"/>
    <x v="0"/>
    <n v="1.2138795000000001E-2"/>
    <x v="3"/>
    <n v="39.284799999999997"/>
    <s v="OUT013"/>
    <n v="1987"/>
    <x v="2"/>
    <x v="1"/>
    <x v="0"/>
    <n v="521.98720000000003"/>
  </r>
  <r>
    <s v="FDY45"/>
    <n v="17.5"/>
    <x v="0"/>
    <n v="0"/>
    <x v="6"/>
    <n v="253.03559999999999"/>
    <s v="OUT035"/>
    <n v="2004"/>
    <x v="3"/>
    <x v="2"/>
    <x v="0"/>
    <n v="4578.0407999999998"/>
  </r>
  <r>
    <s v="FDR26"/>
    <n v="20.7"/>
    <x v="0"/>
    <n v="4.2923652E-2"/>
    <x v="0"/>
    <n v="178.30279999999999"/>
    <s v="OUT045"/>
    <n v="2002"/>
    <x v="1"/>
    <x v="2"/>
    <x v="0"/>
    <n v="1062.6168"/>
  </r>
  <r>
    <s v="FDZ01"/>
    <n v="8.9749999999999996"/>
    <x v="1"/>
    <n v="9.0588449999999994E-3"/>
    <x v="11"/>
    <n v="103.399"/>
    <s v="OUT046"/>
    <n v="1997"/>
    <x v="3"/>
    <x v="0"/>
    <x v="0"/>
    <n v="2579.9749999999999"/>
  </r>
  <r>
    <s v="FDH53"/>
    <n v="20.5"/>
    <x v="1"/>
    <n v="3.2136417E-2"/>
    <x v="7"/>
    <n v="83.959199999999996"/>
    <s v="OUT010"/>
    <n v="1998"/>
    <x v="1"/>
    <x v="1"/>
    <x v="2"/>
    <n v="165.11840000000001"/>
  </r>
  <r>
    <s v="FDG52"/>
    <n v="13.65"/>
    <x v="0"/>
    <n v="6.5898197000000006E-2"/>
    <x v="7"/>
    <n v="46.1402"/>
    <s v="OUT018"/>
    <n v="2009"/>
    <x v="0"/>
    <x v="1"/>
    <x v="1"/>
    <n v="459.40199999999999"/>
  </r>
  <r>
    <s v="FDW50"/>
    <n v="13.1"/>
    <x v="0"/>
    <n v="7.5731322000000004E-2"/>
    <x v="0"/>
    <n v="167.51580000000001"/>
    <s v="OUT045"/>
    <n v="2002"/>
    <x v="1"/>
    <x v="2"/>
    <x v="0"/>
    <n v="1504.0422000000001"/>
  </r>
  <r>
    <s v="FDX49"/>
    <n v="4.6150000000000002"/>
    <x v="1"/>
    <n v="0.101812521"/>
    <x v="11"/>
    <n v="232.23"/>
    <s v="OUT035"/>
    <n v="2004"/>
    <x v="3"/>
    <x v="2"/>
    <x v="0"/>
    <n v="5126.66"/>
  </r>
  <r>
    <s v="FDJ44"/>
    <n v="12.3"/>
    <x v="1"/>
    <n v="0.106327251"/>
    <x v="3"/>
    <n v="172.83959999999999"/>
    <s v="OUT046"/>
    <n v="1997"/>
    <x v="3"/>
    <x v="0"/>
    <x v="0"/>
    <n v="2616.5940000000001"/>
  </r>
  <r>
    <s v="NCI31"/>
    <m/>
    <x v="0"/>
    <n v="8.0933327999999999E-2"/>
    <x v="14"/>
    <n v="37.518999999999998"/>
    <s v="OUT027"/>
    <n v="1985"/>
    <x v="0"/>
    <x v="1"/>
    <x v="3"/>
    <n v="842.23699999999997"/>
  </r>
  <r>
    <s v="FDZ52"/>
    <n v="19.2"/>
    <x v="0"/>
    <n v="0.10005560099999999"/>
    <x v="7"/>
    <n v="112.48860000000001"/>
    <s v="OUT035"/>
    <n v="2004"/>
    <x v="3"/>
    <x v="2"/>
    <x v="0"/>
    <n v="1223.0745999999999"/>
  </r>
  <r>
    <s v="FDE17"/>
    <n v="20.100000000000001"/>
    <x v="1"/>
    <n v="5.4540158999999998E-2"/>
    <x v="7"/>
    <n v="152.13659999999999"/>
    <s v="OUT049"/>
    <n v="1999"/>
    <x v="0"/>
    <x v="0"/>
    <x v="0"/>
    <n v="755.68299999999999"/>
  </r>
  <r>
    <s v="FDG34"/>
    <n v="11.5"/>
    <x v="1"/>
    <n v="3.7723475999999999E-2"/>
    <x v="6"/>
    <n v="109.5254"/>
    <s v="OUT018"/>
    <n v="2009"/>
    <x v="0"/>
    <x v="1"/>
    <x v="1"/>
    <n v="1953.4572000000001"/>
  </r>
  <r>
    <s v="FDE26"/>
    <n v="9.3000000000000007"/>
    <x v="0"/>
    <n v="0.14897741"/>
    <x v="11"/>
    <n v="143.07859999999999"/>
    <s v="OUT010"/>
    <n v="1998"/>
    <x v="1"/>
    <x v="1"/>
    <x v="2"/>
    <n v="288.9572"/>
  </r>
  <r>
    <s v="FDD56"/>
    <n v="15.2"/>
    <x v="1"/>
    <n v="0.10420101900000001"/>
    <x v="3"/>
    <n v="176.50540000000001"/>
    <s v="OUT018"/>
    <n v="2009"/>
    <x v="0"/>
    <x v="1"/>
    <x v="1"/>
    <n v="2976.7918"/>
  </r>
  <r>
    <s v="FDR52"/>
    <n v="12.65"/>
    <x v="1"/>
    <n v="7.6198809000000006E-2"/>
    <x v="7"/>
    <n v="191.38460000000001"/>
    <s v="OUT045"/>
    <n v="2002"/>
    <x v="1"/>
    <x v="2"/>
    <x v="0"/>
    <n v="2675.1844000000001"/>
  </r>
  <r>
    <s v="FDQ13"/>
    <n v="11.1"/>
    <x v="2"/>
    <n v="1.0639595999999999E-2"/>
    <x v="11"/>
    <n v="84.190799999999996"/>
    <s v="OUT035"/>
    <n v="2004"/>
    <x v="3"/>
    <x v="2"/>
    <x v="0"/>
    <n v="755.0172"/>
  </r>
  <r>
    <s v="NCJ42"/>
    <m/>
    <x v="0"/>
    <n v="2.5039776E-2"/>
    <x v="4"/>
    <n v="102.7332"/>
    <s v="OUT019"/>
    <n v="1985"/>
    <x v="3"/>
    <x v="0"/>
    <x v="2"/>
    <n v="410.13279999999997"/>
  </r>
  <r>
    <s v="FDH10"/>
    <m/>
    <x v="0"/>
    <n v="8.6326707000000003E-2"/>
    <x v="6"/>
    <n v="192.64779999999999"/>
    <s v="OUT019"/>
    <n v="1985"/>
    <x v="3"/>
    <x v="0"/>
    <x v="2"/>
    <n v="387.49560000000002"/>
  </r>
  <r>
    <s v="NCG42"/>
    <n v="19.2"/>
    <x v="0"/>
    <n v="4.1220035000000002E-2"/>
    <x v="4"/>
    <n v="131.23099999999999"/>
    <s v="OUT035"/>
    <n v="2004"/>
    <x v="3"/>
    <x v="2"/>
    <x v="0"/>
    <n v="3635.268"/>
  </r>
  <r>
    <s v="FDT31"/>
    <n v="19.75"/>
    <x v="0"/>
    <n v="1.247354E-2"/>
    <x v="3"/>
    <n v="187.5872"/>
    <s v="OUT045"/>
    <n v="2002"/>
    <x v="1"/>
    <x v="2"/>
    <x v="0"/>
    <n v="1323.6104"/>
  </r>
  <r>
    <s v="DRD25"/>
    <n v="6.1349999999999998"/>
    <x v="0"/>
    <n v="7.9132211999999993E-2"/>
    <x v="1"/>
    <n v="112.68600000000001"/>
    <s v="OUT045"/>
    <n v="2002"/>
    <x v="1"/>
    <x v="2"/>
    <x v="0"/>
    <n v="2942.8359999999998"/>
  </r>
  <r>
    <s v="FDR35"/>
    <n v="12.5"/>
    <x v="0"/>
    <n v="2.0693809000000001E-2"/>
    <x v="12"/>
    <n v="199.17420000000001"/>
    <s v="OUT035"/>
    <n v="2004"/>
    <x v="3"/>
    <x v="2"/>
    <x v="0"/>
    <n v="4379.6324000000004"/>
  </r>
  <r>
    <s v="FDL33"/>
    <n v="7.2350000000000003"/>
    <x v="0"/>
    <n v="0.10016525"/>
    <x v="6"/>
    <n v="193.9452"/>
    <s v="OUT045"/>
    <n v="2002"/>
    <x v="1"/>
    <x v="2"/>
    <x v="0"/>
    <n v="2936.1779999999999"/>
  </r>
  <r>
    <s v="FDT45"/>
    <n v="15.85"/>
    <x v="0"/>
    <n v="5.7302605999999999E-2"/>
    <x v="6"/>
    <n v="53.395600000000002"/>
    <s v="OUT035"/>
    <n v="2004"/>
    <x v="3"/>
    <x v="2"/>
    <x v="0"/>
    <n v="600.55160000000001"/>
  </r>
  <r>
    <s v="FDT16"/>
    <n v="9.8949999999999996"/>
    <x v="1"/>
    <n v="4.8761046000000002E-2"/>
    <x v="7"/>
    <n v="260.52780000000001"/>
    <s v="OUT045"/>
    <n v="2002"/>
    <x v="1"/>
    <x v="2"/>
    <x v="0"/>
    <n v="8851.1452000000008"/>
  </r>
  <r>
    <s v="DRE49"/>
    <n v="20.75"/>
    <x v="0"/>
    <n v="0"/>
    <x v="1"/>
    <n v="153.00239999999999"/>
    <s v="OUT035"/>
    <n v="2004"/>
    <x v="3"/>
    <x v="2"/>
    <x v="0"/>
    <n v="2428.8384000000001"/>
  </r>
  <r>
    <s v="DRF60"/>
    <n v="10.8"/>
    <x v="0"/>
    <n v="5.2149675E-2"/>
    <x v="1"/>
    <n v="239.9564"/>
    <s v="OUT049"/>
    <n v="1999"/>
    <x v="0"/>
    <x v="0"/>
    <x v="0"/>
    <n v="3813.7024000000001"/>
  </r>
  <r>
    <s v="NCB54"/>
    <n v="8.76"/>
    <x v="0"/>
    <n v="5.0130529E-2"/>
    <x v="9"/>
    <n v="128.33359999999999"/>
    <s v="OUT049"/>
    <n v="1999"/>
    <x v="0"/>
    <x v="0"/>
    <x v="0"/>
    <n v="2556.672"/>
  </r>
  <r>
    <s v="FDH20"/>
    <n v="16.100000000000001"/>
    <x v="1"/>
    <n v="2.4987902999999999E-2"/>
    <x v="3"/>
    <n v="97.340999999999994"/>
    <s v="OUT049"/>
    <n v="1999"/>
    <x v="0"/>
    <x v="0"/>
    <x v="0"/>
    <n v="1255.0329999999999"/>
  </r>
  <r>
    <s v="FDA31"/>
    <n v="7.1"/>
    <x v="0"/>
    <n v="0.109990885"/>
    <x v="3"/>
    <n v="172.90799999999999"/>
    <s v="OUT035"/>
    <n v="2004"/>
    <x v="3"/>
    <x v="2"/>
    <x v="0"/>
    <n v="2769.7280000000001"/>
  </r>
  <r>
    <s v="FDE33"/>
    <n v="19.350000000000001"/>
    <x v="1"/>
    <n v="4.9736267000000001E-2"/>
    <x v="3"/>
    <n v="76.864400000000003"/>
    <s v="OUT045"/>
    <n v="2002"/>
    <x v="1"/>
    <x v="2"/>
    <x v="0"/>
    <n v="1571.288"/>
  </r>
  <r>
    <s v="FDM12"/>
    <n v="16.7"/>
    <x v="3"/>
    <n v="0.117026714"/>
    <x v="5"/>
    <n v="189.22139999999999"/>
    <s v="OUT010"/>
    <n v="1998"/>
    <x v="1"/>
    <x v="1"/>
    <x v="2"/>
    <n v="188.42140000000001"/>
  </r>
  <r>
    <s v="FDW44"/>
    <n v="9.5"/>
    <x v="1"/>
    <n v="3.5121962999999999E-2"/>
    <x v="3"/>
    <n v="168.6448"/>
    <s v="OUT013"/>
    <n v="1987"/>
    <x v="2"/>
    <x v="1"/>
    <x v="0"/>
    <n v="1022.6688"/>
  </r>
  <r>
    <s v="DRE48"/>
    <n v="8.43"/>
    <x v="0"/>
    <n v="1.7311311999999999E-2"/>
    <x v="1"/>
    <n v="197.8768"/>
    <s v="OUT013"/>
    <n v="1987"/>
    <x v="2"/>
    <x v="1"/>
    <x v="0"/>
    <n v="3744.4591999999998"/>
  </r>
  <r>
    <s v="NCX18"/>
    <n v="14.15"/>
    <x v="0"/>
    <n v="8.8118180000000008E-3"/>
    <x v="4"/>
    <n v="196.511"/>
    <s v="OUT045"/>
    <n v="2002"/>
    <x v="1"/>
    <x v="2"/>
    <x v="0"/>
    <n v="2749.7539999999999"/>
  </r>
  <r>
    <s v="FDA38"/>
    <n v="5.44"/>
    <x v="0"/>
    <n v="2.5583714E-2"/>
    <x v="0"/>
    <n v="239.15379999999999"/>
    <s v="OUT018"/>
    <n v="2009"/>
    <x v="0"/>
    <x v="1"/>
    <x v="1"/>
    <n v="480.70760000000001"/>
  </r>
  <r>
    <s v="FDQ19"/>
    <n v="7.35"/>
    <x v="1"/>
    <n v="1.4353174E-2"/>
    <x v="3"/>
    <n v="242.65119999999999"/>
    <s v="OUT013"/>
    <n v="1987"/>
    <x v="2"/>
    <x v="1"/>
    <x v="0"/>
    <n v="969.40480000000002"/>
  </r>
  <r>
    <s v="FDY47"/>
    <m/>
    <x v="1"/>
    <n v="5.4220617999999998E-2"/>
    <x v="12"/>
    <n v="129.131"/>
    <s v="OUT027"/>
    <n v="1985"/>
    <x v="0"/>
    <x v="1"/>
    <x v="3"/>
    <n v="4933.5780000000004"/>
  </r>
  <r>
    <s v="FDE17"/>
    <n v="20.100000000000001"/>
    <x v="1"/>
    <n v="5.4410179000000003E-2"/>
    <x v="7"/>
    <n v="151.3366"/>
    <s v="OUT013"/>
    <n v="1987"/>
    <x v="2"/>
    <x v="1"/>
    <x v="0"/>
    <n v="2720.4587999999999"/>
  </r>
  <r>
    <s v="FDY25"/>
    <n v="12"/>
    <x v="0"/>
    <n v="3.3974435999999997E-2"/>
    <x v="11"/>
    <n v="181.89760000000001"/>
    <s v="OUT046"/>
    <n v="1997"/>
    <x v="3"/>
    <x v="0"/>
    <x v="0"/>
    <n v="4527.4399999999996"/>
  </r>
  <r>
    <s v="FDT03"/>
    <n v="21.25"/>
    <x v="0"/>
    <n v="9.9968720000000004E-3"/>
    <x v="2"/>
    <n v="185.5608"/>
    <s v="OUT035"/>
    <n v="2004"/>
    <x v="3"/>
    <x v="2"/>
    <x v="0"/>
    <n v="3123.9335999999998"/>
  </r>
  <r>
    <s v="FDB49"/>
    <n v="8.3000000000000007"/>
    <x v="1"/>
    <n v="3.0212499E-2"/>
    <x v="5"/>
    <n v="98.038399999999996"/>
    <s v="OUT045"/>
    <n v="2002"/>
    <x v="1"/>
    <x v="2"/>
    <x v="0"/>
    <n v="2857.6136000000001"/>
  </r>
  <r>
    <s v="FDL43"/>
    <n v="10.1"/>
    <x v="0"/>
    <n v="2.7217468000000002E-2"/>
    <x v="2"/>
    <n v="76.066999999999993"/>
    <s v="OUT017"/>
    <n v="2007"/>
    <x v="1"/>
    <x v="2"/>
    <x v="0"/>
    <n v="1454.7729999999999"/>
  </r>
  <r>
    <s v="FDE47"/>
    <n v="14.15"/>
    <x v="0"/>
    <n v="3.8123176000000002E-2"/>
    <x v="13"/>
    <n v="123.5046"/>
    <s v="OUT017"/>
    <n v="2007"/>
    <x v="1"/>
    <x v="2"/>
    <x v="0"/>
    <n v="1992.0735999999999"/>
  </r>
  <r>
    <s v="FDS49"/>
    <n v="9"/>
    <x v="0"/>
    <n v="7.9506434000000001E-2"/>
    <x v="11"/>
    <n v="78.364400000000003"/>
    <s v="OUT045"/>
    <n v="2002"/>
    <x v="1"/>
    <x v="2"/>
    <x v="0"/>
    <n v="1728.4168"/>
  </r>
  <r>
    <s v="FDU23"/>
    <n v="12.15"/>
    <x v="0"/>
    <n v="2.1811987000000001E-2"/>
    <x v="12"/>
    <n v="163.61840000000001"/>
    <s v="OUT018"/>
    <n v="2009"/>
    <x v="0"/>
    <x v="1"/>
    <x v="1"/>
    <n v="2311.6576"/>
  </r>
  <r>
    <s v="FDU38"/>
    <m/>
    <x v="0"/>
    <n v="8.2150144999999994E-2"/>
    <x v="0"/>
    <n v="192.9504"/>
    <s v="OUT027"/>
    <n v="1985"/>
    <x v="0"/>
    <x v="1"/>
    <x v="3"/>
    <n v="7478.2655999999997"/>
  </r>
  <r>
    <s v="FDV09"/>
    <m/>
    <x v="0"/>
    <n v="3.6012918999999997E-2"/>
    <x v="6"/>
    <n v="148.07339999999999"/>
    <s v="OUT019"/>
    <n v="1985"/>
    <x v="3"/>
    <x v="0"/>
    <x v="2"/>
    <n v="593.89359999999999"/>
  </r>
  <r>
    <s v="FDR20"/>
    <n v="20"/>
    <x v="1"/>
    <n v="2.8167477999999999E-2"/>
    <x v="3"/>
    <n v="45.574399999999997"/>
    <s v="OUT049"/>
    <n v="1999"/>
    <x v="0"/>
    <x v="0"/>
    <x v="0"/>
    <n v="452.74400000000003"/>
  </r>
  <r>
    <s v="FDY11"/>
    <n v="6.71"/>
    <x v="1"/>
    <n v="2.9560451000000001E-2"/>
    <x v="5"/>
    <n v="65.8142"/>
    <s v="OUT046"/>
    <n v="1997"/>
    <x v="3"/>
    <x v="0"/>
    <x v="0"/>
    <n v="856.88459999999998"/>
  </r>
  <r>
    <s v="FDG40"/>
    <m/>
    <x v="0"/>
    <n v="3.9631495000000003E-2"/>
    <x v="7"/>
    <n v="31.9558"/>
    <s v="OUT027"/>
    <n v="1985"/>
    <x v="0"/>
    <x v="1"/>
    <x v="3"/>
    <n v="984.71820000000002"/>
  </r>
  <r>
    <s v="FDX20"/>
    <n v="7.3650000000000002"/>
    <x v="0"/>
    <n v="4.2800989999999997E-2"/>
    <x v="3"/>
    <n v="228.37200000000001"/>
    <s v="OUT017"/>
    <n v="2007"/>
    <x v="1"/>
    <x v="2"/>
    <x v="0"/>
    <n v="2037.348"/>
  </r>
  <r>
    <s v="FDZ27"/>
    <n v="7.9349999999999996"/>
    <x v="2"/>
    <n v="1.7141984999999998E-2"/>
    <x v="0"/>
    <n v="50.034999999999997"/>
    <s v="OUT013"/>
    <n v="1987"/>
    <x v="2"/>
    <x v="1"/>
    <x v="0"/>
    <n v="149.80500000000001"/>
  </r>
  <r>
    <s v="FDH09"/>
    <n v="12.6"/>
    <x v="0"/>
    <n v="5.6394771000000003E-2"/>
    <x v="15"/>
    <n v="51.398200000000003"/>
    <s v="OUT017"/>
    <n v="2007"/>
    <x v="1"/>
    <x v="2"/>
    <x v="0"/>
    <n v="473.38380000000001"/>
  </r>
  <r>
    <s v="FDG29"/>
    <n v="17.600000000000001"/>
    <x v="0"/>
    <n v="5.6379439000000003E-2"/>
    <x v="7"/>
    <n v="42.745399999999997"/>
    <s v="OUT049"/>
    <n v="1999"/>
    <x v="0"/>
    <x v="0"/>
    <x v="0"/>
    <n v="293.61779999999999"/>
  </r>
  <r>
    <s v="NCA30"/>
    <n v="19"/>
    <x v="0"/>
    <n v="0.129534812"/>
    <x v="4"/>
    <n v="190.18719999999999"/>
    <s v="OUT049"/>
    <n v="1999"/>
    <x v="0"/>
    <x v="0"/>
    <x v="0"/>
    <n v="5105.3544000000002"/>
  </r>
  <r>
    <s v="NCL53"/>
    <n v="7.5"/>
    <x v="0"/>
    <n v="3.6439878000000002E-2"/>
    <x v="9"/>
    <n v="175.30279999999999"/>
    <s v="OUT017"/>
    <n v="2007"/>
    <x v="1"/>
    <x v="2"/>
    <x v="0"/>
    <n v="3010.7476000000001"/>
  </r>
  <r>
    <s v="DRE15"/>
    <n v="13.35"/>
    <x v="0"/>
    <n v="0"/>
    <x v="0"/>
    <n v="77.601200000000006"/>
    <s v="OUT046"/>
    <n v="1997"/>
    <x v="3"/>
    <x v="0"/>
    <x v="0"/>
    <n v="986.71559999999999"/>
  </r>
  <r>
    <s v="NCS38"/>
    <n v="8.6"/>
    <x v="0"/>
    <n v="9.0191431000000002E-2"/>
    <x v="4"/>
    <n v="112.91759999999999"/>
    <s v="OUT046"/>
    <n v="1997"/>
    <x v="3"/>
    <x v="0"/>
    <x v="0"/>
    <n v="458.07040000000001"/>
  </r>
  <r>
    <s v="FDY21"/>
    <m/>
    <x v="2"/>
    <n v="0.30374337000000001"/>
    <x v="6"/>
    <n v="196.011"/>
    <s v="OUT019"/>
    <n v="1985"/>
    <x v="3"/>
    <x v="0"/>
    <x v="2"/>
    <n v="589.23299999999995"/>
  </r>
  <r>
    <s v="FDB58"/>
    <n v="10.5"/>
    <x v="1"/>
    <n v="2.2590318000000002E-2"/>
    <x v="6"/>
    <n v="140.61539999999999"/>
    <s v="OUT010"/>
    <n v="1998"/>
    <x v="1"/>
    <x v="1"/>
    <x v="2"/>
    <n v="283.63080000000002"/>
  </r>
  <r>
    <s v="FDH41"/>
    <n v="9"/>
    <x v="0"/>
    <n v="8.2011521000000004E-2"/>
    <x v="7"/>
    <n v="213.35339999999999"/>
    <s v="OUT046"/>
    <n v="1997"/>
    <x v="3"/>
    <x v="0"/>
    <x v="0"/>
    <n v="1935.4806000000001"/>
  </r>
  <r>
    <s v="DRF23"/>
    <n v="4.6100000000000003"/>
    <x v="0"/>
    <n v="0.12284300500000001"/>
    <x v="10"/>
    <n v="172.43960000000001"/>
    <s v="OUT049"/>
    <n v="1999"/>
    <x v="0"/>
    <x v="0"/>
    <x v="0"/>
    <n v="1569.9564"/>
  </r>
  <r>
    <s v="FDE05"/>
    <n v="10.895"/>
    <x v="1"/>
    <n v="5.4321420000000002E-2"/>
    <x v="7"/>
    <n v="146.21019999999999"/>
    <s v="OUT010"/>
    <n v="1998"/>
    <x v="1"/>
    <x v="1"/>
    <x v="2"/>
    <n v="437.43060000000003"/>
  </r>
  <r>
    <s v="FDY10"/>
    <n v="17.600000000000001"/>
    <x v="0"/>
    <n v="4.9144164999999997E-2"/>
    <x v="6"/>
    <n v="112.7176"/>
    <s v="OUT049"/>
    <n v="1999"/>
    <x v="0"/>
    <x v="0"/>
    <x v="0"/>
    <n v="1717.7639999999999"/>
  </r>
  <r>
    <s v="FDS43"/>
    <n v="11.65"/>
    <x v="0"/>
    <n v="4.0577877999999998E-2"/>
    <x v="3"/>
    <n v="188.22399999999999"/>
    <s v="OUT049"/>
    <n v="1999"/>
    <x v="0"/>
    <x v="0"/>
    <x v="0"/>
    <n v="1304.9680000000001"/>
  </r>
  <r>
    <s v="NCM30"/>
    <n v="19.100000000000001"/>
    <x v="0"/>
    <n v="6.7400031999999999E-2"/>
    <x v="4"/>
    <n v="41.979599999999998"/>
    <s v="OUT049"/>
    <n v="1999"/>
    <x v="0"/>
    <x v="0"/>
    <x v="0"/>
    <n v="784.31240000000003"/>
  </r>
  <r>
    <s v="FDY49"/>
    <n v="17.2"/>
    <x v="1"/>
    <n v="1.2036432E-2"/>
    <x v="11"/>
    <n v="165.7184"/>
    <s v="OUT045"/>
    <n v="2002"/>
    <x v="1"/>
    <x v="2"/>
    <x v="0"/>
    <n v="1816.3024"/>
  </r>
  <r>
    <s v="FDN02"/>
    <n v="16.5"/>
    <x v="0"/>
    <n v="7.3977473000000002E-2"/>
    <x v="11"/>
    <n v="206.8638"/>
    <s v="OUT045"/>
    <n v="2002"/>
    <x v="1"/>
    <x v="2"/>
    <x v="0"/>
    <n v="2070.6379999999999"/>
  </r>
  <r>
    <s v="FDP37"/>
    <n v="15.6"/>
    <x v="0"/>
    <n v="0.14339617499999999"/>
    <x v="8"/>
    <n v="128.0994"/>
    <s v="OUT045"/>
    <n v="2002"/>
    <x v="1"/>
    <x v="2"/>
    <x v="0"/>
    <n v="2184.4897999999998"/>
  </r>
  <r>
    <s v="NCF07"/>
    <n v="9"/>
    <x v="0"/>
    <n v="3.201648E-2"/>
    <x v="4"/>
    <n v="99.601600000000005"/>
    <s v="OUT035"/>
    <n v="2004"/>
    <x v="3"/>
    <x v="2"/>
    <x v="0"/>
    <n v="1922.8304000000001"/>
  </r>
  <r>
    <s v="FDJ09"/>
    <n v="15"/>
    <x v="0"/>
    <n v="5.8346233999999997E-2"/>
    <x v="6"/>
    <n v="44.074399999999997"/>
    <s v="OUT013"/>
    <n v="1987"/>
    <x v="2"/>
    <x v="1"/>
    <x v="0"/>
    <n v="633.84159999999997"/>
  </r>
  <r>
    <s v="FDO23"/>
    <m/>
    <x v="0"/>
    <n v="0.14571827000000001"/>
    <x v="12"/>
    <n v="94.343599999999995"/>
    <s v="OUT027"/>
    <n v="1985"/>
    <x v="0"/>
    <x v="1"/>
    <x v="3"/>
    <n v="2269.0464000000002"/>
  </r>
  <r>
    <s v="FDH09"/>
    <m/>
    <x v="0"/>
    <n v="5.5806016E-2"/>
    <x v="15"/>
    <n v="52.498199999999997"/>
    <s v="OUT027"/>
    <n v="1985"/>
    <x v="0"/>
    <x v="1"/>
    <x v="3"/>
    <n v="1209.7585999999999"/>
  </r>
  <r>
    <s v="FDX34"/>
    <n v="6.1950000000000003"/>
    <x v="0"/>
    <n v="7.2097448999999994E-2"/>
    <x v="6"/>
    <n v="119.3098"/>
    <s v="OUT049"/>
    <n v="1999"/>
    <x v="0"/>
    <x v="0"/>
    <x v="0"/>
    <n v="1205.098"/>
  </r>
  <r>
    <s v="FDV60"/>
    <n v="20.2"/>
    <x v="1"/>
    <n v="0.11754371299999999"/>
    <x v="5"/>
    <n v="197.31100000000001"/>
    <s v="OUT049"/>
    <n v="1999"/>
    <x v="0"/>
    <x v="0"/>
    <x v="0"/>
    <n v="3338.9870000000001"/>
  </r>
  <r>
    <s v="FDE32"/>
    <n v="20.7"/>
    <x v="0"/>
    <n v="4.8718334000000002E-2"/>
    <x v="3"/>
    <n v="38.750599999999999"/>
    <s v="OUT013"/>
    <n v="1987"/>
    <x v="2"/>
    <x v="1"/>
    <x v="0"/>
    <n v="227.70359999999999"/>
  </r>
  <r>
    <s v="NCI30"/>
    <n v="20.25"/>
    <x v="0"/>
    <n v="5.9175600000000002E-2"/>
    <x v="4"/>
    <n v="245.04599999999999"/>
    <s v="OUT018"/>
    <n v="2009"/>
    <x v="0"/>
    <x v="1"/>
    <x v="1"/>
    <n v="4680.5739999999996"/>
  </r>
  <r>
    <s v="FDS37"/>
    <n v="7.6550000000000002"/>
    <x v="0"/>
    <n v="3.1918283999999998E-2"/>
    <x v="11"/>
    <n v="117.7492"/>
    <s v="OUT013"/>
    <n v="1987"/>
    <x v="2"/>
    <x v="1"/>
    <x v="0"/>
    <n v="695.09519999999998"/>
  </r>
  <r>
    <s v="FDC57"/>
    <m/>
    <x v="1"/>
    <n v="9.5587976000000005E-2"/>
    <x v="3"/>
    <n v="193.982"/>
    <s v="OUT019"/>
    <n v="1985"/>
    <x v="3"/>
    <x v="0"/>
    <x v="2"/>
    <n v="579.24599999999998"/>
  </r>
  <r>
    <s v="DRC01"/>
    <n v="5.92"/>
    <x v="1"/>
    <n v="1.9308606999999998E-2"/>
    <x v="1"/>
    <n v="49.069200000000002"/>
    <s v="OUT017"/>
    <n v="2007"/>
    <x v="1"/>
    <x v="2"/>
    <x v="0"/>
    <n v="1478.076"/>
  </r>
  <r>
    <s v="DRD27"/>
    <n v="18.75"/>
    <x v="0"/>
    <n v="2.3974769E-2"/>
    <x v="0"/>
    <n v="99.004199999999997"/>
    <s v="OUT017"/>
    <n v="2007"/>
    <x v="1"/>
    <x v="2"/>
    <x v="0"/>
    <n v="694.42939999999999"/>
  </r>
  <r>
    <s v="FDI12"/>
    <n v="9.3949999999999996"/>
    <x v="1"/>
    <n v="0.100602552"/>
    <x v="5"/>
    <n v="88.385599999999997"/>
    <s v="OUT045"/>
    <n v="2002"/>
    <x v="1"/>
    <x v="2"/>
    <x v="0"/>
    <n v="703.08479999999997"/>
  </r>
  <r>
    <s v="FDQ33"/>
    <n v="13.35"/>
    <x v="0"/>
    <n v="9.1189914999999996E-2"/>
    <x v="6"/>
    <n v="149.3708"/>
    <s v="OUT035"/>
    <n v="2004"/>
    <x v="3"/>
    <x v="2"/>
    <x v="0"/>
    <n v="4514.1239999999998"/>
  </r>
  <r>
    <s v="FDQ27"/>
    <m/>
    <x v="1"/>
    <n v="7.7480626999999996E-2"/>
    <x v="2"/>
    <n v="101.399"/>
    <s v="OUT019"/>
    <n v="1985"/>
    <x v="3"/>
    <x v="0"/>
    <x v="2"/>
    <n v="206.398"/>
  </r>
  <r>
    <s v="NCB07"/>
    <n v="19.2"/>
    <x v="0"/>
    <n v="0.12973174700000001"/>
    <x v="4"/>
    <n v="196.21100000000001"/>
    <s v="OUT010"/>
    <n v="1998"/>
    <x v="1"/>
    <x v="1"/>
    <x v="2"/>
    <n v="589.23299999999995"/>
  </r>
  <r>
    <s v="FDC08"/>
    <n v="19"/>
    <x v="1"/>
    <n v="0.10336390400000001"/>
    <x v="3"/>
    <n v="226.172"/>
    <s v="OUT013"/>
    <n v="1987"/>
    <x v="2"/>
    <x v="1"/>
    <x v="0"/>
    <n v="3169.2080000000001"/>
  </r>
  <r>
    <s v="FDD20"/>
    <n v="14.15"/>
    <x v="2"/>
    <n v="2.0714522999999999E-2"/>
    <x v="3"/>
    <n v="124.2046"/>
    <s v="OUT046"/>
    <n v="1997"/>
    <x v="3"/>
    <x v="0"/>
    <x v="0"/>
    <n v="2490.0920000000001"/>
  </r>
  <r>
    <s v="FDS24"/>
    <n v="20.85"/>
    <x v="1"/>
    <n v="6.2212713000000003E-2"/>
    <x v="5"/>
    <n v="88.151399999999995"/>
    <s v="OUT035"/>
    <n v="2004"/>
    <x v="3"/>
    <x v="2"/>
    <x v="0"/>
    <n v="1151.1682000000001"/>
  </r>
  <r>
    <s v="FDH34"/>
    <n v="8.6300000000000008"/>
    <x v="0"/>
    <n v="3.1271133999999999E-2"/>
    <x v="6"/>
    <n v="186.0582"/>
    <s v="OUT017"/>
    <n v="2007"/>
    <x v="1"/>
    <x v="2"/>
    <x v="0"/>
    <n v="3900.9222"/>
  </r>
  <r>
    <s v="NCX30"/>
    <n v="16.7"/>
    <x v="0"/>
    <n v="2.6729068000000002E-2"/>
    <x v="4"/>
    <n v="248.4776"/>
    <s v="OUT018"/>
    <n v="2009"/>
    <x v="0"/>
    <x v="1"/>
    <x v="1"/>
    <n v="6439.6175999999996"/>
  </r>
  <r>
    <s v="FDM01"/>
    <n v="7.8949999999999996"/>
    <x v="1"/>
    <n v="9.4567181E-2"/>
    <x v="8"/>
    <n v="104.53319999999999"/>
    <s v="OUT046"/>
    <n v="1997"/>
    <x v="3"/>
    <x v="0"/>
    <x v="0"/>
    <n v="1845.5976000000001"/>
  </r>
  <r>
    <s v="FDB20"/>
    <n v="7.72"/>
    <x v="0"/>
    <n v="5.1937410000000003E-2"/>
    <x v="3"/>
    <n v="77.998599999999996"/>
    <s v="OUT013"/>
    <n v="1987"/>
    <x v="2"/>
    <x v="1"/>
    <x v="0"/>
    <n v="934.78319999999997"/>
  </r>
  <r>
    <s v="NCK29"/>
    <n v="5.6150000000000002"/>
    <x v="0"/>
    <n v="0.12648042200000001"/>
    <x v="9"/>
    <n v="121.57299999999999"/>
    <s v="OUT017"/>
    <n v="2007"/>
    <x v="1"/>
    <x v="2"/>
    <x v="0"/>
    <n v="3202.498"/>
  </r>
  <r>
    <s v="FDS11"/>
    <n v="7.05"/>
    <x v="1"/>
    <n v="5.5644886999999997E-2"/>
    <x v="12"/>
    <n v="224.90880000000001"/>
    <s v="OUT049"/>
    <n v="1999"/>
    <x v="0"/>
    <x v="0"/>
    <x v="0"/>
    <n v="2684.5056"/>
  </r>
  <r>
    <s v="NCV41"/>
    <n v="14.35"/>
    <x v="0"/>
    <n v="2.8519419000000001E-2"/>
    <x v="9"/>
    <n v="109.22280000000001"/>
    <s v="OUT010"/>
    <n v="1998"/>
    <x v="1"/>
    <x v="1"/>
    <x v="2"/>
    <n v="221.04560000000001"/>
  </r>
  <r>
    <s v="DRL60"/>
    <n v="8.52"/>
    <x v="0"/>
    <n v="2.7101430999999999E-2"/>
    <x v="1"/>
    <n v="151.76820000000001"/>
    <s v="OUT049"/>
    <n v="1999"/>
    <x v="0"/>
    <x v="0"/>
    <x v="0"/>
    <n v="2439.4911999999999"/>
  </r>
  <r>
    <s v="FDV10"/>
    <n v="7.6449999999999996"/>
    <x v="1"/>
    <n v="6.7083367000000005E-2"/>
    <x v="6"/>
    <n v="44.011200000000002"/>
    <s v="OUT017"/>
    <n v="2007"/>
    <x v="1"/>
    <x v="2"/>
    <x v="0"/>
    <n v="596.55679999999995"/>
  </r>
  <r>
    <s v="FDV09"/>
    <n v="12.1"/>
    <x v="0"/>
    <n v="2.0652362E-2"/>
    <x v="6"/>
    <n v="149.57339999999999"/>
    <s v="OUT018"/>
    <n v="2009"/>
    <x v="0"/>
    <x v="1"/>
    <x v="1"/>
    <n v="2227.1010000000001"/>
  </r>
  <r>
    <s v="FDQ39"/>
    <n v="14.8"/>
    <x v="0"/>
    <n v="8.1042136000000001E-2"/>
    <x v="2"/>
    <n v="192.4846"/>
    <s v="OUT046"/>
    <n v="1997"/>
    <x v="3"/>
    <x v="0"/>
    <x v="0"/>
    <n v="5159.2842000000001"/>
  </r>
  <r>
    <s v="DRE49"/>
    <n v="20.75"/>
    <x v="0"/>
    <n v="2.1336564999999998E-2"/>
    <x v="1"/>
    <n v="153.60239999999999"/>
    <s v="OUT018"/>
    <n v="2009"/>
    <x v="0"/>
    <x v="1"/>
    <x v="1"/>
    <n v="1366.2216000000001"/>
  </r>
  <r>
    <s v="FDR45"/>
    <n v="10.8"/>
    <x v="0"/>
    <n v="2.9001987E-2"/>
    <x v="6"/>
    <n v="238.62219999999999"/>
    <s v="OUT045"/>
    <n v="2002"/>
    <x v="1"/>
    <x v="2"/>
    <x v="0"/>
    <n v="8604.7991999999995"/>
  </r>
  <r>
    <s v="DRJ23"/>
    <n v="18.350000000000001"/>
    <x v="0"/>
    <n v="6.9745164999999998E-2"/>
    <x v="10"/>
    <n v="190.28720000000001"/>
    <s v="OUT010"/>
    <n v="1998"/>
    <x v="1"/>
    <x v="1"/>
    <x v="2"/>
    <n v="378.17439999999999"/>
  </r>
  <r>
    <s v="FDQ26"/>
    <n v="13.5"/>
    <x v="1"/>
    <n v="6.8148886000000006E-2"/>
    <x v="0"/>
    <n v="58.656199999999998"/>
    <s v="OUT018"/>
    <n v="2009"/>
    <x v="0"/>
    <x v="1"/>
    <x v="1"/>
    <n v="711.07439999999997"/>
  </r>
  <r>
    <s v="NCA06"/>
    <n v="20.5"/>
    <x v="0"/>
    <n v="0.14409407900000001"/>
    <x v="4"/>
    <n v="34.819000000000003"/>
    <s v="OUT017"/>
    <n v="2007"/>
    <x v="1"/>
    <x v="2"/>
    <x v="0"/>
    <n v="1061.951"/>
  </r>
  <r>
    <s v="FDT24"/>
    <n v="12.35"/>
    <x v="1"/>
    <n v="0.186616421"/>
    <x v="5"/>
    <n v="78.632800000000003"/>
    <s v="OUT018"/>
    <n v="2009"/>
    <x v="0"/>
    <x v="1"/>
    <x v="1"/>
    <n v="1004.0264"/>
  </r>
  <r>
    <s v="DRG27"/>
    <n v="8.8949999999999996"/>
    <x v="0"/>
    <n v="0.10532385900000001"/>
    <x v="0"/>
    <n v="39.113799999999998"/>
    <s v="OUT045"/>
    <n v="2002"/>
    <x v="1"/>
    <x v="2"/>
    <x v="0"/>
    <n v="609.20699999999999"/>
  </r>
  <r>
    <s v="FDR02"/>
    <n v="16.7"/>
    <x v="0"/>
    <n v="2.2110425E-2"/>
    <x v="0"/>
    <n v="110.8886"/>
    <s v="OUT045"/>
    <n v="2002"/>
    <x v="1"/>
    <x v="2"/>
    <x v="0"/>
    <n v="3558.0351999999998"/>
  </r>
  <r>
    <s v="DRG37"/>
    <n v="16.2"/>
    <x v="0"/>
    <n v="1.9374768000000001E-2"/>
    <x v="1"/>
    <n v="155.8972"/>
    <s v="OUT035"/>
    <n v="2004"/>
    <x v="3"/>
    <x v="2"/>
    <x v="0"/>
    <n v="2025.3635999999999"/>
  </r>
  <r>
    <s v="FDJ07"/>
    <n v="7.26"/>
    <x v="0"/>
    <n v="1.4482277999999999E-2"/>
    <x v="2"/>
    <n v="118.11499999999999"/>
    <s v="OUT018"/>
    <n v="2009"/>
    <x v="0"/>
    <x v="1"/>
    <x v="1"/>
    <n v="1864.24"/>
  </r>
  <r>
    <s v="FDP32"/>
    <n v="6.65"/>
    <x v="0"/>
    <n v="8.7805787999999996E-2"/>
    <x v="3"/>
    <n v="126.76779999999999"/>
    <s v="OUT049"/>
    <n v="1999"/>
    <x v="0"/>
    <x v="0"/>
    <x v="0"/>
    <n v="1907.5170000000001"/>
  </r>
  <r>
    <s v="FDV59"/>
    <n v="13.35"/>
    <x v="0"/>
    <n v="4.8027042999999998E-2"/>
    <x v="12"/>
    <n v="218.91659999999999"/>
    <s v="OUT046"/>
    <n v="1997"/>
    <x v="3"/>
    <x v="0"/>
    <x v="0"/>
    <n v="5660.6315999999997"/>
  </r>
  <r>
    <s v="FDP60"/>
    <n v="17.350000000000001"/>
    <x v="0"/>
    <n v="5.5908267999999997E-2"/>
    <x v="5"/>
    <n v="99.801599999999993"/>
    <s v="OUT035"/>
    <n v="2004"/>
    <x v="3"/>
    <x v="2"/>
    <x v="0"/>
    <n v="607.20960000000002"/>
  </r>
  <r>
    <s v="FDE32"/>
    <m/>
    <x v="0"/>
    <n v="4.8522793000000002E-2"/>
    <x v="3"/>
    <n v="39.650599999999997"/>
    <s v="OUT027"/>
    <n v="1985"/>
    <x v="0"/>
    <x v="1"/>
    <x v="3"/>
    <n v="1024.6661999999999"/>
  </r>
  <r>
    <s v="FDK26"/>
    <n v="5.46"/>
    <x v="1"/>
    <n v="3.2359412999999997E-2"/>
    <x v="11"/>
    <n v="187.42400000000001"/>
    <s v="OUT017"/>
    <n v="2007"/>
    <x v="1"/>
    <x v="2"/>
    <x v="0"/>
    <n v="3169.2080000000001"/>
  </r>
  <r>
    <s v="FDW28"/>
    <n v="18.25"/>
    <x v="0"/>
    <n v="8.8807454999999993E-2"/>
    <x v="7"/>
    <n v="197.34520000000001"/>
    <s v="OUT035"/>
    <n v="2004"/>
    <x v="3"/>
    <x v="2"/>
    <x v="0"/>
    <n v="2740.4328"/>
  </r>
  <r>
    <s v="FDP56"/>
    <n v="8.1850000000000005"/>
    <x v="2"/>
    <n v="4.6556408000000001E-2"/>
    <x v="3"/>
    <n v="47.769199999999998"/>
    <s v="OUT049"/>
    <n v="1999"/>
    <x v="0"/>
    <x v="0"/>
    <x v="0"/>
    <n v="640.49959999999999"/>
  </r>
  <r>
    <s v="FDT25"/>
    <n v="7.5"/>
    <x v="0"/>
    <n v="5.0750977000000003E-2"/>
    <x v="11"/>
    <n v="122.2072"/>
    <s v="OUT046"/>
    <n v="1997"/>
    <x v="3"/>
    <x v="0"/>
    <x v="0"/>
    <n v="1960.1152"/>
  </r>
  <r>
    <s v="FDQ12"/>
    <n v="12.65"/>
    <x v="0"/>
    <n v="3.5404051999999998E-2"/>
    <x v="5"/>
    <n v="230.601"/>
    <s v="OUT035"/>
    <n v="2004"/>
    <x v="3"/>
    <x v="2"/>
    <x v="0"/>
    <n v="2067.3090000000002"/>
  </r>
  <r>
    <s v="FDR60"/>
    <n v="14.3"/>
    <x v="0"/>
    <n v="0.13039045799999999"/>
    <x v="5"/>
    <n v="77.232799999999997"/>
    <s v="OUT035"/>
    <n v="2004"/>
    <x v="3"/>
    <x v="2"/>
    <x v="0"/>
    <n v="231.69839999999999"/>
  </r>
  <r>
    <s v="FDZ10"/>
    <n v="17.850000000000001"/>
    <x v="0"/>
    <n v="7.4422769E-2"/>
    <x v="6"/>
    <n v="128.00200000000001"/>
    <s v="OUT010"/>
    <n v="1998"/>
    <x v="1"/>
    <x v="1"/>
    <x v="2"/>
    <n v="253.00399999999999"/>
  </r>
  <r>
    <s v="FDM13"/>
    <n v="6.4249999999999998"/>
    <x v="0"/>
    <n v="0.10574254399999999"/>
    <x v="8"/>
    <n v="130.5626"/>
    <s v="OUT010"/>
    <n v="1998"/>
    <x v="1"/>
    <x v="1"/>
    <x v="2"/>
    <n v="131.1626"/>
  </r>
  <r>
    <s v="FDF26"/>
    <n v="6.8250000000000002"/>
    <x v="1"/>
    <n v="4.6729336000000003E-2"/>
    <x v="11"/>
    <n v="153.49979999999999"/>
    <s v="OUT045"/>
    <n v="2002"/>
    <x v="1"/>
    <x v="2"/>
    <x v="0"/>
    <n v="2153.1972000000001"/>
  </r>
  <r>
    <s v="FDN02"/>
    <m/>
    <x v="0"/>
    <n v="7.3470233999999995E-2"/>
    <x v="11"/>
    <n v="205.3638"/>
    <s v="OUT027"/>
    <n v="1985"/>
    <x v="0"/>
    <x v="1"/>
    <x v="3"/>
    <n v="5383.6588000000002"/>
  </r>
  <r>
    <s v="NCI30"/>
    <n v="20.25"/>
    <x v="0"/>
    <n v="5.8886477E-2"/>
    <x v="4"/>
    <n v="245.54599999999999"/>
    <s v="OUT013"/>
    <n v="1987"/>
    <x v="2"/>
    <x v="1"/>
    <x v="0"/>
    <n v="1724.422"/>
  </r>
  <r>
    <s v="NCJ31"/>
    <n v="19.2"/>
    <x v="0"/>
    <n v="0.18293775000000001"/>
    <x v="14"/>
    <n v="243.0196"/>
    <s v="OUT049"/>
    <n v="1999"/>
    <x v="0"/>
    <x v="0"/>
    <x v="0"/>
    <n v="3615.2939999999999"/>
  </r>
  <r>
    <s v="NCQ54"/>
    <n v="17.7"/>
    <x v="0"/>
    <n v="2.0993364E-2"/>
    <x v="4"/>
    <n v="166.84739999999999"/>
    <s v="OUT010"/>
    <n v="1998"/>
    <x v="1"/>
    <x v="1"/>
    <x v="2"/>
    <n v="168.44739999999999"/>
  </r>
  <r>
    <s v="FDB02"/>
    <n v="9.6950000000000003"/>
    <x v="1"/>
    <n v="2.9223424000000001E-2"/>
    <x v="11"/>
    <n v="175.43700000000001"/>
    <s v="OUT045"/>
    <n v="2002"/>
    <x v="1"/>
    <x v="2"/>
    <x v="0"/>
    <n v="2999.4290000000001"/>
  </r>
  <r>
    <s v="FDC02"/>
    <m/>
    <x v="0"/>
    <n v="6.8489201E-2"/>
    <x v="11"/>
    <n v="259.32780000000002"/>
    <s v="OUT027"/>
    <n v="1985"/>
    <x v="0"/>
    <x v="1"/>
    <x v="3"/>
    <n v="4165.2448000000004"/>
  </r>
  <r>
    <s v="FDA11"/>
    <n v="7.75"/>
    <x v="2"/>
    <n v="4.3326510999999998E-2"/>
    <x v="5"/>
    <n v="95.643600000000006"/>
    <s v="OUT045"/>
    <n v="2002"/>
    <x v="1"/>
    <x v="2"/>
    <x v="0"/>
    <n v="1134.5232000000001"/>
  </r>
  <r>
    <s v="DRI23"/>
    <m/>
    <x v="0"/>
    <n v="0.13653256899999999"/>
    <x v="10"/>
    <n v="159.65780000000001"/>
    <s v="OUT027"/>
    <n v="1985"/>
    <x v="0"/>
    <x v="1"/>
    <x v="3"/>
    <n v="2888.2404000000001"/>
  </r>
  <r>
    <s v="FDE04"/>
    <n v="19.75"/>
    <x v="1"/>
    <n v="1.8051090999999998E-2"/>
    <x v="7"/>
    <n v="179.86600000000001"/>
    <s v="OUT049"/>
    <n v="1999"/>
    <x v="0"/>
    <x v="0"/>
    <x v="0"/>
    <n v="2696.49"/>
  </r>
  <r>
    <s v="FDW38"/>
    <n v="5.3250000000000002"/>
    <x v="1"/>
    <n v="0.23212188"/>
    <x v="0"/>
    <n v="55.529800000000002"/>
    <s v="OUT010"/>
    <n v="1998"/>
    <x v="1"/>
    <x v="1"/>
    <x v="2"/>
    <n v="53.9298"/>
  </r>
  <r>
    <s v="FDG46"/>
    <m/>
    <x v="1"/>
    <n v="5.7620562E-2"/>
    <x v="6"/>
    <n v="115.45180000000001"/>
    <s v="OUT019"/>
    <n v="1985"/>
    <x v="3"/>
    <x v="0"/>
    <x v="2"/>
    <n v="113.8518"/>
  </r>
  <r>
    <s v="NCJ05"/>
    <m/>
    <x v="2"/>
    <n v="4.5865088999999998E-2"/>
    <x v="9"/>
    <n v="152.3682"/>
    <s v="OUT027"/>
    <n v="1985"/>
    <x v="0"/>
    <x v="1"/>
    <x v="3"/>
    <n v="2287.0230000000001"/>
  </r>
  <r>
    <s v="FDU01"/>
    <m/>
    <x v="1"/>
    <n v="2.1002171E-2"/>
    <x v="11"/>
    <n v="185.19239999999999"/>
    <s v="OUT019"/>
    <n v="1985"/>
    <x v="3"/>
    <x v="0"/>
    <x v="2"/>
    <n v="555.27719999999999"/>
  </r>
  <r>
    <s v="FDY11"/>
    <n v="6.71"/>
    <x v="1"/>
    <n v="2.9727657000000001E-2"/>
    <x v="5"/>
    <n v="66.614199999999997"/>
    <s v="OUT017"/>
    <n v="2007"/>
    <x v="1"/>
    <x v="2"/>
    <x v="0"/>
    <n v="1120.5414000000001"/>
  </r>
  <r>
    <s v="FDX60"/>
    <n v="14.35"/>
    <x v="0"/>
    <n v="8.0527064999999995E-2"/>
    <x v="5"/>
    <n v="79.296000000000006"/>
    <s v="OUT013"/>
    <n v="1987"/>
    <x v="2"/>
    <x v="1"/>
    <x v="0"/>
    <n v="719.06399999999996"/>
  </r>
  <r>
    <s v="NCN29"/>
    <n v="15.2"/>
    <x v="0"/>
    <n v="0"/>
    <x v="9"/>
    <n v="47.803400000000003"/>
    <s v="OUT049"/>
    <n v="1999"/>
    <x v="0"/>
    <x v="0"/>
    <x v="0"/>
    <n v="437.43060000000003"/>
  </r>
  <r>
    <s v="FDT07"/>
    <n v="5.82"/>
    <x v="3"/>
    <n v="0"/>
    <x v="3"/>
    <n v="256.63299999999998"/>
    <s v="OUT049"/>
    <n v="1999"/>
    <x v="0"/>
    <x v="0"/>
    <x v="0"/>
    <n v="2050.6640000000002"/>
  </r>
  <r>
    <s v="FDI21"/>
    <n v="5.59"/>
    <x v="1"/>
    <n v="5.6833394000000002E-2"/>
    <x v="6"/>
    <n v="61.916800000000002"/>
    <s v="OUT018"/>
    <n v="2009"/>
    <x v="0"/>
    <x v="1"/>
    <x v="1"/>
    <n v="1214.4192"/>
  </r>
  <r>
    <s v="FDI41"/>
    <n v="18.5"/>
    <x v="1"/>
    <n v="6.2256921E-2"/>
    <x v="7"/>
    <n v="148.04179999999999"/>
    <s v="OUT046"/>
    <n v="1997"/>
    <x v="3"/>
    <x v="0"/>
    <x v="0"/>
    <n v="2059.9852000000001"/>
  </r>
  <r>
    <s v="FDE10"/>
    <m/>
    <x v="1"/>
    <n v="8.9512542E-2"/>
    <x v="6"/>
    <n v="133.1626"/>
    <s v="OUT027"/>
    <n v="1985"/>
    <x v="0"/>
    <x v="1"/>
    <x v="3"/>
    <n v="3672.5527999999999"/>
  </r>
  <r>
    <s v="FDQ28"/>
    <n v="14"/>
    <x v="1"/>
    <n v="6.0427061999999997E-2"/>
    <x v="7"/>
    <n v="153.56559999999999"/>
    <s v="OUT046"/>
    <n v="1997"/>
    <x v="3"/>
    <x v="0"/>
    <x v="0"/>
    <n v="3089.3119999999999"/>
  </r>
  <r>
    <s v="FDY32"/>
    <n v="7.6050000000000004"/>
    <x v="0"/>
    <n v="0.21632300800000001"/>
    <x v="3"/>
    <n v="165.02099999999999"/>
    <s v="OUT010"/>
    <n v="1998"/>
    <x v="1"/>
    <x v="1"/>
    <x v="2"/>
    <n v="815.60500000000002"/>
  </r>
  <r>
    <s v="NCK05"/>
    <m/>
    <x v="0"/>
    <n v="0.135612397"/>
    <x v="9"/>
    <n v="61.153599999999997"/>
    <s v="OUT019"/>
    <n v="1985"/>
    <x v="3"/>
    <x v="0"/>
    <x v="2"/>
    <n v="61.253599999999999"/>
  </r>
  <r>
    <s v="FDH12"/>
    <n v="9.6"/>
    <x v="0"/>
    <n v="8.5125951000000005E-2"/>
    <x v="5"/>
    <n v="107.128"/>
    <s v="OUT045"/>
    <n v="2002"/>
    <x v="1"/>
    <x v="2"/>
    <x v="0"/>
    <n v="1278.336"/>
  </r>
  <r>
    <s v="FDJ27"/>
    <n v="17.7"/>
    <x v="1"/>
    <n v="0.122565413"/>
    <x v="2"/>
    <n v="103.8674"/>
    <s v="OUT017"/>
    <n v="2007"/>
    <x v="1"/>
    <x v="2"/>
    <x v="0"/>
    <n v="1528.011"/>
  </r>
  <r>
    <s v="DRL35"/>
    <n v="15.7"/>
    <x v="0"/>
    <n v="0"/>
    <x v="10"/>
    <n v="43.377000000000002"/>
    <s v="OUT010"/>
    <n v="1998"/>
    <x v="1"/>
    <x v="1"/>
    <x v="2"/>
    <n v="129.83099999999999"/>
  </r>
  <r>
    <s v="NCY29"/>
    <n v="13.65"/>
    <x v="0"/>
    <n v="7.7670981E-2"/>
    <x v="9"/>
    <n v="55.093000000000004"/>
    <s v="OUT017"/>
    <n v="2007"/>
    <x v="1"/>
    <x v="2"/>
    <x v="0"/>
    <n v="1301.6389999999999"/>
  </r>
  <r>
    <s v="FDC21"/>
    <n v="14.6"/>
    <x v="1"/>
    <n v="4.3201812999999999E-2"/>
    <x v="3"/>
    <n v="110.1254"/>
    <s v="OUT017"/>
    <n v="2007"/>
    <x v="1"/>
    <x v="2"/>
    <x v="0"/>
    <n v="1844.9318000000001"/>
  </r>
  <r>
    <s v="FDM33"/>
    <n v="15.6"/>
    <x v="0"/>
    <n v="8.8215871000000001E-2"/>
    <x v="6"/>
    <n v="220.1798"/>
    <s v="OUT017"/>
    <n v="2007"/>
    <x v="1"/>
    <x v="2"/>
    <x v="0"/>
    <n v="5068.7353999999996"/>
  </r>
  <r>
    <s v="DRJ39"/>
    <n v="20.25"/>
    <x v="0"/>
    <n v="3.6295833999999999E-2"/>
    <x v="0"/>
    <n v="217.54820000000001"/>
    <s v="OUT013"/>
    <n v="1987"/>
    <x v="2"/>
    <x v="1"/>
    <x v="0"/>
    <n v="1095.241"/>
  </r>
  <r>
    <s v="FDB22"/>
    <n v="8.02"/>
    <x v="0"/>
    <n v="0.18652881900000001"/>
    <x v="6"/>
    <n v="151.99979999999999"/>
    <s v="OUT010"/>
    <n v="1998"/>
    <x v="1"/>
    <x v="1"/>
    <x v="2"/>
    <n v="307.59960000000001"/>
  </r>
  <r>
    <s v="FDC32"/>
    <n v="18.350000000000001"/>
    <x v="0"/>
    <n v="9.9026525000000004E-2"/>
    <x v="3"/>
    <n v="93.846199999999996"/>
    <s v="OUT013"/>
    <n v="1987"/>
    <x v="2"/>
    <x v="1"/>
    <x v="0"/>
    <n v="1295.6468"/>
  </r>
  <r>
    <s v="FDD02"/>
    <n v="16.600000000000001"/>
    <x v="2"/>
    <n v="0"/>
    <x v="11"/>
    <n v="118.8124"/>
    <s v="OUT046"/>
    <n v="1997"/>
    <x v="3"/>
    <x v="0"/>
    <x v="0"/>
    <n v="2607.2728000000002"/>
  </r>
  <r>
    <s v="FDL28"/>
    <n v="10"/>
    <x v="1"/>
    <n v="6.3162607999999995E-2"/>
    <x v="7"/>
    <n v="228.66679999999999"/>
    <s v="OUT035"/>
    <n v="2004"/>
    <x v="3"/>
    <x v="2"/>
    <x v="0"/>
    <n v="3455.502"/>
  </r>
  <r>
    <s v="FDL39"/>
    <n v="16.100000000000001"/>
    <x v="1"/>
    <n v="6.3429817999999999E-2"/>
    <x v="0"/>
    <n v="179.43180000000001"/>
    <s v="OUT049"/>
    <n v="1999"/>
    <x v="0"/>
    <x v="0"/>
    <x v="0"/>
    <n v="2345.6134000000002"/>
  </r>
  <r>
    <s v="FDV37"/>
    <n v="13"/>
    <x v="1"/>
    <n v="0.13978510399999999"/>
    <x v="11"/>
    <n v="196.24260000000001"/>
    <s v="OUT010"/>
    <n v="1998"/>
    <x v="1"/>
    <x v="1"/>
    <x v="2"/>
    <n v="197.74260000000001"/>
  </r>
  <r>
    <s v="FDA28"/>
    <n v="16.100000000000001"/>
    <x v="1"/>
    <n v="4.807227E-2"/>
    <x v="7"/>
    <n v="126.53619999999999"/>
    <s v="OUT017"/>
    <n v="2007"/>
    <x v="1"/>
    <x v="2"/>
    <x v="0"/>
    <n v="1761.7067999999999"/>
  </r>
  <r>
    <s v="FDL04"/>
    <n v="19"/>
    <x v="0"/>
    <n v="0.112097433"/>
    <x v="7"/>
    <n v="105.5622"/>
    <s v="OUT049"/>
    <n v="1999"/>
    <x v="0"/>
    <x v="0"/>
    <x v="0"/>
    <n v="1905.5196000000001"/>
  </r>
  <r>
    <s v="FDR10"/>
    <n v="17.600000000000001"/>
    <x v="0"/>
    <n v="1.0037996E-2"/>
    <x v="6"/>
    <n v="163.55520000000001"/>
    <s v="OUT035"/>
    <n v="2004"/>
    <x v="3"/>
    <x v="2"/>
    <x v="0"/>
    <n v="3086.6487999999999"/>
  </r>
  <r>
    <s v="FDA39"/>
    <n v="6.32"/>
    <x v="0"/>
    <n v="1.2789884E-2"/>
    <x v="2"/>
    <n v="39.182200000000002"/>
    <s v="OUT017"/>
    <n v="2007"/>
    <x v="1"/>
    <x v="2"/>
    <x v="0"/>
    <n v="1060.6194"/>
  </r>
  <r>
    <s v="FDR15"/>
    <n v="9.3000000000000007"/>
    <x v="1"/>
    <n v="3.3431668999999997E-2"/>
    <x v="2"/>
    <n v="153.13140000000001"/>
    <s v="OUT035"/>
    <n v="2004"/>
    <x v="3"/>
    <x v="2"/>
    <x v="0"/>
    <n v="4653.942"/>
  </r>
  <r>
    <s v="FDQ40"/>
    <n v="11.1"/>
    <x v="1"/>
    <n v="3.6231310000000003E-2"/>
    <x v="7"/>
    <n v="175.0712"/>
    <s v="OUT017"/>
    <n v="2007"/>
    <x v="1"/>
    <x v="2"/>
    <x v="0"/>
    <n v="3339.6527999999998"/>
  </r>
  <r>
    <s v="DRG23"/>
    <m/>
    <x v="0"/>
    <n v="8.6360961999999999E-2"/>
    <x v="10"/>
    <n v="151.26820000000001"/>
    <s v="OUT027"/>
    <n v="1985"/>
    <x v="0"/>
    <x v="1"/>
    <x v="3"/>
    <n v="2439.4911999999999"/>
  </r>
  <r>
    <s v="FDU36"/>
    <n v="6.15"/>
    <x v="0"/>
    <n v="4.6232444999999997E-2"/>
    <x v="5"/>
    <n v="99.438400000000001"/>
    <s v="OUT013"/>
    <n v="1987"/>
    <x v="2"/>
    <x v="1"/>
    <x v="0"/>
    <n v="1379.5376000000001"/>
  </r>
  <r>
    <s v="FDF47"/>
    <n v="20.85"/>
    <x v="0"/>
    <n v="9.7618233999999998E-2"/>
    <x v="13"/>
    <n v="223.97460000000001"/>
    <s v="OUT046"/>
    <n v="1997"/>
    <x v="3"/>
    <x v="0"/>
    <x v="0"/>
    <n v="897.49839999999995"/>
  </r>
  <r>
    <s v="FDH14"/>
    <n v="17.100000000000001"/>
    <x v="1"/>
    <n v="4.6808553000000003E-2"/>
    <x v="11"/>
    <n v="141.4838"/>
    <s v="OUT046"/>
    <n v="1997"/>
    <x v="3"/>
    <x v="0"/>
    <x v="0"/>
    <n v="1404.838"/>
  </r>
  <r>
    <s v="FDO45"/>
    <n v="13.15"/>
    <x v="1"/>
    <n v="3.8107380000000003E-2"/>
    <x v="6"/>
    <n v="86.385599999999997"/>
    <s v="OUT018"/>
    <n v="2009"/>
    <x v="0"/>
    <x v="1"/>
    <x v="1"/>
    <n v="615.19920000000002"/>
  </r>
  <r>
    <s v="FDK60"/>
    <n v="16.5"/>
    <x v="1"/>
    <n v="9.3846531999999996E-2"/>
    <x v="5"/>
    <n v="95.706800000000001"/>
    <s v="OUT035"/>
    <n v="2004"/>
    <x v="3"/>
    <x v="2"/>
    <x v="0"/>
    <n v="1069.2747999999999"/>
  </r>
  <r>
    <s v="FDS43"/>
    <n v="11.65"/>
    <x v="0"/>
    <n v="4.0744057E-2"/>
    <x v="3"/>
    <n v="185.92400000000001"/>
    <s v="OUT017"/>
    <n v="2007"/>
    <x v="1"/>
    <x v="2"/>
    <x v="0"/>
    <n v="4101.3280000000004"/>
  </r>
  <r>
    <s v="FDN44"/>
    <n v="13.15"/>
    <x v="0"/>
    <n v="2.2831052000000001E-2"/>
    <x v="3"/>
    <n v="160.292"/>
    <s v="OUT049"/>
    <n v="1999"/>
    <x v="0"/>
    <x v="0"/>
    <x v="0"/>
    <n v="4793.76"/>
  </r>
  <r>
    <s v="FDS34"/>
    <n v="19.350000000000001"/>
    <x v="1"/>
    <n v="7.6878416000000005E-2"/>
    <x v="6"/>
    <n v="113.95180000000001"/>
    <s v="OUT049"/>
    <n v="1999"/>
    <x v="0"/>
    <x v="0"/>
    <x v="0"/>
    <n v="1138.518"/>
  </r>
  <r>
    <s v="FDU20"/>
    <n v="19.350000000000001"/>
    <x v="1"/>
    <n v="2.1501066999999999E-2"/>
    <x v="3"/>
    <n v="122.2098"/>
    <s v="OUT045"/>
    <n v="2002"/>
    <x v="1"/>
    <x v="2"/>
    <x v="0"/>
    <n v="2771.7253999999998"/>
  </r>
  <r>
    <s v="FDP44"/>
    <n v="16.5"/>
    <x v="1"/>
    <n v="7.9647239999999994E-2"/>
    <x v="3"/>
    <n v="101.4332"/>
    <s v="OUT013"/>
    <n v="1987"/>
    <x v="2"/>
    <x v="1"/>
    <x v="0"/>
    <n v="1948.1307999999999"/>
  </r>
  <r>
    <s v="FDC02"/>
    <n v="21.35"/>
    <x v="0"/>
    <n v="6.8809463000000001E-2"/>
    <x v="11"/>
    <n v="258.52780000000001"/>
    <s v="OUT035"/>
    <n v="2004"/>
    <x v="3"/>
    <x v="2"/>
    <x v="0"/>
    <n v="5206.5559999999996"/>
  </r>
  <r>
    <s v="FDT56"/>
    <n v="16"/>
    <x v="1"/>
    <n v="0.11557055199999999"/>
    <x v="3"/>
    <n v="57.5246"/>
    <s v="OUT035"/>
    <n v="2004"/>
    <x v="3"/>
    <x v="2"/>
    <x v="0"/>
    <n v="173.77379999999999"/>
  </r>
  <r>
    <s v="NCA06"/>
    <n v="20.5"/>
    <x v="0"/>
    <n v="0.14316437100000001"/>
    <x v="4"/>
    <n v="34.918999999999997"/>
    <s v="OUT013"/>
    <n v="1987"/>
    <x v="2"/>
    <x v="1"/>
    <x v="0"/>
    <n v="73.238"/>
  </r>
  <r>
    <s v="FDE04"/>
    <n v="19.75"/>
    <x v="1"/>
    <n v="1.8008071E-2"/>
    <x v="7"/>
    <n v="180.46600000000001"/>
    <s v="OUT013"/>
    <n v="1987"/>
    <x v="2"/>
    <x v="1"/>
    <x v="0"/>
    <n v="3415.5540000000001"/>
  </r>
  <r>
    <s v="NCX06"/>
    <n v="17.600000000000001"/>
    <x v="0"/>
    <n v="1.5775777000000001E-2"/>
    <x v="4"/>
    <n v="179.19759999999999"/>
    <s v="OUT017"/>
    <n v="2007"/>
    <x v="1"/>
    <x v="2"/>
    <x v="0"/>
    <n v="3803.0495999999998"/>
  </r>
  <r>
    <s v="FDX49"/>
    <n v="4.6150000000000002"/>
    <x v="1"/>
    <n v="0.102407778"/>
    <x v="11"/>
    <n v="234.33"/>
    <s v="OUT017"/>
    <n v="2007"/>
    <x v="1"/>
    <x v="2"/>
    <x v="0"/>
    <n v="3961.51"/>
  </r>
  <r>
    <s v="DRM59"/>
    <n v="5.88"/>
    <x v="0"/>
    <n v="3.6067260000000002E-3"/>
    <x v="10"/>
    <n v="154.19980000000001"/>
    <s v="OUT018"/>
    <n v="2009"/>
    <x v="0"/>
    <x v="1"/>
    <x v="1"/>
    <n v="1384.1982"/>
  </r>
  <r>
    <s v="FDJ34"/>
    <n v="11.8"/>
    <x v="1"/>
    <n v="9.3801336999999999E-2"/>
    <x v="6"/>
    <n v="126.07040000000001"/>
    <s v="OUT049"/>
    <n v="1999"/>
    <x v="0"/>
    <x v="0"/>
    <x v="0"/>
    <n v="1251.704"/>
  </r>
  <r>
    <s v="FDP60"/>
    <n v="17.350000000000001"/>
    <x v="0"/>
    <n v="0"/>
    <x v="5"/>
    <n v="101.9016"/>
    <s v="OUT013"/>
    <n v="1987"/>
    <x v="2"/>
    <x v="1"/>
    <x v="0"/>
    <n v="1821.6288"/>
  </r>
  <r>
    <s v="FDI07"/>
    <n v="12.35"/>
    <x v="1"/>
    <n v="3.3760862000000003E-2"/>
    <x v="2"/>
    <n v="196.9426"/>
    <s v="OUT046"/>
    <n v="1997"/>
    <x v="3"/>
    <x v="0"/>
    <x v="0"/>
    <n v="5141.3076000000001"/>
  </r>
  <r>
    <s v="FDV07"/>
    <m/>
    <x v="0"/>
    <n v="3.1131454999999999E-2"/>
    <x v="3"/>
    <n v="111.0228"/>
    <s v="OUT027"/>
    <n v="1985"/>
    <x v="0"/>
    <x v="1"/>
    <x v="3"/>
    <n v="3205.1612"/>
  </r>
  <r>
    <s v="FDH41"/>
    <n v="9"/>
    <x v="0"/>
    <n v="8.2177842000000001E-2"/>
    <x v="7"/>
    <n v="214.1534"/>
    <s v="OUT045"/>
    <n v="2002"/>
    <x v="1"/>
    <x v="2"/>
    <x v="0"/>
    <n v="1720.4272000000001"/>
  </r>
  <r>
    <s v="NCB31"/>
    <n v="6.2350000000000003"/>
    <x v="0"/>
    <n v="0.11885886599999999"/>
    <x v="4"/>
    <n v="263.291"/>
    <s v="OUT049"/>
    <n v="1999"/>
    <x v="0"/>
    <x v="0"/>
    <x v="0"/>
    <n v="3418.8829999999998"/>
  </r>
  <r>
    <s v="FDW34"/>
    <n v="9.6"/>
    <x v="0"/>
    <n v="0"/>
    <x v="6"/>
    <n v="244.81700000000001"/>
    <s v="OUT035"/>
    <n v="2004"/>
    <x v="3"/>
    <x v="2"/>
    <x v="0"/>
    <n v="4374.3059999999996"/>
  </r>
  <r>
    <s v="FDX45"/>
    <n v="16.75"/>
    <x v="0"/>
    <n v="0.105448901"/>
    <x v="6"/>
    <n v="156.16300000000001"/>
    <s v="OUT017"/>
    <n v="2007"/>
    <x v="1"/>
    <x v="2"/>
    <x v="0"/>
    <n v="782.31500000000005"/>
  </r>
  <r>
    <s v="FDH14"/>
    <n v="17.100000000000001"/>
    <x v="1"/>
    <n v="4.6881328E-2"/>
    <x v="11"/>
    <n v="141.38380000000001"/>
    <s v="OUT049"/>
    <n v="1999"/>
    <x v="0"/>
    <x v="0"/>
    <x v="0"/>
    <n v="1685.8055999999999"/>
  </r>
  <r>
    <s v="FDF26"/>
    <n v="6.8250000000000002"/>
    <x v="1"/>
    <n v="7.8057026000000002E-2"/>
    <x v="11"/>
    <n v="154.59979999999999"/>
    <s v="OUT010"/>
    <n v="1998"/>
    <x v="1"/>
    <x v="1"/>
    <x v="2"/>
    <n v="153.7998"/>
  </r>
  <r>
    <s v="FDU24"/>
    <n v="6.78"/>
    <x v="1"/>
    <n v="0.14095585699999999"/>
    <x v="5"/>
    <n v="92.212000000000003"/>
    <s v="OUT017"/>
    <n v="2007"/>
    <x v="1"/>
    <x v="2"/>
    <x v="0"/>
    <n v="4101.3280000000004"/>
  </r>
  <r>
    <s v="FDX11"/>
    <n v="16"/>
    <x v="1"/>
    <n v="0.10718694400000001"/>
    <x v="5"/>
    <n v="181.96340000000001"/>
    <s v="OUT018"/>
    <n v="2009"/>
    <x v="0"/>
    <x v="1"/>
    <x v="1"/>
    <n v="3453.5046000000002"/>
  </r>
  <r>
    <s v="FDF35"/>
    <n v="15"/>
    <x v="0"/>
    <n v="0.15396020899999999"/>
    <x v="13"/>
    <n v="105.99379999999999"/>
    <s v="OUT035"/>
    <n v="2004"/>
    <x v="3"/>
    <x v="2"/>
    <x v="0"/>
    <n v="1179.1318000000001"/>
  </r>
  <r>
    <s v="NCC43"/>
    <n v="7.39"/>
    <x v="0"/>
    <n v="9.3160853000000002E-2"/>
    <x v="4"/>
    <n v="251.3066"/>
    <s v="OUT018"/>
    <n v="2009"/>
    <x v="0"/>
    <x v="1"/>
    <x v="1"/>
    <n v="1004.0264"/>
  </r>
  <r>
    <s v="FDG29"/>
    <n v="17.600000000000001"/>
    <x v="0"/>
    <n v="5.6291920000000002E-2"/>
    <x v="7"/>
    <n v="42.545400000000001"/>
    <s v="OUT046"/>
    <n v="1997"/>
    <x v="3"/>
    <x v="0"/>
    <x v="0"/>
    <n v="419.45400000000001"/>
  </r>
  <r>
    <s v="FDS44"/>
    <n v="12.65"/>
    <x v="1"/>
    <n v="0.15604396000000001"/>
    <x v="3"/>
    <n v="239.65379999999999"/>
    <s v="OUT046"/>
    <n v="1997"/>
    <x v="3"/>
    <x v="0"/>
    <x v="0"/>
    <n v="3845.6608000000001"/>
  </r>
  <r>
    <s v="FDZ10"/>
    <n v="17.850000000000001"/>
    <x v="0"/>
    <n v="4.4463491000000001E-2"/>
    <x v="6"/>
    <n v="127.102"/>
    <s v="OUT046"/>
    <n v="1997"/>
    <x v="3"/>
    <x v="0"/>
    <x v="0"/>
    <n v="2024.0319999999999"/>
  </r>
  <r>
    <s v="FDC52"/>
    <n v="11.15"/>
    <x v="1"/>
    <n v="8.2730100000000008E-3"/>
    <x v="0"/>
    <n v="150.4708"/>
    <s v="OUT013"/>
    <n v="1987"/>
    <x v="2"/>
    <x v="1"/>
    <x v="0"/>
    <n v="1956.1204"/>
  </r>
  <r>
    <s v="DRL35"/>
    <n v="15.7"/>
    <x v="0"/>
    <n v="3.0697825000000001E-2"/>
    <x v="10"/>
    <n v="42.877000000000002"/>
    <s v="OUT035"/>
    <n v="2004"/>
    <x v="3"/>
    <x v="2"/>
    <x v="0"/>
    <n v="1168.479"/>
  </r>
  <r>
    <s v="NCP55"/>
    <n v="14.65"/>
    <x v="0"/>
    <n v="0"/>
    <x v="14"/>
    <n v="56.461399999999998"/>
    <s v="OUT010"/>
    <n v="1998"/>
    <x v="1"/>
    <x v="1"/>
    <x v="2"/>
    <n v="55.261400000000002"/>
  </r>
  <r>
    <s v="FDV38"/>
    <m/>
    <x v="0"/>
    <n v="0.101281"/>
    <x v="0"/>
    <n v="55.095599999999997"/>
    <s v="OUT027"/>
    <n v="1985"/>
    <x v="0"/>
    <x v="1"/>
    <x v="3"/>
    <n v="2020.0372"/>
  </r>
  <r>
    <s v="FDL44"/>
    <n v="18.25"/>
    <x v="0"/>
    <n v="1.2300013E-2"/>
    <x v="3"/>
    <n v="160.48939999999999"/>
    <s v="OUT045"/>
    <n v="2002"/>
    <x v="1"/>
    <x v="2"/>
    <x v="0"/>
    <n v="3073.9985999999999"/>
  </r>
  <r>
    <s v="FDZ47"/>
    <n v="20.7"/>
    <x v="1"/>
    <n v="0"/>
    <x v="5"/>
    <n v="98.7042"/>
    <s v="OUT017"/>
    <n v="2007"/>
    <x v="1"/>
    <x v="2"/>
    <x v="0"/>
    <n v="1884.8797999999999"/>
  </r>
  <r>
    <s v="FDT45"/>
    <n v="15.85"/>
    <x v="0"/>
    <n v="5.7313442999999999E-2"/>
    <x v="6"/>
    <n v="53.395600000000002"/>
    <s v="OUT046"/>
    <n v="1997"/>
    <x v="3"/>
    <x v="0"/>
    <x v="0"/>
    <n v="1364.89"/>
  </r>
  <r>
    <s v="FDN23"/>
    <n v="6.5750000000000002"/>
    <x v="1"/>
    <n v="7.5625152000000001E-2"/>
    <x v="12"/>
    <n v="145.74440000000001"/>
    <s v="OUT049"/>
    <n v="1999"/>
    <x v="0"/>
    <x v="0"/>
    <x v="0"/>
    <n v="3193.1768000000002"/>
  </r>
  <r>
    <s v="NCP43"/>
    <n v="17.75"/>
    <x v="0"/>
    <n v="3.0568919E-2"/>
    <x v="14"/>
    <n v="177.86600000000001"/>
    <s v="OUT045"/>
    <n v="2002"/>
    <x v="1"/>
    <x v="2"/>
    <x v="0"/>
    <n v="2336.9580000000001"/>
  </r>
  <r>
    <s v="DRJ24"/>
    <m/>
    <x v="0"/>
    <n v="0.19842484099999999"/>
    <x v="1"/>
    <n v="185.29239999999999"/>
    <s v="OUT019"/>
    <n v="1985"/>
    <x v="3"/>
    <x v="0"/>
    <x v="2"/>
    <n v="370.1848"/>
  </r>
  <r>
    <s v="FDA02"/>
    <m/>
    <x v="1"/>
    <n v="2.9578726E-2"/>
    <x v="0"/>
    <n v="143.57859999999999"/>
    <s v="OUT027"/>
    <n v="1985"/>
    <x v="0"/>
    <x v="1"/>
    <x v="3"/>
    <n v="3756.4436000000001"/>
  </r>
  <r>
    <s v="FDH33"/>
    <m/>
    <x v="2"/>
    <n v="0.213125482"/>
    <x v="6"/>
    <n v="44.942799999999998"/>
    <s v="OUT019"/>
    <n v="1985"/>
    <x v="3"/>
    <x v="0"/>
    <x v="2"/>
    <n v="175.77119999999999"/>
  </r>
  <r>
    <s v="FDF56"/>
    <n v="16.7"/>
    <x v="1"/>
    <n v="0.12013795300000001"/>
    <x v="3"/>
    <n v="181.29759999999999"/>
    <s v="OUT017"/>
    <n v="2007"/>
    <x v="1"/>
    <x v="2"/>
    <x v="0"/>
    <n v="3078.6592000000001"/>
  </r>
  <r>
    <s v="NCN26"/>
    <n v="10.85"/>
    <x v="0"/>
    <n v="2.8679894000000001E-2"/>
    <x v="4"/>
    <n v="115.1808"/>
    <s v="OUT046"/>
    <n v="1997"/>
    <x v="3"/>
    <x v="0"/>
    <x v="0"/>
    <n v="2109.2543999999998"/>
  </r>
  <r>
    <s v="FDD22"/>
    <n v="10"/>
    <x v="0"/>
    <n v="9.9804622999999995E-2"/>
    <x v="6"/>
    <n v="113.7544"/>
    <s v="OUT049"/>
    <n v="1999"/>
    <x v="0"/>
    <x v="0"/>
    <x v="0"/>
    <n v="3243.7775999999999"/>
  </r>
  <r>
    <s v="FDU15"/>
    <n v="13.65"/>
    <x v="1"/>
    <n v="4.4526442999999999E-2"/>
    <x v="2"/>
    <n v="37.953200000000002"/>
    <s v="OUT010"/>
    <n v="1998"/>
    <x v="1"/>
    <x v="1"/>
    <x v="2"/>
    <n v="71.906400000000005"/>
  </r>
  <r>
    <s v="FDB41"/>
    <n v="19"/>
    <x v="1"/>
    <n v="0.16288222699999999"/>
    <x v="7"/>
    <n v="46.8718"/>
    <s v="OUT010"/>
    <n v="1998"/>
    <x v="1"/>
    <x v="1"/>
    <x v="2"/>
    <n v="189.0872"/>
  </r>
  <r>
    <s v="FDZ35"/>
    <n v="9.6"/>
    <x v="1"/>
    <n v="2.2404493000000001E-2"/>
    <x v="12"/>
    <n v="102.499"/>
    <s v="OUT017"/>
    <n v="2007"/>
    <x v="1"/>
    <x v="2"/>
    <x v="0"/>
    <n v="2579.9749999999999"/>
  </r>
  <r>
    <s v="FDT60"/>
    <n v="12"/>
    <x v="0"/>
    <n v="7.5975641999999996E-2"/>
    <x v="5"/>
    <n v="124.1388"/>
    <s v="OUT017"/>
    <n v="2007"/>
    <x v="1"/>
    <x v="2"/>
    <x v="0"/>
    <n v="1486.0655999999999"/>
  </r>
  <r>
    <s v="FDE51"/>
    <n v="5.9249999999999998"/>
    <x v="1"/>
    <n v="9.6449090000000001E-2"/>
    <x v="0"/>
    <n v="43.808599999999998"/>
    <s v="OUT035"/>
    <n v="2004"/>
    <x v="3"/>
    <x v="2"/>
    <x v="0"/>
    <n v="312.2602"/>
  </r>
  <r>
    <s v="NCQ06"/>
    <n v="13"/>
    <x v="0"/>
    <n v="4.1816615000000001E-2"/>
    <x v="4"/>
    <n v="254.50139999999999"/>
    <s v="OUT035"/>
    <n v="2004"/>
    <x v="3"/>
    <x v="2"/>
    <x v="0"/>
    <n v="4845.0266000000001"/>
  </r>
  <r>
    <s v="FDS28"/>
    <n v="8.18"/>
    <x v="1"/>
    <n v="8.2867688999999994E-2"/>
    <x v="7"/>
    <n v="58.558799999999998"/>
    <s v="OUT017"/>
    <n v="2007"/>
    <x v="1"/>
    <x v="2"/>
    <x v="0"/>
    <n v="171.7764"/>
  </r>
  <r>
    <s v="FDH32"/>
    <n v="12.8"/>
    <x v="0"/>
    <n v="7.6214289000000005E-2"/>
    <x v="3"/>
    <n v="96.540999999999997"/>
    <s v="OUT045"/>
    <n v="2002"/>
    <x v="1"/>
    <x v="2"/>
    <x v="0"/>
    <n v="1834.279"/>
  </r>
  <r>
    <s v="FDW37"/>
    <n v="19.2"/>
    <x v="0"/>
    <n v="0.124301968"/>
    <x v="11"/>
    <n v="89.748800000000003"/>
    <s v="OUT045"/>
    <n v="2002"/>
    <x v="1"/>
    <x v="2"/>
    <x v="0"/>
    <n v="2082.6224000000002"/>
  </r>
  <r>
    <s v="FDY33"/>
    <n v="14.5"/>
    <x v="1"/>
    <n v="9.7201127999999998E-2"/>
    <x v="6"/>
    <n v="159.42619999999999"/>
    <s v="OUT046"/>
    <n v="1997"/>
    <x v="3"/>
    <x v="0"/>
    <x v="0"/>
    <n v="2705.1453999999999"/>
  </r>
  <r>
    <s v="FDF17"/>
    <n v="5.19"/>
    <x v="0"/>
    <n v="4.2861968E-2"/>
    <x v="7"/>
    <n v="196.81100000000001"/>
    <s v="OUT017"/>
    <n v="2007"/>
    <x v="1"/>
    <x v="2"/>
    <x v="0"/>
    <n v="3731.8090000000002"/>
  </r>
  <r>
    <s v="FDG56"/>
    <n v="13.3"/>
    <x v="1"/>
    <n v="7.1393100000000001E-2"/>
    <x v="3"/>
    <n v="61.053600000000003"/>
    <s v="OUT013"/>
    <n v="1987"/>
    <x v="2"/>
    <x v="1"/>
    <x v="0"/>
    <n v="1592.5935999999999"/>
  </r>
  <r>
    <s v="NCB18"/>
    <n v="19.600000000000001"/>
    <x v="0"/>
    <n v="4.1256807E-2"/>
    <x v="4"/>
    <n v="88.851399999999998"/>
    <s v="OUT013"/>
    <n v="1987"/>
    <x v="2"/>
    <x v="1"/>
    <x v="0"/>
    <n v="2125.2336"/>
  </r>
  <r>
    <s v="FDU14"/>
    <n v="17.75"/>
    <x v="0"/>
    <n v="3.4746076000000001E-2"/>
    <x v="0"/>
    <n v="248.27500000000001"/>
    <s v="OUT035"/>
    <n v="2004"/>
    <x v="3"/>
    <x v="2"/>
    <x v="0"/>
    <n v="998.7"/>
  </r>
  <r>
    <s v="FDU22"/>
    <n v="12.35"/>
    <x v="0"/>
    <n v="9.3441603999999998E-2"/>
    <x v="6"/>
    <n v="119.11239999999999"/>
    <s v="OUT049"/>
    <n v="1999"/>
    <x v="0"/>
    <x v="0"/>
    <x v="0"/>
    <n v="3673.8843999999999"/>
  </r>
  <r>
    <s v="NCV41"/>
    <n v="14.35"/>
    <x v="0"/>
    <n v="1.7024597999999998E-2"/>
    <x v="9"/>
    <n v="109.8228"/>
    <s v="OUT013"/>
    <n v="1987"/>
    <x v="2"/>
    <x v="1"/>
    <x v="0"/>
    <n v="2099.9331999999999"/>
  </r>
  <r>
    <s v="FDY52"/>
    <n v="6.3650000000000002"/>
    <x v="0"/>
    <n v="7.363189E-3"/>
    <x v="7"/>
    <n v="63.253599999999999"/>
    <s v="OUT045"/>
    <n v="2002"/>
    <x v="1"/>
    <x v="2"/>
    <x v="0"/>
    <n v="1225.0719999999999"/>
  </r>
  <r>
    <s v="DRG48"/>
    <m/>
    <x v="0"/>
    <n v="1.4484581999999999E-2"/>
    <x v="1"/>
    <n v="143.9102"/>
    <s v="OUT027"/>
    <n v="1985"/>
    <x v="0"/>
    <x v="1"/>
    <x v="3"/>
    <n v="3062.0142000000001"/>
  </r>
  <r>
    <s v="FDU01"/>
    <m/>
    <x v="1"/>
    <n v="1.1937183000000001E-2"/>
    <x v="11"/>
    <n v="184.79239999999999"/>
    <s v="OUT027"/>
    <n v="1985"/>
    <x v="0"/>
    <x v="1"/>
    <x v="3"/>
    <n v="4442.2175999999999"/>
  </r>
  <r>
    <s v="NCP53"/>
    <n v="14.75"/>
    <x v="0"/>
    <n v="3.2862976000000002E-2"/>
    <x v="9"/>
    <n v="238.69059999999999"/>
    <s v="OUT013"/>
    <n v="1987"/>
    <x v="2"/>
    <x v="1"/>
    <x v="0"/>
    <n v="4278.4308000000001"/>
  </r>
  <r>
    <s v="FDC17"/>
    <n v="12.15"/>
    <x v="0"/>
    <n v="1.5484763E-2"/>
    <x v="7"/>
    <n v="211.99279999999999"/>
    <s v="OUT049"/>
    <n v="1999"/>
    <x v="0"/>
    <x v="0"/>
    <x v="0"/>
    <n v="631.17840000000001"/>
  </r>
  <r>
    <s v="NCZ30"/>
    <n v="6.59"/>
    <x v="0"/>
    <n v="2.6163191999999998E-2"/>
    <x v="4"/>
    <n v="121.5098"/>
    <s v="OUT013"/>
    <n v="1987"/>
    <x v="2"/>
    <x v="1"/>
    <x v="0"/>
    <n v="602.54899999999998"/>
  </r>
  <r>
    <s v="FDK03"/>
    <n v="12.6"/>
    <x v="1"/>
    <n v="7.3920438000000005E-2"/>
    <x v="0"/>
    <n v="255.63560000000001"/>
    <s v="OUT046"/>
    <n v="1997"/>
    <x v="3"/>
    <x v="0"/>
    <x v="0"/>
    <n v="2797.6916000000001"/>
  </r>
  <r>
    <s v="FDE08"/>
    <m/>
    <x v="0"/>
    <n v="8.6352402999999994E-2"/>
    <x v="3"/>
    <n v="149.8734"/>
    <s v="OUT019"/>
    <n v="1985"/>
    <x v="3"/>
    <x v="0"/>
    <x v="2"/>
    <n v="445.42020000000002"/>
  </r>
  <r>
    <s v="NCM07"/>
    <m/>
    <x v="0"/>
    <n v="3.9768320000000003E-2"/>
    <x v="14"/>
    <n v="83.990799999999993"/>
    <s v="OUT027"/>
    <n v="1985"/>
    <x v="0"/>
    <x v="1"/>
    <x v="3"/>
    <n v="2348.9423999999999"/>
  </r>
  <r>
    <s v="FDY35"/>
    <m/>
    <x v="1"/>
    <n v="1.5950065999999999E-2"/>
    <x v="12"/>
    <n v="47.740200000000002"/>
    <s v="OUT027"/>
    <n v="1985"/>
    <x v="0"/>
    <x v="1"/>
    <x v="3"/>
    <n v="1975.4286"/>
  </r>
  <r>
    <s v="FDS28"/>
    <m/>
    <x v="1"/>
    <n v="8.2002559000000003E-2"/>
    <x v="7"/>
    <n v="59.258800000000001"/>
    <s v="OUT027"/>
    <n v="1985"/>
    <x v="0"/>
    <x v="1"/>
    <x v="3"/>
    <n v="1374.2112"/>
  </r>
  <r>
    <s v="FDI56"/>
    <n v="7.3250000000000002"/>
    <x v="0"/>
    <n v="9.3307667999999996E-2"/>
    <x v="3"/>
    <n v="92.714600000000004"/>
    <s v="OUT013"/>
    <n v="1987"/>
    <x v="2"/>
    <x v="1"/>
    <x v="0"/>
    <n v="2006.7212"/>
  </r>
  <r>
    <s v="FDR23"/>
    <m/>
    <x v="0"/>
    <n v="0.14319938900000001"/>
    <x v="12"/>
    <n v="175.83699999999999"/>
    <s v="OUT019"/>
    <n v="1985"/>
    <x v="3"/>
    <x v="0"/>
    <x v="2"/>
    <n v="352.87400000000002"/>
  </r>
  <r>
    <s v="FDF29"/>
    <n v="15.1"/>
    <x v="1"/>
    <n v="1.9965179E-2"/>
    <x v="7"/>
    <n v="130.53100000000001"/>
    <s v="OUT049"/>
    <n v="1999"/>
    <x v="0"/>
    <x v="0"/>
    <x v="0"/>
    <n v="908.81700000000001"/>
  </r>
  <r>
    <s v="FDA47"/>
    <m/>
    <x v="1"/>
    <n v="0.116108797"/>
    <x v="5"/>
    <n v="164.12100000000001"/>
    <s v="OUT027"/>
    <n v="1985"/>
    <x v="0"/>
    <x v="1"/>
    <x v="3"/>
    <n v="6035.4769999999999"/>
  </r>
  <r>
    <s v="FDI10"/>
    <n v="8.51"/>
    <x v="3"/>
    <n v="7.8339081000000005E-2"/>
    <x v="6"/>
    <n v="172.94220000000001"/>
    <s v="OUT013"/>
    <n v="1987"/>
    <x v="2"/>
    <x v="1"/>
    <x v="0"/>
    <n v="1379.5376000000001"/>
  </r>
  <r>
    <s v="FDC45"/>
    <m/>
    <x v="0"/>
    <n v="0.23765134399999999"/>
    <x v="3"/>
    <n v="170.2106"/>
    <s v="OUT019"/>
    <n v="1985"/>
    <x v="3"/>
    <x v="0"/>
    <x v="2"/>
    <n v="171.11060000000001"/>
  </r>
  <r>
    <s v="FDA27"/>
    <n v="20.350000000000001"/>
    <x v="1"/>
    <n v="3.1102570999999999E-2"/>
    <x v="0"/>
    <n v="257.2672"/>
    <s v="OUT017"/>
    <n v="2007"/>
    <x v="1"/>
    <x v="2"/>
    <x v="0"/>
    <n v="2045.3376000000001"/>
  </r>
  <r>
    <s v="NCR41"/>
    <n v="17.850000000000001"/>
    <x v="0"/>
    <n v="1.8097419E-2"/>
    <x v="9"/>
    <n v="96.909400000000005"/>
    <s v="OUT018"/>
    <n v="2009"/>
    <x v="0"/>
    <x v="1"/>
    <x v="1"/>
    <n v="1332.9315999999999"/>
  </r>
  <r>
    <s v="FDR09"/>
    <n v="18.25"/>
    <x v="0"/>
    <n v="7.8041215999999997E-2"/>
    <x v="6"/>
    <n v="258.49619999999999"/>
    <s v="OUT018"/>
    <n v="2009"/>
    <x v="0"/>
    <x v="1"/>
    <x v="1"/>
    <n v="2848.9582"/>
  </r>
  <r>
    <s v="NCB06"/>
    <n v="17.600000000000001"/>
    <x v="0"/>
    <n v="8.2263559999999999E-2"/>
    <x v="9"/>
    <n v="160.49199999999999"/>
    <s v="OUT013"/>
    <n v="1987"/>
    <x v="2"/>
    <x v="1"/>
    <x v="0"/>
    <n v="1278.336"/>
  </r>
  <r>
    <s v="FDE53"/>
    <n v="10.895"/>
    <x v="0"/>
    <n v="2.6880159000000001E-2"/>
    <x v="7"/>
    <n v="106.428"/>
    <s v="OUT046"/>
    <n v="1997"/>
    <x v="3"/>
    <x v="0"/>
    <x v="0"/>
    <n v="1491.3920000000001"/>
  </r>
  <r>
    <s v="DRE27"/>
    <n v="11.85"/>
    <x v="0"/>
    <n v="0.22206335099999999"/>
    <x v="0"/>
    <n v="99.672600000000003"/>
    <s v="OUT010"/>
    <n v="1998"/>
    <x v="1"/>
    <x v="1"/>
    <x v="2"/>
    <n v="195.74520000000001"/>
  </r>
  <r>
    <s v="NCA06"/>
    <m/>
    <x v="0"/>
    <n v="0.14258975099999999"/>
    <x v="4"/>
    <n v="35.918999999999997"/>
    <s v="OUT027"/>
    <n v="1985"/>
    <x v="0"/>
    <x v="1"/>
    <x v="3"/>
    <n v="585.904"/>
  </r>
  <r>
    <s v="FDL56"/>
    <n v="14.1"/>
    <x v="0"/>
    <n v="0.126292985"/>
    <x v="3"/>
    <n v="88.619799999999998"/>
    <s v="OUT018"/>
    <n v="2009"/>
    <x v="0"/>
    <x v="1"/>
    <x v="1"/>
    <n v="1133.8574000000001"/>
  </r>
  <r>
    <s v="FDT09"/>
    <n v="15.15"/>
    <x v="1"/>
    <n v="1.2260981000000001E-2"/>
    <x v="6"/>
    <n v="131.72839999999999"/>
    <s v="OUT035"/>
    <n v="2004"/>
    <x v="3"/>
    <x v="2"/>
    <x v="0"/>
    <n v="1186.4556"/>
  </r>
  <r>
    <s v="DRH03"/>
    <n v="17.25"/>
    <x v="0"/>
    <n v="5.8690480000000003E-2"/>
    <x v="0"/>
    <n v="91.611999999999995"/>
    <s v="OUT010"/>
    <n v="1998"/>
    <x v="1"/>
    <x v="1"/>
    <x v="2"/>
    <n v="93.212000000000003"/>
  </r>
  <r>
    <s v="NCQ53"/>
    <n v="17.600000000000001"/>
    <x v="0"/>
    <n v="1.8982338000000001E-2"/>
    <x v="9"/>
    <n v="237.059"/>
    <s v="OUT018"/>
    <n v="2009"/>
    <x v="0"/>
    <x v="1"/>
    <x v="1"/>
    <n v="2836.308"/>
  </r>
  <r>
    <s v="NCT18"/>
    <n v="14.6"/>
    <x v="0"/>
    <n v="5.9405152000000003E-2"/>
    <x v="4"/>
    <n v="179.69759999999999"/>
    <s v="OUT046"/>
    <n v="1997"/>
    <x v="3"/>
    <x v="0"/>
    <x v="0"/>
    <n v="3621.9520000000002"/>
  </r>
  <r>
    <s v="FDL43"/>
    <n v="10.1"/>
    <x v="0"/>
    <n v="2.7059264E-2"/>
    <x v="2"/>
    <n v="76.466999999999999"/>
    <s v="OUT035"/>
    <n v="2004"/>
    <x v="3"/>
    <x v="2"/>
    <x v="0"/>
    <n v="1761.0409999999999"/>
  </r>
  <r>
    <s v="FDJ53"/>
    <n v="10.5"/>
    <x v="0"/>
    <n v="7.1244437999999993E-2"/>
    <x v="7"/>
    <n v="119.2098"/>
    <s v="OUT035"/>
    <n v="2004"/>
    <x v="3"/>
    <x v="2"/>
    <x v="0"/>
    <n v="1325.6078"/>
  </r>
  <r>
    <s v="NCQ02"/>
    <n v="12.6"/>
    <x v="0"/>
    <n v="7.455054E-3"/>
    <x v="4"/>
    <n v="186.9556"/>
    <s v="OUT035"/>
    <n v="2004"/>
    <x v="3"/>
    <x v="2"/>
    <x v="0"/>
    <n v="3942.8676"/>
  </r>
  <r>
    <s v="NCJ05"/>
    <n v="18.7"/>
    <x v="0"/>
    <n v="4.6088272999999999E-2"/>
    <x v="9"/>
    <n v="153.66820000000001"/>
    <s v="OUT046"/>
    <n v="1997"/>
    <x v="3"/>
    <x v="0"/>
    <x v="0"/>
    <n v="3506.7685999999999"/>
  </r>
  <r>
    <s v="FDT40"/>
    <n v="5.9850000000000003"/>
    <x v="2"/>
    <n v="9.6185556000000005E-2"/>
    <x v="7"/>
    <n v="127.1678"/>
    <s v="OUT018"/>
    <n v="2009"/>
    <x v="0"/>
    <x v="1"/>
    <x v="1"/>
    <n v="3560.6984000000002"/>
  </r>
  <r>
    <s v="FDA48"/>
    <n v="12.1"/>
    <x v="0"/>
    <n v="0.11487406"/>
    <x v="5"/>
    <n v="221.41139999999999"/>
    <s v="OUT046"/>
    <n v="1997"/>
    <x v="3"/>
    <x v="0"/>
    <x v="0"/>
    <n v="5099.3621999999996"/>
  </r>
  <r>
    <s v="FDV37"/>
    <n v="13"/>
    <x v="1"/>
    <n v="8.3643716000000007E-2"/>
    <x v="11"/>
    <n v="196.04259999999999"/>
    <s v="OUT049"/>
    <n v="1999"/>
    <x v="0"/>
    <x v="0"/>
    <x v="0"/>
    <n v="2570.6538"/>
  </r>
  <r>
    <s v="FDX07"/>
    <n v="19.2"/>
    <x v="1"/>
    <n v="2.2965292000000002E-2"/>
    <x v="3"/>
    <n v="181.69499999999999"/>
    <s v="OUT045"/>
    <n v="2002"/>
    <x v="1"/>
    <x v="2"/>
    <x v="0"/>
    <n v="2563.33"/>
  </r>
  <r>
    <s v="DRG48"/>
    <n v="5.78"/>
    <x v="0"/>
    <n v="1.4584583999999999E-2"/>
    <x v="1"/>
    <n v="146.31020000000001"/>
    <s v="OUT045"/>
    <n v="2002"/>
    <x v="1"/>
    <x v="2"/>
    <x v="0"/>
    <n v="2187.1529999999998"/>
  </r>
  <r>
    <s v="FDF44"/>
    <n v="7.17"/>
    <x v="1"/>
    <n v="5.9716729000000003E-2"/>
    <x v="3"/>
    <n v="130.99680000000001"/>
    <s v="OUT035"/>
    <n v="2004"/>
    <x v="3"/>
    <x v="2"/>
    <x v="0"/>
    <n v="2348.9423999999999"/>
  </r>
  <r>
    <s v="FDS24"/>
    <n v="20.85"/>
    <x v="1"/>
    <n v="6.2224478999999999E-2"/>
    <x v="5"/>
    <n v="88.151399999999995"/>
    <s v="OUT046"/>
    <n v="1997"/>
    <x v="3"/>
    <x v="0"/>
    <x v="0"/>
    <n v="1682.4766"/>
  </r>
  <r>
    <s v="NCQ50"/>
    <n v="18.75"/>
    <x v="0"/>
    <n v="3.4360687000000001E-2"/>
    <x v="4"/>
    <n v="215.7218"/>
    <s v="OUT049"/>
    <n v="1999"/>
    <x v="0"/>
    <x v="0"/>
    <x v="0"/>
    <n v="4274.4359999999997"/>
  </r>
  <r>
    <s v="FDT25"/>
    <n v="7.5"/>
    <x v="0"/>
    <n v="5.0708743000000001E-2"/>
    <x v="11"/>
    <n v="123.4072"/>
    <s v="OUT013"/>
    <n v="1987"/>
    <x v="2"/>
    <x v="1"/>
    <x v="0"/>
    <n v="3185.1871999999998"/>
  </r>
  <r>
    <s v="FDO03"/>
    <n v="10.395"/>
    <x v="1"/>
    <n v="3.6957776999999997E-2"/>
    <x v="2"/>
    <n v="230.5352"/>
    <s v="OUT045"/>
    <n v="2002"/>
    <x v="1"/>
    <x v="2"/>
    <x v="0"/>
    <n v="4580.7039999999997"/>
  </r>
  <r>
    <s v="FDJ55"/>
    <n v="12.8"/>
    <x v="1"/>
    <n v="2.3530953E-2"/>
    <x v="2"/>
    <n v="223.54040000000001"/>
    <s v="OUT046"/>
    <n v="1997"/>
    <x v="3"/>
    <x v="0"/>
    <x v="0"/>
    <n v="1800.3232"/>
  </r>
  <r>
    <s v="FDM36"/>
    <n v="11.65"/>
    <x v="1"/>
    <n v="5.8681957E-2"/>
    <x v="5"/>
    <n v="170.44220000000001"/>
    <s v="OUT013"/>
    <n v="1987"/>
    <x v="2"/>
    <x v="1"/>
    <x v="0"/>
    <n v="517.32659999999998"/>
  </r>
  <r>
    <s v="FDM21"/>
    <n v="20.2"/>
    <x v="0"/>
    <n v="6.4728147999999999E-2"/>
    <x v="6"/>
    <n v="258.06459999999998"/>
    <s v="OUT017"/>
    <n v="2007"/>
    <x v="1"/>
    <x v="2"/>
    <x v="0"/>
    <n v="5668.6211999999996"/>
  </r>
  <r>
    <s v="FDK58"/>
    <n v="11.35"/>
    <x v="1"/>
    <n v="0"/>
    <x v="6"/>
    <n v="103.0016"/>
    <s v="OUT035"/>
    <n v="2004"/>
    <x v="3"/>
    <x v="2"/>
    <x v="0"/>
    <n v="2125.2336"/>
  </r>
  <r>
    <s v="FDD26"/>
    <n v="8.7100000000000009"/>
    <x v="1"/>
    <n v="0.120773451"/>
    <x v="11"/>
    <n v="186.5924"/>
    <s v="OUT010"/>
    <n v="1998"/>
    <x v="1"/>
    <x v="1"/>
    <x v="2"/>
    <n v="555.27719999999999"/>
  </r>
  <r>
    <s v="FDW57"/>
    <n v="8.31"/>
    <x v="1"/>
    <n v="0.115911972"/>
    <x v="6"/>
    <n v="177.30279999999999"/>
    <s v="OUT045"/>
    <n v="2002"/>
    <x v="1"/>
    <x v="2"/>
    <x v="0"/>
    <n v="1948.1307999999999"/>
  </r>
  <r>
    <s v="FDT32"/>
    <n v="19"/>
    <x v="1"/>
    <n v="0.10985775"/>
    <x v="3"/>
    <n v="188.82140000000001"/>
    <s v="OUT010"/>
    <n v="1998"/>
    <x v="1"/>
    <x v="1"/>
    <x v="2"/>
    <n v="188.42140000000001"/>
  </r>
  <r>
    <s v="FDT25"/>
    <n v="7.5"/>
    <x v="0"/>
    <n v="5.0853901E-2"/>
    <x v="11"/>
    <n v="121.7072"/>
    <s v="OUT045"/>
    <n v="2002"/>
    <x v="1"/>
    <x v="2"/>
    <x v="0"/>
    <n v="367.52159999999998"/>
  </r>
  <r>
    <s v="NCB19"/>
    <n v="6.5250000000000004"/>
    <x v="0"/>
    <n v="9.0295708000000002E-2"/>
    <x v="4"/>
    <n v="84.688199999999995"/>
    <s v="OUT046"/>
    <n v="1997"/>
    <x v="3"/>
    <x v="0"/>
    <x v="0"/>
    <n v="601.2174"/>
  </r>
  <r>
    <s v="FDD05"/>
    <m/>
    <x v="0"/>
    <n v="2.9084548000000002E-2"/>
    <x v="7"/>
    <n v="122.0098"/>
    <s v="OUT019"/>
    <n v="1985"/>
    <x v="3"/>
    <x v="0"/>
    <x v="2"/>
    <n v="361.52940000000001"/>
  </r>
  <r>
    <s v="NCE54"/>
    <m/>
    <x v="0"/>
    <n v="2.6769591999999998E-2"/>
    <x v="4"/>
    <n v="77.035399999999996"/>
    <s v="OUT027"/>
    <n v="1985"/>
    <x v="0"/>
    <x v="1"/>
    <x v="3"/>
    <n v="2332.2973999999999"/>
  </r>
  <r>
    <s v="FDO39"/>
    <n v="6.9850000000000003"/>
    <x v="1"/>
    <n v="0.13758045199999999"/>
    <x v="2"/>
    <n v="182.86080000000001"/>
    <s v="OUT049"/>
    <n v="1999"/>
    <x v="0"/>
    <x v="0"/>
    <x v="0"/>
    <n v="4042.7375999999999"/>
  </r>
  <r>
    <s v="NCV06"/>
    <n v="11.3"/>
    <x v="0"/>
    <n v="6.6816564999999994E-2"/>
    <x v="4"/>
    <n v="192.24780000000001"/>
    <s v="OUT045"/>
    <n v="2002"/>
    <x v="1"/>
    <x v="2"/>
    <x v="0"/>
    <n v="1356.2346"/>
  </r>
  <r>
    <s v="DRB13"/>
    <n v="6.1150000000000002"/>
    <x v="1"/>
    <n v="1.1790780000000001E-2"/>
    <x v="1"/>
    <n v="189.053"/>
    <s v="OUT010"/>
    <n v="1998"/>
    <x v="1"/>
    <x v="1"/>
    <x v="2"/>
    <n v="948.76499999999999"/>
  </r>
  <r>
    <s v="FDX51"/>
    <n v="9.5"/>
    <x v="1"/>
    <n v="3.6921781000000001E-2"/>
    <x v="2"/>
    <n v="194.24520000000001"/>
    <s v="OUT010"/>
    <n v="1998"/>
    <x v="1"/>
    <x v="1"/>
    <x v="2"/>
    <n v="782.98080000000004"/>
  </r>
  <r>
    <s v="FDC38"/>
    <n v="15.7"/>
    <x v="0"/>
    <n v="0.12274238899999999"/>
    <x v="11"/>
    <n v="134.29419999999999"/>
    <s v="OUT045"/>
    <n v="2002"/>
    <x v="1"/>
    <x v="2"/>
    <x v="0"/>
    <n v="1192.4477999999999"/>
  </r>
  <r>
    <s v="FDD04"/>
    <n v="16"/>
    <x v="0"/>
    <n v="8.9971291999999994E-2"/>
    <x v="0"/>
    <n v="143.21539999999999"/>
    <s v="OUT046"/>
    <n v="1997"/>
    <x v="3"/>
    <x v="0"/>
    <x v="0"/>
    <n v="1701.7847999999999"/>
  </r>
  <r>
    <s v="FDC05"/>
    <n v="13.1"/>
    <x v="1"/>
    <n v="9.9186992000000002E-2"/>
    <x v="7"/>
    <n v="198.77680000000001"/>
    <s v="OUT018"/>
    <n v="2009"/>
    <x v="0"/>
    <x v="1"/>
    <x v="1"/>
    <n v="3153.2287999999999"/>
  </r>
  <r>
    <s v="DRJ59"/>
    <m/>
    <x v="0"/>
    <n v="0"/>
    <x v="10"/>
    <n v="39.016399999999997"/>
    <s v="OUT027"/>
    <n v="1985"/>
    <x v="0"/>
    <x v="1"/>
    <x v="3"/>
    <n v="1042.6428000000001"/>
  </r>
  <r>
    <s v="FDL22"/>
    <n v="16.850000000000001"/>
    <x v="0"/>
    <n v="3.6596011999999997E-2"/>
    <x v="6"/>
    <n v="90.648799999999994"/>
    <s v="OUT017"/>
    <n v="2007"/>
    <x v="1"/>
    <x v="2"/>
    <x v="0"/>
    <n v="633.84159999999997"/>
  </r>
  <r>
    <s v="DRH13"/>
    <m/>
    <x v="0"/>
    <n v="4.1821227000000002E-2"/>
    <x v="1"/>
    <n v="107.628"/>
    <s v="OUT019"/>
    <n v="1985"/>
    <x v="3"/>
    <x v="0"/>
    <x v="2"/>
    <n v="213.05600000000001"/>
  </r>
  <r>
    <s v="FDV22"/>
    <n v="14.85"/>
    <x v="1"/>
    <n v="1.6635488E-2"/>
    <x v="6"/>
    <n v="157.56299999999999"/>
    <s v="OUT010"/>
    <n v="1998"/>
    <x v="1"/>
    <x v="1"/>
    <x v="2"/>
    <n v="312.92599999999999"/>
  </r>
  <r>
    <s v="FDP07"/>
    <n v="18.2"/>
    <x v="0"/>
    <n v="9.0084098000000001E-2"/>
    <x v="3"/>
    <n v="197.21100000000001"/>
    <s v="OUT045"/>
    <n v="2002"/>
    <x v="1"/>
    <x v="2"/>
    <x v="0"/>
    <n v="3142.576"/>
  </r>
  <r>
    <s v="FDK27"/>
    <n v="11"/>
    <x v="0"/>
    <n v="8.9604449999999992E-3"/>
    <x v="2"/>
    <n v="119.1756"/>
    <s v="OUT049"/>
    <n v="1999"/>
    <x v="0"/>
    <x v="0"/>
    <x v="0"/>
    <n v="1696.4584"/>
  </r>
  <r>
    <s v="FDP31"/>
    <n v="21.1"/>
    <x v="1"/>
    <n v="0.162418495"/>
    <x v="3"/>
    <n v="64.916799999999995"/>
    <s v="OUT017"/>
    <n v="2007"/>
    <x v="1"/>
    <x v="2"/>
    <x v="0"/>
    <n v="639.16800000000001"/>
  </r>
  <r>
    <s v="NCI54"/>
    <n v="15.2"/>
    <x v="0"/>
    <n v="5.6237905999999997E-2"/>
    <x v="4"/>
    <n v="110.7912"/>
    <s v="OUT010"/>
    <n v="1998"/>
    <x v="1"/>
    <x v="1"/>
    <x v="2"/>
    <n v="109.19119999999999"/>
  </r>
  <r>
    <s v="DRK35"/>
    <m/>
    <x v="0"/>
    <n v="7.1498574999999995E-2"/>
    <x v="10"/>
    <n v="37.750599999999999"/>
    <s v="OUT027"/>
    <n v="1985"/>
    <x v="0"/>
    <x v="1"/>
    <x v="3"/>
    <n v="796.96259999999995"/>
  </r>
  <r>
    <s v="NCO07"/>
    <n v="9.06"/>
    <x v="0"/>
    <n v="9.7914669999999999E-3"/>
    <x v="14"/>
    <n v="213.256"/>
    <s v="OUT049"/>
    <n v="1999"/>
    <x v="0"/>
    <x v="0"/>
    <x v="0"/>
    <n v="4687.232"/>
  </r>
  <r>
    <s v="FDN31"/>
    <n v="11.5"/>
    <x v="0"/>
    <n v="7.2820885000000002E-2"/>
    <x v="3"/>
    <n v="191.25299999999999"/>
    <s v="OUT013"/>
    <n v="1987"/>
    <x v="2"/>
    <x v="1"/>
    <x v="0"/>
    <n v="3036.0479999999998"/>
  </r>
  <r>
    <s v="NCO02"/>
    <n v="11.15"/>
    <x v="0"/>
    <n v="7.3354286000000005E-2"/>
    <x v="14"/>
    <n v="66.8142"/>
    <s v="OUT035"/>
    <n v="2004"/>
    <x v="3"/>
    <x v="2"/>
    <x v="0"/>
    <n v="2372.9112"/>
  </r>
  <r>
    <s v="FDQ26"/>
    <n v="13.5"/>
    <x v="1"/>
    <n v="6.8010049000000003E-2"/>
    <x v="0"/>
    <n v="57.2562"/>
    <s v="OUT045"/>
    <n v="2002"/>
    <x v="1"/>
    <x v="2"/>
    <x v="0"/>
    <n v="770.3306"/>
  </r>
  <r>
    <s v="FDQ07"/>
    <n v="15.1"/>
    <x v="1"/>
    <n v="8.7406863000000001E-2"/>
    <x v="3"/>
    <n v="221.84559999999999"/>
    <s v="OUT046"/>
    <n v="1997"/>
    <x v="3"/>
    <x v="0"/>
    <x v="0"/>
    <n v="663.13679999999999"/>
  </r>
  <r>
    <s v="FDB49"/>
    <n v="8.3000000000000007"/>
    <x v="1"/>
    <n v="3.0198228000000001E-2"/>
    <x v="5"/>
    <n v="98.238399999999999"/>
    <s v="OUT049"/>
    <n v="1999"/>
    <x v="0"/>
    <x v="0"/>
    <x v="0"/>
    <n v="2167.8447999999999"/>
  </r>
  <r>
    <s v="FDY44"/>
    <n v="14.15"/>
    <x v="1"/>
    <n v="2.4442500999999998E-2"/>
    <x v="3"/>
    <n v="196.411"/>
    <s v="OUT049"/>
    <n v="1999"/>
    <x v="0"/>
    <x v="0"/>
    <x v="0"/>
    <n v="2749.7539999999999"/>
  </r>
  <r>
    <s v="NCI54"/>
    <m/>
    <x v="0"/>
    <n v="3.3436335999999997E-2"/>
    <x v="4"/>
    <n v="107.3912"/>
    <s v="OUT027"/>
    <n v="1985"/>
    <x v="0"/>
    <x v="1"/>
    <x v="3"/>
    <n v="3057.3535999999999"/>
  </r>
  <r>
    <s v="FDV44"/>
    <n v="8.3650000000000002"/>
    <x v="1"/>
    <n v="3.9844429000000001E-2"/>
    <x v="3"/>
    <n v="190.11879999999999"/>
    <s v="OUT046"/>
    <n v="1997"/>
    <x v="3"/>
    <x v="0"/>
    <x v="0"/>
    <n v="1904.1880000000001"/>
  </r>
  <r>
    <s v="FDI48"/>
    <n v="11.85"/>
    <x v="1"/>
    <n v="5.5805027E-2"/>
    <x v="5"/>
    <n v="53.066600000000001"/>
    <s v="OUT049"/>
    <n v="1999"/>
    <x v="0"/>
    <x v="0"/>
    <x v="0"/>
    <n v="512.66600000000005"/>
  </r>
  <r>
    <s v="NCL05"/>
    <n v="19.600000000000001"/>
    <x v="0"/>
    <n v="4.7888606E-2"/>
    <x v="9"/>
    <n v="42.277000000000001"/>
    <s v="OUT035"/>
    <n v="2004"/>
    <x v="3"/>
    <x v="2"/>
    <x v="0"/>
    <n v="605.87800000000004"/>
  </r>
  <r>
    <s v="FDT32"/>
    <n v="19"/>
    <x v="1"/>
    <n v="6.5735977000000001E-2"/>
    <x v="3"/>
    <n v="189.62139999999999"/>
    <s v="OUT049"/>
    <n v="1999"/>
    <x v="0"/>
    <x v="0"/>
    <x v="0"/>
    <n v="2826.3209999999999"/>
  </r>
  <r>
    <s v="FDM10"/>
    <n v="18.25"/>
    <x v="0"/>
    <n v="7.6089711000000004E-2"/>
    <x v="6"/>
    <n v="212.92179999999999"/>
    <s v="OUT049"/>
    <n v="1999"/>
    <x v="0"/>
    <x v="0"/>
    <x v="0"/>
    <n v="3846.9924000000001"/>
  </r>
  <r>
    <s v="FDS21"/>
    <n v="19.850000000000001"/>
    <x v="1"/>
    <n v="2.0908607999999999E-2"/>
    <x v="6"/>
    <n v="63.519399999999997"/>
    <s v="OUT049"/>
    <n v="1999"/>
    <x v="0"/>
    <x v="0"/>
    <x v="0"/>
    <n v="557.27459999999996"/>
  </r>
  <r>
    <s v="FDD11"/>
    <n v="12.85"/>
    <x v="0"/>
    <n v="3.0678825E-2"/>
    <x v="13"/>
    <n v="251.70400000000001"/>
    <s v="OUT045"/>
    <n v="2002"/>
    <x v="1"/>
    <x v="2"/>
    <x v="0"/>
    <n v="3542.056"/>
  </r>
  <r>
    <s v="FDL04"/>
    <m/>
    <x v="0"/>
    <n v="0.111381428"/>
    <x v="7"/>
    <n v="106.76220000000001"/>
    <s v="OUT027"/>
    <n v="1985"/>
    <x v="0"/>
    <x v="1"/>
    <x v="3"/>
    <n v="2964.1415999999999"/>
  </r>
  <r>
    <s v="FDO58"/>
    <n v="19.600000000000001"/>
    <x v="0"/>
    <n v="3.9738392999999997E-2"/>
    <x v="6"/>
    <n v="163.7526"/>
    <s v="OUT018"/>
    <n v="2009"/>
    <x v="0"/>
    <x v="1"/>
    <x v="1"/>
    <n v="2960.1468"/>
  </r>
  <r>
    <s v="FDQ08"/>
    <n v="15.7"/>
    <x v="1"/>
    <n v="1.9037430000000001E-2"/>
    <x v="3"/>
    <n v="60.553600000000003"/>
    <s v="OUT017"/>
    <n v="2007"/>
    <x v="1"/>
    <x v="2"/>
    <x v="0"/>
    <n v="490.02879999999999"/>
  </r>
  <r>
    <s v="FDT28"/>
    <n v="13.3"/>
    <x v="0"/>
    <n v="6.3566170000000005E-2"/>
    <x v="7"/>
    <n v="151.3708"/>
    <s v="OUT046"/>
    <n v="1997"/>
    <x v="3"/>
    <x v="0"/>
    <x v="0"/>
    <n v="3611.2991999999999"/>
  </r>
  <r>
    <s v="FDT22"/>
    <n v="10.395"/>
    <x v="0"/>
    <n v="0.112553853"/>
    <x v="6"/>
    <n v="59.021999999999998"/>
    <s v="OUT018"/>
    <n v="2009"/>
    <x v="0"/>
    <x v="1"/>
    <x v="1"/>
    <n v="1378.2059999999999"/>
  </r>
  <r>
    <s v="FDB58"/>
    <n v="10.5"/>
    <x v="1"/>
    <n v="1.3493913999999999E-2"/>
    <x v="6"/>
    <n v="143.71539999999999"/>
    <s v="OUT035"/>
    <n v="2004"/>
    <x v="3"/>
    <x v="2"/>
    <x v="0"/>
    <n v="3119.9387999999999"/>
  </r>
  <r>
    <s v="FDN45"/>
    <n v="19.350000000000001"/>
    <x v="0"/>
    <n v="0.118102769"/>
    <x v="6"/>
    <n v="224.80879999999999"/>
    <s v="OUT046"/>
    <n v="1997"/>
    <x v="3"/>
    <x v="0"/>
    <x v="0"/>
    <n v="2013.3792000000001"/>
  </r>
  <r>
    <s v="FDZ45"/>
    <n v="14.1"/>
    <x v="0"/>
    <n v="6.6820329999999997E-2"/>
    <x v="6"/>
    <n v="198.9084"/>
    <s v="OUT013"/>
    <n v="1987"/>
    <x v="2"/>
    <x v="1"/>
    <x v="0"/>
    <n v="4761.8015999999998"/>
  </r>
  <r>
    <s v="FDJ38"/>
    <n v="8.6"/>
    <x v="1"/>
    <n v="4.0205535000000001E-2"/>
    <x v="11"/>
    <n v="188.75299999999999"/>
    <s v="OUT046"/>
    <n v="1997"/>
    <x v="3"/>
    <x v="0"/>
    <x v="0"/>
    <n v="7590.12"/>
  </r>
  <r>
    <s v="NCT06"/>
    <n v="17.100000000000001"/>
    <x v="0"/>
    <n v="3.8816114999999998E-2"/>
    <x v="4"/>
    <n v="166.48419999999999"/>
    <s v="OUT045"/>
    <n v="2002"/>
    <x v="1"/>
    <x v="2"/>
    <x v="0"/>
    <n v="1326.2736"/>
  </r>
  <r>
    <s v="FDU21"/>
    <m/>
    <x v="1"/>
    <n v="7.6348932999999994E-2"/>
    <x v="6"/>
    <n v="32.855800000000002"/>
    <s v="OUT027"/>
    <n v="1985"/>
    <x v="0"/>
    <x v="1"/>
    <x v="3"/>
    <n v="713.07180000000005"/>
  </r>
  <r>
    <s v="NCP30"/>
    <n v="20.5"/>
    <x v="0"/>
    <n v="3.2819636999999999E-2"/>
    <x v="4"/>
    <n v="38.982199999999999"/>
    <s v="OUT049"/>
    <n v="1999"/>
    <x v="0"/>
    <x v="0"/>
    <x v="0"/>
    <n v="982.05499999999995"/>
  </r>
  <r>
    <s v="FDR27"/>
    <n v="15.1"/>
    <x v="1"/>
    <n v="9.6249842000000002E-2"/>
    <x v="2"/>
    <n v="134.49420000000001"/>
    <s v="OUT049"/>
    <n v="1999"/>
    <x v="0"/>
    <x v="0"/>
    <x v="0"/>
    <n v="2119.9072000000001"/>
  </r>
  <r>
    <s v="FDW39"/>
    <n v="6.69"/>
    <x v="1"/>
    <n v="0"/>
    <x v="2"/>
    <n v="176.93700000000001"/>
    <s v="OUT017"/>
    <n v="2007"/>
    <x v="1"/>
    <x v="2"/>
    <x v="0"/>
    <n v="4234.4880000000003"/>
  </r>
  <r>
    <s v="DRZ24"/>
    <m/>
    <x v="0"/>
    <n v="0"/>
    <x v="1"/>
    <n v="121.044"/>
    <s v="OUT027"/>
    <n v="1985"/>
    <x v="0"/>
    <x v="1"/>
    <x v="3"/>
    <n v="2396.88"/>
  </r>
  <r>
    <s v="FDK21"/>
    <n v="7.9050000000000002"/>
    <x v="0"/>
    <n v="1.0003987000000001E-2"/>
    <x v="6"/>
    <n v="250.74080000000001"/>
    <s v="OUT013"/>
    <n v="1987"/>
    <x v="2"/>
    <x v="1"/>
    <x v="0"/>
    <n v="5757.8383999999996"/>
  </r>
  <r>
    <s v="FDJ04"/>
    <n v="18"/>
    <x v="0"/>
    <n v="0.124452048"/>
    <x v="7"/>
    <n v="118.5124"/>
    <s v="OUT046"/>
    <n v="1997"/>
    <x v="3"/>
    <x v="0"/>
    <x v="0"/>
    <n v="1303.6364000000001"/>
  </r>
  <r>
    <s v="FDZ13"/>
    <n v="7.84"/>
    <x v="1"/>
    <n v="0.154363209"/>
    <x v="11"/>
    <n v="50.835000000000001"/>
    <s v="OUT017"/>
    <n v="2007"/>
    <x v="1"/>
    <x v="2"/>
    <x v="0"/>
    <n v="599.22"/>
  </r>
  <r>
    <s v="FDS16"/>
    <n v="15.15"/>
    <x v="1"/>
    <n v="6.6551267999999997E-2"/>
    <x v="7"/>
    <n v="144.67599999999999"/>
    <s v="OUT017"/>
    <n v="2007"/>
    <x v="1"/>
    <x v="2"/>
    <x v="0"/>
    <n v="3954.8519999999999"/>
  </r>
  <r>
    <s v="FDD56"/>
    <n v="15.2"/>
    <x v="1"/>
    <n v="0.17370354900000001"/>
    <x v="3"/>
    <n v="175.80539999999999"/>
    <s v="OUT010"/>
    <n v="1998"/>
    <x v="1"/>
    <x v="1"/>
    <x v="2"/>
    <n v="1050.6324"/>
  </r>
  <r>
    <s v="FDI57"/>
    <n v="19.850000000000001"/>
    <x v="0"/>
    <n v="5.4025643999999998E-2"/>
    <x v="15"/>
    <n v="197.27680000000001"/>
    <s v="OUT046"/>
    <n v="1997"/>
    <x v="3"/>
    <x v="0"/>
    <x v="0"/>
    <n v="6503.5343999999996"/>
  </r>
  <r>
    <s v="FDQ12"/>
    <m/>
    <x v="0"/>
    <n v="3.5239270000000003E-2"/>
    <x v="5"/>
    <n v="231.601"/>
    <s v="OUT027"/>
    <n v="1985"/>
    <x v="0"/>
    <x v="1"/>
    <x v="3"/>
    <n v="5972.2259999999997"/>
  </r>
  <r>
    <s v="FDI56"/>
    <n v="7.3250000000000002"/>
    <x v="0"/>
    <n v="9.3385381000000003E-2"/>
    <x v="3"/>
    <n v="91.314599999999999"/>
    <s v="OUT046"/>
    <n v="1997"/>
    <x v="3"/>
    <x v="0"/>
    <x v="0"/>
    <n v="1641.8628000000001"/>
  </r>
  <r>
    <s v="NCT42"/>
    <n v="5.88"/>
    <x v="0"/>
    <n v="2.4937792E-2"/>
    <x v="4"/>
    <n v="148.4392"/>
    <s v="OUT045"/>
    <n v="2002"/>
    <x v="1"/>
    <x v="2"/>
    <x v="0"/>
    <n v="2087.9488000000001"/>
  </r>
  <r>
    <s v="FDM25"/>
    <n v="10.695"/>
    <x v="1"/>
    <n v="6.0654267999999997E-2"/>
    <x v="8"/>
    <n v="174.77119999999999"/>
    <s v="OUT035"/>
    <n v="2004"/>
    <x v="3"/>
    <x v="2"/>
    <x v="0"/>
    <n v="3339.6527999999998"/>
  </r>
  <r>
    <s v="DRB25"/>
    <m/>
    <x v="0"/>
    <n v="6.9123359999999995E-2"/>
    <x v="1"/>
    <n v="106.0938"/>
    <s v="OUT027"/>
    <n v="1985"/>
    <x v="0"/>
    <x v="1"/>
    <x v="3"/>
    <n v="2787.0387999999998"/>
  </r>
  <r>
    <s v="NCY30"/>
    <n v="20.25"/>
    <x v="2"/>
    <n v="2.5953257E-2"/>
    <x v="4"/>
    <n v="179.5976"/>
    <s v="OUT046"/>
    <n v="1997"/>
    <x v="3"/>
    <x v="0"/>
    <x v="0"/>
    <n v="2535.3663999999999"/>
  </r>
  <r>
    <s v="FDD44"/>
    <n v="8.0500000000000007"/>
    <x v="1"/>
    <n v="7.8843930000000007E-2"/>
    <x v="3"/>
    <n v="257.06459999999998"/>
    <s v="OUT017"/>
    <n v="2007"/>
    <x v="1"/>
    <x v="2"/>
    <x v="0"/>
    <n v="8760.5964000000004"/>
  </r>
  <r>
    <s v="FDK45"/>
    <n v="11.65"/>
    <x v="0"/>
    <n v="3.3851785000000002E-2"/>
    <x v="15"/>
    <n v="112.18600000000001"/>
    <s v="OUT035"/>
    <n v="2004"/>
    <x v="3"/>
    <x v="2"/>
    <x v="0"/>
    <n v="1018.674"/>
  </r>
  <r>
    <s v="FDN45"/>
    <n v="19.350000000000001"/>
    <x v="0"/>
    <n v="0.11834228500000001"/>
    <x v="6"/>
    <n v="222.6088"/>
    <s v="OUT045"/>
    <n v="2002"/>
    <x v="1"/>
    <x v="2"/>
    <x v="0"/>
    <n v="1789.6704"/>
  </r>
  <r>
    <s v="FDQ09"/>
    <n v="7.2350000000000003"/>
    <x v="0"/>
    <n v="5.8121213999999997E-2"/>
    <x v="6"/>
    <n v="115.88339999999999"/>
    <s v="OUT035"/>
    <n v="2004"/>
    <x v="3"/>
    <x v="2"/>
    <x v="0"/>
    <n v="1382.2008000000001"/>
  </r>
  <r>
    <s v="FDC17"/>
    <n v="12.15"/>
    <x v="0"/>
    <n v="1.5457803000000001E-2"/>
    <x v="7"/>
    <n v="209.99279999999999"/>
    <s v="OUT035"/>
    <n v="2004"/>
    <x v="3"/>
    <x v="2"/>
    <x v="0"/>
    <n v="5259.82"/>
  </r>
  <r>
    <s v="FDD45"/>
    <n v="8.6150000000000002"/>
    <x v="0"/>
    <n v="0.116152226"/>
    <x v="3"/>
    <n v="94.143600000000006"/>
    <s v="OUT013"/>
    <n v="1987"/>
    <x v="2"/>
    <x v="1"/>
    <x v="0"/>
    <n v="1512.6976"/>
  </r>
  <r>
    <s v="FDD41"/>
    <n v="6.7649999999999997"/>
    <x v="1"/>
    <n v="8.7260103000000006E-2"/>
    <x v="7"/>
    <n v="105.03060000000001"/>
    <s v="OUT046"/>
    <n v="1997"/>
    <x v="3"/>
    <x v="0"/>
    <x v="0"/>
    <n v="2090.6120000000001"/>
  </r>
  <r>
    <s v="FDU46"/>
    <n v="10.3"/>
    <x v="1"/>
    <n v="1.11263E-2"/>
    <x v="6"/>
    <n v="87.254000000000005"/>
    <s v="OUT046"/>
    <n v="1997"/>
    <x v="3"/>
    <x v="0"/>
    <x v="0"/>
    <n v="1211.7560000000001"/>
  </r>
  <r>
    <s v="FDO45"/>
    <n v="13.15"/>
    <x v="1"/>
    <n v="3.8167452999999997E-2"/>
    <x v="6"/>
    <n v="89.485600000000005"/>
    <s v="OUT017"/>
    <n v="2007"/>
    <x v="1"/>
    <x v="2"/>
    <x v="0"/>
    <n v="1230.3984"/>
  </r>
  <r>
    <s v="FDG41"/>
    <n v="8.84"/>
    <x v="1"/>
    <n v="7.6547632000000004E-2"/>
    <x v="7"/>
    <n v="109.5228"/>
    <s v="OUT035"/>
    <n v="2004"/>
    <x v="3"/>
    <x v="2"/>
    <x v="0"/>
    <n v="1657.8420000000001"/>
  </r>
  <r>
    <s v="DRC13"/>
    <n v="8.26"/>
    <x v="1"/>
    <n v="0"/>
    <x v="1"/>
    <n v="122.57299999999999"/>
    <s v="OUT045"/>
    <n v="2002"/>
    <x v="1"/>
    <x v="2"/>
    <x v="0"/>
    <n v="739.03800000000001"/>
  </r>
  <r>
    <s v="FDX50"/>
    <n v="20.100000000000001"/>
    <x v="0"/>
    <n v="7.4931201000000003E-2"/>
    <x v="0"/>
    <n v="108.9228"/>
    <s v="OUT018"/>
    <n v="2009"/>
    <x v="0"/>
    <x v="1"/>
    <x v="1"/>
    <n v="1105.2280000000001"/>
  </r>
  <r>
    <s v="FDK56"/>
    <n v="9.6950000000000003"/>
    <x v="0"/>
    <n v="0"/>
    <x v="3"/>
    <n v="185.18979999999999"/>
    <s v="OUT035"/>
    <n v="2004"/>
    <x v="3"/>
    <x v="2"/>
    <x v="0"/>
    <n v="2619.2572"/>
  </r>
  <r>
    <s v="NCL18"/>
    <n v="18.850000000000001"/>
    <x v="0"/>
    <n v="0.16758389000000001"/>
    <x v="4"/>
    <n v="194.61359999999999"/>
    <s v="OUT046"/>
    <n v="1997"/>
    <x v="3"/>
    <x v="0"/>
    <x v="0"/>
    <n v="2721.7903999999999"/>
  </r>
  <r>
    <s v="FDN57"/>
    <n v="18.25"/>
    <x v="0"/>
    <n v="5.4318516999999997E-2"/>
    <x v="6"/>
    <n v="140.91540000000001"/>
    <s v="OUT049"/>
    <n v="1999"/>
    <x v="0"/>
    <x v="0"/>
    <x v="0"/>
    <n v="6381.6930000000002"/>
  </r>
  <r>
    <s v="FDX03"/>
    <m/>
    <x v="1"/>
    <n v="6.0800116000000001E-2"/>
    <x v="2"/>
    <n v="44.474400000000003"/>
    <s v="OUT027"/>
    <n v="1985"/>
    <x v="0"/>
    <x v="1"/>
    <x v="3"/>
    <n v="769.66480000000001"/>
  </r>
  <r>
    <s v="NCU17"/>
    <n v="5.32"/>
    <x v="0"/>
    <n v="0"/>
    <x v="9"/>
    <n v="101.76739999999999"/>
    <s v="OUT013"/>
    <n v="1987"/>
    <x v="2"/>
    <x v="1"/>
    <x v="0"/>
    <n v="1120.5414000000001"/>
  </r>
  <r>
    <s v="FDL14"/>
    <n v="8.1150000000000002"/>
    <x v="3"/>
    <n v="3.2152786000000003E-2"/>
    <x v="11"/>
    <n v="157.3972"/>
    <s v="OUT035"/>
    <n v="2004"/>
    <x v="3"/>
    <x v="2"/>
    <x v="0"/>
    <n v="1869.5663999999999"/>
  </r>
  <r>
    <s v="NCU18"/>
    <n v="15.1"/>
    <x v="0"/>
    <n v="5.5840055E-2"/>
    <x v="4"/>
    <n v="139.84960000000001"/>
    <s v="OUT046"/>
    <n v="1997"/>
    <x v="3"/>
    <x v="0"/>
    <x v="0"/>
    <n v="1411.4960000000001"/>
  </r>
  <r>
    <s v="NCH43"/>
    <n v="8.42"/>
    <x v="0"/>
    <n v="7.0968081000000002E-2"/>
    <x v="4"/>
    <n v="215.91919999999999"/>
    <s v="OUT017"/>
    <n v="2007"/>
    <x v="1"/>
    <x v="2"/>
    <x v="0"/>
    <n v="1941.4728"/>
  </r>
  <r>
    <s v="FDH41"/>
    <n v="9"/>
    <x v="0"/>
    <n v="8.1996013000000006E-2"/>
    <x v="7"/>
    <n v="216.2534"/>
    <s v="OUT035"/>
    <n v="2004"/>
    <x v="3"/>
    <x v="2"/>
    <x v="0"/>
    <n v="4301.0680000000002"/>
  </r>
  <r>
    <s v="FDS28"/>
    <n v="8.18"/>
    <x v="1"/>
    <n v="8.2737261000000006E-2"/>
    <x v="7"/>
    <n v="57.358800000000002"/>
    <s v="OUT018"/>
    <n v="2009"/>
    <x v="0"/>
    <x v="1"/>
    <x v="1"/>
    <n v="343.55279999999999"/>
  </r>
  <r>
    <s v="FDG02"/>
    <m/>
    <x v="0"/>
    <n v="1.1206631999999999E-2"/>
    <x v="11"/>
    <n v="191.4188"/>
    <s v="OUT027"/>
    <n v="1985"/>
    <x v="0"/>
    <x v="1"/>
    <x v="3"/>
    <n v="3998.7948000000001"/>
  </r>
  <r>
    <s v="FDS40"/>
    <n v="15.35"/>
    <x v="0"/>
    <n v="1.4047825E-2"/>
    <x v="7"/>
    <n v="36.719000000000001"/>
    <s v="OUT045"/>
    <n v="2002"/>
    <x v="1"/>
    <x v="2"/>
    <x v="0"/>
    <n v="585.904"/>
  </r>
  <r>
    <s v="FDD10"/>
    <n v="20.6"/>
    <x v="1"/>
    <n v="4.5982388999999999E-2"/>
    <x v="6"/>
    <n v="177.03440000000001"/>
    <s v="OUT013"/>
    <n v="1987"/>
    <x v="2"/>
    <x v="1"/>
    <x v="0"/>
    <n v="535.30319999999995"/>
  </r>
  <r>
    <s v="DRQ35"/>
    <n v="9.3000000000000007"/>
    <x v="0"/>
    <n v="4.2256256999999998E-2"/>
    <x v="10"/>
    <n v="124.4388"/>
    <s v="OUT013"/>
    <n v="1987"/>
    <x v="2"/>
    <x v="1"/>
    <x v="0"/>
    <n v="1609.9043999999999"/>
  </r>
  <r>
    <s v="NCL05"/>
    <n v="19.600000000000001"/>
    <x v="0"/>
    <n v="0"/>
    <x v="9"/>
    <n v="42.877000000000002"/>
    <s v="OUT049"/>
    <n v="1999"/>
    <x v="0"/>
    <x v="0"/>
    <x v="0"/>
    <n v="649.15499999999997"/>
  </r>
  <r>
    <s v="FDJ48"/>
    <n v="11.3"/>
    <x v="0"/>
    <n v="5.6424146000000001E-2"/>
    <x v="5"/>
    <n v="247.81180000000001"/>
    <s v="OUT035"/>
    <n v="2004"/>
    <x v="3"/>
    <x v="2"/>
    <x v="0"/>
    <n v="2223.1062000000002"/>
  </r>
  <r>
    <s v="FDV21"/>
    <m/>
    <x v="0"/>
    <n v="0.17025446899999999"/>
    <x v="6"/>
    <n v="124.8704"/>
    <s v="OUT027"/>
    <n v="1985"/>
    <x v="0"/>
    <x v="1"/>
    <x v="3"/>
    <n v="2127.8968"/>
  </r>
  <r>
    <s v="FDJ26"/>
    <n v="15.3"/>
    <x v="1"/>
    <n v="8.4749164000000002E-2"/>
    <x v="11"/>
    <n v="215.52180000000001"/>
    <s v="OUT035"/>
    <n v="2004"/>
    <x v="3"/>
    <x v="2"/>
    <x v="0"/>
    <n v="4060.7141999999999"/>
  </r>
  <r>
    <s v="NCN05"/>
    <n v="8.2349999999999994"/>
    <x v="0"/>
    <n v="1.4541462E-2"/>
    <x v="9"/>
    <n v="184.495"/>
    <s v="OUT017"/>
    <n v="2007"/>
    <x v="1"/>
    <x v="2"/>
    <x v="0"/>
    <n v="3844.9949999999999"/>
  </r>
  <r>
    <s v="FDK09"/>
    <n v="15.2"/>
    <x v="0"/>
    <n v="9.1763303000000004E-2"/>
    <x v="6"/>
    <n v="228.5352"/>
    <s v="OUT046"/>
    <n v="1997"/>
    <x v="3"/>
    <x v="0"/>
    <x v="0"/>
    <n v="1832.2816"/>
  </r>
  <r>
    <s v="FDM56"/>
    <m/>
    <x v="0"/>
    <n v="6.9851682999999998E-2"/>
    <x v="3"/>
    <n v="110.99120000000001"/>
    <s v="OUT027"/>
    <n v="1985"/>
    <x v="0"/>
    <x v="1"/>
    <x v="3"/>
    <n v="1310.2944"/>
  </r>
  <r>
    <s v="DRF25"/>
    <n v="9"/>
    <x v="0"/>
    <n v="3.9004193E-2"/>
    <x v="1"/>
    <n v="37.018999999999998"/>
    <s v="OUT045"/>
    <n v="2002"/>
    <x v="1"/>
    <x v="2"/>
    <x v="0"/>
    <n v="659.14200000000005"/>
  </r>
  <r>
    <s v="FDG14"/>
    <n v="9"/>
    <x v="3"/>
    <n v="5.0603130000000003E-2"/>
    <x v="11"/>
    <n v="150.9024"/>
    <s v="OUT045"/>
    <n v="2002"/>
    <x v="1"/>
    <x v="2"/>
    <x v="0"/>
    <n v="4402.2695999999996"/>
  </r>
  <r>
    <s v="FDZ31"/>
    <n v="15.35"/>
    <x v="1"/>
    <n v="0.11319581500000001"/>
    <x v="3"/>
    <n v="190.85040000000001"/>
    <s v="OUT035"/>
    <n v="2004"/>
    <x v="3"/>
    <x v="2"/>
    <x v="0"/>
    <n v="3643.2575999999999"/>
  </r>
  <r>
    <s v="FDU21"/>
    <m/>
    <x v="1"/>
    <n v="0.13432761300000001"/>
    <x v="6"/>
    <n v="35.055799999999998"/>
    <s v="OUT019"/>
    <n v="1985"/>
    <x v="3"/>
    <x v="0"/>
    <x v="2"/>
    <n v="33.955800000000004"/>
  </r>
  <r>
    <s v="FDC57"/>
    <n v="20.100000000000001"/>
    <x v="1"/>
    <n v="5.4584207000000003E-2"/>
    <x v="3"/>
    <n v="193.38200000000001"/>
    <s v="OUT035"/>
    <n v="2004"/>
    <x v="3"/>
    <x v="2"/>
    <x v="0"/>
    <n v="4247.8040000000001"/>
  </r>
  <r>
    <s v="FDU46"/>
    <n v="10.3"/>
    <x v="1"/>
    <n v="1.8623146E-2"/>
    <x v="6"/>
    <n v="87.853999999999999"/>
    <s v="OUT010"/>
    <n v="1998"/>
    <x v="1"/>
    <x v="1"/>
    <x v="2"/>
    <n v="259.66199999999998"/>
  </r>
  <r>
    <s v="FDU22"/>
    <n v="12.35"/>
    <x v="0"/>
    <n v="9.3278912000000005E-2"/>
    <x v="6"/>
    <n v="118.7124"/>
    <s v="OUT035"/>
    <n v="2004"/>
    <x v="3"/>
    <x v="2"/>
    <x v="0"/>
    <n v="2607.2728000000002"/>
  </r>
  <r>
    <s v="DRG23"/>
    <n v="8.8800000000000008"/>
    <x v="0"/>
    <n v="8.6957198999999999E-2"/>
    <x v="10"/>
    <n v="152.56819999999999"/>
    <s v="OUT045"/>
    <n v="2002"/>
    <x v="1"/>
    <x v="2"/>
    <x v="0"/>
    <n v="1372.2138"/>
  </r>
  <r>
    <s v="FDR23"/>
    <n v="15.85"/>
    <x v="0"/>
    <n v="0.13689554000000001"/>
    <x v="12"/>
    <n v="176.43700000000001"/>
    <s v="OUT010"/>
    <n v="1998"/>
    <x v="1"/>
    <x v="1"/>
    <x v="2"/>
    <n v="529.31100000000004"/>
  </r>
  <r>
    <s v="FDI14"/>
    <n v="14.1"/>
    <x v="0"/>
    <n v="9.0043081999999997E-2"/>
    <x v="11"/>
    <n v="140.14959999999999"/>
    <s v="OUT018"/>
    <n v="2009"/>
    <x v="0"/>
    <x v="1"/>
    <x v="1"/>
    <n v="846.89760000000001"/>
  </r>
  <r>
    <s v="NCN42"/>
    <n v="20.25"/>
    <x v="0"/>
    <n v="1.4251461E-2"/>
    <x v="4"/>
    <n v="148.64179999999999"/>
    <s v="OUT045"/>
    <n v="2002"/>
    <x v="1"/>
    <x v="2"/>
    <x v="0"/>
    <n v="2648.5524"/>
  </r>
  <r>
    <s v="NCM41"/>
    <n v="16.5"/>
    <x v="0"/>
    <n v="3.5711425999999998E-2"/>
    <x v="9"/>
    <n v="93.611999999999995"/>
    <s v="OUT049"/>
    <n v="1999"/>
    <x v="0"/>
    <x v="0"/>
    <x v="0"/>
    <n v="1584.604"/>
  </r>
  <r>
    <s v="FDT55"/>
    <n v="13.6"/>
    <x v="1"/>
    <n v="4.3655155000000001E-2"/>
    <x v="3"/>
    <n v="156.7946"/>
    <s v="OUT046"/>
    <n v="1997"/>
    <x v="3"/>
    <x v="0"/>
    <x v="0"/>
    <n v="3629.2757999999999"/>
  </r>
  <r>
    <s v="DRY23"/>
    <m/>
    <x v="1"/>
    <n v="0.108568067"/>
    <x v="1"/>
    <n v="42.911200000000001"/>
    <s v="OUT027"/>
    <n v="1985"/>
    <x v="0"/>
    <x v="1"/>
    <x v="3"/>
    <n v="809.61279999999999"/>
  </r>
  <r>
    <s v="FDL46"/>
    <n v="20.350000000000001"/>
    <x v="0"/>
    <n v="9.0480214000000003E-2"/>
    <x v="6"/>
    <n v="119.5466"/>
    <s v="OUT010"/>
    <n v="1998"/>
    <x v="1"/>
    <x v="1"/>
    <x v="2"/>
    <n v="117.8466"/>
  </r>
  <r>
    <s v="FDQ57"/>
    <n v="7.2750000000000004"/>
    <x v="0"/>
    <n v="2.7942357000000001E-2"/>
    <x v="6"/>
    <n v="145.07599999999999"/>
    <s v="OUT035"/>
    <n v="2004"/>
    <x v="3"/>
    <x v="2"/>
    <x v="0"/>
    <n v="1611.2360000000001"/>
  </r>
  <r>
    <s v="FDQ16"/>
    <n v="19.7"/>
    <x v="0"/>
    <n v="4.1730507E-2"/>
    <x v="7"/>
    <n v="109.2912"/>
    <s v="OUT035"/>
    <n v="2004"/>
    <x v="3"/>
    <x v="2"/>
    <x v="0"/>
    <n v="2402.2064"/>
  </r>
  <r>
    <s v="FDZ52"/>
    <m/>
    <x v="0"/>
    <n v="9.9589909000000004E-2"/>
    <x v="7"/>
    <n v="109.18859999999999"/>
    <s v="OUT027"/>
    <n v="1985"/>
    <x v="0"/>
    <x v="1"/>
    <x v="3"/>
    <n v="4225.1668"/>
  </r>
  <r>
    <s v="FDL16"/>
    <m/>
    <x v="0"/>
    <n v="0.29493921400000001"/>
    <x v="7"/>
    <n v="47.106000000000002"/>
    <s v="OUT019"/>
    <n v="1985"/>
    <x v="3"/>
    <x v="0"/>
    <x v="2"/>
    <n v="139.81800000000001"/>
  </r>
  <r>
    <s v="NCX18"/>
    <n v="14.15"/>
    <x v="0"/>
    <n v="8.8298060000000008E-3"/>
    <x v="4"/>
    <n v="196.81100000000001"/>
    <s v="OUT018"/>
    <n v="2009"/>
    <x v="0"/>
    <x v="1"/>
    <x v="1"/>
    <n v="4517.4530000000004"/>
  </r>
  <r>
    <s v="FDM34"/>
    <n v="19"/>
    <x v="0"/>
    <n v="6.7722325E-2"/>
    <x v="6"/>
    <n v="130.86259999999999"/>
    <s v="OUT018"/>
    <n v="2009"/>
    <x v="0"/>
    <x v="1"/>
    <x v="1"/>
    <n v="1573.9512"/>
  </r>
  <r>
    <s v="FDG60"/>
    <m/>
    <x v="0"/>
    <n v="6.0405783999999997E-2"/>
    <x v="5"/>
    <n v="234.5616"/>
    <s v="OUT027"/>
    <n v="1985"/>
    <x v="0"/>
    <x v="1"/>
    <x v="3"/>
    <n v="6796.4863999999998"/>
  </r>
  <r>
    <s v="NCA06"/>
    <n v="20.5"/>
    <x v="0"/>
    <n v="0"/>
    <x v="4"/>
    <n v="37.119"/>
    <s v="OUT018"/>
    <n v="2009"/>
    <x v="0"/>
    <x v="1"/>
    <x v="1"/>
    <n v="842.23699999999997"/>
  </r>
  <r>
    <s v="DRD12"/>
    <n v="6.96"/>
    <x v="0"/>
    <n v="7.7193560999999994E-2"/>
    <x v="1"/>
    <n v="89.914599999999993"/>
    <s v="OUT046"/>
    <n v="1997"/>
    <x v="3"/>
    <x v="0"/>
    <x v="0"/>
    <n v="1277.0044"/>
  </r>
  <r>
    <s v="FDP04"/>
    <n v="15.35"/>
    <x v="0"/>
    <n v="1.3869039E-2"/>
    <x v="7"/>
    <n v="62.516800000000003"/>
    <s v="OUT018"/>
    <n v="2009"/>
    <x v="0"/>
    <x v="1"/>
    <x v="1"/>
    <n v="447.41759999999999"/>
  </r>
  <r>
    <s v="NCH30"/>
    <n v="17.100000000000001"/>
    <x v="0"/>
    <n v="6.7290243999999999E-2"/>
    <x v="4"/>
    <n v="114.586"/>
    <s v="OUT045"/>
    <n v="2002"/>
    <x v="1"/>
    <x v="2"/>
    <x v="0"/>
    <n v="1584.604"/>
  </r>
  <r>
    <s v="FDS04"/>
    <n v="10.195"/>
    <x v="1"/>
    <n v="0.146960375"/>
    <x v="7"/>
    <n v="142.28380000000001"/>
    <s v="OUT045"/>
    <n v="2002"/>
    <x v="1"/>
    <x v="2"/>
    <x v="0"/>
    <n v="1685.8055999999999"/>
  </r>
  <r>
    <s v="FDQ13"/>
    <m/>
    <x v="0"/>
    <n v="1.8632082000000001E-2"/>
    <x v="11"/>
    <n v="82.990799999999993"/>
    <s v="OUT019"/>
    <n v="1985"/>
    <x v="3"/>
    <x v="0"/>
    <x v="2"/>
    <n v="503.34480000000002"/>
  </r>
  <r>
    <s v="FDU59"/>
    <n v="5.78"/>
    <x v="0"/>
    <n v="9.6536081999999995E-2"/>
    <x v="12"/>
    <n v="162.8552"/>
    <s v="OUT049"/>
    <n v="1999"/>
    <x v="0"/>
    <x v="0"/>
    <x v="0"/>
    <n v="3574.0144"/>
  </r>
  <r>
    <s v="DRG11"/>
    <n v="6.3849999999999998"/>
    <x v="0"/>
    <n v="8.4008316E-2"/>
    <x v="10"/>
    <n v="108.25960000000001"/>
    <s v="OUT045"/>
    <n v="2002"/>
    <x v="1"/>
    <x v="2"/>
    <x v="0"/>
    <n v="1186.4556"/>
  </r>
  <r>
    <s v="FDA36"/>
    <m/>
    <x v="0"/>
    <n v="5.6389439999999999E-3"/>
    <x v="5"/>
    <n v="184.9924"/>
    <s v="OUT027"/>
    <n v="1985"/>
    <x v="0"/>
    <x v="1"/>
    <x v="3"/>
    <n v="3146.5708"/>
  </r>
  <r>
    <s v="FDA15"/>
    <n v="9.3000000000000007"/>
    <x v="0"/>
    <n v="1.601936E-2"/>
    <x v="0"/>
    <n v="248.50919999999999"/>
    <s v="OUT035"/>
    <n v="2004"/>
    <x v="3"/>
    <x v="2"/>
    <x v="0"/>
    <n v="6474.2392"/>
  </r>
  <r>
    <s v="FDZ03"/>
    <n v="13.65"/>
    <x v="1"/>
    <n v="0.13187273999999999"/>
    <x v="0"/>
    <n v="188.024"/>
    <s v="OUT010"/>
    <n v="1998"/>
    <x v="1"/>
    <x v="1"/>
    <x v="2"/>
    <n v="745.69600000000003"/>
  </r>
  <r>
    <s v="FDJ16"/>
    <n v="9.1950000000000003"/>
    <x v="2"/>
    <n v="0.11486392300000001"/>
    <x v="7"/>
    <n v="59.0246"/>
    <s v="OUT035"/>
    <n v="2004"/>
    <x v="3"/>
    <x v="2"/>
    <x v="0"/>
    <n v="1853.5871999999999"/>
  </r>
  <r>
    <s v="FDZ12"/>
    <n v="9.17"/>
    <x v="0"/>
    <n v="0.10313892199999999"/>
    <x v="5"/>
    <n v="141.74700000000001"/>
    <s v="OUT049"/>
    <n v="1999"/>
    <x v="0"/>
    <x v="0"/>
    <x v="0"/>
    <n v="3006.087"/>
  </r>
  <r>
    <s v="FDH09"/>
    <n v="12.6"/>
    <x v="0"/>
    <n v="5.6191300999999999E-2"/>
    <x v="15"/>
    <n v="53.298200000000001"/>
    <s v="OUT045"/>
    <n v="2002"/>
    <x v="1"/>
    <x v="2"/>
    <x v="0"/>
    <n v="736.37480000000005"/>
  </r>
  <r>
    <s v="FDT13"/>
    <n v="14.85"/>
    <x v="0"/>
    <n v="1.8676689999999999E-2"/>
    <x v="11"/>
    <n v="188.72139999999999"/>
    <s v="OUT017"/>
    <n v="2007"/>
    <x v="1"/>
    <x v="2"/>
    <x v="0"/>
    <n v="3956.8494000000001"/>
  </r>
  <r>
    <s v="FDU20"/>
    <n v="19.350000000000001"/>
    <x v="1"/>
    <n v="2.1578923E-2"/>
    <x v="3"/>
    <n v="120.5098"/>
    <s v="OUT017"/>
    <n v="2007"/>
    <x v="1"/>
    <x v="2"/>
    <x v="0"/>
    <n v="1807.6469999999999"/>
  </r>
  <r>
    <s v="DRH25"/>
    <n v="18.7"/>
    <x v="0"/>
    <n v="0"/>
    <x v="1"/>
    <n v="52.232399999999998"/>
    <s v="OUT035"/>
    <n v="2004"/>
    <x v="3"/>
    <x v="2"/>
    <x v="0"/>
    <n v="467.39159999999998"/>
  </r>
  <r>
    <s v="FDK26"/>
    <n v="5.46"/>
    <x v="1"/>
    <n v="3.2242660999999999E-2"/>
    <x v="11"/>
    <n v="187.624"/>
    <s v="OUT045"/>
    <n v="2002"/>
    <x v="1"/>
    <x v="2"/>
    <x v="0"/>
    <n v="3542.056"/>
  </r>
  <r>
    <s v="FDU32"/>
    <n v="8.7850000000000001"/>
    <x v="0"/>
    <n v="2.5962714000000001E-2"/>
    <x v="3"/>
    <n v="120.9414"/>
    <s v="OUT035"/>
    <n v="2004"/>
    <x v="3"/>
    <x v="2"/>
    <x v="0"/>
    <n v="1949.4623999999999"/>
  </r>
  <r>
    <s v="FDI22"/>
    <n v="12.6"/>
    <x v="0"/>
    <n v="9.6407554000000006E-2"/>
    <x v="6"/>
    <n v="210.8612"/>
    <s v="OUT045"/>
    <n v="2002"/>
    <x v="1"/>
    <x v="2"/>
    <x v="0"/>
    <n v="3344.9792000000002"/>
  </r>
  <r>
    <s v="NCB54"/>
    <n v="8.76"/>
    <x v="0"/>
    <n v="5.0256604000000003E-2"/>
    <x v="9"/>
    <n v="127.3336"/>
    <s v="OUT018"/>
    <n v="2009"/>
    <x v="0"/>
    <x v="1"/>
    <x v="1"/>
    <n v="2684.5056"/>
  </r>
  <r>
    <s v="FDX46"/>
    <n v="12.3"/>
    <x v="1"/>
    <n v="5.8234621E-2"/>
    <x v="6"/>
    <n v="58.7562"/>
    <s v="OUT045"/>
    <n v="2002"/>
    <x v="1"/>
    <x v="2"/>
    <x v="0"/>
    <n v="592.56200000000001"/>
  </r>
  <r>
    <s v="NCC07"/>
    <n v="19.600000000000001"/>
    <x v="0"/>
    <n v="2.3931217000000001E-2"/>
    <x v="4"/>
    <n v="103.1964"/>
    <s v="OUT013"/>
    <n v="1987"/>
    <x v="2"/>
    <x v="1"/>
    <x v="0"/>
    <n v="736.37480000000005"/>
  </r>
  <r>
    <s v="FDQ34"/>
    <m/>
    <x v="2"/>
    <n v="0.28406587900000002"/>
    <x v="6"/>
    <n v="105.5622"/>
    <s v="OUT019"/>
    <n v="1985"/>
    <x v="3"/>
    <x v="0"/>
    <x v="2"/>
    <n v="211.7244"/>
  </r>
  <r>
    <s v="FDM16"/>
    <n v="8.1549999999999994"/>
    <x v="1"/>
    <n v="3.3692089000000001E-2"/>
    <x v="7"/>
    <n v="76.235399999999998"/>
    <s v="OUT018"/>
    <n v="2009"/>
    <x v="0"/>
    <x v="1"/>
    <x v="1"/>
    <n v="1279.0018"/>
  </r>
  <r>
    <s v="FDJ55"/>
    <m/>
    <x v="1"/>
    <n v="2.3417004000000002E-2"/>
    <x v="2"/>
    <n v="223.84039999999999"/>
    <s v="OUT027"/>
    <n v="1985"/>
    <x v="0"/>
    <x v="1"/>
    <x v="3"/>
    <n v="7201.2928000000002"/>
  </r>
  <r>
    <s v="DRI01"/>
    <n v="7.97"/>
    <x v="0"/>
    <n v="3.4647828999999998E-2"/>
    <x v="1"/>
    <n v="171.2422"/>
    <s v="OUT017"/>
    <n v="2007"/>
    <x v="1"/>
    <x v="2"/>
    <x v="0"/>
    <n v="3103.9596000000001"/>
  </r>
  <r>
    <s v="FDD50"/>
    <n v="18.850000000000001"/>
    <x v="0"/>
    <n v="0.14221920900000001"/>
    <x v="11"/>
    <n v="167.61320000000001"/>
    <s v="OUT018"/>
    <n v="2009"/>
    <x v="0"/>
    <x v="1"/>
    <x v="1"/>
    <n v="1522.0188000000001"/>
  </r>
  <r>
    <s v="FDJ08"/>
    <n v="11.1"/>
    <x v="0"/>
    <n v="0.11089655"/>
    <x v="3"/>
    <n v="191.58459999999999"/>
    <s v="OUT045"/>
    <n v="2002"/>
    <x v="1"/>
    <x v="2"/>
    <x v="0"/>
    <n v="2101.9306000000001"/>
  </r>
  <r>
    <s v="NCK18"/>
    <n v="9.6"/>
    <x v="0"/>
    <n v="6.7085169999999998E-3"/>
    <x v="4"/>
    <n v="164.61840000000001"/>
    <s v="OUT049"/>
    <n v="1999"/>
    <x v="0"/>
    <x v="0"/>
    <x v="0"/>
    <n v="2972.1311999999998"/>
  </r>
  <r>
    <s v="FDQ14"/>
    <n v="9.27"/>
    <x v="0"/>
    <n v="0.103419257"/>
    <x v="0"/>
    <n v="148.10499999999999"/>
    <s v="OUT010"/>
    <n v="1998"/>
    <x v="1"/>
    <x v="1"/>
    <x v="2"/>
    <n v="149.80500000000001"/>
  </r>
  <r>
    <s v="FDS51"/>
    <n v="13.35"/>
    <x v="0"/>
    <n v="3.2180493999999997E-2"/>
    <x v="2"/>
    <n v="61.2194"/>
    <s v="OUT046"/>
    <n v="1997"/>
    <x v="3"/>
    <x v="0"/>
    <x v="0"/>
    <n v="433.43579999999997"/>
  </r>
  <r>
    <s v="FDA04"/>
    <n v="11.3"/>
    <x v="1"/>
    <n v="6.6717377999999994E-2"/>
    <x v="7"/>
    <n v="260.89620000000002"/>
    <s v="OUT035"/>
    <n v="2004"/>
    <x v="3"/>
    <x v="2"/>
    <x v="0"/>
    <n v="4920.9278000000004"/>
  </r>
  <r>
    <s v="FDP10"/>
    <n v="19"/>
    <x v="0"/>
    <n v="0.12881466899999999"/>
    <x v="6"/>
    <n v="107.6622"/>
    <s v="OUT017"/>
    <n v="2007"/>
    <x v="1"/>
    <x v="2"/>
    <x v="0"/>
    <n v="1164.4842000000001"/>
  </r>
  <r>
    <s v="FDT36"/>
    <n v="12.3"/>
    <x v="0"/>
    <n v="0.111500259"/>
    <x v="5"/>
    <n v="35.687399999999997"/>
    <s v="OUT045"/>
    <n v="2002"/>
    <x v="1"/>
    <x v="2"/>
    <x v="0"/>
    <n v="846.89760000000001"/>
  </r>
  <r>
    <s v="FDH38"/>
    <n v="6.4249999999999998"/>
    <x v="0"/>
    <n v="1.0497273E-2"/>
    <x v="11"/>
    <n v="118.38079999999999"/>
    <s v="OUT017"/>
    <n v="2007"/>
    <x v="1"/>
    <x v="2"/>
    <x v="0"/>
    <n v="2812.3391999999999"/>
  </r>
  <r>
    <s v="FDC16"/>
    <n v="11.5"/>
    <x v="1"/>
    <n v="2.0653603E-2"/>
    <x v="0"/>
    <n v="84.953999999999994"/>
    <s v="OUT018"/>
    <n v="2009"/>
    <x v="0"/>
    <x v="1"/>
    <x v="1"/>
    <n v="865.54"/>
  </r>
  <r>
    <s v="FDF17"/>
    <n v="5.19"/>
    <x v="0"/>
    <n v="4.2687151E-2"/>
    <x v="7"/>
    <n v="195.911"/>
    <s v="OUT049"/>
    <n v="1999"/>
    <x v="0"/>
    <x v="0"/>
    <x v="0"/>
    <n v="2946.165"/>
  </r>
  <r>
    <s v="FDU23"/>
    <n v="12.15"/>
    <x v="0"/>
    <n v="2.1705417000000001E-2"/>
    <x v="12"/>
    <n v="163.51840000000001"/>
    <s v="OUT013"/>
    <n v="1987"/>
    <x v="2"/>
    <x v="1"/>
    <x v="0"/>
    <n v="3137.2496000000001"/>
  </r>
  <r>
    <s v="FDB34"/>
    <n v="15.25"/>
    <x v="0"/>
    <n v="2.6651184000000001E-2"/>
    <x v="6"/>
    <n v="86.619799999999998"/>
    <s v="OUT049"/>
    <n v="1999"/>
    <x v="0"/>
    <x v="0"/>
    <x v="0"/>
    <n v="1657.1762000000001"/>
  </r>
  <r>
    <s v="FDW26"/>
    <n v="11.8"/>
    <x v="1"/>
    <n v="0.106968096"/>
    <x v="0"/>
    <n v="221.6772"/>
    <s v="OUT013"/>
    <n v="1987"/>
    <x v="2"/>
    <x v="1"/>
    <x v="0"/>
    <n v="3113.2808"/>
  </r>
  <r>
    <s v="FDP45"/>
    <n v="15.7"/>
    <x v="1"/>
    <n v="3.0686952E-2"/>
    <x v="6"/>
    <n v="253.47239999999999"/>
    <s v="OUT045"/>
    <n v="2002"/>
    <x v="1"/>
    <x v="2"/>
    <x v="0"/>
    <n v="1510.0344"/>
  </r>
  <r>
    <s v="FDD38"/>
    <n v="16.75"/>
    <x v="1"/>
    <n v="8.191729E-3"/>
    <x v="11"/>
    <n v="103.56740000000001"/>
    <s v="OUT046"/>
    <n v="1997"/>
    <x v="3"/>
    <x v="0"/>
    <x v="0"/>
    <n v="1629.8784000000001"/>
  </r>
  <r>
    <s v="FDM60"/>
    <n v="10.8"/>
    <x v="1"/>
    <n v="4.8218141999999999E-2"/>
    <x v="5"/>
    <n v="42.213799999999999"/>
    <s v="OUT049"/>
    <n v="1999"/>
    <x v="0"/>
    <x v="0"/>
    <x v="0"/>
    <n v="690.43460000000005"/>
  </r>
  <r>
    <s v="FDW26"/>
    <n v="11.8"/>
    <x v="1"/>
    <n v="0.107036943"/>
    <x v="0"/>
    <n v="220.37719999999999"/>
    <s v="OUT035"/>
    <n v="2004"/>
    <x v="3"/>
    <x v="2"/>
    <x v="0"/>
    <n v="4447.5439999999999"/>
  </r>
  <r>
    <s v="FDV51"/>
    <m/>
    <x v="0"/>
    <n v="3.2381325000000002E-2"/>
    <x v="2"/>
    <n v="166.1842"/>
    <s v="OUT027"/>
    <n v="1985"/>
    <x v="0"/>
    <x v="1"/>
    <x v="3"/>
    <n v="5470.8786"/>
  </r>
  <r>
    <s v="FDT33"/>
    <n v="7.81"/>
    <x v="1"/>
    <n v="3.4043503000000003E-2"/>
    <x v="6"/>
    <n v="168.7158"/>
    <s v="OUT049"/>
    <n v="1999"/>
    <x v="0"/>
    <x v="0"/>
    <x v="0"/>
    <n v="2673.8528000000001"/>
  </r>
  <r>
    <s v="FDQ40"/>
    <n v="11.1"/>
    <x v="1"/>
    <n v="3.6027523999999998E-2"/>
    <x v="7"/>
    <n v="177.27119999999999"/>
    <s v="OUT046"/>
    <n v="1997"/>
    <x v="3"/>
    <x v="0"/>
    <x v="0"/>
    <n v="3339.6527999999998"/>
  </r>
  <r>
    <s v="FDX40"/>
    <n v="12.85"/>
    <x v="0"/>
    <n v="0"/>
    <x v="7"/>
    <n v="38.316400000000002"/>
    <s v="OUT035"/>
    <n v="2004"/>
    <x v="3"/>
    <x v="2"/>
    <x v="0"/>
    <n v="502.01319999999998"/>
  </r>
  <r>
    <s v="FDU31"/>
    <n v="10.5"/>
    <x v="1"/>
    <n v="2.4986330000000001E-2"/>
    <x v="3"/>
    <n v="216.7508"/>
    <s v="OUT035"/>
    <n v="2004"/>
    <x v="3"/>
    <x v="2"/>
    <x v="0"/>
    <n v="3038.7112000000002"/>
  </r>
  <r>
    <s v="DRJ01"/>
    <n v="6.1349999999999998"/>
    <x v="0"/>
    <n v="0.115032406"/>
    <x v="1"/>
    <n v="161.02359999999999"/>
    <s v="OUT046"/>
    <n v="1997"/>
    <x v="3"/>
    <x v="0"/>
    <x v="0"/>
    <n v="1288.9888000000001"/>
  </r>
  <r>
    <s v="FDP11"/>
    <m/>
    <x v="0"/>
    <n v="6.8765925000000006E-2"/>
    <x v="12"/>
    <n v="216.91659999999999"/>
    <s v="OUT027"/>
    <n v="1985"/>
    <x v="0"/>
    <x v="1"/>
    <x v="3"/>
    <n v="4354.3320000000003"/>
  </r>
  <r>
    <s v="NCN43"/>
    <m/>
    <x v="0"/>
    <n v="6.7270079999999996E-3"/>
    <x v="14"/>
    <n v="125.173"/>
    <s v="OUT027"/>
    <n v="1985"/>
    <x v="0"/>
    <x v="1"/>
    <x v="3"/>
    <n v="3202.498"/>
  </r>
  <r>
    <s v="FDA15"/>
    <n v="9.3000000000000007"/>
    <x v="0"/>
    <n v="1.6087659000000001E-2"/>
    <x v="0"/>
    <n v="249.60919999999999"/>
    <s v="OUT018"/>
    <n v="2009"/>
    <x v="0"/>
    <x v="1"/>
    <x v="1"/>
    <n v="5976.2208000000001"/>
  </r>
  <r>
    <s v="FDO04"/>
    <n v="16.600000000000001"/>
    <x v="0"/>
    <n v="0"/>
    <x v="7"/>
    <n v="54.6614"/>
    <s v="OUT017"/>
    <n v="2007"/>
    <x v="1"/>
    <x v="2"/>
    <x v="0"/>
    <n v="884.18240000000003"/>
  </r>
  <r>
    <s v="NCF43"/>
    <n v="8.51"/>
    <x v="0"/>
    <n v="5.1936085999999999E-2"/>
    <x v="4"/>
    <n v="142.947"/>
    <s v="OUT035"/>
    <n v="2004"/>
    <x v="3"/>
    <x v="2"/>
    <x v="0"/>
    <n v="3006.087"/>
  </r>
  <r>
    <s v="NCI17"/>
    <n v="8.6449999999999996"/>
    <x v="0"/>
    <n v="0.1442339"/>
    <x v="9"/>
    <n v="95.441000000000003"/>
    <s v="OUT017"/>
    <n v="2007"/>
    <x v="1"/>
    <x v="2"/>
    <x v="0"/>
    <n v="3282.3939999999998"/>
  </r>
  <r>
    <s v="FDY47"/>
    <n v="8.6"/>
    <x v="1"/>
    <n v="5.4439120000000001E-2"/>
    <x v="12"/>
    <n v="128.83099999999999"/>
    <s v="OUT013"/>
    <n v="1987"/>
    <x v="2"/>
    <x v="1"/>
    <x v="0"/>
    <n v="1038.6479999999999"/>
  </r>
  <r>
    <s v="FDF20"/>
    <m/>
    <x v="0"/>
    <n v="3.3059299E-2"/>
    <x v="3"/>
    <n v="196.4768"/>
    <s v="OUT027"/>
    <n v="1985"/>
    <x v="0"/>
    <x v="1"/>
    <x v="3"/>
    <n v="6306.4575999999997"/>
  </r>
  <r>
    <s v="NCS53"/>
    <n v="14.5"/>
    <x v="0"/>
    <n v="8.9778186999999995E-2"/>
    <x v="9"/>
    <n v="158.46039999999999"/>
    <s v="OUT046"/>
    <n v="1997"/>
    <x v="3"/>
    <x v="0"/>
    <x v="0"/>
    <n v="2693.8267999999998"/>
  </r>
  <r>
    <s v="FDK38"/>
    <n v="6.65"/>
    <x v="0"/>
    <n v="5.3372768000000001E-2"/>
    <x v="11"/>
    <n v="149.57339999999999"/>
    <s v="OUT049"/>
    <n v="1999"/>
    <x v="0"/>
    <x v="0"/>
    <x v="0"/>
    <n v="2524.0477999999998"/>
  </r>
  <r>
    <s v="FDW43"/>
    <n v="20.100000000000001"/>
    <x v="1"/>
    <n v="2.2406575000000001E-2"/>
    <x v="3"/>
    <n v="225.90360000000001"/>
    <s v="OUT013"/>
    <n v="1987"/>
    <x v="2"/>
    <x v="1"/>
    <x v="0"/>
    <n v="3643.2575999999999"/>
  </r>
  <r>
    <s v="FDV57"/>
    <n v="15.25"/>
    <x v="1"/>
    <n v="6.5896555999999995E-2"/>
    <x v="6"/>
    <n v="179.26599999999999"/>
    <s v="OUT046"/>
    <n v="1997"/>
    <x v="3"/>
    <x v="0"/>
    <x v="0"/>
    <n v="1438.1279999999999"/>
  </r>
  <r>
    <s v="FDX26"/>
    <n v="17.7"/>
    <x v="0"/>
    <n v="8.8305201E-2"/>
    <x v="0"/>
    <n v="182.32919999999999"/>
    <s v="OUT017"/>
    <n v="2007"/>
    <x v="1"/>
    <x v="2"/>
    <x v="0"/>
    <n v="4195.8716000000004"/>
  </r>
  <r>
    <s v="FDR04"/>
    <n v="7.0750000000000002"/>
    <x v="0"/>
    <n v="2.2566975E-2"/>
    <x v="7"/>
    <n v="97.306799999999996"/>
    <s v="OUT046"/>
    <n v="1997"/>
    <x v="3"/>
    <x v="0"/>
    <x v="0"/>
    <n v="1263.6884"/>
  </r>
  <r>
    <s v="FDP19"/>
    <n v="11.5"/>
    <x v="0"/>
    <n v="0"/>
    <x v="3"/>
    <n v="129.36519999999999"/>
    <s v="OUT013"/>
    <n v="1987"/>
    <x v="2"/>
    <x v="1"/>
    <x v="0"/>
    <n v="2066.6432"/>
  </r>
  <r>
    <s v="FDT07"/>
    <n v="5.82"/>
    <x v="1"/>
    <n v="7.7756427000000003E-2"/>
    <x v="3"/>
    <n v="254.53299999999999"/>
    <s v="OUT017"/>
    <n v="2007"/>
    <x v="1"/>
    <x v="2"/>
    <x v="0"/>
    <n v="1281.665"/>
  </r>
  <r>
    <s v="DRB24"/>
    <n v="8.7850000000000001"/>
    <x v="0"/>
    <n v="2.0609217999999999E-2"/>
    <x v="1"/>
    <n v="155.16560000000001"/>
    <s v="OUT049"/>
    <n v="1999"/>
    <x v="0"/>
    <x v="0"/>
    <x v="0"/>
    <n v="4016.1055999999999"/>
  </r>
  <r>
    <s v="FDB36"/>
    <n v="5.4649999999999999"/>
    <x v="1"/>
    <n v="0"/>
    <x v="5"/>
    <n v="129.1626"/>
    <s v="OUT046"/>
    <n v="1997"/>
    <x v="3"/>
    <x v="0"/>
    <x v="0"/>
    <n v="3672.5527999999999"/>
  </r>
  <r>
    <s v="NCE07"/>
    <m/>
    <x v="0"/>
    <n v="1.3066448E-2"/>
    <x v="4"/>
    <n v="140.91540000000001"/>
    <s v="OUT027"/>
    <n v="1985"/>
    <x v="0"/>
    <x v="1"/>
    <x v="3"/>
    <n v="2127.2310000000002"/>
  </r>
  <r>
    <s v="FDI16"/>
    <m/>
    <x v="3"/>
    <n v="0.13511820199999999"/>
    <x v="7"/>
    <n v="52.564"/>
    <s v="OUT027"/>
    <n v="1985"/>
    <x v="0"/>
    <x v="1"/>
    <x v="3"/>
    <n v="2290.3519999999999"/>
  </r>
  <r>
    <s v="FDP45"/>
    <n v="15.7"/>
    <x v="1"/>
    <n v="3.0624843999999998E-2"/>
    <x v="6"/>
    <n v="252.2724"/>
    <s v="OUT046"/>
    <n v="1997"/>
    <x v="3"/>
    <x v="0"/>
    <x v="0"/>
    <n v="1258.3620000000001"/>
  </r>
  <r>
    <s v="NCC43"/>
    <n v="7.39"/>
    <x v="0"/>
    <n v="9.2705682999999997E-2"/>
    <x v="4"/>
    <n v="251.9066"/>
    <s v="OUT013"/>
    <n v="1987"/>
    <x v="2"/>
    <x v="1"/>
    <x v="0"/>
    <n v="4267.1121999999996"/>
  </r>
  <r>
    <s v="FDQ23"/>
    <m/>
    <x v="0"/>
    <n v="4.2941558999999997E-2"/>
    <x v="12"/>
    <n v="102.9332"/>
    <s v="OUT019"/>
    <n v="1985"/>
    <x v="3"/>
    <x v="0"/>
    <x v="2"/>
    <n v="102.53319999999999"/>
  </r>
  <r>
    <s v="FDW24"/>
    <n v="6.8"/>
    <x v="0"/>
    <n v="3.7489960000000003E-2"/>
    <x v="5"/>
    <n v="48.603400000000001"/>
    <s v="OUT035"/>
    <n v="2004"/>
    <x v="3"/>
    <x v="2"/>
    <x v="0"/>
    <n v="291.62040000000002"/>
  </r>
  <r>
    <s v="FDW09"/>
    <m/>
    <x v="1"/>
    <n v="2.5795293E-2"/>
    <x v="6"/>
    <n v="80.230199999999996"/>
    <s v="OUT027"/>
    <n v="1985"/>
    <x v="0"/>
    <x v="1"/>
    <x v="3"/>
    <n v="2139.2154"/>
  </r>
  <r>
    <s v="FDN10"/>
    <n v="11.5"/>
    <x v="0"/>
    <n v="4.6115083000000001E-2"/>
    <x v="6"/>
    <n v="120.2124"/>
    <s v="OUT035"/>
    <n v="2004"/>
    <x v="3"/>
    <x v="2"/>
    <x v="0"/>
    <n v="1540.6612"/>
  </r>
  <r>
    <s v="FDE23"/>
    <n v="17.600000000000001"/>
    <x v="1"/>
    <n v="5.3170949000000002E-2"/>
    <x v="13"/>
    <n v="45.606000000000002"/>
    <s v="OUT035"/>
    <n v="2004"/>
    <x v="3"/>
    <x v="2"/>
    <x v="0"/>
    <n v="1724.422"/>
  </r>
  <r>
    <s v="FDV16"/>
    <n v="7.75"/>
    <x v="1"/>
    <n v="8.2915016999999994E-2"/>
    <x v="7"/>
    <n v="34.955800000000004"/>
    <s v="OUT035"/>
    <n v="2004"/>
    <x v="3"/>
    <x v="2"/>
    <x v="0"/>
    <n v="645.16020000000003"/>
  </r>
  <r>
    <s v="FDF12"/>
    <m/>
    <x v="0"/>
    <n v="8.2028693999999999E-2"/>
    <x v="5"/>
    <n v="148.60759999999999"/>
    <s v="OUT027"/>
    <n v="1985"/>
    <x v="0"/>
    <x v="1"/>
    <x v="3"/>
    <n v="3990.8051999999998"/>
  </r>
  <r>
    <s v="FDN21"/>
    <n v="18.600000000000001"/>
    <x v="0"/>
    <n v="7.6975117999999995E-2"/>
    <x v="6"/>
    <n v="161.8236"/>
    <s v="OUT049"/>
    <n v="1999"/>
    <x v="0"/>
    <x v="0"/>
    <x v="0"/>
    <n v="1611.2360000000001"/>
  </r>
  <r>
    <s v="DRC25"/>
    <n v="5.73"/>
    <x v="0"/>
    <n v="4.5371855000000003E-2"/>
    <x v="1"/>
    <n v="86.088200000000001"/>
    <s v="OUT046"/>
    <n v="1997"/>
    <x v="3"/>
    <x v="0"/>
    <x v="0"/>
    <n v="1116.5465999999999"/>
  </r>
  <r>
    <s v="NCP18"/>
    <n v="12.15"/>
    <x v="0"/>
    <n v="2.8642712000000001E-2"/>
    <x v="4"/>
    <n v="149.07079999999999"/>
    <s v="OUT049"/>
    <n v="1999"/>
    <x v="0"/>
    <x v="0"/>
    <x v="0"/>
    <n v="1203.7664"/>
  </r>
  <r>
    <s v="FDW60"/>
    <n v="5.44"/>
    <x v="1"/>
    <n v="1.7047751E-2"/>
    <x v="5"/>
    <n v="174.637"/>
    <s v="OUT013"/>
    <n v="1987"/>
    <x v="2"/>
    <x v="1"/>
    <x v="0"/>
    <n v="2999.4290000000001"/>
  </r>
  <r>
    <s v="FDY04"/>
    <n v="17.7"/>
    <x v="1"/>
    <n v="4.2562587999999998E-2"/>
    <x v="7"/>
    <n v="165.02099999999999"/>
    <s v="OUT045"/>
    <n v="2002"/>
    <x v="1"/>
    <x v="2"/>
    <x v="0"/>
    <n v="3425.5410000000002"/>
  </r>
  <r>
    <s v="NCJ31"/>
    <m/>
    <x v="2"/>
    <n v="0.18176926400000001"/>
    <x v="14"/>
    <n v="240.61959999999999"/>
    <s v="OUT027"/>
    <n v="1985"/>
    <x v="0"/>
    <x v="1"/>
    <x v="3"/>
    <n v="4579.3724000000002"/>
  </r>
  <r>
    <s v="DRN47"/>
    <n v="12.1"/>
    <x v="0"/>
    <n v="1.6812745E-2"/>
    <x v="10"/>
    <n v="180.666"/>
    <s v="OUT013"/>
    <n v="1987"/>
    <x v="2"/>
    <x v="1"/>
    <x v="0"/>
    <n v="4134.6180000000004"/>
  </r>
  <r>
    <s v="FDU13"/>
    <n v="8.3550000000000004"/>
    <x v="0"/>
    <n v="0"/>
    <x v="11"/>
    <n v="145.64179999999999"/>
    <s v="OUT013"/>
    <n v="1987"/>
    <x v="2"/>
    <x v="1"/>
    <x v="0"/>
    <n v="3384.2613999999999"/>
  </r>
  <r>
    <s v="FDT39"/>
    <n v="6.26"/>
    <x v="3"/>
    <n v="1.6516867000000001E-2"/>
    <x v="2"/>
    <n v="151.13659999999999"/>
    <s v="OUT010"/>
    <n v="1998"/>
    <x v="1"/>
    <x v="1"/>
    <x v="2"/>
    <n v="453.40980000000002"/>
  </r>
  <r>
    <s v="NCQ18"/>
    <n v="15.75"/>
    <x v="0"/>
    <n v="0.13496039700000001"/>
    <x v="4"/>
    <n v="101.37"/>
    <s v="OUT013"/>
    <n v="1987"/>
    <x v="2"/>
    <x v="1"/>
    <x v="0"/>
    <n v="2097.27"/>
  </r>
  <r>
    <s v="FDV25"/>
    <n v="5.9050000000000002"/>
    <x v="0"/>
    <n v="4.5614252000000001E-2"/>
    <x v="11"/>
    <n v="221.54560000000001"/>
    <s v="OUT013"/>
    <n v="1987"/>
    <x v="2"/>
    <x v="1"/>
    <x v="0"/>
    <n v="6852.4135999999999"/>
  </r>
  <r>
    <s v="NCE30"/>
    <n v="16"/>
    <x v="0"/>
    <n v="9.9136035999999997E-2"/>
    <x v="4"/>
    <n v="210.39019999999999"/>
    <s v="OUT046"/>
    <n v="1997"/>
    <x v="3"/>
    <x v="0"/>
    <x v="0"/>
    <n v="1486.7313999999999"/>
  </r>
  <r>
    <s v="NCN42"/>
    <n v="20.25"/>
    <x v="0"/>
    <n v="1.4222617E-2"/>
    <x v="4"/>
    <n v="148.9418"/>
    <s v="OUT046"/>
    <n v="1997"/>
    <x v="3"/>
    <x v="0"/>
    <x v="0"/>
    <n v="3531.4032000000002"/>
  </r>
  <r>
    <s v="FDW25"/>
    <n v="5.1749999999999998"/>
    <x v="0"/>
    <n v="3.7457098000000001E-2"/>
    <x v="11"/>
    <n v="83.422399999999996"/>
    <s v="OUT049"/>
    <n v="1999"/>
    <x v="0"/>
    <x v="0"/>
    <x v="0"/>
    <n v="1448.7808"/>
  </r>
  <r>
    <s v="FDS49"/>
    <n v="9"/>
    <x v="0"/>
    <n v="7.9279488999999995E-2"/>
    <x v="11"/>
    <n v="77.264399999999995"/>
    <s v="OUT013"/>
    <n v="1987"/>
    <x v="2"/>
    <x v="1"/>
    <x v="0"/>
    <n v="1335.5948000000001"/>
  </r>
  <r>
    <s v="FDN34"/>
    <n v="15.6"/>
    <x v="1"/>
    <n v="4.5835395000000001E-2"/>
    <x v="6"/>
    <n v="168.2132"/>
    <s v="OUT049"/>
    <n v="1999"/>
    <x v="0"/>
    <x v="0"/>
    <x v="0"/>
    <n v="2367.5848000000001"/>
  </r>
  <r>
    <s v="FDS45"/>
    <n v="5.1749999999999998"/>
    <x v="1"/>
    <n v="2.9616107999999999E-2"/>
    <x v="6"/>
    <n v="107.76220000000001"/>
    <s v="OUT018"/>
    <n v="2009"/>
    <x v="0"/>
    <x v="1"/>
    <x v="1"/>
    <n v="2011.3818000000001"/>
  </r>
  <r>
    <s v="NCL53"/>
    <m/>
    <x v="0"/>
    <n v="0"/>
    <x v="9"/>
    <n v="175.40280000000001"/>
    <s v="OUT027"/>
    <n v="1985"/>
    <x v="0"/>
    <x v="1"/>
    <x v="3"/>
    <n v="6729.9063999999998"/>
  </r>
  <r>
    <s v="FDT38"/>
    <n v="18.7"/>
    <x v="0"/>
    <n v="5.7626900000000002E-2"/>
    <x v="0"/>
    <n v="83.3566"/>
    <s v="OUT049"/>
    <n v="1999"/>
    <x v="0"/>
    <x v="0"/>
    <x v="0"/>
    <n v="1860.2452000000001"/>
  </r>
  <r>
    <s v="NCX06"/>
    <n v="17.600000000000001"/>
    <x v="0"/>
    <n v="1.5687045E-2"/>
    <x v="4"/>
    <n v="182.69759999999999"/>
    <s v="OUT046"/>
    <n v="1997"/>
    <x v="3"/>
    <x v="0"/>
    <x v="0"/>
    <n v="3440.8544000000002"/>
  </r>
  <r>
    <s v="NCY17"/>
    <n v="18.2"/>
    <x v="0"/>
    <n v="0.162960415"/>
    <x v="9"/>
    <n v="43.508600000000001"/>
    <s v="OUT013"/>
    <n v="1987"/>
    <x v="2"/>
    <x v="1"/>
    <x v="0"/>
    <n v="1070.6063999999999"/>
  </r>
  <r>
    <s v="NCO18"/>
    <n v="13.15"/>
    <x v="0"/>
    <n v="2.4651269E-2"/>
    <x v="4"/>
    <n v="179.5686"/>
    <s v="OUT046"/>
    <n v="1997"/>
    <x v="3"/>
    <x v="0"/>
    <x v="0"/>
    <n v="1422.1487999999999"/>
  </r>
  <r>
    <s v="FDY47"/>
    <n v="8.6"/>
    <x v="1"/>
    <n v="9.1195817999999998E-2"/>
    <x v="12"/>
    <n v="130.23099999999999"/>
    <s v="OUT010"/>
    <n v="1998"/>
    <x v="1"/>
    <x v="1"/>
    <x v="2"/>
    <n v="129.83099999999999"/>
  </r>
  <r>
    <s v="FDF57"/>
    <m/>
    <x v="1"/>
    <n v="5.8542509E-2"/>
    <x v="3"/>
    <n v="168.6448"/>
    <s v="OUT027"/>
    <n v="1985"/>
    <x v="0"/>
    <x v="1"/>
    <x v="3"/>
    <n v="3408.8960000000002"/>
  </r>
  <r>
    <s v="FDS26"/>
    <n v="20.350000000000001"/>
    <x v="0"/>
    <n v="8.9608321000000005E-2"/>
    <x v="0"/>
    <n v="262.15940000000001"/>
    <s v="OUT049"/>
    <n v="1999"/>
    <x v="0"/>
    <x v="0"/>
    <x v="0"/>
    <n v="3139.9128000000001"/>
  </r>
  <r>
    <s v="NCL17"/>
    <n v="7.39"/>
    <x v="0"/>
    <n v="6.7766895999999993E-2"/>
    <x v="9"/>
    <n v="140.68119999999999"/>
    <s v="OUT035"/>
    <n v="2004"/>
    <x v="3"/>
    <x v="2"/>
    <x v="0"/>
    <n v="3704.5111999999999"/>
  </r>
  <r>
    <s v="NCB18"/>
    <n v="19.600000000000001"/>
    <x v="0"/>
    <n v="4.1355365999999998E-2"/>
    <x v="4"/>
    <n v="88.751400000000004"/>
    <s v="OUT049"/>
    <n v="1999"/>
    <x v="0"/>
    <x v="0"/>
    <x v="0"/>
    <n v="2656.5419999999999"/>
  </r>
  <r>
    <s v="FDA50"/>
    <n v="16.25"/>
    <x v="2"/>
    <n v="0.14591330799999999"/>
    <x v="0"/>
    <n v="95.441000000000003"/>
    <s v="OUT010"/>
    <n v="1998"/>
    <x v="1"/>
    <x v="1"/>
    <x v="2"/>
    <n v="193.08199999999999"/>
  </r>
  <r>
    <s v="DRE13"/>
    <n v="6.28"/>
    <x v="0"/>
    <n v="2.7748175999999999E-2"/>
    <x v="1"/>
    <n v="86.519800000000004"/>
    <s v="OUT049"/>
    <n v="1999"/>
    <x v="0"/>
    <x v="0"/>
    <x v="0"/>
    <n v="1395.5168000000001"/>
  </r>
  <r>
    <s v="DRE60"/>
    <n v="9.3949999999999996"/>
    <x v="0"/>
    <n v="0.159201868"/>
    <x v="1"/>
    <n v="226.072"/>
    <s v="OUT013"/>
    <n v="1987"/>
    <x v="2"/>
    <x v="1"/>
    <x v="0"/>
    <n v="3621.9520000000002"/>
  </r>
  <r>
    <s v="FDB20"/>
    <n v="7.72"/>
    <x v="0"/>
    <n v="5.2274690999999998E-2"/>
    <x v="3"/>
    <n v="79.198599999999999"/>
    <s v="OUT017"/>
    <n v="2007"/>
    <x v="1"/>
    <x v="2"/>
    <x v="0"/>
    <n v="778.98599999999999"/>
  </r>
  <r>
    <s v="NCS18"/>
    <n v="12.65"/>
    <x v="0"/>
    <n v="4.2175992000000002E-2"/>
    <x v="4"/>
    <n v="106.49379999999999"/>
    <s v="OUT013"/>
    <n v="1987"/>
    <x v="2"/>
    <x v="1"/>
    <x v="0"/>
    <n v="2465.4573999999998"/>
  </r>
  <r>
    <s v="FDH19"/>
    <m/>
    <x v="0"/>
    <n v="5.7933643E-2"/>
    <x v="2"/>
    <n v="175.1738"/>
    <s v="OUT019"/>
    <n v="1985"/>
    <x v="3"/>
    <x v="0"/>
    <x v="2"/>
    <n v="347.54759999999999"/>
  </r>
  <r>
    <s v="FDS47"/>
    <n v="16.75"/>
    <x v="0"/>
    <n v="0"/>
    <x v="12"/>
    <n v="88.785600000000002"/>
    <s v="OUT045"/>
    <n v="2002"/>
    <x v="1"/>
    <x v="2"/>
    <x v="0"/>
    <n v="966.74159999999995"/>
  </r>
  <r>
    <s v="FDC09"/>
    <n v="15.5"/>
    <x v="1"/>
    <n v="2.6280115999999999E-2"/>
    <x v="3"/>
    <n v="102.33320000000001"/>
    <s v="OUT013"/>
    <n v="1987"/>
    <x v="2"/>
    <x v="1"/>
    <x v="0"/>
    <n v="922.79880000000003"/>
  </r>
  <r>
    <s v="DRG23"/>
    <n v="8.8800000000000008"/>
    <x v="0"/>
    <n v="8.6916125999999996E-2"/>
    <x v="10"/>
    <n v="153.3682"/>
    <s v="OUT049"/>
    <n v="1999"/>
    <x v="0"/>
    <x v="0"/>
    <x v="0"/>
    <n v="1219.7456"/>
  </r>
  <r>
    <s v="FDU34"/>
    <n v="18.25"/>
    <x v="0"/>
    <n v="7.5347425999999995E-2"/>
    <x v="6"/>
    <n v="126.30459999999999"/>
    <s v="OUT045"/>
    <n v="2002"/>
    <x v="1"/>
    <x v="2"/>
    <x v="0"/>
    <n v="747.02760000000001"/>
  </r>
  <r>
    <s v="FDZ40"/>
    <n v="8.9350000000000005"/>
    <x v="0"/>
    <n v="4.0410039000000002E-2"/>
    <x v="7"/>
    <n v="52.9298"/>
    <s v="OUT017"/>
    <n v="2007"/>
    <x v="1"/>
    <x v="2"/>
    <x v="0"/>
    <n v="539.298"/>
  </r>
  <r>
    <s v="NCE30"/>
    <n v="16"/>
    <x v="0"/>
    <n v="9.9117289999999997E-2"/>
    <x v="4"/>
    <n v="210.7902"/>
    <s v="OUT035"/>
    <n v="2004"/>
    <x v="3"/>
    <x v="2"/>
    <x v="0"/>
    <n v="4460.1941999999999"/>
  </r>
  <r>
    <s v="FDA44"/>
    <n v="19.7"/>
    <x v="2"/>
    <n v="5.3439522000000003E-2"/>
    <x v="3"/>
    <n v="55.093000000000004"/>
    <s v="OUT018"/>
    <n v="2009"/>
    <x v="0"/>
    <x v="1"/>
    <x v="1"/>
    <n v="1018.674"/>
  </r>
  <r>
    <s v="FDB32"/>
    <n v="20.6"/>
    <x v="0"/>
    <n v="2.3448503999999998E-2"/>
    <x v="3"/>
    <n v="93.977800000000002"/>
    <s v="OUT035"/>
    <n v="2004"/>
    <x v="3"/>
    <x v="2"/>
    <x v="0"/>
    <n v="2816.3339999999998"/>
  </r>
  <r>
    <s v="NCO06"/>
    <n v="19.25"/>
    <x v="0"/>
    <n v="0.10803043399999999"/>
    <x v="4"/>
    <n v="32.455800000000004"/>
    <s v="OUT046"/>
    <n v="1997"/>
    <x v="3"/>
    <x v="0"/>
    <x v="0"/>
    <n v="101.8674"/>
  </r>
  <r>
    <s v="FDY44"/>
    <n v="14.15"/>
    <x v="1"/>
    <n v="2.4404558E-2"/>
    <x v="3"/>
    <n v="198.31100000000001"/>
    <s v="OUT046"/>
    <n v="1997"/>
    <x v="3"/>
    <x v="0"/>
    <x v="0"/>
    <n v="2553.3429999999998"/>
  </r>
  <r>
    <s v="FDG10"/>
    <n v="6.63"/>
    <x v="1"/>
    <n v="1.0961482999999999E-2"/>
    <x v="6"/>
    <n v="58.258800000000001"/>
    <s v="OUT045"/>
    <n v="2002"/>
    <x v="1"/>
    <x v="2"/>
    <x v="0"/>
    <n v="343.55279999999999"/>
  </r>
  <r>
    <s v="FDF38"/>
    <n v="11.8"/>
    <x v="1"/>
    <n v="2.6358005E-2"/>
    <x v="11"/>
    <n v="39.613799999999998"/>
    <s v="OUT046"/>
    <n v="1997"/>
    <x v="3"/>
    <x v="0"/>
    <x v="0"/>
    <n v="365.52420000000001"/>
  </r>
  <r>
    <s v="FDW59"/>
    <m/>
    <x v="0"/>
    <n v="3.627089E-2"/>
    <x v="12"/>
    <n v="85.956599999999995"/>
    <s v="OUT019"/>
    <n v="1985"/>
    <x v="3"/>
    <x v="0"/>
    <x v="2"/>
    <n v="169.11320000000001"/>
  </r>
  <r>
    <s v="FDP34"/>
    <n v="12.85"/>
    <x v="0"/>
    <n v="0.13722784800000001"/>
    <x v="6"/>
    <n v="155.56299999999999"/>
    <s v="OUT046"/>
    <n v="1997"/>
    <x v="3"/>
    <x v="0"/>
    <x v="0"/>
    <n v="4224.5010000000002"/>
  </r>
  <r>
    <s v="FDZ26"/>
    <n v="11.6"/>
    <x v="1"/>
    <n v="0.144832027"/>
    <x v="0"/>
    <n v="239.82220000000001"/>
    <s v="OUT017"/>
    <n v="2007"/>
    <x v="1"/>
    <x v="2"/>
    <x v="0"/>
    <n v="4063.3773999999999"/>
  </r>
  <r>
    <s v="FDH17"/>
    <m/>
    <x v="1"/>
    <n v="2.9157849E-2"/>
    <x v="7"/>
    <n v="97.072599999999994"/>
    <s v="OUT019"/>
    <n v="1985"/>
    <x v="3"/>
    <x v="0"/>
    <x v="2"/>
    <n v="293.61779999999999"/>
  </r>
  <r>
    <s v="FDU44"/>
    <n v="12.15"/>
    <x v="1"/>
    <n v="5.8756204999999999E-2"/>
    <x v="3"/>
    <n v="161.05520000000001"/>
    <s v="OUT017"/>
    <n v="2007"/>
    <x v="1"/>
    <x v="2"/>
    <x v="0"/>
    <n v="3411.5592000000001"/>
  </r>
  <r>
    <s v="FDS23"/>
    <n v="4.6349999999999998"/>
    <x v="0"/>
    <n v="0.14110815600000001"/>
    <x v="12"/>
    <n v="128.29939999999999"/>
    <s v="OUT049"/>
    <n v="1999"/>
    <x v="0"/>
    <x v="0"/>
    <x v="0"/>
    <n v="2698.4874"/>
  </r>
  <r>
    <s v="DRE03"/>
    <n v="19.600000000000001"/>
    <x v="0"/>
    <n v="2.4325592E-2"/>
    <x v="0"/>
    <n v="48.571800000000003"/>
    <s v="OUT018"/>
    <n v="2009"/>
    <x v="0"/>
    <x v="1"/>
    <x v="1"/>
    <n v="425.44619999999998"/>
  </r>
  <r>
    <s v="FDY57"/>
    <n v="20.2"/>
    <x v="1"/>
    <n v="0.121500143"/>
    <x v="6"/>
    <n v="95.075199999999995"/>
    <s v="OUT045"/>
    <n v="2002"/>
    <x v="1"/>
    <x v="2"/>
    <x v="0"/>
    <n v="2588.6304"/>
  </r>
  <r>
    <s v="FDH50"/>
    <m/>
    <x v="1"/>
    <n v="0.16065368199999999"/>
    <x v="11"/>
    <n v="185.22659999999999"/>
    <s v="OUT027"/>
    <n v="1985"/>
    <x v="0"/>
    <x v="1"/>
    <x v="3"/>
    <n v="5901.6512000000002"/>
  </r>
  <r>
    <s v="DRY23"/>
    <n v="9.3949999999999996"/>
    <x v="1"/>
    <n v="0.109096371"/>
    <x v="1"/>
    <n v="44.611199999999997"/>
    <s v="OUT046"/>
    <n v="1997"/>
    <x v="3"/>
    <x v="0"/>
    <x v="0"/>
    <n v="511.33440000000002"/>
  </r>
  <r>
    <s v="FDT27"/>
    <n v="11.395"/>
    <x v="1"/>
    <n v="6.9574013000000004E-2"/>
    <x v="2"/>
    <n v="232.86160000000001"/>
    <s v="OUT035"/>
    <n v="2004"/>
    <x v="3"/>
    <x v="2"/>
    <x v="0"/>
    <n v="2812.3391999999999"/>
  </r>
  <r>
    <s v="FDB38"/>
    <n v="19.5"/>
    <x v="1"/>
    <n v="2.7458099E-2"/>
    <x v="11"/>
    <n v="158.792"/>
    <s v="OUT018"/>
    <n v="2009"/>
    <x v="0"/>
    <x v="1"/>
    <x v="1"/>
    <n v="2556.672"/>
  </r>
  <r>
    <s v="FDY16"/>
    <n v="18.350000000000001"/>
    <x v="1"/>
    <n v="9.2226753999999994E-2"/>
    <x v="7"/>
    <n v="184.42660000000001"/>
    <s v="OUT046"/>
    <n v="1997"/>
    <x v="3"/>
    <x v="0"/>
    <x v="0"/>
    <n v="3504.1053999999999"/>
  </r>
  <r>
    <s v="FDG33"/>
    <n v="5.3650000000000002"/>
    <x v="1"/>
    <n v="0.234733477"/>
    <x v="15"/>
    <n v="173.47640000000001"/>
    <s v="OUT010"/>
    <n v="1998"/>
    <x v="1"/>
    <x v="1"/>
    <x v="2"/>
    <n v="171.7764"/>
  </r>
  <r>
    <s v="FDN04"/>
    <n v="11.8"/>
    <x v="1"/>
    <n v="1.4144442E-2"/>
    <x v="7"/>
    <n v="180.43440000000001"/>
    <s v="OUT018"/>
    <n v="2009"/>
    <x v="0"/>
    <x v="1"/>
    <x v="1"/>
    <n v="535.30319999999995"/>
  </r>
  <r>
    <s v="FDJ48"/>
    <n v="11.3"/>
    <x v="0"/>
    <n v="5.6754036000000001E-2"/>
    <x v="5"/>
    <n v="247.51179999999999"/>
    <s v="OUT017"/>
    <n v="2007"/>
    <x v="1"/>
    <x v="2"/>
    <x v="0"/>
    <n v="2470.1179999999999"/>
  </r>
  <r>
    <s v="NCC07"/>
    <n v="19.600000000000001"/>
    <x v="0"/>
    <n v="2.3999722000000001E-2"/>
    <x v="4"/>
    <n v="104.0964"/>
    <s v="OUT045"/>
    <n v="2002"/>
    <x v="1"/>
    <x v="2"/>
    <x v="0"/>
    <n v="525.98199999999997"/>
  </r>
  <r>
    <s v="FDI35"/>
    <n v="14"/>
    <x v="0"/>
    <n v="4.1355365999999998E-2"/>
    <x v="13"/>
    <n v="182.0634"/>
    <s v="OUT049"/>
    <n v="1999"/>
    <x v="0"/>
    <x v="0"/>
    <x v="0"/>
    <n v="4544.085"/>
  </r>
  <r>
    <s v="DRH49"/>
    <n v="19.7"/>
    <x v="0"/>
    <n v="2.4655593999999999E-2"/>
    <x v="1"/>
    <n v="84.359200000000001"/>
    <s v="OUT046"/>
    <n v="1997"/>
    <x v="3"/>
    <x v="0"/>
    <x v="0"/>
    <n v="743.03279999999995"/>
  </r>
  <r>
    <s v="FDY51"/>
    <n v="12.5"/>
    <x v="0"/>
    <n v="8.1134825999999993E-2"/>
    <x v="2"/>
    <n v="220.07980000000001"/>
    <s v="OUT046"/>
    <n v="1997"/>
    <x v="3"/>
    <x v="0"/>
    <x v="0"/>
    <n v="4848.3555999999999"/>
  </r>
  <r>
    <s v="NCG07"/>
    <n v="12.3"/>
    <x v="0"/>
    <n v="5.2608525000000003E-2"/>
    <x v="4"/>
    <n v="191.25299999999999"/>
    <s v="OUT045"/>
    <n v="2002"/>
    <x v="1"/>
    <x v="2"/>
    <x v="0"/>
    <n v="2656.5419999999999"/>
  </r>
  <r>
    <s v="FDA22"/>
    <n v="7.4349999999999996"/>
    <x v="0"/>
    <n v="8.4452363000000003E-2"/>
    <x v="13"/>
    <n v="165.2158"/>
    <s v="OUT046"/>
    <n v="1997"/>
    <x v="3"/>
    <x v="0"/>
    <x v="0"/>
    <n v="2840.9686000000002"/>
  </r>
  <r>
    <s v="FDA33"/>
    <n v="6.48"/>
    <x v="0"/>
    <n v="3.3899897999999998E-2"/>
    <x v="6"/>
    <n v="146.9076"/>
    <s v="OUT046"/>
    <n v="1997"/>
    <x v="3"/>
    <x v="0"/>
    <x v="0"/>
    <n v="2956.152"/>
  </r>
  <r>
    <s v="FDV03"/>
    <n v="17.600000000000001"/>
    <x v="0"/>
    <n v="5.8042926000000002E-2"/>
    <x v="2"/>
    <n v="154.63140000000001"/>
    <s v="OUT013"/>
    <n v="1987"/>
    <x v="2"/>
    <x v="1"/>
    <x v="0"/>
    <n v="1861.5768"/>
  </r>
  <r>
    <s v="FDP27"/>
    <n v="8.1549999999999994"/>
    <x v="0"/>
    <n v="0.119692888"/>
    <x v="2"/>
    <n v="188.453"/>
    <s v="OUT045"/>
    <n v="2002"/>
    <x v="1"/>
    <x v="2"/>
    <x v="0"/>
    <n v="4364.3190000000004"/>
  </r>
  <r>
    <s v="FDZ20"/>
    <n v="16.100000000000001"/>
    <x v="0"/>
    <n v="3.4360300000000003E-2"/>
    <x v="3"/>
    <n v="253.43559999999999"/>
    <s v="OUT049"/>
    <n v="1999"/>
    <x v="0"/>
    <x v="0"/>
    <x v="0"/>
    <n v="2797.6916000000001"/>
  </r>
  <r>
    <s v="FDR56"/>
    <n v="15.5"/>
    <x v="1"/>
    <n v="0.100922503"/>
    <x v="3"/>
    <n v="199.07679999999999"/>
    <s v="OUT049"/>
    <n v="1999"/>
    <x v="0"/>
    <x v="0"/>
    <x v="0"/>
    <n v="2759.0752000000002"/>
  </r>
  <r>
    <s v="NCV41"/>
    <m/>
    <x v="2"/>
    <n v="1.6956266000000001E-2"/>
    <x v="9"/>
    <n v="109.3228"/>
    <s v="OUT027"/>
    <n v="1985"/>
    <x v="0"/>
    <x v="1"/>
    <x v="3"/>
    <n v="2431.5016000000001"/>
  </r>
  <r>
    <s v="FDU11"/>
    <n v="4.7850000000000001"/>
    <x v="0"/>
    <n v="9.2576143999999999E-2"/>
    <x v="12"/>
    <n v="121.0098"/>
    <s v="OUT035"/>
    <n v="2004"/>
    <x v="3"/>
    <x v="2"/>
    <x v="0"/>
    <n v="2530.7058000000002"/>
  </r>
  <r>
    <s v="NCB30"/>
    <n v="14.6"/>
    <x v="0"/>
    <n v="2.5742955000000001E-2"/>
    <x v="4"/>
    <n v="197.10839999999999"/>
    <s v="OUT049"/>
    <n v="1999"/>
    <x v="0"/>
    <x v="0"/>
    <x v="0"/>
    <n v="4761.8015999999998"/>
  </r>
  <r>
    <s v="FDX23"/>
    <n v="6.4450000000000003"/>
    <x v="0"/>
    <n v="2.9812714000000001E-2"/>
    <x v="5"/>
    <n v="95.443600000000004"/>
    <s v="OUT018"/>
    <n v="2009"/>
    <x v="0"/>
    <x v="1"/>
    <x v="1"/>
    <n v="1229.0668000000001"/>
  </r>
  <r>
    <s v="FDY24"/>
    <n v="4.88"/>
    <x v="1"/>
    <n v="0.133382115"/>
    <x v="5"/>
    <n v="55.029800000000002"/>
    <s v="OUT013"/>
    <n v="1987"/>
    <x v="2"/>
    <x v="1"/>
    <x v="0"/>
    <n v="647.1576"/>
  </r>
  <r>
    <s v="FDZ37"/>
    <n v="8.1"/>
    <x v="1"/>
    <n v="0"/>
    <x v="11"/>
    <n v="88.519800000000004"/>
    <s v="OUT013"/>
    <n v="1987"/>
    <x v="2"/>
    <x v="1"/>
    <x v="0"/>
    <n v="261.65940000000001"/>
  </r>
  <r>
    <s v="FDL10"/>
    <n v="8.3949999999999996"/>
    <x v="0"/>
    <n v="3.9484738999999998E-2"/>
    <x v="6"/>
    <n v="97.904200000000003"/>
    <s v="OUT035"/>
    <n v="2004"/>
    <x v="3"/>
    <x v="2"/>
    <x v="0"/>
    <n v="1686.4713999999999"/>
  </r>
  <r>
    <s v="NCE18"/>
    <n v="10"/>
    <x v="0"/>
    <n v="2.1425341000000001E-2"/>
    <x v="4"/>
    <n v="250.17500000000001"/>
    <s v="OUT046"/>
    <n v="1997"/>
    <x v="3"/>
    <x v="0"/>
    <x v="0"/>
    <n v="2996.1"/>
  </r>
  <r>
    <s v="FDY60"/>
    <m/>
    <x v="1"/>
    <n v="2.6243240000000001E-2"/>
    <x v="5"/>
    <n v="143.81280000000001"/>
    <s v="OUT027"/>
    <n v="1985"/>
    <x v="0"/>
    <x v="1"/>
    <x v="3"/>
    <n v="4458.1967999999997"/>
  </r>
  <r>
    <s v="FDT24"/>
    <n v="12.35"/>
    <x v="1"/>
    <n v="0.185704641"/>
    <x v="5"/>
    <n v="77.132800000000003"/>
    <s v="OUT013"/>
    <n v="1987"/>
    <x v="2"/>
    <x v="1"/>
    <x v="0"/>
    <n v="2239.7512000000002"/>
  </r>
  <r>
    <s v="NCV06"/>
    <n v="11.3"/>
    <x v="0"/>
    <n v="6.6668723999999999E-2"/>
    <x v="4"/>
    <n v="192.4478"/>
    <s v="OUT035"/>
    <n v="2004"/>
    <x v="3"/>
    <x v="2"/>
    <x v="0"/>
    <n v="2712.4692"/>
  </r>
  <r>
    <s v="FDP51"/>
    <m/>
    <x v="1"/>
    <n v="0.14930549700000001"/>
    <x v="2"/>
    <n v="119.61239999999999"/>
    <s v="OUT019"/>
    <n v="1985"/>
    <x v="3"/>
    <x v="0"/>
    <x v="2"/>
    <n v="592.56200000000001"/>
  </r>
  <r>
    <s v="FDU49"/>
    <n v="19.5"/>
    <x v="1"/>
    <n v="3.0688557000000002E-2"/>
    <x v="11"/>
    <n v="85.754000000000005"/>
    <s v="OUT035"/>
    <n v="2004"/>
    <x v="3"/>
    <x v="2"/>
    <x v="0"/>
    <n v="2163.85"/>
  </r>
  <r>
    <s v="FDQ16"/>
    <n v="19.7"/>
    <x v="2"/>
    <n v="4.1803290999999999E-2"/>
    <x v="7"/>
    <n v="110.3912"/>
    <s v="OUT049"/>
    <n v="1999"/>
    <x v="0"/>
    <x v="0"/>
    <x v="0"/>
    <n v="3275.7359999999999"/>
  </r>
  <r>
    <s v="FDV16"/>
    <n v="7.75"/>
    <x v="1"/>
    <n v="8.2861686000000004E-2"/>
    <x v="7"/>
    <n v="32.655799999999999"/>
    <s v="OUT013"/>
    <n v="1987"/>
    <x v="2"/>
    <x v="1"/>
    <x v="0"/>
    <n v="679.11599999999999"/>
  </r>
  <r>
    <s v="FDL36"/>
    <n v="15.1"/>
    <x v="0"/>
    <n v="7.6385385E-2"/>
    <x v="5"/>
    <n v="88.483000000000004"/>
    <s v="OUT018"/>
    <n v="2009"/>
    <x v="0"/>
    <x v="1"/>
    <x v="1"/>
    <n v="988.71299999999997"/>
  </r>
  <r>
    <s v="FDE09"/>
    <m/>
    <x v="0"/>
    <n v="2.1498768000000001E-2"/>
    <x v="3"/>
    <n v="111.5228"/>
    <s v="OUT027"/>
    <n v="1985"/>
    <x v="0"/>
    <x v="1"/>
    <x v="3"/>
    <n v="1768.3648000000001"/>
  </r>
  <r>
    <s v="NCV54"/>
    <n v="11.1"/>
    <x v="0"/>
    <n v="3.3102681000000002E-2"/>
    <x v="4"/>
    <n v="116.61239999999999"/>
    <s v="OUT035"/>
    <n v="2004"/>
    <x v="3"/>
    <x v="2"/>
    <x v="0"/>
    <n v="1540.6612"/>
  </r>
  <r>
    <s v="FDH27"/>
    <n v="7.0750000000000002"/>
    <x v="0"/>
    <n v="5.8676973E-2"/>
    <x v="0"/>
    <n v="142.0128"/>
    <s v="OUT017"/>
    <n v="2007"/>
    <x v="1"/>
    <x v="2"/>
    <x v="0"/>
    <n v="2588.6304"/>
  </r>
  <r>
    <s v="FDF33"/>
    <n v="7.97"/>
    <x v="2"/>
    <n v="2.1531416000000001E-2"/>
    <x v="15"/>
    <n v="108.45959999999999"/>
    <s v="OUT035"/>
    <n v="2004"/>
    <x v="3"/>
    <x v="2"/>
    <x v="0"/>
    <n v="3020.0688"/>
  </r>
  <r>
    <s v="NCP18"/>
    <n v="12.15"/>
    <x v="0"/>
    <n v="2.8592842E-2"/>
    <x v="4"/>
    <n v="151.07079999999999"/>
    <s v="OUT035"/>
    <n v="2004"/>
    <x v="3"/>
    <x v="2"/>
    <x v="0"/>
    <n v="2858.9452000000001"/>
  </r>
  <r>
    <s v="FDZ45"/>
    <n v="14.1"/>
    <x v="0"/>
    <n v="6.7148406999999993E-2"/>
    <x v="6"/>
    <n v="200.4084"/>
    <s v="OUT018"/>
    <n v="2009"/>
    <x v="0"/>
    <x v="1"/>
    <x v="1"/>
    <n v="3968.1680000000001"/>
  </r>
  <r>
    <s v="FDU25"/>
    <m/>
    <x v="0"/>
    <n v="2.6552056000000001E-2"/>
    <x v="11"/>
    <n v="56.224600000000002"/>
    <s v="OUT027"/>
    <n v="1985"/>
    <x v="0"/>
    <x v="1"/>
    <x v="3"/>
    <n v="1737.7380000000001"/>
  </r>
  <r>
    <s v="FDQ40"/>
    <n v="11.1"/>
    <x v="1"/>
    <n v="6.0302689E-2"/>
    <x v="7"/>
    <n v="175.87119999999999"/>
    <s v="OUT010"/>
    <n v="1998"/>
    <x v="1"/>
    <x v="1"/>
    <x v="2"/>
    <n v="175.77119999999999"/>
  </r>
  <r>
    <s v="DRD25"/>
    <m/>
    <x v="0"/>
    <n v="0.13826987299999999"/>
    <x v="1"/>
    <n v="111.68600000000001"/>
    <s v="OUT019"/>
    <n v="1985"/>
    <x v="3"/>
    <x v="0"/>
    <x v="2"/>
    <n v="452.74400000000003"/>
  </r>
  <r>
    <s v="FDJ57"/>
    <n v="7.42"/>
    <x v="1"/>
    <n v="3.6109859000000001E-2"/>
    <x v="15"/>
    <n v="186.5582"/>
    <s v="OUT010"/>
    <n v="1998"/>
    <x v="1"/>
    <x v="1"/>
    <x v="2"/>
    <n v="185.75819999999999"/>
  </r>
  <r>
    <s v="FDT43"/>
    <n v="16.350000000000001"/>
    <x v="0"/>
    <n v="2.0579897E-2"/>
    <x v="3"/>
    <n v="52.132399999999997"/>
    <s v="OUT049"/>
    <n v="1999"/>
    <x v="0"/>
    <x v="0"/>
    <x v="0"/>
    <n v="934.78319999999997"/>
  </r>
  <r>
    <s v="FDH44"/>
    <n v="19.100000000000001"/>
    <x v="1"/>
    <n v="2.5912378E-2"/>
    <x v="3"/>
    <n v="146.84180000000001"/>
    <s v="OUT049"/>
    <n v="1999"/>
    <x v="0"/>
    <x v="0"/>
    <x v="0"/>
    <n v="1765.7016000000001"/>
  </r>
  <r>
    <s v="FDR31"/>
    <m/>
    <x v="1"/>
    <n v="8.6077865000000003E-2"/>
    <x v="3"/>
    <n v="143.81020000000001"/>
    <s v="OUT019"/>
    <n v="1985"/>
    <x v="3"/>
    <x v="0"/>
    <x v="2"/>
    <n v="291.62040000000002"/>
  </r>
  <r>
    <s v="FDQ27"/>
    <n v="5.19"/>
    <x v="1"/>
    <n v="4.4432886999999997E-2"/>
    <x v="2"/>
    <n v="102.899"/>
    <s v="OUT018"/>
    <n v="2009"/>
    <x v="0"/>
    <x v="1"/>
    <x v="1"/>
    <n v="1651.184"/>
  </r>
  <r>
    <s v="DRK13"/>
    <n v="11.8"/>
    <x v="0"/>
    <n v="0.115346634"/>
    <x v="1"/>
    <n v="200.20840000000001"/>
    <s v="OUT049"/>
    <n v="1999"/>
    <x v="0"/>
    <x v="0"/>
    <x v="0"/>
    <n v="4563.3932000000004"/>
  </r>
  <r>
    <s v="FDB04"/>
    <n v="11.35"/>
    <x v="1"/>
    <n v="6.3226305999999996E-2"/>
    <x v="0"/>
    <n v="87.985600000000005"/>
    <s v="OUT046"/>
    <n v="1997"/>
    <x v="3"/>
    <x v="0"/>
    <x v="0"/>
    <n v="1494.0552"/>
  </r>
  <r>
    <s v="NCI54"/>
    <n v="15.2"/>
    <x v="0"/>
    <n v="3.3667179999999998E-2"/>
    <x v="4"/>
    <n v="109.69119999999999"/>
    <s v="OUT045"/>
    <n v="2002"/>
    <x v="1"/>
    <x v="2"/>
    <x v="0"/>
    <n v="1419.4856"/>
  </r>
  <r>
    <s v="FDP19"/>
    <n v="11.5"/>
    <x v="0"/>
    <n v="0.17386795799999999"/>
    <x v="3"/>
    <n v="128.86519999999999"/>
    <s v="OUT045"/>
    <n v="2002"/>
    <x v="1"/>
    <x v="2"/>
    <x v="0"/>
    <n v="1291.652"/>
  </r>
  <r>
    <s v="FDB37"/>
    <n v="20.25"/>
    <x v="1"/>
    <n v="2.2936488000000001E-2"/>
    <x v="5"/>
    <n v="240.85380000000001"/>
    <s v="OUT035"/>
    <n v="2004"/>
    <x v="3"/>
    <x v="2"/>
    <x v="0"/>
    <n v="7931.6754000000001"/>
  </r>
  <r>
    <s v="NCR05"/>
    <n v="10.1"/>
    <x v="0"/>
    <n v="5.4585372E-2"/>
    <x v="9"/>
    <n v="196.50839999999999"/>
    <s v="OUT013"/>
    <n v="1987"/>
    <x v="2"/>
    <x v="1"/>
    <x v="0"/>
    <n v="595.22519999999997"/>
  </r>
  <r>
    <s v="FDZ15"/>
    <n v="13.1"/>
    <x v="0"/>
    <n v="2.0913070999999998E-2"/>
    <x v="0"/>
    <n v="120.1782"/>
    <s v="OUT045"/>
    <n v="2002"/>
    <x v="1"/>
    <x v="2"/>
    <x v="0"/>
    <n v="2026.0293999999999"/>
  </r>
  <r>
    <s v="NCQ29"/>
    <n v="12"/>
    <x v="0"/>
    <n v="0.104230135"/>
    <x v="9"/>
    <n v="259.52780000000001"/>
    <s v="OUT046"/>
    <n v="1997"/>
    <x v="3"/>
    <x v="0"/>
    <x v="0"/>
    <n v="2603.2779999999998"/>
  </r>
  <r>
    <s v="FDL04"/>
    <n v="19"/>
    <x v="0"/>
    <n v="0.11192342199999999"/>
    <x v="7"/>
    <n v="106.5622"/>
    <s v="OUT046"/>
    <n v="1997"/>
    <x v="3"/>
    <x v="0"/>
    <x v="0"/>
    <n v="2117.2440000000001"/>
  </r>
  <r>
    <s v="DRH49"/>
    <n v="19.7"/>
    <x v="0"/>
    <n v="2.4756031000000001E-2"/>
    <x v="1"/>
    <n v="83.859200000000001"/>
    <s v="OUT018"/>
    <n v="2009"/>
    <x v="0"/>
    <x v="1"/>
    <x v="1"/>
    <n v="247.67760000000001"/>
  </r>
  <r>
    <s v="FDT07"/>
    <m/>
    <x v="1"/>
    <n v="0.135375727"/>
    <x v="3"/>
    <n v="256.13299999999998"/>
    <s v="OUT019"/>
    <n v="1985"/>
    <x v="3"/>
    <x v="0"/>
    <x v="2"/>
    <n v="256.33300000000003"/>
  </r>
  <r>
    <s v="NCI55"/>
    <n v="18.600000000000001"/>
    <x v="0"/>
    <n v="1.2679226E-2"/>
    <x v="4"/>
    <n v="120.9414"/>
    <s v="OUT045"/>
    <n v="2002"/>
    <x v="1"/>
    <x v="2"/>
    <x v="0"/>
    <n v="2680.5108"/>
  </r>
  <r>
    <s v="FDP19"/>
    <n v="11.5"/>
    <x v="2"/>
    <n v="0.173483253"/>
    <x v="3"/>
    <n v="129.0652"/>
    <s v="OUT035"/>
    <n v="2004"/>
    <x v="3"/>
    <x v="2"/>
    <x v="0"/>
    <n v="3487.4603999999999"/>
  </r>
  <r>
    <s v="FDV45"/>
    <n v="16.75"/>
    <x v="0"/>
    <n v="4.5138797000000001E-2"/>
    <x v="6"/>
    <n v="187.9556"/>
    <s v="OUT045"/>
    <n v="2002"/>
    <x v="1"/>
    <x v="2"/>
    <x v="0"/>
    <n v="2816.3339999999998"/>
  </r>
  <r>
    <s v="FDG26"/>
    <n v="18.850000000000001"/>
    <x v="0"/>
    <n v="4.2823590000000002E-2"/>
    <x v="11"/>
    <n v="254.43299999999999"/>
    <s v="OUT018"/>
    <n v="2009"/>
    <x v="0"/>
    <x v="1"/>
    <x v="1"/>
    <n v="2050.6640000000002"/>
  </r>
  <r>
    <s v="DRJ01"/>
    <n v="6.1349999999999998"/>
    <x v="0"/>
    <n v="0.115010655"/>
    <x v="1"/>
    <n v="161.52359999999999"/>
    <s v="OUT035"/>
    <n v="2004"/>
    <x v="3"/>
    <x v="2"/>
    <x v="0"/>
    <n v="1288.9888000000001"/>
  </r>
  <r>
    <s v="FDD14"/>
    <n v="20.7"/>
    <x v="0"/>
    <n v="0.16977634599999999"/>
    <x v="11"/>
    <n v="184.42660000000001"/>
    <s v="OUT035"/>
    <n v="2004"/>
    <x v="3"/>
    <x v="2"/>
    <x v="0"/>
    <n v="3688.5320000000002"/>
  </r>
  <r>
    <s v="DRH37"/>
    <n v="17.600000000000001"/>
    <x v="0"/>
    <n v="4.1608487999999999E-2"/>
    <x v="1"/>
    <n v="165.45259999999999"/>
    <s v="OUT035"/>
    <n v="2004"/>
    <x v="3"/>
    <x v="2"/>
    <x v="0"/>
    <n v="1644.5260000000001"/>
  </r>
  <r>
    <s v="NCD18"/>
    <n v="16"/>
    <x v="0"/>
    <n v="7.2608646999999998E-2"/>
    <x v="4"/>
    <n v="228.36680000000001"/>
    <s v="OUT013"/>
    <n v="1987"/>
    <x v="2"/>
    <x v="1"/>
    <x v="0"/>
    <n v="5298.4363999999996"/>
  </r>
  <r>
    <s v="NCE55"/>
    <n v="8.92"/>
    <x v="0"/>
    <n v="0.13019199300000001"/>
    <x v="4"/>
    <n v="176.83699999999999"/>
    <s v="OUT045"/>
    <n v="2002"/>
    <x v="1"/>
    <x v="2"/>
    <x v="0"/>
    <n v="2117.2440000000001"/>
  </r>
  <r>
    <s v="NCQ43"/>
    <n v="17.75"/>
    <x v="0"/>
    <n v="0.111931193"/>
    <x v="14"/>
    <n v="108.8912"/>
    <s v="OUT017"/>
    <n v="2007"/>
    <x v="1"/>
    <x v="2"/>
    <x v="0"/>
    <n v="327.5736"/>
  </r>
  <r>
    <s v="FDC41"/>
    <n v="15.6"/>
    <x v="0"/>
    <n v="0.116913245"/>
    <x v="7"/>
    <n v="78.167000000000002"/>
    <s v="OUT046"/>
    <n v="1997"/>
    <x v="3"/>
    <x v="0"/>
    <x v="0"/>
    <n v="1837.6079999999999"/>
  </r>
  <r>
    <s v="DRL01"/>
    <m/>
    <x v="1"/>
    <n v="0.13511877"/>
    <x v="1"/>
    <n v="232.9958"/>
    <s v="OUT019"/>
    <n v="1985"/>
    <x v="3"/>
    <x v="0"/>
    <x v="2"/>
    <n v="934.78319999999997"/>
  </r>
  <r>
    <s v="FDX48"/>
    <n v="17.75"/>
    <x v="1"/>
    <n v="6.3416565999999994E-2"/>
    <x v="5"/>
    <n v="154.66560000000001"/>
    <s v="OUT010"/>
    <n v="1998"/>
    <x v="1"/>
    <x v="1"/>
    <x v="2"/>
    <n v="308.93119999999999"/>
  </r>
  <r>
    <s v="DRC25"/>
    <n v="5.73"/>
    <x v="0"/>
    <n v="7.5943183999999997E-2"/>
    <x v="1"/>
    <n v="85.588200000000001"/>
    <s v="OUT010"/>
    <n v="1998"/>
    <x v="1"/>
    <x v="1"/>
    <x v="2"/>
    <n v="171.7764"/>
  </r>
  <r>
    <s v="DRF48"/>
    <n v="5.73"/>
    <x v="0"/>
    <n v="5.1906519999999998E-2"/>
    <x v="1"/>
    <n v="188.18979999999999"/>
    <s v="OUT045"/>
    <n v="2002"/>
    <x v="1"/>
    <x v="2"/>
    <x v="0"/>
    <n v="1496.7184"/>
  </r>
  <r>
    <s v="FDT34"/>
    <n v="9.3000000000000007"/>
    <x v="0"/>
    <n v="0.17506050400000001"/>
    <x v="6"/>
    <n v="106.79640000000001"/>
    <s v="OUT018"/>
    <n v="2009"/>
    <x v="0"/>
    <x v="1"/>
    <x v="1"/>
    <n v="525.98199999999997"/>
  </r>
  <r>
    <s v="NCB43"/>
    <n v="20.2"/>
    <x v="0"/>
    <n v="9.9893423999999995E-2"/>
    <x v="4"/>
    <n v="187.68979999999999"/>
    <s v="OUT035"/>
    <n v="2004"/>
    <x v="3"/>
    <x v="2"/>
    <x v="0"/>
    <n v="3928.8858"/>
  </r>
  <r>
    <s v="FDG44"/>
    <m/>
    <x v="0"/>
    <n v="0.178923163"/>
    <x v="3"/>
    <n v="55.729799999999997"/>
    <s v="OUT019"/>
    <n v="1985"/>
    <x v="3"/>
    <x v="0"/>
    <x v="2"/>
    <n v="161.7894"/>
  </r>
  <r>
    <s v="FDD35"/>
    <n v="12.15"/>
    <x v="0"/>
    <n v="0"/>
    <x v="13"/>
    <n v="119.244"/>
    <s v="OUT035"/>
    <n v="2004"/>
    <x v="3"/>
    <x v="2"/>
    <x v="0"/>
    <n v="2636.5680000000002"/>
  </r>
  <r>
    <s v="FDC02"/>
    <n v="21.35"/>
    <x v="0"/>
    <n v="6.8765204999999996E-2"/>
    <x v="11"/>
    <n v="260.42779999999999"/>
    <s v="OUT013"/>
    <n v="1987"/>
    <x v="2"/>
    <x v="1"/>
    <x v="0"/>
    <n v="3644.5891999999999"/>
  </r>
  <r>
    <s v="FDU51"/>
    <n v="20.2"/>
    <x v="1"/>
    <n v="9.6906830999999999E-2"/>
    <x v="2"/>
    <n v="175.50280000000001"/>
    <s v="OUT018"/>
    <n v="2009"/>
    <x v="0"/>
    <x v="1"/>
    <x v="1"/>
    <n v="6729.9063999999998"/>
  </r>
  <r>
    <s v="NCC19"/>
    <n v="6.57"/>
    <x v="0"/>
    <n v="9.6862254999999994E-2"/>
    <x v="4"/>
    <n v="193.982"/>
    <s v="OUT035"/>
    <n v="2004"/>
    <x v="3"/>
    <x v="2"/>
    <x v="0"/>
    <n v="2316.9839999999999"/>
  </r>
  <r>
    <s v="FDJ60"/>
    <n v="19.350000000000001"/>
    <x v="1"/>
    <n v="6.2528425999999998E-2"/>
    <x v="5"/>
    <n v="166.91839999999999"/>
    <s v="OUT046"/>
    <n v="1997"/>
    <x v="3"/>
    <x v="0"/>
    <x v="0"/>
    <n v="3302.3679999999999"/>
  </r>
  <r>
    <s v="NCI29"/>
    <n v="8.6"/>
    <x v="0"/>
    <n v="3.2621545000000002E-2"/>
    <x v="9"/>
    <n v="143.21539999999999"/>
    <s v="OUT046"/>
    <n v="1997"/>
    <x v="3"/>
    <x v="0"/>
    <x v="0"/>
    <n v="2127.2310000000002"/>
  </r>
  <r>
    <s v="NCF43"/>
    <n v="8.51"/>
    <x v="0"/>
    <n v="5.190268E-2"/>
    <x v="4"/>
    <n v="142.24700000000001"/>
    <s v="OUT013"/>
    <n v="1987"/>
    <x v="2"/>
    <x v="1"/>
    <x v="0"/>
    <n v="2862.94"/>
  </r>
  <r>
    <s v="FDY08"/>
    <m/>
    <x v="1"/>
    <n v="0.17024678200000001"/>
    <x v="3"/>
    <n v="141.5838"/>
    <s v="OUT027"/>
    <n v="1985"/>
    <x v="0"/>
    <x v="1"/>
    <x v="3"/>
    <n v="3231.1273999999999"/>
  </r>
  <r>
    <s v="FDD17"/>
    <n v="7.5"/>
    <x v="0"/>
    <n v="5.4610829E-2"/>
    <x v="7"/>
    <n v="237.19059999999999"/>
    <s v="OUT010"/>
    <n v="1998"/>
    <x v="1"/>
    <x v="1"/>
    <x v="2"/>
    <n v="237.69059999999999"/>
  </r>
  <r>
    <s v="FDK41"/>
    <n v="14.3"/>
    <x v="0"/>
    <n v="0.12751760500000001"/>
    <x v="7"/>
    <n v="86.022400000000005"/>
    <s v="OUT035"/>
    <n v="2004"/>
    <x v="3"/>
    <x v="2"/>
    <x v="0"/>
    <n v="1022.6688"/>
  </r>
  <r>
    <s v="DRN59"/>
    <n v="15"/>
    <x v="0"/>
    <n v="6.4271702999999999E-2"/>
    <x v="10"/>
    <n v="45.506"/>
    <s v="OUT045"/>
    <n v="2002"/>
    <x v="1"/>
    <x v="2"/>
    <x v="0"/>
    <n v="466.06"/>
  </r>
  <r>
    <s v="FDR60"/>
    <n v="14.3"/>
    <x v="0"/>
    <n v="0.13030659"/>
    <x v="5"/>
    <n v="75.732799999999997"/>
    <s v="OUT013"/>
    <n v="1987"/>
    <x v="2"/>
    <x v="1"/>
    <x v="0"/>
    <n v="617.86239999999998"/>
  </r>
  <r>
    <s v="DRO47"/>
    <n v="10.195"/>
    <x v="0"/>
    <n v="0.18784108199999999"/>
    <x v="10"/>
    <n v="112.486"/>
    <s v="OUT010"/>
    <n v="1998"/>
    <x v="1"/>
    <x v="1"/>
    <x v="2"/>
    <n v="113.18600000000001"/>
  </r>
  <r>
    <s v="FDF26"/>
    <n v="6.8250000000000002"/>
    <x v="1"/>
    <n v="4.6625940999999997E-2"/>
    <x v="11"/>
    <n v="154.99979999999999"/>
    <s v="OUT035"/>
    <n v="2004"/>
    <x v="3"/>
    <x v="2"/>
    <x v="0"/>
    <n v="3075.9960000000001"/>
  </r>
  <r>
    <s v="FDQ12"/>
    <n v="12.65"/>
    <x v="2"/>
    <n v="3.5410747999999999E-2"/>
    <x v="5"/>
    <n v="231.40100000000001"/>
    <s v="OUT046"/>
    <n v="1997"/>
    <x v="3"/>
    <x v="0"/>
    <x v="0"/>
    <n v="2067.3090000000002"/>
  </r>
  <r>
    <s v="NCO29"/>
    <n v="11.15"/>
    <x v="0"/>
    <n v="3.2250092000000001E-2"/>
    <x v="9"/>
    <n v="164.05260000000001"/>
    <s v="OUT035"/>
    <n v="2004"/>
    <x v="3"/>
    <x v="2"/>
    <x v="0"/>
    <n v="4769.1253999999999"/>
  </r>
  <r>
    <s v="DRF03"/>
    <n v="19.100000000000001"/>
    <x v="0"/>
    <n v="4.5378572999999998E-2"/>
    <x v="0"/>
    <n v="42.413800000000002"/>
    <s v="OUT049"/>
    <n v="1999"/>
    <x v="0"/>
    <x v="0"/>
    <x v="0"/>
    <n v="243.68279999999999"/>
  </r>
  <r>
    <s v="FDU48"/>
    <n v="18.850000000000001"/>
    <x v="0"/>
    <n v="9.2658699999999997E-2"/>
    <x v="5"/>
    <n v="131.42840000000001"/>
    <s v="OUT010"/>
    <n v="1998"/>
    <x v="1"/>
    <x v="1"/>
    <x v="2"/>
    <n v="263.65679999999998"/>
  </r>
  <r>
    <s v="DRE03"/>
    <n v="19.600000000000001"/>
    <x v="0"/>
    <n v="2.4222321000000002E-2"/>
    <x v="0"/>
    <n v="45.571800000000003"/>
    <s v="OUT035"/>
    <n v="2004"/>
    <x v="3"/>
    <x v="2"/>
    <x v="0"/>
    <n v="945.43600000000004"/>
  </r>
  <r>
    <s v="FDX55"/>
    <n v="15.1"/>
    <x v="0"/>
    <n v="5.5518167E-2"/>
    <x v="3"/>
    <n v="217.31659999999999"/>
    <s v="OUT017"/>
    <n v="2007"/>
    <x v="1"/>
    <x v="2"/>
    <x v="0"/>
    <n v="1306.2996000000001"/>
  </r>
  <r>
    <s v="FDP38"/>
    <m/>
    <x v="0"/>
    <n v="3.1946637999999999E-2"/>
    <x v="11"/>
    <n v="51.6008"/>
    <s v="OUT027"/>
    <n v="1985"/>
    <x v="0"/>
    <x v="1"/>
    <x v="3"/>
    <n v="1821.6288"/>
  </r>
  <r>
    <s v="FDZ19"/>
    <n v="6.4249999999999998"/>
    <x v="0"/>
    <n v="9.3983518000000002E-2"/>
    <x v="3"/>
    <n v="175.5712"/>
    <s v="OUT017"/>
    <n v="2007"/>
    <x v="1"/>
    <x v="2"/>
    <x v="0"/>
    <n v="1230.3984"/>
  </r>
  <r>
    <s v="NCU54"/>
    <n v="8.8800000000000008"/>
    <x v="2"/>
    <n v="9.8822386999999998E-2"/>
    <x v="4"/>
    <n v="209.62700000000001"/>
    <s v="OUT045"/>
    <n v="2002"/>
    <x v="1"/>
    <x v="2"/>
    <x v="0"/>
    <n v="1887.5429999999999"/>
  </r>
  <r>
    <s v="FDY36"/>
    <n v="12.3"/>
    <x v="0"/>
    <n v="9.4105279999999996E-3"/>
    <x v="5"/>
    <n v="73.738"/>
    <s v="OUT046"/>
    <n v="1997"/>
    <x v="3"/>
    <x v="0"/>
    <x v="0"/>
    <n v="1318.2840000000001"/>
  </r>
  <r>
    <s v="FDL16"/>
    <n v="12.85"/>
    <x v="0"/>
    <n v="0.169139066"/>
    <x v="7"/>
    <n v="46.405999999999999"/>
    <s v="OUT018"/>
    <n v="2009"/>
    <x v="0"/>
    <x v="1"/>
    <x v="1"/>
    <n v="186.42400000000001"/>
  </r>
  <r>
    <s v="FDW31"/>
    <n v="11.35"/>
    <x v="1"/>
    <n v="4.3122188999999998E-2"/>
    <x v="3"/>
    <n v="197.9742"/>
    <s v="OUT013"/>
    <n v="1987"/>
    <x v="2"/>
    <x v="1"/>
    <x v="0"/>
    <n v="995.37099999999998"/>
  </r>
  <r>
    <s v="DRK49"/>
    <m/>
    <x v="0"/>
    <n v="3.5769657000000003E-2"/>
    <x v="1"/>
    <n v="40.913800000000002"/>
    <s v="OUT027"/>
    <n v="1985"/>
    <x v="0"/>
    <x v="1"/>
    <x v="3"/>
    <n v="1380.8692000000001"/>
  </r>
  <r>
    <s v="FDC08"/>
    <n v="19"/>
    <x v="1"/>
    <n v="0.10361083"/>
    <x v="3"/>
    <n v="228.37200000000001"/>
    <s v="OUT049"/>
    <n v="1999"/>
    <x v="0"/>
    <x v="0"/>
    <x v="0"/>
    <n v="905.48800000000006"/>
  </r>
  <r>
    <s v="FDO56"/>
    <n v="10.195"/>
    <x v="1"/>
    <n v="4.4974051000000001E-2"/>
    <x v="3"/>
    <n v="115.5808"/>
    <s v="OUT035"/>
    <n v="2004"/>
    <x v="3"/>
    <x v="2"/>
    <x v="0"/>
    <n v="1874.8928000000001"/>
  </r>
  <r>
    <s v="NCV53"/>
    <n v="8.27"/>
    <x v="0"/>
    <n v="1.8920019E-2"/>
    <x v="9"/>
    <n v="238.08799999999999"/>
    <s v="OUT017"/>
    <n v="2007"/>
    <x v="1"/>
    <x v="2"/>
    <x v="0"/>
    <n v="6231.8879999999999"/>
  </r>
  <r>
    <s v="FDA35"/>
    <n v="14.85"/>
    <x v="1"/>
    <n v="5.4142087999999998E-2"/>
    <x v="5"/>
    <n v="124.10720000000001"/>
    <s v="OUT017"/>
    <n v="2007"/>
    <x v="1"/>
    <x v="2"/>
    <x v="0"/>
    <n v="1837.6079999999999"/>
  </r>
  <r>
    <s v="FDL40"/>
    <m/>
    <x v="0"/>
    <n v="0"/>
    <x v="7"/>
    <n v="98.241"/>
    <s v="OUT019"/>
    <n v="1985"/>
    <x v="3"/>
    <x v="0"/>
    <x v="2"/>
    <n v="289.62299999999999"/>
  </r>
  <r>
    <s v="FDJ04"/>
    <n v="18"/>
    <x v="0"/>
    <n v="0.124645538"/>
    <x v="7"/>
    <n v="117.2124"/>
    <s v="OUT049"/>
    <n v="1999"/>
    <x v="0"/>
    <x v="0"/>
    <x v="0"/>
    <n v="2133.2231999999999"/>
  </r>
  <r>
    <s v="FDA31"/>
    <n v="7.1"/>
    <x v="2"/>
    <n v="0.110459828"/>
    <x v="3"/>
    <n v="172.108"/>
    <s v="OUT018"/>
    <n v="2009"/>
    <x v="0"/>
    <x v="1"/>
    <x v="1"/>
    <n v="2250.404"/>
  </r>
  <r>
    <s v="FDX24"/>
    <n v="8.3550000000000004"/>
    <x v="0"/>
    <n v="1.3957308E-2"/>
    <x v="5"/>
    <n v="94.046199999999999"/>
    <s v="OUT045"/>
    <n v="2002"/>
    <x v="1"/>
    <x v="2"/>
    <x v="0"/>
    <n v="1480.7392"/>
  </r>
  <r>
    <s v="FDQ59"/>
    <n v="9.8000000000000007"/>
    <x v="1"/>
    <n v="5.6386540999999998E-2"/>
    <x v="12"/>
    <n v="84.690799999999996"/>
    <s v="OUT046"/>
    <n v="1997"/>
    <x v="3"/>
    <x v="0"/>
    <x v="0"/>
    <n v="503.34480000000002"/>
  </r>
  <r>
    <s v="FDF45"/>
    <n v="18.2"/>
    <x v="1"/>
    <n v="1.2273747E-2"/>
    <x v="3"/>
    <n v="60.090400000000002"/>
    <s v="OUT017"/>
    <n v="2007"/>
    <x v="1"/>
    <x v="2"/>
    <x v="0"/>
    <n v="1113.2175999999999"/>
  </r>
  <r>
    <s v="FDH05"/>
    <m/>
    <x v="1"/>
    <n v="9.0473389000000001E-2"/>
    <x v="7"/>
    <n v="229.79839999999999"/>
    <s v="OUT027"/>
    <n v="1985"/>
    <x v="0"/>
    <x v="1"/>
    <x v="3"/>
    <n v="6024.1584000000003"/>
  </r>
  <r>
    <s v="NCZ54"/>
    <n v="14.65"/>
    <x v="0"/>
    <n v="8.3359391000000005E-2"/>
    <x v="4"/>
    <n v="161.95519999999999"/>
    <s v="OUT046"/>
    <n v="1997"/>
    <x v="3"/>
    <x v="0"/>
    <x v="0"/>
    <n v="4711.2007999999996"/>
  </r>
  <r>
    <s v="FDW01"/>
    <m/>
    <x v="0"/>
    <n v="0.112161697"/>
    <x v="11"/>
    <n v="154.4682"/>
    <s v="OUT019"/>
    <n v="1985"/>
    <x v="3"/>
    <x v="0"/>
    <x v="2"/>
    <n v="152.4682"/>
  </r>
  <r>
    <s v="FDX36"/>
    <n v="9.6950000000000003"/>
    <x v="1"/>
    <n v="0.12880581499999999"/>
    <x v="5"/>
    <n v="224.04040000000001"/>
    <s v="OUT018"/>
    <n v="2009"/>
    <x v="0"/>
    <x v="1"/>
    <x v="1"/>
    <n v="5851.0504000000001"/>
  </r>
  <r>
    <s v="NCO55"/>
    <m/>
    <x v="0"/>
    <n v="9.0596378000000005E-2"/>
    <x v="14"/>
    <n v="106.6938"/>
    <s v="OUT027"/>
    <n v="1985"/>
    <x v="0"/>
    <x v="1"/>
    <x v="3"/>
    <n v="2251.0698000000002"/>
  </r>
  <r>
    <s v="FDL13"/>
    <n v="13.85"/>
    <x v="1"/>
    <n v="5.6637129000000001E-2"/>
    <x v="8"/>
    <n v="233.83"/>
    <s v="OUT017"/>
    <n v="2007"/>
    <x v="1"/>
    <x v="2"/>
    <x v="0"/>
    <n v="2796.36"/>
  </r>
  <r>
    <s v="FDV16"/>
    <n v="7.75"/>
    <x v="1"/>
    <n v="8.3059633999999993E-2"/>
    <x v="7"/>
    <n v="35.755800000000001"/>
    <s v="OUT049"/>
    <n v="1999"/>
    <x v="0"/>
    <x v="0"/>
    <x v="0"/>
    <n v="611.20439999999996"/>
  </r>
  <r>
    <s v="FDN04"/>
    <n v="11.8"/>
    <x v="1"/>
    <n v="1.4115625999999999E-2"/>
    <x v="7"/>
    <n v="178.53440000000001"/>
    <s v="OUT045"/>
    <n v="2002"/>
    <x v="1"/>
    <x v="2"/>
    <x v="0"/>
    <n v="3390.2536"/>
  </r>
  <r>
    <s v="NCH06"/>
    <n v="12.3"/>
    <x v="0"/>
    <n v="7.6866235000000005E-2"/>
    <x v="4"/>
    <n v="247.14599999999999"/>
    <s v="OUT018"/>
    <n v="2009"/>
    <x v="0"/>
    <x v="1"/>
    <x v="1"/>
    <n v="492.69200000000001"/>
  </r>
  <r>
    <s v="FDA40"/>
    <n v="16"/>
    <x v="1"/>
    <n v="9.9188598000000003E-2"/>
    <x v="7"/>
    <n v="88.985600000000005"/>
    <s v="OUT013"/>
    <n v="1987"/>
    <x v="2"/>
    <x v="1"/>
    <x v="0"/>
    <n v="1669.8263999999999"/>
  </r>
  <r>
    <s v="NCS05"/>
    <n v="11.5"/>
    <x v="0"/>
    <n v="2.1010687E-2"/>
    <x v="9"/>
    <n v="131.39420000000001"/>
    <s v="OUT049"/>
    <n v="1999"/>
    <x v="0"/>
    <x v="0"/>
    <x v="0"/>
    <n v="927.45939999999996"/>
  </r>
  <r>
    <s v="FDM15"/>
    <m/>
    <x v="1"/>
    <n v="5.7143514999999999E-2"/>
    <x v="2"/>
    <n v="151.8366"/>
    <s v="OUT027"/>
    <n v="1985"/>
    <x v="0"/>
    <x v="1"/>
    <x v="3"/>
    <n v="6196.6005999999998"/>
  </r>
  <r>
    <s v="FDK04"/>
    <n v="7.36"/>
    <x v="0"/>
    <n v="5.2607932000000003E-2"/>
    <x v="7"/>
    <n v="56.358800000000002"/>
    <s v="OUT017"/>
    <n v="2007"/>
    <x v="1"/>
    <x v="2"/>
    <x v="0"/>
    <n v="744.36440000000005"/>
  </r>
  <r>
    <s v="FDI58"/>
    <n v="7.64"/>
    <x v="1"/>
    <n v="7.0645635999999998E-2"/>
    <x v="6"/>
    <n v="91.212000000000003"/>
    <s v="OUT013"/>
    <n v="1987"/>
    <x v="2"/>
    <x v="1"/>
    <x v="0"/>
    <n v="466.06"/>
  </r>
  <r>
    <s v="FDB33"/>
    <n v="17.75"/>
    <x v="0"/>
    <n v="1.4568035999999999E-2"/>
    <x v="3"/>
    <n v="158.12620000000001"/>
    <s v="OUT013"/>
    <n v="1987"/>
    <x v="2"/>
    <x v="1"/>
    <x v="0"/>
    <n v="4137.2812000000004"/>
  </r>
  <r>
    <s v="FDJ45"/>
    <n v="17.75"/>
    <x v="0"/>
    <n v="7.3524776E-2"/>
    <x v="15"/>
    <n v="34.821599999999997"/>
    <s v="OUT049"/>
    <n v="1999"/>
    <x v="0"/>
    <x v="0"/>
    <x v="0"/>
    <n v="207.7296"/>
  </r>
  <r>
    <s v="NCO05"/>
    <n v="7.27"/>
    <x v="0"/>
    <n v="4.6559448000000003E-2"/>
    <x v="9"/>
    <n v="100.5384"/>
    <s v="OUT046"/>
    <n v="1997"/>
    <x v="3"/>
    <x v="0"/>
    <x v="0"/>
    <n v="2463.46"/>
  </r>
  <r>
    <s v="NCE31"/>
    <n v="7.67"/>
    <x v="0"/>
    <n v="0.309390255"/>
    <x v="4"/>
    <n v="33.221600000000002"/>
    <s v="OUT010"/>
    <n v="1998"/>
    <x v="1"/>
    <x v="1"/>
    <x v="2"/>
    <n v="138.4864"/>
  </r>
  <r>
    <s v="FDQ49"/>
    <n v="20.2"/>
    <x v="1"/>
    <n v="3.9247735999999998E-2"/>
    <x v="8"/>
    <n v="157.66300000000001"/>
    <s v="OUT046"/>
    <n v="1997"/>
    <x v="3"/>
    <x v="0"/>
    <x v="0"/>
    <n v="1095.241"/>
  </r>
  <r>
    <s v="FDL34"/>
    <n v="16"/>
    <x v="0"/>
    <n v="4.0945898000000001E-2"/>
    <x v="6"/>
    <n v="143.14959999999999"/>
    <s v="OUT046"/>
    <n v="1997"/>
    <x v="3"/>
    <x v="0"/>
    <x v="0"/>
    <n v="2258.3935999999999"/>
  </r>
  <r>
    <s v="FDV07"/>
    <n v="9.5"/>
    <x v="0"/>
    <n v="3.1331580999999997E-2"/>
    <x v="3"/>
    <n v="111.1228"/>
    <s v="OUT049"/>
    <n v="1999"/>
    <x v="0"/>
    <x v="0"/>
    <x v="0"/>
    <n v="663.13679999999999"/>
  </r>
  <r>
    <s v="FDX19"/>
    <n v="19.100000000000001"/>
    <x v="0"/>
    <n v="9.6929994000000005E-2"/>
    <x v="3"/>
    <n v="233.89580000000001"/>
    <s v="OUT045"/>
    <n v="2002"/>
    <x v="1"/>
    <x v="2"/>
    <x v="0"/>
    <n v="2103.2622000000001"/>
  </r>
  <r>
    <s v="FDO48"/>
    <n v="15"/>
    <x v="1"/>
    <n v="2.6840765999999999E-2"/>
    <x v="5"/>
    <n v="219.84559999999999"/>
    <s v="OUT046"/>
    <n v="1997"/>
    <x v="3"/>
    <x v="0"/>
    <x v="0"/>
    <n v="4863.0032000000001"/>
  </r>
  <r>
    <s v="FDK40"/>
    <n v="7.0350000000000001"/>
    <x v="0"/>
    <n v="0"/>
    <x v="7"/>
    <n v="262.69099999999997"/>
    <s v="OUT013"/>
    <n v="1987"/>
    <x v="2"/>
    <x v="1"/>
    <x v="0"/>
    <n v="6048.7929999999997"/>
  </r>
  <r>
    <s v="FDY19"/>
    <n v="19.75"/>
    <x v="0"/>
    <n v="4.1429246000000003E-2"/>
    <x v="3"/>
    <n v="117.2466"/>
    <s v="OUT049"/>
    <n v="1999"/>
    <x v="0"/>
    <x v="0"/>
    <x v="0"/>
    <n v="2239.0853999999999"/>
  </r>
  <r>
    <s v="FDS16"/>
    <m/>
    <x v="1"/>
    <n v="0"/>
    <x v="7"/>
    <n v="145.27600000000001"/>
    <s v="OUT027"/>
    <n v="1985"/>
    <x v="0"/>
    <x v="1"/>
    <x v="3"/>
    <n v="5273.1360000000004"/>
  </r>
  <r>
    <s v="FDS02"/>
    <m/>
    <x v="1"/>
    <n v="0"/>
    <x v="0"/>
    <n v="196.4794"/>
    <s v="OUT027"/>
    <n v="1985"/>
    <x v="0"/>
    <x v="1"/>
    <x v="3"/>
    <n v="5852.3819999999996"/>
  </r>
  <r>
    <s v="FDM51"/>
    <n v="11.8"/>
    <x v="1"/>
    <n v="2.5978801999999999E-2"/>
    <x v="2"/>
    <n v="102.56740000000001"/>
    <s v="OUT045"/>
    <n v="2002"/>
    <x v="1"/>
    <x v="2"/>
    <x v="0"/>
    <n v="1629.8784000000001"/>
  </r>
  <r>
    <s v="FDW02"/>
    <m/>
    <x v="1"/>
    <n v="6.6006824000000006E-2"/>
    <x v="0"/>
    <n v="126.2704"/>
    <s v="OUT019"/>
    <n v="1985"/>
    <x v="3"/>
    <x v="0"/>
    <x v="2"/>
    <n v="250.3408"/>
  </r>
  <r>
    <s v="FDS31"/>
    <m/>
    <x v="1"/>
    <n v="0"/>
    <x v="3"/>
    <n v="178.5318"/>
    <s v="OUT019"/>
    <n v="1985"/>
    <x v="3"/>
    <x v="0"/>
    <x v="2"/>
    <n v="180.43180000000001"/>
  </r>
  <r>
    <s v="DRF03"/>
    <n v="19.100000000000001"/>
    <x v="0"/>
    <n v="4.5492696999999999E-2"/>
    <x v="0"/>
    <n v="40.313800000000001"/>
    <s v="OUT018"/>
    <n v="2009"/>
    <x v="0"/>
    <x v="1"/>
    <x v="1"/>
    <n v="527.97940000000006"/>
  </r>
  <r>
    <s v="FDT55"/>
    <n v="13.6"/>
    <x v="1"/>
    <n v="4.3618826999999999E-2"/>
    <x v="3"/>
    <n v="156.7946"/>
    <s v="OUT013"/>
    <n v="1987"/>
    <x v="2"/>
    <x v="1"/>
    <x v="0"/>
    <n v="2840.3027999999999"/>
  </r>
  <r>
    <s v="FDW21"/>
    <n v="5.34"/>
    <x v="1"/>
    <n v="5.9638809999999999E-3"/>
    <x v="6"/>
    <n v="99.535799999999995"/>
    <s v="OUT046"/>
    <n v="1997"/>
    <x v="3"/>
    <x v="0"/>
    <x v="0"/>
    <n v="1407.5011999999999"/>
  </r>
  <r>
    <s v="FDP07"/>
    <n v="18.2"/>
    <x v="0"/>
    <n v="8.9826959999999997E-2"/>
    <x v="3"/>
    <n v="197.11099999999999"/>
    <s v="OUT013"/>
    <n v="1987"/>
    <x v="2"/>
    <x v="1"/>
    <x v="0"/>
    <n v="589.23299999999995"/>
  </r>
  <r>
    <s v="NCZ17"/>
    <n v="12.15"/>
    <x v="0"/>
    <n v="7.9431642999999996E-2"/>
    <x v="9"/>
    <n v="38.650599999999997"/>
    <s v="OUT046"/>
    <n v="1997"/>
    <x v="3"/>
    <x v="0"/>
    <x v="0"/>
    <n v="796.96259999999995"/>
  </r>
  <r>
    <s v="NCV41"/>
    <n v="14.35"/>
    <x v="0"/>
    <n v="1.7135154999999999E-2"/>
    <x v="9"/>
    <n v="109.8228"/>
    <s v="OUT017"/>
    <n v="2007"/>
    <x v="1"/>
    <x v="2"/>
    <x v="0"/>
    <n v="1657.8420000000001"/>
  </r>
  <r>
    <s v="FDP60"/>
    <n v="17.350000000000001"/>
    <x v="0"/>
    <n v="5.6005780999999998E-2"/>
    <x v="5"/>
    <n v="99.201599999999999"/>
    <s v="OUT049"/>
    <n v="1999"/>
    <x v="0"/>
    <x v="0"/>
    <x v="0"/>
    <n v="1518.0239999999999"/>
  </r>
  <r>
    <s v="FDG58"/>
    <n v="10.695"/>
    <x v="1"/>
    <n v="0.145253944"/>
    <x v="6"/>
    <n v="156.8972"/>
    <s v="OUT010"/>
    <n v="1998"/>
    <x v="1"/>
    <x v="1"/>
    <x v="2"/>
    <n v="467.39159999999998"/>
  </r>
  <r>
    <s v="FDI60"/>
    <n v="7.22"/>
    <x v="1"/>
    <n v="3.83808E-2"/>
    <x v="5"/>
    <n v="62.350999999999999"/>
    <s v="OUT049"/>
    <n v="1999"/>
    <x v="0"/>
    <x v="0"/>
    <x v="0"/>
    <n v="885.51400000000001"/>
  </r>
  <r>
    <s v="FDI20"/>
    <n v="19.100000000000001"/>
    <x v="0"/>
    <n v="3.8563760000000002E-2"/>
    <x v="3"/>
    <n v="209.2586"/>
    <s v="OUT046"/>
    <n v="1997"/>
    <x v="3"/>
    <x v="0"/>
    <x v="0"/>
    <n v="3165.8789999999999"/>
  </r>
  <r>
    <s v="DRC13"/>
    <n v="8.26"/>
    <x v="1"/>
    <n v="3.2625073999999997E-2"/>
    <x v="1"/>
    <n v="124.673"/>
    <s v="OUT017"/>
    <n v="2007"/>
    <x v="1"/>
    <x v="2"/>
    <x v="0"/>
    <n v="1847.595"/>
  </r>
  <r>
    <s v="DRA24"/>
    <m/>
    <x v="1"/>
    <n v="6.9909187999999997E-2"/>
    <x v="1"/>
    <n v="163.2868"/>
    <s v="OUT019"/>
    <n v="1985"/>
    <x v="3"/>
    <x v="0"/>
    <x v="2"/>
    <n v="491.36040000000003"/>
  </r>
  <r>
    <s v="FDW52"/>
    <n v="14"/>
    <x v="1"/>
    <n v="3.7491313999999998E-2"/>
    <x v="7"/>
    <n v="164.2526"/>
    <s v="OUT013"/>
    <n v="1987"/>
    <x v="2"/>
    <x v="1"/>
    <x v="0"/>
    <n v="1808.9785999999999"/>
  </r>
  <r>
    <s v="FDN38"/>
    <n v="6.6150000000000002"/>
    <x v="1"/>
    <n v="9.2346510000000007E-2"/>
    <x v="11"/>
    <n v="251.8408"/>
    <s v="OUT018"/>
    <n v="2009"/>
    <x v="0"/>
    <x v="1"/>
    <x v="1"/>
    <n v="4506.1343999999999"/>
  </r>
  <r>
    <s v="DRI49"/>
    <n v="14.15"/>
    <x v="0"/>
    <n v="0.183879453"/>
    <x v="1"/>
    <n v="82.927599999999998"/>
    <s v="OUT045"/>
    <n v="2002"/>
    <x v="1"/>
    <x v="2"/>
    <x v="0"/>
    <n v="1705.7796000000001"/>
  </r>
  <r>
    <s v="FDW26"/>
    <n v="11.8"/>
    <x v="1"/>
    <n v="0.107274301"/>
    <x v="0"/>
    <n v="221.1772"/>
    <s v="OUT045"/>
    <n v="2002"/>
    <x v="1"/>
    <x v="2"/>
    <x v="0"/>
    <n v="3113.2808"/>
  </r>
  <r>
    <s v="FDA28"/>
    <m/>
    <x v="1"/>
    <n v="4.7570400999999998E-2"/>
    <x v="7"/>
    <n v="125.7362"/>
    <s v="OUT027"/>
    <n v="1985"/>
    <x v="0"/>
    <x v="1"/>
    <x v="3"/>
    <n v="3020.0688"/>
  </r>
  <r>
    <s v="FDZ52"/>
    <n v="19.2"/>
    <x v="0"/>
    <n v="0.100640587"/>
    <x v="7"/>
    <n v="112.68859999999999"/>
    <s v="OUT017"/>
    <n v="2007"/>
    <x v="1"/>
    <x v="2"/>
    <x v="0"/>
    <n v="1779.0175999999999"/>
  </r>
  <r>
    <s v="FDU39"/>
    <n v="18.850000000000001"/>
    <x v="0"/>
    <n v="3.6111037999999998E-2"/>
    <x v="2"/>
    <n v="58.156199999999998"/>
    <s v="OUT045"/>
    <n v="2002"/>
    <x v="1"/>
    <x v="2"/>
    <x v="0"/>
    <n v="1185.124"/>
  </r>
  <r>
    <s v="FDR25"/>
    <n v="17"/>
    <x v="1"/>
    <n v="0.14009028400000001"/>
    <x v="11"/>
    <n v="265.1884"/>
    <s v="OUT018"/>
    <n v="2009"/>
    <x v="0"/>
    <x v="1"/>
    <x v="1"/>
    <n v="6359.7215999999999"/>
  </r>
  <r>
    <s v="FDM44"/>
    <n v="12.5"/>
    <x v="0"/>
    <n v="3.1225302999999999E-2"/>
    <x v="3"/>
    <n v="102.899"/>
    <s v="OUT017"/>
    <n v="2007"/>
    <x v="1"/>
    <x v="2"/>
    <x v="0"/>
    <n v="2167.1790000000001"/>
  </r>
  <r>
    <s v="FDA50"/>
    <m/>
    <x v="0"/>
    <n v="8.6752988000000003E-2"/>
    <x v="0"/>
    <n v="98.141000000000005"/>
    <s v="OUT027"/>
    <n v="1985"/>
    <x v="0"/>
    <x v="1"/>
    <x v="3"/>
    <n v="1737.7380000000001"/>
  </r>
  <r>
    <s v="FDJ38"/>
    <n v="8.6"/>
    <x v="1"/>
    <n v="4.0369315000000003E-2"/>
    <x v="11"/>
    <n v="189.75299999999999"/>
    <s v="OUT018"/>
    <n v="2009"/>
    <x v="0"/>
    <x v="1"/>
    <x v="1"/>
    <n v="2846.2950000000001"/>
  </r>
  <r>
    <s v="DRM47"/>
    <n v="9.3000000000000007"/>
    <x v="0"/>
    <n v="4.3777415E-2"/>
    <x v="10"/>
    <n v="192.9846"/>
    <s v="OUT035"/>
    <n v="2004"/>
    <x v="3"/>
    <x v="2"/>
    <x v="0"/>
    <n v="6114.7071999999998"/>
  </r>
  <r>
    <s v="NCO05"/>
    <n v="7.27"/>
    <x v="0"/>
    <n v="4.6631836000000003E-2"/>
    <x v="9"/>
    <n v="98.438400000000001"/>
    <s v="OUT049"/>
    <n v="1999"/>
    <x v="0"/>
    <x v="0"/>
    <x v="0"/>
    <n v="1576.6143999999999"/>
  </r>
  <r>
    <s v="FDU21"/>
    <n v="11.8"/>
    <x v="1"/>
    <n v="7.6839735000000006E-2"/>
    <x v="6"/>
    <n v="34.955800000000004"/>
    <s v="OUT049"/>
    <n v="1999"/>
    <x v="0"/>
    <x v="0"/>
    <x v="0"/>
    <n v="373.5138"/>
  </r>
  <r>
    <s v="FDF32"/>
    <n v="16.350000000000001"/>
    <x v="0"/>
    <n v="0"/>
    <x v="3"/>
    <n v="198.54259999999999"/>
    <s v="OUT046"/>
    <n v="1997"/>
    <x v="3"/>
    <x v="0"/>
    <x v="0"/>
    <n v="1384.1982"/>
  </r>
  <r>
    <s v="FDM27"/>
    <m/>
    <x v="1"/>
    <n v="0.277459381"/>
    <x v="2"/>
    <n v="156.3946"/>
    <s v="OUT019"/>
    <n v="1985"/>
    <x v="3"/>
    <x v="0"/>
    <x v="2"/>
    <n v="473.38380000000001"/>
  </r>
  <r>
    <s v="FDL33"/>
    <m/>
    <x v="0"/>
    <n v="9.9478450999999996E-2"/>
    <x v="6"/>
    <n v="194.4452"/>
    <s v="OUT027"/>
    <n v="1985"/>
    <x v="0"/>
    <x v="1"/>
    <x v="3"/>
    <n v="4697.8847999999998"/>
  </r>
  <r>
    <s v="FDO60"/>
    <n v="20"/>
    <x v="0"/>
    <n v="3.4369528000000003E-2"/>
    <x v="5"/>
    <n v="43.708599999999997"/>
    <s v="OUT046"/>
    <n v="1997"/>
    <x v="3"/>
    <x v="0"/>
    <x v="0"/>
    <n v="892.17200000000003"/>
  </r>
  <r>
    <s v="NCJ30"/>
    <n v="5.82"/>
    <x v="0"/>
    <n v="0"/>
    <x v="4"/>
    <n v="169.37899999999999"/>
    <s v="OUT013"/>
    <n v="1987"/>
    <x v="2"/>
    <x v="1"/>
    <x v="0"/>
    <n v="2376.9059999999999"/>
  </r>
  <r>
    <s v="NCI42"/>
    <n v="18.75"/>
    <x v="0"/>
    <n v="1.035692E-2"/>
    <x v="4"/>
    <n v="208.3954"/>
    <s v="OUT013"/>
    <n v="1987"/>
    <x v="2"/>
    <x v="1"/>
    <x v="0"/>
    <n v="2709.1401999999998"/>
  </r>
  <r>
    <s v="FDU37"/>
    <n v="9.5"/>
    <x v="1"/>
    <n v="0.104488444"/>
    <x v="11"/>
    <n v="77.896000000000001"/>
    <s v="OUT035"/>
    <n v="2004"/>
    <x v="3"/>
    <x v="2"/>
    <x v="0"/>
    <n v="1997.4"/>
  </r>
  <r>
    <s v="FDV08"/>
    <m/>
    <x v="0"/>
    <n v="2.8456456000000001E-2"/>
    <x v="3"/>
    <n v="43.545400000000001"/>
    <s v="OUT027"/>
    <n v="1985"/>
    <x v="0"/>
    <x v="1"/>
    <x v="3"/>
    <n v="755.0172"/>
  </r>
  <r>
    <s v="NCA29"/>
    <n v="10.5"/>
    <x v="0"/>
    <n v="2.7271251999999999E-2"/>
    <x v="4"/>
    <n v="171.61060000000001"/>
    <s v="OUT035"/>
    <n v="2004"/>
    <x v="3"/>
    <x v="2"/>
    <x v="0"/>
    <n v="2566.6590000000001"/>
  </r>
  <r>
    <s v="FDD16"/>
    <n v="20.5"/>
    <x v="0"/>
    <n v="3.6346224000000003E-2"/>
    <x v="7"/>
    <n v="72.9696"/>
    <s v="OUT035"/>
    <n v="2004"/>
    <x v="3"/>
    <x v="2"/>
    <x v="0"/>
    <n v="596.55679999999995"/>
  </r>
  <r>
    <s v="FDB35"/>
    <n v="12.3"/>
    <x v="1"/>
    <n v="6.4984486999999994E-2"/>
    <x v="13"/>
    <n v="92.580399999999997"/>
    <s v="OUT017"/>
    <n v="2007"/>
    <x v="1"/>
    <x v="2"/>
    <x v="0"/>
    <n v="2297.0100000000002"/>
  </r>
  <r>
    <s v="FDS31"/>
    <n v="13.1"/>
    <x v="3"/>
    <n v="4.4372393000000003E-2"/>
    <x v="3"/>
    <n v="180.33179999999999"/>
    <s v="OUT018"/>
    <n v="2009"/>
    <x v="0"/>
    <x v="1"/>
    <x v="1"/>
    <n v="2886.9088000000002"/>
  </r>
  <r>
    <s v="NCA53"/>
    <n v="11.395"/>
    <x v="0"/>
    <n v="9.9343350000000007E-3"/>
    <x v="9"/>
    <n v="47.203400000000002"/>
    <s v="OUT017"/>
    <n v="2007"/>
    <x v="1"/>
    <x v="2"/>
    <x v="0"/>
    <n v="340.22379999999998"/>
  </r>
  <r>
    <s v="NCD19"/>
    <n v="8.93"/>
    <x v="0"/>
    <n v="1.3253935999999999E-2"/>
    <x v="4"/>
    <n v="56.461399999999998"/>
    <s v="OUT017"/>
    <n v="2007"/>
    <x v="1"/>
    <x v="2"/>
    <x v="0"/>
    <n v="828.92100000000005"/>
  </r>
  <r>
    <s v="FDP07"/>
    <n v="18.2"/>
    <x v="0"/>
    <n v="8.9884775E-2"/>
    <x v="3"/>
    <n v="195.11099999999999"/>
    <s v="OUT035"/>
    <n v="2004"/>
    <x v="3"/>
    <x v="2"/>
    <x v="0"/>
    <n v="3731.8090000000002"/>
  </r>
  <r>
    <s v="FDA44"/>
    <n v="19.7"/>
    <x v="0"/>
    <n v="5.3178425000000001E-2"/>
    <x v="3"/>
    <n v="55.993000000000002"/>
    <s v="OUT013"/>
    <n v="1987"/>
    <x v="2"/>
    <x v="1"/>
    <x v="0"/>
    <n v="905.48800000000006"/>
  </r>
  <r>
    <s v="FDI14"/>
    <n v="14.1"/>
    <x v="0"/>
    <n v="8.9660816000000004E-2"/>
    <x v="11"/>
    <n v="140.0496"/>
    <s v="OUT035"/>
    <n v="2004"/>
    <x v="3"/>
    <x v="2"/>
    <x v="0"/>
    <n v="1411.4960000000001"/>
  </r>
  <r>
    <s v="NCE31"/>
    <n v="7.67"/>
    <x v="0"/>
    <n v="0.18588912899999999"/>
    <x v="4"/>
    <n v="35.421599999999998"/>
    <s v="OUT017"/>
    <n v="2007"/>
    <x v="1"/>
    <x v="2"/>
    <x v="0"/>
    <n v="173.108"/>
  </r>
  <r>
    <s v="FDJ14"/>
    <m/>
    <x v="1"/>
    <n v="0"/>
    <x v="11"/>
    <n v="78.896000000000001"/>
    <s v="OUT019"/>
    <n v="1985"/>
    <x v="3"/>
    <x v="0"/>
    <x v="2"/>
    <n v="399.48"/>
  </r>
  <r>
    <s v="FDY44"/>
    <n v="14.15"/>
    <x v="1"/>
    <n v="2.4503971999999999E-2"/>
    <x v="3"/>
    <n v="195.11099999999999"/>
    <s v="OUT018"/>
    <n v="2009"/>
    <x v="0"/>
    <x v="1"/>
    <x v="1"/>
    <n v="982.05499999999995"/>
  </r>
  <r>
    <s v="FDZ26"/>
    <n v="11.6"/>
    <x v="1"/>
    <n v="0.143990173"/>
    <x v="0"/>
    <n v="239.62219999999999"/>
    <s v="OUT035"/>
    <n v="2004"/>
    <x v="3"/>
    <x v="2"/>
    <x v="0"/>
    <n v="2390.2220000000002"/>
  </r>
  <r>
    <s v="FDG26"/>
    <n v="18.850000000000001"/>
    <x v="0"/>
    <n v="4.2891098000000002E-2"/>
    <x v="11"/>
    <n v="257.63299999999998"/>
    <s v="OUT017"/>
    <n v="2007"/>
    <x v="1"/>
    <x v="2"/>
    <x v="0"/>
    <n v="5382.9930000000004"/>
  </r>
  <r>
    <s v="FDN34"/>
    <n v="15.6"/>
    <x v="1"/>
    <n v="4.6023105000000002E-2"/>
    <x v="6"/>
    <n v="169.2132"/>
    <s v="OUT017"/>
    <n v="2007"/>
    <x v="1"/>
    <x v="2"/>
    <x v="0"/>
    <n v="2536.6979999999999"/>
  </r>
  <r>
    <s v="DRG11"/>
    <n v="6.3849999999999998"/>
    <x v="0"/>
    <n v="8.4179812000000007E-2"/>
    <x v="10"/>
    <n v="109.0596"/>
    <s v="OUT018"/>
    <n v="2009"/>
    <x v="0"/>
    <x v="1"/>
    <x v="1"/>
    <n v="1941.4728"/>
  </r>
  <r>
    <s v="FDH20"/>
    <n v="16.100000000000001"/>
    <x v="1"/>
    <n v="2.5050745999999999E-2"/>
    <x v="3"/>
    <n v="97.141000000000005"/>
    <s v="OUT018"/>
    <n v="2009"/>
    <x v="0"/>
    <x v="1"/>
    <x v="1"/>
    <n v="1448.115"/>
  </r>
  <r>
    <s v="FDX09"/>
    <n v="9"/>
    <x v="0"/>
    <n v="6.5515066999999996E-2"/>
    <x v="6"/>
    <n v="178.137"/>
    <s v="OUT018"/>
    <n v="2009"/>
    <x v="0"/>
    <x v="1"/>
    <x v="1"/>
    <n v="1058.6220000000001"/>
  </r>
  <r>
    <s v="FDS09"/>
    <m/>
    <x v="1"/>
    <n v="8.0695805999999995E-2"/>
    <x v="6"/>
    <n v="51.300800000000002"/>
    <s v="OUT027"/>
    <n v="1985"/>
    <x v="0"/>
    <x v="1"/>
    <x v="3"/>
    <n v="759.01199999999994"/>
  </r>
  <r>
    <s v="NCJ43"/>
    <n v="6.6349999999999998"/>
    <x v="0"/>
    <n v="2.7222517000000002E-2"/>
    <x v="4"/>
    <n v="174.03960000000001"/>
    <s v="OUT017"/>
    <n v="2007"/>
    <x v="1"/>
    <x v="2"/>
    <x v="0"/>
    <n v="2093.2752"/>
  </r>
  <r>
    <s v="NCR05"/>
    <m/>
    <x v="0"/>
    <n v="5.4366282000000002E-2"/>
    <x v="9"/>
    <n v="199.60839999999999"/>
    <s v="OUT027"/>
    <n v="1985"/>
    <x v="0"/>
    <x v="1"/>
    <x v="3"/>
    <n v="7142.7024000000001"/>
  </r>
  <r>
    <s v="DRE49"/>
    <n v="20.75"/>
    <x v="0"/>
    <n v="2.1232318E-2"/>
    <x v="1"/>
    <n v="151.10239999999999"/>
    <s v="OUT013"/>
    <n v="1987"/>
    <x v="2"/>
    <x v="1"/>
    <x v="0"/>
    <n v="2428.8384000000001"/>
  </r>
  <r>
    <s v="FDZ59"/>
    <n v="6.63"/>
    <x v="1"/>
    <n v="0.104183308"/>
    <x v="5"/>
    <n v="166.15"/>
    <s v="OUT049"/>
    <n v="1999"/>
    <x v="0"/>
    <x v="0"/>
    <x v="0"/>
    <n v="3828.35"/>
  </r>
  <r>
    <s v="NCH43"/>
    <n v="8.42"/>
    <x v="0"/>
    <n v="7.0856382999999995E-2"/>
    <x v="4"/>
    <n v="217.41919999999999"/>
    <s v="OUT018"/>
    <n v="2009"/>
    <x v="0"/>
    <x v="1"/>
    <x v="1"/>
    <n v="431.4384"/>
  </r>
  <r>
    <s v="FDP03"/>
    <n v="5.15"/>
    <x v="1"/>
    <n v="6.1272194000000002E-2"/>
    <x v="2"/>
    <n v="125.6388"/>
    <s v="OUT049"/>
    <n v="1999"/>
    <x v="0"/>
    <x v="0"/>
    <x v="0"/>
    <n v="1733.7431999999999"/>
  </r>
  <r>
    <s v="DRC01"/>
    <m/>
    <x v="1"/>
    <n v="1.9107026999999999E-2"/>
    <x v="1"/>
    <n v="48.469200000000001"/>
    <s v="OUT027"/>
    <n v="1985"/>
    <x v="0"/>
    <x v="1"/>
    <x v="3"/>
    <n v="1034.6532"/>
  </r>
  <r>
    <s v="FDX28"/>
    <m/>
    <x v="0"/>
    <n v="0"/>
    <x v="7"/>
    <n v="100.7042"/>
    <s v="OUT027"/>
    <n v="1985"/>
    <x v="0"/>
    <x v="1"/>
    <x v="3"/>
    <n v="3174.5344"/>
  </r>
  <r>
    <s v="FDI19"/>
    <n v="15.1"/>
    <x v="0"/>
    <n v="5.2329172E-2"/>
    <x v="2"/>
    <n v="243.15119999999999"/>
    <s v="OUT035"/>
    <n v="2004"/>
    <x v="3"/>
    <x v="2"/>
    <x v="0"/>
    <n v="4604.6728000000003"/>
  </r>
  <r>
    <s v="FDW15"/>
    <n v="15.35"/>
    <x v="1"/>
    <n v="5.5103173999999998E-2"/>
    <x v="2"/>
    <n v="149.77340000000001"/>
    <s v="OUT035"/>
    <n v="2004"/>
    <x v="3"/>
    <x v="2"/>
    <x v="0"/>
    <n v="2820.9946"/>
  </r>
  <r>
    <s v="NCX18"/>
    <m/>
    <x v="0"/>
    <n v="1.5397129000000001E-2"/>
    <x v="4"/>
    <n v="194.911"/>
    <s v="OUT019"/>
    <n v="1985"/>
    <x v="3"/>
    <x v="0"/>
    <x v="2"/>
    <n v="196.411"/>
  </r>
  <r>
    <s v="FDF20"/>
    <n v="12.85"/>
    <x v="0"/>
    <n v="3.3271818000000002E-2"/>
    <x v="3"/>
    <n v="196.57679999999999"/>
    <s v="OUT049"/>
    <n v="1999"/>
    <x v="0"/>
    <x v="0"/>
    <x v="0"/>
    <n v="5715.2272000000003"/>
  </r>
  <r>
    <s v="FDN57"/>
    <m/>
    <x v="0"/>
    <n v="5.3971565999999999E-2"/>
    <x v="6"/>
    <n v="141.21539999999999"/>
    <s v="OUT027"/>
    <n v="1985"/>
    <x v="0"/>
    <x v="1"/>
    <x v="3"/>
    <n v="3119.9387999999999"/>
  </r>
  <r>
    <s v="NCM06"/>
    <n v="7.4749999999999996"/>
    <x v="2"/>
    <n v="7.5713578000000004E-2"/>
    <x v="4"/>
    <n v="156.46559999999999"/>
    <s v="OUT035"/>
    <n v="2004"/>
    <x v="3"/>
    <x v="2"/>
    <x v="0"/>
    <n v="2471.4495999999999"/>
  </r>
  <r>
    <s v="NCV53"/>
    <n v="8.27"/>
    <x v="0"/>
    <n v="1.8890239999999999E-2"/>
    <x v="9"/>
    <n v="238.18799999999999"/>
    <s v="OUT018"/>
    <n v="2009"/>
    <x v="0"/>
    <x v="1"/>
    <x v="1"/>
    <n v="3835.0079999999998"/>
  </r>
  <r>
    <s v="FDO20"/>
    <n v="12.85"/>
    <x v="1"/>
    <n v="0.152364317"/>
    <x v="3"/>
    <n v="254.03819999999999"/>
    <s v="OUT049"/>
    <n v="1999"/>
    <x v="0"/>
    <x v="0"/>
    <x v="0"/>
    <n v="1261.691"/>
  </r>
  <r>
    <s v="FDV44"/>
    <n v="8.3650000000000002"/>
    <x v="1"/>
    <n v="3.9811272000000002E-2"/>
    <x v="3"/>
    <n v="191.31880000000001"/>
    <s v="OUT013"/>
    <n v="1987"/>
    <x v="2"/>
    <x v="1"/>
    <x v="0"/>
    <n v="2285.0255999999999"/>
  </r>
  <r>
    <s v="FDJ56"/>
    <n v="8.9849999999999994"/>
    <x v="0"/>
    <n v="0.18377496500000001"/>
    <x v="3"/>
    <n v="101.77"/>
    <s v="OUT045"/>
    <n v="2002"/>
    <x v="1"/>
    <x v="2"/>
    <x v="0"/>
    <n v="798.96"/>
  </r>
  <r>
    <s v="NCB18"/>
    <n v="19.600000000000001"/>
    <x v="0"/>
    <n v="4.1283360999999998E-2"/>
    <x v="4"/>
    <n v="87.051400000000001"/>
    <s v="OUT035"/>
    <n v="2004"/>
    <x v="3"/>
    <x v="2"/>
    <x v="0"/>
    <n v="2125.2336"/>
  </r>
  <r>
    <s v="FDZ20"/>
    <n v="16.100000000000001"/>
    <x v="0"/>
    <n v="5.7422820999999999E-2"/>
    <x v="3"/>
    <n v="253.73560000000001"/>
    <s v="OUT010"/>
    <n v="1998"/>
    <x v="1"/>
    <x v="1"/>
    <x v="2"/>
    <n v="508.6712"/>
  </r>
  <r>
    <s v="NCR50"/>
    <n v="20.2"/>
    <x v="0"/>
    <n v="1.1820087E-2"/>
    <x v="4"/>
    <n v="151.63399999999999"/>
    <s v="OUT046"/>
    <n v="1997"/>
    <x v="3"/>
    <x v="0"/>
    <x v="0"/>
    <n v="1990.742"/>
  </r>
  <r>
    <s v="FDL24"/>
    <n v="10.3"/>
    <x v="1"/>
    <n v="2.4891881000000001E-2"/>
    <x v="5"/>
    <n v="170.94220000000001"/>
    <s v="OUT035"/>
    <n v="2004"/>
    <x v="3"/>
    <x v="2"/>
    <x v="0"/>
    <n v="3103.9596000000001"/>
  </r>
  <r>
    <s v="FDU38"/>
    <n v="10.8"/>
    <x v="0"/>
    <n v="0.138171603"/>
    <x v="0"/>
    <n v="191.4504"/>
    <s v="OUT010"/>
    <n v="1998"/>
    <x v="1"/>
    <x v="1"/>
    <x v="2"/>
    <n v="575.25120000000004"/>
  </r>
  <r>
    <s v="DRB48"/>
    <n v="16.75"/>
    <x v="1"/>
    <n v="4.1599643999999998E-2"/>
    <x v="1"/>
    <n v="40.982199999999999"/>
    <s v="OUT010"/>
    <n v="1998"/>
    <x v="1"/>
    <x v="1"/>
    <x v="2"/>
    <n v="157.12880000000001"/>
  </r>
  <r>
    <s v="FDS27"/>
    <m/>
    <x v="1"/>
    <n v="2.1812600000000001E-2"/>
    <x v="2"/>
    <n v="194.71100000000001"/>
    <s v="OUT019"/>
    <n v="1985"/>
    <x v="3"/>
    <x v="0"/>
    <x v="2"/>
    <n v="196.411"/>
  </r>
  <r>
    <s v="FDR43"/>
    <n v="18.2"/>
    <x v="0"/>
    <n v="0.16174058199999999"/>
    <x v="3"/>
    <n v="38.418999999999997"/>
    <s v="OUT049"/>
    <n v="1999"/>
    <x v="0"/>
    <x v="0"/>
    <x v="0"/>
    <n v="805.61800000000005"/>
  </r>
  <r>
    <s v="FDI12"/>
    <n v="9.3949999999999996"/>
    <x v="1"/>
    <n v="0.100966837"/>
    <x v="5"/>
    <n v="86.885599999999997"/>
    <s v="OUT017"/>
    <n v="2007"/>
    <x v="1"/>
    <x v="2"/>
    <x v="0"/>
    <n v="2548.6824000000001"/>
  </r>
  <r>
    <s v="FDU08"/>
    <m/>
    <x v="2"/>
    <n v="2.7183141000000001E-2"/>
    <x v="3"/>
    <n v="99.7042"/>
    <s v="OUT027"/>
    <n v="1985"/>
    <x v="0"/>
    <x v="1"/>
    <x v="3"/>
    <n v="3868.9638"/>
  </r>
  <r>
    <s v="FDT56"/>
    <m/>
    <x v="1"/>
    <n v="0.115032648"/>
    <x v="3"/>
    <n v="58.0246"/>
    <s v="OUT027"/>
    <n v="1985"/>
    <x v="0"/>
    <x v="1"/>
    <x v="3"/>
    <n v="2143.2102"/>
  </r>
  <r>
    <s v="DRD15"/>
    <m/>
    <x v="0"/>
    <n v="9.9442328999999996E-2"/>
    <x v="0"/>
    <n v="233.16419999999999"/>
    <s v="OUT019"/>
    <n v="1985"/>
    <x v="3"/>
    <x v="0"/>
    <x v="2"/>
    <n v="697.09259999999995"/>
  </r>
  <r>
    <s v="FDK26"/>
    <n v="5.46"/>
    <x v="1"/>
    <n v="3.2308481999999999E-2"/>
    <x v="11"/>
    <n v="185.22399999999999"/>
    <s v="OUT018"/>
    <n v="2009"/>
    <x v="0"/>
    <x v="1"/>
    <x v="1"/>
    <n v="2423.5120000000002"/>
  </r>
  <r>
    <s v="DRJ13"/>
    <n v="12.65"/>
    <x v="0"/>
    <n v="6.3246037000000005E-2"/>
    <x v="1"/>
    <n v="159.2578"/>
    <s v="OUT017"/>
    <n v="2007"/>
    <x v="1"/>
    <x v="2"/>
    <x v="0"/>
    <n v="2406.8670000000002"/>
  </r>
  <r>
    <s v="FDP44"/>
    <n v="16.5"/>
    <x v="1"/>
    <n v="7.9713575999999994E-2"/>
    <x v="3"/>
    <n v="101.33320000000001"/>
    <s v="OUT046"/>
    <n v="1997"/>
    <x v="3"/>
    <x v="0"/>
    <x v="0"/>
    <n v="1537.998"/>
  </r>
  <r>
    <s v="FDV40"/>
    <n v="17.350000000000001"/>
    <x v="0"/>
    <n v="1.4679558000000001E-2"/>
    <x v="7"/>
    <n v="73.603800000000007"/>
    <s v="OUT013"/>
    <n v="1987"/>
    <x v="2"/>
    <x v="1"/>
    <x v="0"/>
    <n v="739.03800000000001"/>
  </r>
  <r>
    <s v="FDN28"/>
    <n v="5.88"/>
    <x v="1"/>
    <n v="3.0247903E-2"/>
    <x v="7"/>
    <n v="101.399"/>
    <s v="OUT046"/>
    <n v="1997"/>
    <x v="3"/>
    <x v="0"/>
    <x v="0"/>
    <n v="2063.98"/>
  </r>
  <r>
    <s v="FDY13"/>
    <n v="12.1"/>
    <x v="0"/>
    <n v="3.0297819E-2"/>
    <x v="11"/>
    <n v="74.766999999999996"/>
    <s v="OUT017"/>
    <n v="2007"/>
    <x v="1"/>
    <x v="2"/>
    <x v="0"/>
    <n v="1454.7729999999999"/>
  </r>
  <r>
    <s v="NCM17"/>
    <n v="7.93"/>
    <x v="0"/>
    <n v="7.1135870000000004E-2"/>
    <x v="9"/>
    <n v="42.708599999999997"/>
    <s v="OUT046"/>
    <n v="1997"/>
    <x v="3"/>
    <x v="0"/>
    <x v="0"/>
    <n v="356.86880000000002"/>
  </r>
  <r>
    <s v="DRE48"/>
    <n v="8.43"/>
    <x v="2"/>
    <n v="1.7322454000000001E-2"/>
    <x v="1"/>
    <n v="196.8768"/>
    <s v="OUT035"/>
    <n v="2004"/>
    <x v="3"/>
    <x v="2"/>
    <x v="0"/>
    <n v="3350.3056000000001"/>
  </r>
  <r>
    <s v="FDA57"/>
    <m/>
    <x v="2"/>
    <n v="3.9451624999999997E-2"/>
    <x v="6"/>
    <n v="39.548000000000002"/>
    <s v="OUT027"/>
    <n v="1985"/>
    <x v="0"/>
    <x v="1"/>
    <x v="3"/>
    <n v="1358.232"/>
  </r>
  <r>
    <s v="NCX18"/>
    <n v="14.15"/>
    <x v="0"/>
    <n v="0"/>
    <x v="4"/>
    <n v="197.11099999999999"/>
    <s v="OUT049"/>
    <n v="1999"/>
    <x v="0"/>
    <x v="0"/>
    <x v="0"/>
    <n v="3731.8090000000002"/>
  </r>
  <r>
    <s v="DRK13"/>
    <m/>
    <x v="0"/>
    <n v="0.114609875"/>
    <x v="1"/>
    <n v="197.00839999999999"/>
    <s v="OUT027"/>
    <n v="1985"/>
    <x v="0"/>
    <x v="1"/>
    <x v="3"/>
    <n v="3372.9427999999998"/>
  </r>
  <r>
    <s v="FDL57"/>
    <m/>
    <x v="1"/>
    <n v="0.11744283799999999"/>
    <x v="6"/>
    <n v="257.73039999999997"/>
    <s v="OUT019"/>
    <n v="1985"/>
    <x v="3"/>
    <x v="0"/>
    <x v="2"/>
    <n v="774.99120000000005"/>
  </r>
  <r>
    <s v="FDR27"/>
    <n v="15.1"/>
    <x v="1"/>
    <n v="0.160852421"/>
    <x v="2"/>
    <n v="131.39420000000001"/>
    <s v="OUT010"/>
    <n v="1998"/>
    <x v="1"/>
    <x v="1"/>
    <x v="2"/>
    <n v="397.48259999999999"/>
  </r>
  <r>
    <s v="FDB52"/>
    <n v="17.75"/>
    <x v="0"/>
    <n v="3.048292E-2"/>
    <x v="0"/>
    <n v="257.2672"/>
    <s v="OUT049"/>
    <n v="1999"/>
    <x v="0"/>
    <x v="0"/>
    <x v="0"/>
    <n v="3068.0064000000002"/>
  </r>
  <r>
    <s v="FDQ10"/>
    <n v="12.85"/>
    <x v="0"/>
    <n v="3.3314389E-2"/>
    <x v="6"/>
    <n v="171.6422"/>
    <s v="OUT018"/>
    <n v="2009"/>
    <x v="0"/>
    <x v="1"/>
    <x v="1"/>
    <n v="3276.4018000000001"/>
  </r>
  <r>
    <s v="FDY60"/>
    <n v="10.5"/>
    <x v="1"/>
    <n v="4.4139550999999999E-2"/>
    <x v="5"/>
    <n v="143.9128"/>
    <s v="OUT010"/>
    <n v="1998"/>
    <x v="1"/>
    <x v="1"/>
    <x v="2"/>
    <n v="143.81280000000001"/>
  </r>
  <r>
    <s v="FDH33"/>
    <m/>
    <x v="0"/>
    <n v="0"/>
    <x v="6"/>
    <n v="44.142800000000001"/>
    <s v="OUT027"/>
    <n v="1985"/>
    <x v="0"/>
    <x v="1"/>
    <x v="3"/>
    <n v="1362.2267999999999"/>
  </r>
  <r>
    <s v="FDG56"/>
    <m/>
    <x v="1"/>
    <n v="7.1106549000000005E-2"/>
    <x v="3"/>
    <n v="60.553600000000003"/>
    <s v="OUT027"/>
    <n v="1985"/>
    <x v="0"/>
    <x v="1"/>
    <x v="3"/>
    <n v="2143.8760000000002"/>
  </r>
  <r>
    <s v="FDS07"/>
    <n v="12.35"/>
    <x v="0"/>
    <n v="9.9674816999999999E-2"/>
    <x v="3"/>
    <n v="112.2518"/>
    <s v="OUT013"/>
    <n v="1987"/>
    <x v="2"/>
    <x v="1"/>
    <x v="0"/>
    <n v="1366.2216000000001"/>
  </r>
  <r>
    <s v="FDZ13"/>
    <n v="7.84"/>
    <x v="1"/>
    <n v="0.15380627099999999"/>
    <x v="11"/>
    <n v="51.335000000000001"/>
    <s v="OUT045"/>
    <n v="2002"/>
    <x v="1"/>
    <x v="2"/>
    <x v="0"/>
    <n v="1198.44"/>
  </r>
  <r>
    <s v="FDO31"/>
    <n v="6.76"/>
    <x v="3"/>
    <n v="2.8958563E-2"/>
    <x v="3"/>
    <n v="78.396000000000001"/>
    <s v="OUT013"/>
    <n v="1987"/>
    <x v="2"/>
    <x v="1"/>
    <x v="0"/>
    <n v="1757.712"/>
  </r>
  <r>
    <s v="DRD49"/>
    <n v="9.8949999999999996"/>
    <x v="0"/>
    <n v="0.168780385"/>
    <x v="1"/>
    <n v="236.85640000000001"/>
    <s v="OUT017"/>
    <n v="2007"/>
    <x v="1"/>
    <x v="2"/>
    <x v="0"/>
    <n v="4767.1279999999997"/>
  </r>
  <r>
    <s v="FDW12"/>
    <n v="8.3149999999999995"/>
    <x v="3"/>
    <n v="3.5627488999999998E-2"/>
    <x v="5"/>
    <n v="146.64439999999999"/>
    <s v="OUT049"/>
    <n v="1999"/>
    <x v="0"/>
    <x v="0"/>
    <x v="0"/>
    <n v="870.8664"/>
  </r>
  <r>
    <s v="FDP57"/>
    <n v="17.5"/>
    <x v="0"/>
    <n v="5.2657753000000002E-2"/>
    <x v="6"/>
    <n v="103.699"/>
    <s v="OUT018"/>
    <n v="2009"/>
    <x v="0"/>
    <x v="1"/>
    <x v="1"/>
    <n v="1031.99"/>
  </r>
  <r>
    <s v="FDO21"/>
    <n v="11.6"/>
    <x v="1"/>
    <n v="9.7548960000000007E-3"/>
    <x v="6"/>
    <n v="223.04040000000001"/>
    <s v="OUT013"/>
    <n v="1987"/>
    <x v="2"/>
    <x v="1"/>
    <x v="0"/>
    <n v="2025.3635999999999"/>
  </r>
  <r>
    <s v="NCY18"/>
    <n v="7.2850000000000001"/>
    <x v="0"/>
    <n v="3.1151633000000001E-2"/>
    <x v="4"/>
    <n v="173.2054"/>
    <s v="OUT046"/>
    <n v="1997"/>
    <x v="3"/>
    <x v="0"/>
    <x v="0"/>
    <n v="4902.9512000000004"/>
  </r>
  <r>
    <s v="NCR30"/>
    <n v="20.6"/>
    <x v="0"/>
    <n v="0.118827682"/>
    <x v="4"/>
    <n v="75.069599999999994"/>
    <s v="OUT010"/>
    <n v="1998"/>
    <x v="1"/>
    <x v="1"/>
    <x v="2"/>
    <n v="149.13919999999999"/>
  </r>
  <r>
    <s v="FDZ20"/>
    <n v="16.100000000000001"/>
    <x v="0"/>
    <n v="3.4501016000000002E-2"/>
    <x v="3"/>
    <n v="255.73560000000001"/>
    <s v="OUT017"/>
    <n v="2007"/>
    <x v="1"/>
    <x v="2"/>
    <x v="0"/>
    <n v="2543.3560000000002"/>
  </r>
  <r>
    <s v="NCK17"/>
    <n v="11"/>
    <x v="0"/>
    <n v="3.8109193999999999E-2"/>
    <x v="9"/>
    <n v="40.948"/>
    <s v="OUT017"/>
    <n v="2007"/>
    <x v="1"/>
    <x v="2"/>
    <x v="0"/>
    <n v="479.37599999999998"/>
  </r>
  <r>
    <s v="FDX26"/>
    <n v="17.7"/>
    <x v="0"/>
    <n v="8.7791916999999997E-2"/>
    <x v="0"/>
    <n v="180.6292"/>
    <s v="OUT035"/>
    <n v="2004"/>
    <x v="3"/>
    <x v="2"/>
    <x v="0"/>
    <n v="3101.2964000000002"/>
  </r>
  <r>
    <s v="FDR24"/>
    <n v="17.350000000000001"/>
    <x v="1"/>
    <n v="6.2839798000000002E-2"/>
    <x v="5"/>
    <n v="90.882999999999996"/>
    <s v="OUT035"/>
    <n v="2004"/>
    <x v="3"/>
    <x v="2"/>
    <x v="0"/>
    <n v="1707.777"/>
  </r>
  <r>
    <s v="FDQ22"/>
    <m/>
    <x v="0"/>
    <n v="2.9595637000000001E-2"/>
    <x v="6"/>
    <n v="40.982199999999999"/>
    <s v="OUT027"/>
    <n v="1985"/>
    <x v="0"/>
    <x v="1"/>
    <x v="3"/>
    <n v="864.20839999999998"/>
  </r>
  <r>
    <s v="FDP07"/>
    <n v="18.2"/>
    <x v="0"/>
    <n v="9.0267996000000003E-2"/>
    <x v="3"/>
    <n v="194.71100000000001"/>
    <s v="OUT018"/>
    <n v="2009"/>
    <x v="0"/>
    <x v="1"/>
    <x v="1"/>
    <n v="4910.2749999999996"/>
  </r>
  <r>
    <s v="FDV04"/>
    <n v="7.8250000000000002"/>
    <x v="1"/>
    <n v="0.150248468"/>
    <x v="7"/>
    <n v="155.22880000000001"/>
    <s v="OUT049"/>
    <n v="1999"/>
    <x v="0"/>
    <x v="0"/>
    <x v="0"/>
    <n v="1257.0304000000001"/>
  </r>
  <r>
    <s v="FDL48"/>
    <n v="19.350000000000001"/>
    <x v="1"/>
    <n v="8.2394321000000006E-2"/>
    <x v="5"/>
    <n v="48.503399999999999"/>
    <s v="OUT049"/>
    <n v="1999"/>
    <x v="0"/>
    <x v="0"/>
    <x v="0"/>
    <n v="243.017"/>
  </r>
  <r>
    <s v="FDE16"/>
    <n v="8.8949999999999996"/>
    <x v="0"/>
    <n v="2.6451028000000001E-2"/>
    <x v="7"/>
    <n v="210.3954"/>
    <s v="OUT018"/>
    <n v="2009"/>
    <x v="0"/>
    <x v="1"/>
    <x v="1"/>
    <n v="5001.4895999999999"/>
  </r>
  <r>
    <s v="NCK42"/>
    <n v="7.4749999999999996"/>
    <x v="0"/>
    <n v="1.3194239999999999E-2"/>
    <x v="4"/>
    <n v="217.41919999999999"/>
    <s v="OUT017"/>
    <n v="2007"/>
    <x v="1"/>
    <x v="2"/>
    <x v="0"/>
    <n v="4314.384"/>
  </r>
  <r>
    <s v="FDJ53"/>
    <n v="10.5"/>
    <x v="0"/>
    <n v="7.1257912000000007E-2"/>
    <x v="7"/>
    <n v="121.3098"/>
    <s v="OUT046"/>
    <n v="1997"/>
    <x v="3"/>
    <x v="0"/>
    <x v="0"/>
    <n v="843.56859999999995"/>
  </r>
  <r>
    <s v="FDH58"/>
    <n v="12.3"/>
    <x v="0"/>
    <n v="3.6908932999999998E-2"/>
    <x v="6"/>
    <n v="115.9834"/>
    <s v="OUT013"/>
    <n v="1987"/>
    <x v="2"/>
    <x v="1"/>
    <x v="0"/>
    <n v="2073.3011999999999"/>
  </r>
  <r>
    <s v="FDD46"/>
    <n v="6.0350000000000001"/>
    <x v="0"/>
    <n v="0.14147562499999999"/>
    <x v="6"/>
    <n v="155.09979999999999"/>
    <s v="OUT049"/>
    <n v="1999"/>
    <x v="0"/>
    <x v="0"/>
    <x v="0"/>
    <n v="1230.3984"/>
  </r>
  <r>
    <s v="FDW58"/>
    <n v="20.75"/>
    <x v="2"/>
    <n v="7.5516649999999999E-3"/>
    <x v="6"/>
    <n v="107.1622"/>
    <s v="OUT035"/>
    <n v="2004"/>
    <x v="3"/>
    <x v="2"/>
    <x v="0"/>
    <n v="1693.7952"/>
  </r>
  <r>
    <s v="NCL07"/>
    <n v="13.85"/>
    <x v="0"/>
    <n v="3.1338558000000002E-2"/>
    <x v="14"/>
    <n v="41.048000000000002"/>
    <s v="OUT046"/>
    <n v="1997"/>
    <x v="3"/>
    <x v="0"/>
    <x v="0"/>
    <n v="639.16800000000001"/>
  </r>
  <r>
    <s v="FDU12"/>
    <n v="15.5"/>
    <x v="1"/>
    <n v="7.5904694999999994E-2"/>
    <x v="5"/>
    <n v="263.95679999999999"/>
    <s v="OUT045"/>
    <n v="2002"/>
    <x v="1"/>
    <x v="2"/>
    <x v="0"/>
    <n v="4745.8224"/>
  </r>
  <r>
    <s v="FDO52"/>
    <n v="11.6"/>
    <x v="1"/>
    <n v="7.7601069999999994E-2"/>
    <x v="7"/>
    <n v="171.01060000000001"/>
    <s v="OUT017"/>
    <n v="2007"/>
    <x v="1"/>
    <x v="2"/>
    <x v="0"/>
    <n v="3079.9908"/>
  </r>
  <r>
    <s v="FDT16"/>
    <m/>
    <x v="1"/>
    <n v="4.8426707999999999E-2"/>
    <x v="7"/>
    <n v="258.7278"/>
    <s v="OUT027"/>
    <n v="1985"/>
    <x v="0"/>
    <x v="1"/>
    <x v="3"/>
    <n v="5466.8837999999996"/>
  </r>
  <r>
    <s v="FDG12"/>
    <n v="6.6349999999999998"/>
    <x v="1"/>
    <n v="6.3618900000000003E-3"/>
    <x v="5"/>
    <n v="121.10980000000001"/>
    <s v="OUT017"/>
    <n v="2007"/>
    <x v="1"/>
    <x v="2"/>
    <x v="0"/>
    <n v="2651.2156"/>
  </r>
  <r>
    <s v="FDX22"/>
    <n v="6.7850000000000001"/>
    <x v="1"/>
    <n v="2.3021406000000001E-2"/>
    <x v="6"/>
    <n v="208.99279999999999"/>
    <s v="OUT045"/>
    <n v="2002"/>
    <x v="1"/>
    <x v="2"/>
    <x v="0"/>
    <n v="2103.9279999999999"/>
  </r>
  <r>
    <s v="DRG37"/>
    <n v="16.2"/>
    <x v="0"/>
    <n v="1.9378432000000001E-2"/>
    <x v="1"/>
    <n v="156.49719999999999"/>
    <s v="OUT046"/>
    <n v="1997"/>
    <x v="3"/>
    <x v="0"/>
    <x v="0"/>
    <n v="1090.5804000000001"/>
  </r>
  <r>
    <s v="FDI26"/>
    <n v="5.94"/>
    <x v="0"/>
    <n v="3.5084073E-2"/>
    <x v="11"/>
    <n v="176.43440000000001"/>
    <s v="OUT017"/>
    <n v="2007"/>
    <x v="1"/>
    <x v="2"/>
    <x v="0"/>
    <n v="2141.2127999999998"/>
  </r>
  <r>
    <s v="FDK34"/>
    <n v="13.35"/>
    <x v="0"/>
    <n v="3.8604817E-2"/>
    <x v="6"/>
    <n v="236.35640000000001"/>
    <s v="OUT045"/>
    <n v="2002"/>
    <x v="1"/>
    <x v="2"/>
    <x v="0"/>
    <n v="2145.2076000000002"/>
  </r>
  <r>
    <s v="FDO25"/>
    <n v="6.3"/>
    <x v="0"/>
    <n v="0.21332355"/>
    <x v="11"/>
    <n v="208.52699999999999"/>
    <s v="OUT010"/>
    <n v="1998"/>
    <x v="1"/>
    <x v="1"/>
    <x v="2"/>
    <n v="419.45400000000001"/>
  </r>
  <r>
    <s v="FDV47"/>
    <n v="17.100000000000001"/>
    <x v="0"/>
    <n v="5.4514169000000001E-2"/>
    <x v="12"/>
    <n v="84.456599999999995"/>
    <s v="OUT017"/>
    <n v="2007"/>
    <x v="1"/>
    <x v="2"/>
    <x v="0"/>
    <n v="591.89620000000002"/>
  </r>
  <r>
    <s v="FDU13"/>
    <n v="8.3550000000000004"/>
    <x v="0"/>
    <n v="0.18785023300000001"/>
    <x v="11"/>
    <n v="146.54179999999999"/>
    <s v="OUT049"/>
    <n v="1999"/>
    <x v="0"/>
    <x v="0"/>
    <x v="0"/>
    <n v="2501.4106000000002"/>
  </r>
  <r>
    <s v="FDN57"/>
    <n v="18.25"/>
    <x v="0"/>
    <n v="5.4455125E-2"/>
    <x v="6"/>
    <n v="142.0154"/>
    <s v="OUT018"/>
    <n v="2009"/>
    <x v="0"/>
    <x v="1"/>
    <x v="1"/>
    <n v="850.89239999999995"/>
  </r>
  <r>
    <s v="DRG01"/>
    <m/>
    <x v="0"/>
    <n v="4.4660955000000002E-2"/>
    <x v="1"/>
    <n v="74.766999999999996"/>
    <s v="OUT027"/>
    <n v="1985"/>
    <x v="0"/>
    <x v="1"/>
    <x v="3"/>
    <n v="2679.8449999999998"/>
  </r>
  <r>
    <s v="FDU57"/>
    <m/>
    <x v="1"/>
    <n v="8.9120515999999997E-2"/>
    <x v="6"/>
    <n v="149.8708"/>
    <s v="OUT027"/>
    <n v="1985"/>
    <x v="0"/>
    <x v="1"/>
    <x v="3"/>
    <n v="3611.2991999999999"/>
  </r>
  <r>
    <s v="FDF24"/>
    <m/>
    <x v="1"/>
    <n v="2.524761E-2"/>
    <x v="5"/>
    <n v="81.993399999999994"/>
    <s v="OUT027"/>
    <n v="1985"/>
    <x v="0"/>
    <x v="1"/>
    <x v="3"/>
    <n v="3439.5228000000002"/>
  </r>
  <r>
    <s v="FDP39"/>
    <n v="12.65"/>
    <x v="0"/>
    <n v="6.9707771000000002E-2"/>
    <x v="2"/>
    <n v="51.032400000000003"/>
    <s v="OUT018"/>
    <n v="2009"/>
    <x v="0"/>
    <x v="1"/>
    <x v="1"/>
    <n v="727.05359999999996"/>
  </r>
  <r>
    <s v="DRJ39"/>
    <m/>
    <x v="0"/>
    <n v="3.6150152999999997E-2"/>
    <x v="0"/>
    <n v="219.54820000000001"/>
    <s v="OUT027"/>
    <n v="1985"/>
    <x v="0"/>
    <x v="1"/>
    <x v="3"/>
    <n v="5695.2532000000001"/>
  </r>
  <r>
    <s v="FDN02"/>
    <n v="16.5"/>
    <x v="0"/>
    <n v="7.4245348000000003E-2"/>
    <x v="11"/>
    <n v="208.2638"/>
    <s v="OUT017"/>
    <n v="2007"/>
    <x v="1"/>
    <x v="2"/>
    <x v="0"/>
    <n v="4762.4674000000005"/>
  </r>
  <r>
    <s v="FDS24"/>
    <n v="20.85"/>
    <x v="3"/>
    <n v="6.2321222000000003E-2"/>
    <x v="5"/>
    <n v="87.251400000000004"/>
    <s v="OUT049"/>
    <n v="1999"/>
    <x v="0"/>
    <x v="0"/>
    <x v="0"/>
    <n v="265.6542"/>
  </r>
  <r>
    <s v="FDW51"/>
    <n v="6.1550000000000002"/>
    <x v="1"/>
    <n v="0.15844121799999999"/>
    <x v="2"/>
    <n v="213.756"/>
    <s v="OUT010"/>
    <n v="1998"/>
    <x v="1"/>
    <x v="1"/>
    <x v="2"/>
    <n v="852.22400000000005"/>
  </r>
  <r>
    <s v="NCR29"/>
    <n v="7.5650000000000004"/>
    <x v="0"/>
    <n v="5.4630544000000003E-2"/>
    <x v="9"/>
    <n v="57.393000000000001"/>
    <s v="OUT035"/>
    <n v="2004"/>
    <x v="3"/>
    <x v="2"/>
    <x v="0"/>
    <n v="735.70899999999995"/>
  </r>
  <r>
    <s v="FDE29"/>
    <n v="8.9049999999999994"/>
    <x v="0"/>
    <n v="0.14341939400000001"/>
    <x v="7"/>
    <n v="61.4878"/>
    <s v="OUT045"/>
    <n v="2002"/>
    <x v="1"/>
    <x v="2"/>
    <x v="0"/>
    <n v="1151.1682000000001"/>
  </r>
  <r>
    <s v="NCX54"/>
    <n v="9.1950000000000003"/>
    <x v="0"/>
    <n v="4.8059870999999997E-2"/>
    <x v="4"/>
    <n v="105.8622"/>
    <s v="OUT046"/>
    <n v="1997"/>
    <x v="3"/>
    <x v="0"/>
    <x v="0"/>
    <n v="2223.1062000000002"/>
  </r>
  <r>
    <s v="FDF02"/>
    <n v="16.2"/>
    <x v="0"/>
    <n v="0.10389467099999999"/>
    <x v="11"/>
    <n v="101.29900000000001"/>
    <s v="OUT018"/>
    <n v="2009"/>
    <x v="0"/>
    <x v="1"/>
    <x v="1"/>
    <n v="1857.5820000000001"/>
  </r>
  <r>
    <s v="NCR53"/>
    <m/>
    <x v="0"/>
    <n v="0.25394782300000002"/>
    <x v="9"/>
    <n v="223.84039999999999"/>
    <s v="OUT019"/>
    <n v="1985"/>
    <x v="3"/>
    <x v="0"/>
    <x v="2"/>
    <n v="675.12120000000004"/>
  </r>
  <r>
    <s v="FDV01"/>
    <m/>
    <x v="1"/>
    <n v="0.148737487"/>
    <x v="11"/>
    <n v="155.13140000000001"/>
    <s v="OUT019"/>
    <n v="1985"/>
    <x v="3"/>
    <x v="0"/>
    <x v="2"/>
    <n v="155.13140000000001"/>
  </r>
  <r>
    <s v="FDX46"/>
    <n v="12.3"/>
    <x v="1"/>
    <n v="5.8207113999999997E-2"/>
    <x v="6"/>
    <n v="59.156199999999998"/>
    <s v="OUT049"/>
    <n v="1999"/>
    <x v="0"/>
    <x v="0"/>
    <x v="0"/>
    <n v="1185.124"/>
  </r>
  <r>
    <s v="DRD25"/>
    <n v="6.1349999999999998"/>
    <x v="0"/>
    <n v="7.8957122000000005E-2"/>
    <x v="1"/>
    <n v="111.986"/>
    <s v="OUT035"/>
    <n v="2004"/>
    <x v="3"/>
    <x v="2"/>
    <x v="0"/>
    <n v="1697.79"/>
  </r>
  <r>
    <s v="FDX57"/>
    <n v="17.25"/>
    <x v="1"/>
    <n v="0"/>
    <x v="6"/>
    <n v="95.206800000000001"/>
    <s v="OUT013"/>
    <n v="1987"/>
    <x v="2"/>
    <x v="1"/>
    <x v="0"/>
    <n v="2721.7903999999999"/>
  </r>
  <r>
    <s v="FDA04"/>
    <n v="11.3"/>
    <x v="1"/>
    <n v="6.6729996E-2"/>
    <x v="7"/>
    <n v="257.2962"/>
    <s v="OUT046"/>
    <n v="1997"/>
    <x v="3"/>
    <x v="0"/>
    <x v="0"/>
    <n v="4920.9278000000004"/>
  </r>
  <r>
    <s v="FDB04"/>
    <m/>
    <x v="1"/>
    <n v="0.1107011"/>
    <x v="0"/>
    <n v="88.685599999999994"/>
    <s v="OUT019"/>
    <n v="1985"/>
    <x v="3"/>
    <x v="0"/>
    <x v="2"/>
    <n v="351.54239999999999"/>
  </r>
  <r>
    <s v="NCR41"/>
    <n v="17.850000000000001"/>
    <x v="0"/>
    <n v="1.8052018999999999E-2"/>
    <x v="9"/>
    <n v="96.609399999999994"/>
    <s v="OUT049"/>
    <n v="1999"/>
    <x v="0"/>
    <x v="0"/>
    <x v="0"/>
    <n v="856.88459999999998"/>
  </r>
  <r>
    <s v="FDE24"/>
    <n v="14.85"/>
    <x v="0"/>
    <n v="0.15643726999999999"/>
    <x v="5"/>
    <n v="142.0812"/>
    <s v="OUT010"/>
    <n v="1998"/>
    <x v="1"/>
    <x v="1"/>
    <x v="2"/>
    <n v="284.9624"/>
  </r>
  <r>
    <s v="NCM41"/>
    <n v="16.5"/>
    <x v="0"/>
    <n v="3.5728302000000003E-2"/>
    <x v="9"/>
    <n v="95.212000000000003"/>
    <s v="OUT045"/>
    <n v="2002"/>
    <x v="1"/>
    <x v="2"/>
    <x v="0"/>
    <n v="838.90800000000002"/>
  </r>
  <r>
    <s v="DRG13"/>
    <n v="17.25"/>
    <x v="0"/>
    <n v="3.7179120000000003E-2"/>
    <x v="1"/>
    <n v="162.55260000000001"/>
    <s v="OUT035"/>
    <n v="2004"/>
    <x v="3"/>
    <x v="2"/>
    <x v="0"/>
    <n v="5920.2936"/>
  </r>
  <r>
    <s v="FDV34"/>
    <n v="10.695"/>
    <x v="1"/>
    <n v="1.9123873999999999E-2"/>
    <x v="6"/>
    <n v="73.003799999999998"/>
    <s v="OUT010"/>
    <n v="1998"/>
    <x v="1"/>
    <x v="1"/>
    <x v="2"/>
    <n v="147.80760000000001"/>
  </r>
  <r>
    <s v="FDK24"/>
    <m/>
    <x v="0"/>
    <n v="0.17735437300000001"/>
    <x v="5"/>
    <n v="46.674399999999999"/>
    <s v="OUT019"/>
    <n v="1985"/>
    <x v="3"/>
    <x v="0"/>
    <x v="2"/>
    <n v="135.82320000000001"/>
  </r>
  <r>
    <s v="FDX46"/>
    <n v="12.3"/>
    <x v="1"/>
    <n v="5.8116757999999998E-2"/>
    <x v="6"/>
    <n v="57.556199999999997"/>
    <s v="OUT046"/>
    <n v="1997"/>
    <x v="3"/>
    <x v="0"/>
    <x v="0"/>
    <n v="651.81820000000005"/>
  </r>
  <r>
    <s v="NCB31"/>
    <n v="6.2350000000000003"/>
    <x v="0"/>
    <n v="0.118915034"/>
    <x v="4"/>
    <n v="264.791"/>
    <s v="OUT045"/>
    <n v="2002"/>
    <x v="1"/>
    <x v="2"/>
    <x v="0"/>
    <n v="2103.9279999999999"/>
  </r>
  <r>
    <s v="FDR55"/>
    <n v="12.15"/>
    <x v="1"/>
    <n v="0.13197362500000001"/>
    <x v="3"/>
    <n v="187.9872"/>
    <s v="OUT013"/>
    <n v="1987"/>
    <x v="2"/>
    <x v="1"/>
    <x v="0"/>
    <n v="2458.1336000000001"/>
  </r>
  <r>
    <s v="FDY28"/>
    <n v="7.47"/>
    <x v="1"/>
    <n v="0"/>
    <x v="7"/>
    <n v="211.8218"/>
    <s v="OUT045"/>
    <n v="2002"/>
    <x v="1"/>
    <x v="2"/>
    <x v="0"/>
    <n v="6411.6540000000005"/>
  </r>
  <r>
    <s v="FDM16"/>
    <n v="8.1549999999999994"/>
    <x v="1"/>
    <n v="3.3555399E-2"/>
    <x v="7"/>
    <n v="74.735399999999998"/>
    <s v="OUT046"/>
    <n v="1997"/>
    <x v="3"/>
    <x v="0"/>
    <x v="0"/>
    <n v="1655.1787999999999"/>
  </r>
  <r>
    <s v="FDJ33"/>
    <n v="8.8949999999999996"/>
    <x v="1"/>
    <n v="8.8681966000000001E-2"/>
    <x v="6"/>
    <n v="121.973"/>
    <s v="OUT018"/>
    <n v="2009"/>
    <x v="0"/>
    <x v="1"/>
    <x v="1"/>
    <n v="2956.152"/>
  </r>
  <r>
    <s v="FDF33"/>
    <n v="7.97"/>
    <x v="0"/>
    <n v="2.1623214000000002E-2"/>
    <x v="15"/>
    <n v="107.6596"/>
    <s v="OUT018"/>
    <n v="2009"/>
    <x v="0"/>
    <x v="1"/>
    <x v="1"/>
    <n v="1833.6132"/>
  </r>
  <r>
    <s v="DRH36"/>
    <n v="16.2"/>
    <x v="0"/>
    <n v="3.3373748000000002E-2"/>
    <x v="1"/>
    <n v="74.069599999999994"/>
    <s v="OUT035"/>
    <n v="2004"/>
    <x v="3"/>
    <x v="2"/>
    <x v="0"/>
    <n v="894.83519999999999"/>
  </r>
  <r>
    <s v="NCS53"/>
    <n v="14.5"/>
    <x v="0"/>
    <n v="8.9917768999999995E-2"/>
    <x v="9"/>
    <n v="160.3604"/>
    <s v="OUT049"/>
    <n v="1999"/>
    <x v="0"/>
    <x v="0"/>
    <x v="0"/>
    <n v="2852.2872000000002"/>
  </r>
  <r>
    <s v="NCN53"/>
    <m/>
    <x v="0"/>
    <n v="5.3148497000000003E-2"/>
    <x v="9"/>
    <n v="36.3874"/>
    <s v="OUT019"/>
    <n v="1985"/>
    <x v="3"/>
    <x v="0"/>
    <x v="2"/>
    <n v="105.8622"/>
  </r>
  <r>
    <s v="FDC38"/>
    <n v="15.7"/>
    <x v="0"/>
    <n v="0.122470805"/>
    <x v="11"/>
    <n v="131.79419999999999"/>
    <s v="OUT035"/>
    <n v="2004"/>
    <x v="3"/>
    <x v="2"/>
    <x v="0"/>
    <n v="1987.413"/>
  </r>
  <r>
    <s v="FDD36"/>
    <n v="13.3"/>
    <x v="0"/>
    <n v="3.5607579E-2"/>
    <x v="5"/>
    <n v="119.91240000000001"/>
    <s v="OUT010"/>
    <n v="1998"/>
    <x v="1"/>
    <x v="1"/>
    <x v="2"/>
    <n v="118.5124"/>
  </r>
  <r>
    <s v="FDF22"/>
    <n v="6.8650000000000002"/>
    <x v="0"/>
    <n v="5.6819936000000001E-2"/>
    <x v="6"/>
    <n v="212.62180000000001"/>
    <s v="OUT035"/>
    <n v="2004"/>
    <x v="3"/>
    <x v="2"/>
    <x v="0"/>
    <n v="2137.2179999999998"/>
  </r>
  <r>
    <s v="FDB16"/>
    <n v="8.2100000000000009"/>
    <x v="0"/>
    <n v="4.4925784000000003E-2"/>
    <x v="0"/>
    <n v="86.019800000000004"/>
    <s v="OUT046"/>
    <n v="1997"/>
    <x v="3"/>
    <x v="0"/>
    <x v="0"/>
    <n v="1569.9564"/>
  </r>
  <r>
    <s v="FDR26"/>
    <n v="20.7"/>
    <x v="0"/>
    <n v="7.1699983999999994E-2"/>
    <x v="0"/>
    <n v="177.6028"/>
    <s v="OUT010"/>
    <n v="1998"/>
    <x v="1"/>
    <x v="1"/>
    <x v="2"/>
    <n v="531.30840000000001"/>
  </r>
  <r>
    <s v="FDO52"/>
    <n v="11.6"/>
    <x v="1"/>
    <n v="7.7321086999999997E-2"/>
    <x v="7"/>
    <n v="169.31059999999999"/>
    <s v="OUT045"/>
    <n v="2002"/>
    <x v="1"/>
    <x v="2"/>
    <x v="0"/>
    <n v="2224.4378000000002"/>
  </r>
  <r>
    <s v="FDF16"/>
    <m/>
    <x v="0"/>
    <n v="0.15080666600000001"/>
    <x v="7"/>
    <n v="149.0076"/>
    <s v="OUT019"/>
    <n v="1985"/>
    <x v="3"/>
    <x v="0"/>
    <x v="2"/>
    <n v="295.61520000000002"/>
  </r>
  <r>
    <s v="FDR52"/>
    <n v="12.65"/>
    <x v="1"/>
    <n v="0.12728305100000001"/>
    <x v="7"/>
    <n v="191.78460000000001"/>
    <s v="OUT010"/>
    <n v="1998"/>
    <x v="1"/>
    <x v="1"/>
    <x v="2"/>
    <n v="382.16919999999999"/>
  </r>
  <r>
    <s v="FDW38"/>
    <m/>
    <x v="1"/>
    <n v="0.13800843099999999"/>
    <x v="0"/>
    <n v="54.829799999999999"/>
    <s v="OUT027"/>
    <n v="1985"/>
    <x v="0"/>
    <x v="1"/>
    <x v="3"/>
    <n v="1348.2449999999999"/>
  </r>
  <r>
    <s v="FDK03"/>
    <n v="12.6"/>
    <x v="1"/>
    <n v="7.4035365000000006E-2"/>
    <x v="0"/>
    <n v="256.13560000000001"/>
    <s v="OUT049"/>
    <n v="1999"/>
    <x v="0"/>
    <x v="0"/>
    <x v="0"/>
    <n v="4578.0407999999998"/>
  </r>
  <r>
    <s v="FDQ33"/>
    <n v="13.35"/>
    <x v="0"/>
    <n v="9.1723066000000006E-2"/>
    <x v="6"/>
    <n v="148.8708"/>
    <s v="OUT017"/>
    <n v="2007"/>
    <x v="1"/>
    <x v="2"/>
    <x v="0"/>
    <n v="3761.77"/>
  </r>
  <r>
    <s v="DRF23"/>
    <n v="4.6100000000000003"/>
    <x v="0"/>
    <n v="0.12290105599999999"/>
    <x v="10"/>
    <n v="174.43960000000001"/>
    <s v="OUT045"/>
    <n v="2002"/>
    <x v="1"/>
    <x v="2"/>
    <x v="0"/>
    <n v="2616.5940000000001"/>
  </r>
  <r>
    <s v="FDI15"/>
    <n v="13.8"/>
    <x v="0"/>
    <n v="0"/>
    <x v="0"/>
    <n v="263.78840000000002"/>
    <s v="OUT049"/>
    <n v="1999"/>
    <x v="0"/>
    <x v="0"/>
    <x v="0"/>
    <n v="3709.8375999999998"/>
  </r>
  <r>
    <s v="NCL41"/>
    <m/>
    <x v="0"/>
    <n v="7.3077196999999997E-2"/>
    <x v="9"/>
    <n v="34.321599999999997"/>
    <s v="OUT019"/>
    <n v="1985"/>
    <x v="3"/>
    <x v="0"/>
    <x v="2"/>
    <n v="34.621600000000001"/>
  </r>
  <r>
    <s v="FDW40"/>
    <n v="14"/>
    <x v="1"/>
    <n v="0.17599192899999999"/>
    <x v="7"/>
    <n v="140.78120000000001"/>
    <s v="OUT010"/>
    <n v="1998"/>
    <x v="1"/>
    <x v="1"/>
    <x v="2"/>
    <n v="142.4812"/>
  </r>
  <r>
    <s v="FDZ12"/>
    <n v="9.17"/>
    <x v="0"/>
    <n v="0.17236542799999999"/>
    <x v="5"/>
    <n v="144.84700000000001"/>
    <s v="OUT010"/>
    <n v="1998"/>
    <x v="1"/>
    <x v="1"/>
    <x v="2"/>
    <n v="572.58799999999997"/>
  </r>
  <r>
    <s v="FDK60"/>
    <n v="16.5"/>
    <x v="1"/>
    <n v="9.4246644000000004E-2"/>
    <x v="5"/>
    <n v="98.906800000000004"/>
    <s v="OUT018"/>
    <n v="2009"/>
    <x v="0"/>
    <x v="1"/>
    <x v="1"/>
    <n v="1749.7224000000001"/>
  </r>
  <r>
    <s v="FDX25"/>
    <n v="16.7"/>
    <x v="0"/>
    <n v="0.10203648"/>
    <x v="11"/>
    <n v="180.92920000000001"/>
    <s v="OUT035"/>
    <n v="2004"/>
    <x v="3"/>
    <x v="2"/>
    <x v="0"/>
    <n v="2736.4380000000001"/>
  </r>
  <r>
    <s v="NCM30"/>
    <m/>
    <x v="0"/>
    <n v="6.6969525000000002E-2"/>
    <x v="4"/>
    <n v="39.279600000000002"/>
    <s v="OUT027"/>
    <n v="1985"/>
    <x v="0"/>
    <x v="1"/>
    <x v="3"/>
    <n v="701.75319999999999"/>
  </r>
  <r>
    <s v="FDK14"/>
    <n v="6.98"/>
    <x v="2"/>
    <n v="4.1071581000000003E-2"/>
    <x v="11"/>
    <n v="82.593400000000003"/>
    <s v="OUT013"/>
    <n v="1987"/>
    <x v="2"/>
    <x v="1"/>
    <x v="0"/>
    <n v="1310.2944"/>
  </r>
  <r>
    <s v="NCP18"/>
    <n v="12.15"/>
    <x v="0"/>
    <n v="2.8656247999999999E-2"/>
    <x v="4"/>
    <n v="149.3708"/>
    <s v="OUT045"/>
    <n v="2002"/>
    <x v="1"/>
    <x v="2"/>
    <x v="0"/>
    <n v="1203.7664"/>
  </r>
  <r>
    <s v="FDH26"/>
    <n v="19.25"/>
    <x v="1"/>
    <n v="3.4693175E-2"/>
    <x v="11"/>
    <n v="140.14959999999999"/>
    <s v="OUT035"/>
    <n v="2004"/>
    <x v="3"/>
    <x v="2"/>
    <x v="0"/>
    <n v="1552.6456000000001"/>
  </r>
  <r>
    <s v="DRK23"/>
    <m/>
    <x v="0"/>
    <n v="7.1628097000000002E-2"/>
    <x v="10"/>
    <n v="251.904"/>
    <s v="OUT027"/>
    <n v="1985"/>
    <x v="0"/>
    <x v="1"/>
    <x v="3"/>
    <n v="4301.0680000000002"/>
  </r>
  <r>
    <s v="FDB60"/>
    <n v="9.3000000000000007"/>
    <x v="0"/>
    <n v="2.8516696000000001E-2"/>
    <x v="5"/>
    <n v="194.61359999999999"/>
    <s v="OUT035"/>
    <n v="2004"/>
    <x v="3"/>
    <x v="2"/>
    <x v="0"/>
    <n v="3110.6176"/>
  </r>
  <r>
    <s v="NCN17"/>
    <n v="11"/>
    <x v="0"/>
    <n v="5.4939029E-2"/>
    <x v="9"/>
    <n v="101.4358"/>
    <s v="OUT046"/>
    <n v="1997"/>
    <x v="3"/>
    <x v="0"/>
    <x v="0"/>
    <n v="1608.5727999999999"/>
  </r>
  <r>
    <s v="FDE10"/>
    <n v="6.67"/>
    <x v="1"/>
    <n v="9.0130536999999997E-2"/>
    <x v="6"/>
    <n v="131.46260000000001"/>
    <s v="OUT045"/>
    <n v="2002"/>
    <x v="1"/>
    <x v="2"/>
    <x v="0"/>
    <n v="1705.1138000000001"/>
  </r>
  <r>
    <s v="FDR58"/>
    <n v="6.6749999999999998"/>
    <x v="0"/>
    <n v="0"/>
    <x v="6"/>
    <n v="92.946200000000005"/>
    <s v="OUT018"/>
    <n v="2009"/>
    <x v="0"/>
    <x v="1"/>
    <x v="1"/>
    <n v="1018.0082"/>
  </r>
  <r>
    <s v="FDA33"/>
    <n v="6.48"/>
    <x v="0"/>
    <n v="3.3893487E-2"/>
    <x v="6"/>
    <n v="147.0076"/>
    <s v="OUT035"/>
    <n v="2004"/>
    <x v="3"/>
    <x v="2"/>
    <x v="0"/>
    <n v="3103.9596000000001"/>
  </r>
  <r>
    <s v="FDN24"/>
    <n v="14.1"/>
    <x v="0"/>
    <n v="0.113908117"/>
    <x v="5"/>
    <n v="53.395600000000002"/>
    <s v="OUT017"/>
    <n v="2007"/>
    <x v="1"/>
    <x v="2"/>
    <x v="0"/>
    <n v="982.72080000000005"/>
  </r>
  <r>
    <s v="DRI13"/>
    <n v="15.35"/>
    <x v="0"/>
    <n v="2.0326962000000001E-2"/>
    <x v="1"/>
    <n v="216.7508"/>
    <s v="OUT046"/>
    <n v="1997"/>
    <x v="3"/>
    <x v="0"/>
    <x v="0"/>
    <n v="1736.4064000000001"/>
  </r>
  <r>
    <s v="FDX21"/>
    <n v="7.05"/>
    <x v="0"/>
    <n v="8.5098119999999999E-2"/>
    <x v="6"/>
    <n v="108.2912"/>
    <s v="OUT049"/>
    <n v="1999"/>
    <x v="0"/>
    <x v="0"/>
    <x v="0"/>
    <n v="2293.0151999999998"/>
  </r>
  <r>
    <s v="FDQ40"/>
    <n v="11.1"/>
    <x v="1"/>
    <n v="3.5997543E-2"/>
    <x v="7"/>
    <n v="176.97120000000001"/>
    <s v="OUT013"/>
    <n v="1987"/>
    <x v="2"/>
    <x v="1"/>
    <x v="0"/>
    <n v="3691.1952000000001"/>
  </r>
  <r>
    <s v="FDX23"/>
    <n v="6.4450000000000003"/>
    <x v="0"/>
    <n v="2.9686147999999999E-2"/>
    <x v="5"/>
    <n v="96.443600000000004"/>
    <s v="OUT035"/>
    <n v="2004"/>
    <x v="3"/>
    <x v="2"/>
    <x v="0"/>
    <n v="378.17439999999999"/>
  </r>
  <r>
    <s v="FDD17"/>
    <n v="7.5"/>
    <x v="2"/>
    <n v="3.2626952000000001E-2"/>
    <x v="7"/>
    <n v="235.9906"/>
    <s v="OUT046"/>
    <n v="1997"/>
    <x v="3"/>
    <x v="0"/>
    <x v="0"/>
    <n v="6893.0273999999999"/>
  </r>
  <r>
    <s v="DRH03"/>
    <n v="17.25"/>
    <x v="0"/>
    <n v="3.5057687999999997E-2"/>
    <x v="0"/>
    <n v="91.611999999999995"/>
    <s v="OUT035"/>
    <n v="2004"/>
    <x v="3"/>
    <x v="2"/>
    <x v="0"/>
    <n v="279.63600000000002"/>
  </r>
  <r>
    <s v="FDG60"/>
    <n v="20.350000000000001"/>
    <x v="0"/>
    <n v="6.0699725000000003E-2"/>
    <x v="5"/>
    <n v="233.36160000000001"/>
    <s v="OUT046"/>
    <n v="1997"/>
    <x v="3"/>
    <x v="0"/>
    <x v="0"/>
    <n v="6093.4016000000001"/>
  </r>
  <r>
    <s v="FDB32"/>
    <m/>
    <x v="0"/>
    <n v="4.1063069000000001E-2"/>
    <x v="3"/>
    <n v="93.577799999999996"/>
    <s v="OUT019"/>
    <n v="1985"/>
    <x v="3"/>
    <x v="0"/>
    <x v="2"/>
    <n v="187.75559999999999"/>
  </r>
  <r>
    <s v="DRE12"/>
    <n v="4.59"/>
    <x v="0"/>
    <n v="7.0767174000000002E-2"/>
    <x v="1"/>
    <n v="111.986"/>
    <s v="OUT035"/>
    <n v="2004"/>
    <x v="3"/>
    <x v="2"/>
    <x v="0"/>
    <n v="792.30200000000002"/>
  </r>
  <r>
    <s v="FDR12"/>
    <n v="12.6"/>
    <x v="1"/>
    <n v="3.1598705999999997E-2"/>
    <x v="5"/>
    <n v="172.97640000000001"/>
    <s v="OUT045"/>
    <n v="2002"/>
    <x v="1"/>
    <x v="2"/>
    <x v="0"/>
    <n v="2233.0931999999998"/>
  </r>
  <r>
    <s v="DRH11"/>
    <n v="5.98"/>
    <x v="0"/>
    <n v="7.5495088000000002E-2"/>
    <x v="10"/>
    <n v="55.361400000000003"/>
    <s v="OUT013"/>
    <n v="1987"/>
    <x v="2"/>
    <x v="1"/>
    <x v="0"/>
    <n v="497.3526"/>
  </r>
  <r>
    <s v="FDY28"/>
    <n v="7.47"/>
    <x v="1"/>
    <n v="0.15277077"/>
    <x v="7"/>
    <n v="214.42179999999999"/>
    <s v="OUT018"/>
    <n v="2009"/>
    <x v="0"/>
    <x v="1"/>
    <x v="1"/>
    <n v="4274.4359999999997"/>
  </r>
  <r>
    <s v="FDR26"/>
    <n v="20.7"/>
    <x v="0"/>
    <n v="4.3079079999999999E-2"/>
    <x v="0"/>
    <n v="177.80279999999999"/>
    <s v="OUT017"/>
    <n v="2007"/>
    <x v="1"/>
    <x v="2"/>
    <x v="0"/>
    <n v="1239.7195999999999"/>
  </r>
  <r>
    <s v="FDL27"/>
    <n v="6.17"/>
    <x v="0"/>
    <n v="1.0652508E-2"/>
    <x v="2"/>
    <n v="65.682599999999994"/>
    <s v="OUT045"/>
    <n v="2002"/>
    <x v="1"/>
    <x v="2"/>
    <x v="0"/>
    <n v="774.99120000000005"/>
  </r>
  <r>
    <s v="FDJ15"/>
    <n v="11.35"/>
    <x v="1"/>
    <n v="2.3318068000000001E-2"/>
    <x v="0"/>
    <n v="182.46080000000001"/>
    <s v="OUT035"/>
    <n v="2004"/>
    <x v="3"/>
    <x v="2"/>
    <x v="0"/>
    <n v="7534.1927999999998"/>
  </r>
  <r>
    <s v="FDU49"/>
    <n v="19.5"/>
    <x v="1"/>
    <n v="3.0819396999999998E-2"/>
    <x v="11"/>
    <n v="86.054000000000002"/>
    <s v="OUT018"/>
    <n v="2009"/>
    <x v="0"/>
    <x v="1"/>
    <x v="1"/>
    <n v="2336.9580000000001"/>
  </r>
  <r>
    <s v="DRF51"/>
    <n v="15.75"/>
    <x v="0"/>
    <n v="0.16583822400000001"/>
    <x v="0"/>
    <n v="36.650599999999997"/>
    <s v="OUT046"/>
    <n v="1997"/>
    <x v="3"/>
    <x v="0"/>
    <x v="0"/>
    <n v="607.20960000000002"/>
  </r>
  <r>
    <s v="FDN12"/>
    <n v="15.6"/>
    <x v="0"/>
    <n v="0.13575134999999999"/>
    <x v="5"/>
    <n v="111.5544"/>
    <s v="OUT010"/>
    <n v="1998"/>
    <x v="1"/>
    <x v="1"/>
    <x v="2"/>
    <n v="223.7088"/>
  </r>
  <r>
    <s v="DRK23"/>
    <n v="8.3949999999999996"/>
    <x v="0"/>
    <n v="7.1916750000000002E-2"/>
    <x v="10"/>
    <n v="254.804"/>
    <s v="OUT013"/>
    <n v="1987"/>
    <x v="2"/>
    <x v="1"/>
    <x v="0"/>
    <n v="7843.1239999999998"/>
  </r>
  <r>
    <s v="FDL10"/>
    <n v="8.3949999999999996"/>
    <x v="0"/>
    <n v="3.9653081E-2"/>
    <x v="6"/>
    <n v="99.504199999999997"/>
    <s v="OUT018"/>
    <n v="2009"/>
    <x v="0"/>
    <x v="1"/>
    <x v="1"/>
    <n v="1686.4713999999999"/>
  </r>
  <r>
    <s v="FDX07"/>
    <n v="19.2"/>
    <x v="1"/>
    <n v="0"/>
    <x v="3"/>
    <n v="184.595"/>
    <s v="OUT018"/>
    <n v="2009"/>
    <x v="0"/>
    <x v="1"/>
    <x v="1"/>
    <n v="3844.9949999999999"/>
  </r>
  <r>
    <s v="FDO37"/>
    <n v="8.06"/>
    <x v="0"/>
    <n v="2.1358888999999999E-2"/>
    <x v="8"/>
    <n v="232.33260000000001"/>
    <s v="OUT013"/>
    <n v="1987"/>
    <x v="2"/>
    <x v="1"/>
    <x v="0"/>
    <n v="2541.3586"/>
  </r>
  <r>
    <s v="NCA41"/>
    <n v="16.75"/>
    <x v="0"/>
    <n v="3.2652795999999998E-2"/>
    <x v="9"/>
    <n v="190.81620000000001"/>
    <s v="OUT045"/>
    <n v="2002"/>
    <x v="1"/>
    <x v="2"/>
    <x v="0"/>
    <n v="2886.2429999999999"/>
  </r>
  <r>
    <s v="NCQ06"/>
    <n v="13"/>
    <x v="0"/>
    <n v="4.2061099999999997E-2"/>
    <x v="4"/>
    <n v="254.10140000000001"/>
    <s v="OUT017"/>
    <n v="2007"/>
    <x v="1"/>
    <x v="2"/>
    <x v="0"/>
    <n v="3315.0182"/>
  </r>
  <r>
    <s v="FDJ48"/>
    <n v="11.3"/>
    <x v="0"/>
    <n v="0"/>
    <x v="5"/>
    <n v="245.21180000000001"/>
    <s v="OUT045"/>
    <n v="2002"/>
    <x v="1"/>
    <x v="2"/>
    <x v="0"/>
    <n v="5681.2713999999996"/>
  </r>
  <r>
    <s v="DRD24"/>
    <m/>
    <x v="0"/>
    <n v="3.0645958000000001E-2"/>
    <x v="1"/>
    <n v="141.71539999999999"/>
    <s v="OUT027"/>
    <n v="1985"/>
    <x v="0"/>
    <x v="1"/>
    <x v="3"/>
    <n v="2694.4926"/>
  </r>
  <r>
    <s v="FDW10"/>
    <n v="21.2"/>
    <x v="0"/>
    <n v="0.118297605"/>
    <x v="6"/>
    <n v="175.03700000000001"/>
    <s v="OUT010"/>
    <n v="1998"/>
    <x v="1"/>
    <x v="1"/>
    <x v="2"/>
    <n v="529.31100000000004"/>
  </r>
  <r>
    <s v="FDU51"/>
    <n v="20.2"/>
    <x v="1"/>
    <n v="9.6709407999999997E-2"/>
    <x v="2"/>
    <n v="175.80279999999999"/>
    <s v="OUT045"/>
    <n v="2002"/>
    <x v="1"/>
    <x v="2"/>
    <x v="0"/>
    <n v="3896.2615999999998"/>
  </r>
  <r>
    <s v="NCC31"/>
    <n v="8.02"/>
    <x v="0"/>
    <n v="1.9901355999999999E-2"/>
    <x v="4"/>
    <n v="157.59719999999999"/>
    <s v="OUT049"/>
    <n v="1999"/>
    <x v="0"/>
    <x v="0"/>
    <x v="0"/>
    <n v="3427.5383999999999"/>
  </r>
  <r>
    <s v="FDY02"/>
    <m/>
    <x v="1"/>
    <n v="8.7221496999999995E-2"/>
    <x v="0"/>
    <n v="263.99099999999999"/>
    <s v="OUT027"/>
    <n v="1985"/>
    <x v="0"/>
    <x v="1"/>
    <x v="3"/>
    <n v="9467.6759999999995"/>
  </r>
  <r>
    <s v="FDU34"/>
    <n v="18.25"/>
    <x v="0"/>
    <n v="7.5180709999999998E-2"/>
    <x v="6"/>
    <n v="126.2046"/>
    <s v="OUT035"/>
    <n v="2004"/>
    <x v="3"/>
    <x v="2"/>
    <x v="0"/>
    <n v="1618.5598"/>
  </r>
  <r>
    <s v="FDX21"/>
    <n v="7.05"/>
    <x v="0"/>
    <n v="0.1422157"/>
    <x v="6"/>
    <n v="108.7912"/>
    <s v="OUT010"/>
    <n v="1998"/>
    <x v="1"/>
    <x v="1"/>
    <x v="2"/>
    <n v="109.19119999999999"/>
  </r>
  <r>
    <s v="NCH29"/>
    <n v="5.51"/>
    <x v="0"/>
    <n v="3.4543718000000001E-2"/>
    <x v="9"/>
    <n v="99.772599999999997"/>
    <s v="OUT045"/>
    <n v="2002"/>
    <x v="1"/>
    <x v="2"/>
    <x v="0"/>
    <n v="978.726"/>
  </r>
  <r>
    <s v="DRL35"/>
    <n v="15.7"/>
    <x v="0"/>
    <n v="3.0751365999999999E-2"/>
    <x v="10"/>
    <n v="42.576999999999998"/>
    <s v="OUT049"/>
    <n v="1999"/>
    <x v="0"/>
    <x v="0"/>
    <x v="0"/>
    <n v="952.09400000000005"/>
  </r>
  <r>
    <s v="DRN37"/>
    <n v="9.6"/>
    <x v="0"/>
    <n v="9.6842096000000003E-2"/>
    <x v="1"/>
    <n v="166.11580000000001"/>
    <s v="OUT017"/>
    <n v="2007"/>
    <x v="1"/>
    <x v="2"/>
    <x v="0"/>
    <n v="501.34739999999999"/>
  </r>
  <r>
    <s v="NCN53"/>
    <n v="5.1749999999999998"/>
    <x v="0"/>
    <n v="5.0808820999999997E-2"/>
    <x v="9"/>
    <n v="33.687399999999997"/>
    <s v="OUT010"/>
    <n v="1998"/>
    <x v="1"/>
    <x v="1"/>
    <x v="2"/>
    <n v="70.574799999999996"/>
  </r>
  <r>
    <s v="FDL45"/>
    <n v="15.6"/>
    <x v="0"/>
    <n v="6.3081712999999998E-2"/>
    <x v="6"/>
    <n v="125.7704"/>
    <s v="OUT010"/>
    <n v="1998"/>
    <x v="1"/>
    <x v="1"/>
    <x v="2"/>
    <n v="250.3408"/>
  </r>
  <r>
    <s v="FDA37"/>
    <n v="7.81"/>
    <x v="1"/>
    <n v="5.5451725E-2"/>
    <x v="11"/>
    <n v="122.6046"/>
    <s v="OUT018"/>
    <n v="2009"/>
    <x v="0"/>
    <x v="1"/>
    <x v="1"/>
    <n v="2365.5873999999999"/>
  </r>
  <r>
    <s v="FDK20"/>
    <m/>
    <x v="1"/>
    <n v="0"/>
    <x v="3"/>
    <n v="120.5072"/>
    <s v="OUT027"/>
    <n v="1985"/>
    <x v="0"/>
    <x v="1"/>
    <x v="3"/>
    <n v="2695.1583999999998"/>
  </r>
  <r>
    <s v="FDA49"/>
    <n v="19.7"/>
    <x v="0"/>
    <n v="0.10866572300000001"/>
    <x v="11"/>
    <n v="86.419799999999995"/>
    <s v="OUT010"/>
    <n v="1998"/>
    <x v="1"/>
    <x v="1"/>
    <x v="2"/>
    <n v="87.219800000000006"/>
  </r>
  <r>
    <s v="FDG59"/>
    <n v="15.85"/>
    <x v="0"/>
    <n v="4.3322253999999998E-2"/>
    <x v="13"/>
    <n v="39.616399999999999"/>
    <s v="OUT045"/>
    <n v="2002"/>
    <x v="1"/>
    <x v="2"/>
    <x v="0"/>
    <n v="1004.0264"/>
  </r>
  <r>
    <s v="FDV03"/>
    <m/>
    <x v="2"/>
    <n v="5.7809959000000001E-2"/>
    <x v="2"/>
    <n v="156.23140000000001"/>
    <s v="OUT027"/>
    <n v="1985"/>
    <x v="0"/>
    <x v="1"/>
    <x v="3"/>
    <n v="2947.4965999999999"/>
  </r>
  <r>
    <s v="FDF16"/>
    <n v="7.3"/>
    <x v="0"/>
    <n v="8.6132372999999998E-2"/>
    <x v="7"/>
    <n v="148.80760000000001"/>
    <s v="OUT046"/>
    <n v="1997"/>
    <x v="3"/>
    <x v="0"/>
    <x v="0"/>
    <n v="3103.9596000000001"/>
  </r>
  <r>
    <s v="FDU36"/>
    <n v="6.15"/>
    <x v="0"/>
    <n v="4.6342888999999998E-2"/>
    <x v="5"/>
    <n v="97.338399999999993"/>
    <s v="OUT049"/>
    <n v="1999"/>
    <x v="0"/>
    <x v="0"/>
    <x v="0"/>
    <n v="886.84559999999999"/>
  </r>
  <r>
    <s v="FDU35"/>
    <n v="6.44"/>
    <x v="0"/>
    <n v="0.132590283"/>
    <x v="12"/>
    <n v="98.17"/>
    <s v="OUT010"/>
    <n v="1998"/>
    <x v="1"/>
    <x v="1"/>
    <x v="2"/>
    <n v="199.74"/>
  </r>
  <r>
    <s v="FDH08"/>
    <m/>
    <x v="0"/>
    <n v="3.0516069E-2"/>
    <x v="3"/>
    <n v="227.80099999999999"/>
    <s v="OUT019"/>
    <n v="1985"/>
    <x v="3"/>
    <x v="0"/>
    <x v="2"/>
    <n v="459.40199999999999"/>
  </r>
  <r>
    <s v="FDF24"/>
    <n v="15.5"/>
    <x v="1"/>
    <n v="2.5473816E-2"/>
    <x v="5"/>
    <n v="83.193399999999997"/>
    <s v="OUT018"/>
    <n v="2009"/>
    <x v="0"/>
    <x v="1"/>
    <x v="1"/>
    <n v="1146.5075999999999"/>
  </r>
  <r>
    <s v="DRN36"/>
    <n v="15.2"/>
    <x v="0"/>
    <n v="0"/>
    <x v="1"/>
    <n v="96.675200000000004"/>
    <s v="OUT046"/>
    <n v="1997"/>
    <x v="3"/>
    <x v="0"/>
    <x v="0"/>
    <n v="479.37599999999998"/>
  </r>
  <r>
    <s v="FDS59"/>
    <n v="14.8"/>
    <x v="1"/>
    <n v="4.3856919000000001E-2"/>
    <x v="12"/>
    <n v="109.057"/>
    <s v="OUT013"/>
    <n v="1987"/>
    <x v="2"/>
    <x v="1"/>
    <x v="0"/>
    <n v="2746.4250000000002"/>
  </r>
  <r>
    <s v="DRJ23"/>
    <n v="18.350000000000001"/>
    <x v="0"/>
    <n v="4.1904577999999998E-2"/>
    <x v="10"/>
    <n v="188.18719999999999"/>
    <s v="OUT017"/>
    <n v="2007"/>
    <x v="1"/>
    <x v="2"/>
    <x v="0"/>
    <n v="4159.9183999999996"/>
  </r>
  <r>
    <s v="DRF25"/>
    <n v="9"/>
    <x v="0"/>
    <n v="3.8917891000000003E-2"/>
    <x v="1"/>
    <n v="35.918999999999997"/>
    <s v="OUT035"/>
    <n v="2004"/>
    <x v="3"/>
    <x v="2"/>
    <x v="0"/>
    <n v="1171.808"/>
  </r>
  <r>
    <s v="FDL15"/>
    <n v="17.850000000000001"/>
    <x v="0"/>
    <n v="4.6707263999999998E-2"/>
    <x v="2"/>
    <n v="152.66820000000001"/>
    <s v="OUT049"/>
    <n v="1999"/>
    <x v="0"/>
    <x v="0"/>
    <x v="0"/>
    <n v="1829.6184000000001"/>
  </r>
  <r>
    <s v="NCP43"/>
    <n v="17.75"/>
    <x v="0"/>
    <n v="3.0501281000000002E-2"/>
    <x v="14"/>
    <n v="180.566"/>
    <s v="OUT035"/>
    <n v="2004"/>
    <x v="3"/>
    <x v="2"/>
    <x v="0"/>
    <n v="3415.5540000000001"/>
  </r>
  <r>
    <s v="FDB28"/>
    <n v="6.6150000000000002"/>
    <x v="0"/>
    <n v="9.3574769000000002E-2"/>
    <x v="0"/>
    <n v="199.4426"/>
    <s v="OUT045"/>
    <n v="2002"/>
    <x v="1"/>
    <x v="2"/>
    <x v="0"/>
    <n v="3361.6242000000002"/>
  </r>
  <r>
    <s v="FDX50"/>
    <n v="20.100000000000001"/>
    <x v="0"/>
    <n v="7.4565097999999996E-2"/>
    <x v="0"/>
    <n v="111.3228"/>
    <s v="OUT013"/>
    <n v="1987"/>
    <x v="2"/>
    <x v="1"/>
    <x v="0"/>
    <n v="663.13679999999999"/>
  </r>
  <r>
    <s v="FDE41"/>
    <n v="9.1950000000000003"/>
    <x v="1"/>
    <n v="6.4014172999999994E-2"/>
    <x v="7"/>
    <n v="83.3566"/>
    <s v="OUT046"/>
    <n v="1997"/>
    <x v="3"/>
    <x v="0"/>
    <x v="0"/>
    <n v="1437.4621999999999"/>
  </r>
  <r>
    <s v="NCR50"/>
    <n v="20.2"/>
    <x v="0"/>
    <n v="1.1838464E-2"/>
    <x v="4"/>
    <n v="155.13399999999999"/>
    <s v="OUT049"/>
    <n v="1999"/>
    <x v="0"/>
    <x v="0"/>
    <x v="0"/>
    <n v="2603.2779999999998"/>
  </r>
  <r>
    <s v="FDD41"/>
    <m/>
    <x v="1"/>
    <n v="8.6837543000000003E-2"/>
    <x v="7"/>
    <n v="106.2306"/>
    <s v="OUT027"/>
    <n v="1985"/>
    <x v="0"/>
    <x v="1"/>
    <x v="3"/>
    <n v="2090.6120000000001"/>
  </r>
  <r>
    <s v="DRI11"/>
    <n v="8.26"/>
    <x v="0"/>
    <n v="3.4457776000000002E-2"/>
    <x v="10"/>
    <n v="113.38339999999999"/>
    <s v="OUT049"/>
    <n v="1999"/>
    <x v="0"/>
    <x v="0"/>
    <x v="0"/>
    <n v="2073.3011999999999"/>
  </r>
  <r>
    <s v="FDJ28"/>
    <m/>
    <x v="0"/>
    <n v="0"/>
    <x v="7"/>
    <n v="190.9162"/>
    <s v="OUT027"/>
    <n v="1985"/>
    <x v="0"/>
    <x v="1"/>
    <x v="3"/>
    <n v="5772.4859999999999"/>
  </r>
  <r>
    <s v="FDP48"/>
    <n v="7.52"/>
    <x v="1"/>
    <n v="4.4091656999999999E-2"/>
    <x v="5"/>
    <n v="182.995"/>
    <s v="OUT049"/>
    <n v="1999"/>
    <x v="0"/>
    <x v="0"/>
    <x v="0"/>
    <n v="3844.9949999999999"/>
  </r>
  <r>
    <s v="FDY37"/>
    <n v="17"/>
    <x v="1"/>
    <n v="2.6546765E-2"/>
    <x v="11"/>
    <n v="142.14699999999999"/>
    <s v="OUT013"/>
    <n v="1987"/>
    <x v="2"/>
    <x v="1"/>
    <x v="0"/>
    <n v="2147.2049999999999"/>
  </r>
  <r>
    <s v="NCC07"/>
    <n v="19.600000000000001"/>
    <x v="0"/>
    <n v="2.3951149000000001E-2"/>
    <x v="4"/>
    <n v="105.6964"/>
    <s v="OUT046"/>
    <n v="1997"/>
    <x v="3"/>
    <x v="0"/>
    <x v="0"/>
    <n v="1577.9459999999999"/>
  </r>
  <r>
    <s v="FDJ10"/>
    <n v="5.0949999999999998"/>
    <x v="1"/>
    <n v="0.12970500800000001"/>
    <x v="6"/>
    <n v="141.88380000000001"/>
    <s v="OUT049"/>
    <n v="1999"/>
    <x v="0"/>
    <x v="0"/>
    <x v="0"/>
    <n v="1966.7732000000001"/>
  </r>
  <r>
    <s v="FDY37"/>
    <n v="17"/>
    <x v="1"/>
    <n v="2.6563850999999999E-2"/>
    <x v="11"/>
    <n v="141.24700000000001"/>
    <s v="OUT035"/>
    <n v="2004"/>
    <x v="3"/>
    <x v="2"/>
    <x v="0"/>
    <n v="3292.3809999999999"/>
  </r>
  <r>
    <s v="NCL19"/>
    <n v="15.35"/>
    <x v="0"/>
    <n v="1.5700603E-2"/>
    <x v="14"/>
    <n v="141.14699999999999"/>
    <s v="OUT049"/>
    <n v="1999"/>
    <x v="0"/>
    <x v="0"/>
    <x v="0"/>
    <n v="2719.7930000000001"/>
  </r>
  <r>
    <s v="FDI50"/>
    <n v="8.42"/>
    <x v="1"/>
    <n v="0"/>
    <x v="11"/>
    <n v="229.0352"/>
    <s v="OUT035"/>
    <n v="2004"/>
    <x v="3"/>
    <x v="2"/>
    <x v="0"/>
    <n v="5496.8447999999999"/>
  </r>
  <r>
    <s v="FDO39"/>
    <n v="6.9850000000000003"/>
    <x v="1"/>
    <n v="0.137366883"/>
    <x v="2"/>
    <n v="184.96080000000001"/>
    <s v="OUT046"/>
    <n v="1997"/>
    <x v="3"/>
    <x v="0"/>
    <x v="0"/>
    <n v="3858.9767999999999"/>
  </r>
  <r>
    <s v="FDO25"/>
    <n v="6.3"/>
    <x v="0"/>
    <n v="0.12742493199999999"/>
    <x v="11"/>
    <n v="208.12700000000001"/>
    <s v="OUT035"/>
    <n v="2004"/>
    <x v="3"/>
    <x v="2"/>
    <x v="0"/>
    <n v="2306.9969999999998"/>
  </r>
  <r>
    <s v="FDE24"/>
    <n v="14.85"/>
    <x v="0"/>
    <n v="9.3843350000000006E-2"/>
    <x v="5"/>
    <n v="142.38120000000001"/>
    <s v="OUT018"/>
    <n v="2009"/>
    <x v="0"/>
    <x v="1"/>
    <x v="1"/>
    <n v="1139.8496"/>
  </r>
  <r>
    <s v="FDW19"/>
    <n v="12.35"/>
    <x v="1"/>
    <n v="3.8578501000000001E-2"/>
    <x v="3"/>
    <n v="109.557"/>
    <s v="OUT045"/>
    <n v="2002"/>
    <x v="1"/>
    <x v="2"/>
    <x v="0"/>
    <n v="1757.712"/>
  </r>
  <r>
    <s v="FDT36"/>
    <n v="12.3"/>
    <x v="2"/>
    <n v="0.111727876"/>
    <x v="5"/>
    <n v="33.987400000000001"/>
    <s v="OUT018"/>
    <n v="2009"/>
    <x v="0"/>
    <x v="1"/>
    <x v="1"/>
    <n v="564.59839999999997"/>
  </r>
  <r>
    <s v="FDH16"/>
    <n v="10.5"/>
    <x v="0"/>
    <n v="5.2637056000000002E-2"/>
    <x v="7"/>
    <n v="88.582999999999998"/>
    <s v="OUT049"/>
    <n v="1999"/>
    <x v="0"/>
    <x v="0"/>
    <x v="0"/>
    <n v="808.947"/>
  </r>
  <r>
    <s v="DRM37"/>
    <n v="15.35"/>
    <x v="0"/>
    <n v="9.6790497000000003E-2"/>
    <x v="1"/>
    <n v="197.27680000000001"/>
    <s v="OUT018"/>
    <n v="2009"/>
    <x v="0"/>
    <x v="1"/>
    <x v="1"/>
    <n v="3941.5360000000001"/>
  </r>
  <r>
    <s v="NCN07"/>
    <n v="18.5"/>
    <x v="0"/>
    <n v="3.3997473E-2"/>
    <x v="14"/>
    <n v="129.92840000000001"/>
    <s v="OUT049"/>
    <n v="1999"/>
    <x v="0"/>
    <x v="0"/>
    <x v="0"/>
    <n v="1845.5976000000001"/>
  </r>
  <r>
    <s v="FDK25"/>
    <n v="11.6"/>
    <x v="1"/>
    <n v="0.15714988499999999"/>
    <x v="8"/>
    <n v="168.2474"/>
    <s v="OUT045"/>
    <n v="2002"/>
    <x v="1"/>
    <x v="2"/>
    <x v="0"/>
    <n v="2863.6057999999998"/>
  </r>
  <r>
    <s v="FDK41"/>
    <n v="14.3"/>
    <x v="0"/>
    <n v="0.12780037999999999"/>
    <x v="7"/>
    <n v="83.622399999999999"/>
    <s v="OUT045"/>
    <n v="2002"/>
    <x v="1"/>
    <x v="2"/>
    <x v="0"/>
    <n v="852.22400000000005"/>
  </r>
  <r>
    <s v="DRL60"/>
    <n v="8.52"/>
    <x v="2"/>
    <n v="4.5291822000000002E-2"/>
    <x v="1"/>
    <n v="153.56819999999999"/>
    <s v="OUT010"/>
    <n v="1998"/>
    <x v="1"/>
    <x v="1"/>
    <x v="2"/>
    <n v="457.40460000000002"/>
  </r>
  <r>
    <s v="FDR43"/>
    <n v="18.2"/>
    <x v="0"/>
    <n v="0.16145897300000001"/>
    <x v="3"/>
    <n v="37.819000000000003"/>
    <s v="OUT035"/>
    <n v="2004"/>
    <x v="3"/>
    <x v="2"/>
    <x v="0"/>
    <n v="256.33300000000003"/>
  </r>
  <r>
    <s v="FDY15"/>
    <n v="18.25"/>
    <x v="1"/>
    <n v="0.17109363899999999"/>
    <x v="0"/>
    <n v="155.66300000000001"/>
    <s v="OUT049"/>
    <n v="1999"/>
    <x v="0"/>
    <x v="0"/>
    <x v="0"/>
    <n v="2034.019"/>
  </r>
  <r>
    <s v="FDW08"/>
    <n v="12.1"/>
    <x v="0"/>
    <n v="0.14825809000000001"/>
    <x v="3"/>
    <n v="108.428"/>
    <s v="OUT013"/>
    <n v="1987"/>
    <x v="2"/>
    <x v="1"/>
    <x v="0"/>
    <n v="1278.336"/>
  </r>
  <r>
    <s v="DRE15"/>
    <n v="13.35"/>
    <x v="0"/>
    <n v="1.7821466000000001E-2"/>
    <x v="0"/>
    <n v="75.101200000000006"/>
    <s v="OUT045"/>
    <n v="2002"/>
    <x v="1"/>
    <x v="2"/>
    <x v="0"/>
    <n v="1366.2216000000001"/>
  </r>
  <r>
    <s v="NCO30"/>
    <n v="19.5"/>
    <x v="0"/>
    <n v="1.5813839999999999E-2"/>
    <x v="4"/>
    <n v="183.26079999999999"/>
    <s v="OUT017"/>
    <n v="2007"/>
    <x v="1"/>
    <x v="2"/>
    <x v="0"/>
    <n v="2940.1727999999998"/>
  </r>
  <r>
    <s v="FDO32"/>
    <m/>
    <x v="0"/>
    <n v="0.11995987299999999"/>
    <x v="3"/>
    <n v="45.506"/>
    <s v="OUT027"/>
    <n v="1985"/>
    <x v="0"/>
    <x v="1"/>
    <x v="3"/>
    <n v="885.51400000000001"/>
  </r>
  <r>
    <s v="FDH05"/>
    <n v="14.35"/>
    <x v="1"/>
    <n v="9.1283985999999998E-2"/>
    <x v="7"/>
    <n v="232.69839999999999"/>
    <s v="OUT018"/>
    <n v="2009"/>
    <x v="0"/>
    <x v="1"/>
    <x v="1"/>
    <n v="2316.9839999999999"/>
  </r>
  <r>
    <s v="FDH10"/>
    <m/>
    <x v="0"/>
    <n v="4.9066248E-2"/>
    <x v="6"/>
    <n v="192.4478"/>
    <s v="OUT027"/>
    <n v="1985"/>
    <x v="0"/>
    <x v="1"/>
    <x v="3"/>
    <n v="8912.3988000000008"/>
  </r>
  <r>
    <s v="FDP58"/>
    <n v="11.1"/>
    <x v="0"/>
    <n v="0.135416391"/>
    <x v="6"/>
    <n v="218.34819999999999"/>
    <s v="OUT045"/>
    <n v="2002"/>
    <x v="1"/>
    <x v="2"/>
    <x v="0"/>
    <n v="2847.6266000000001"/>
  </r>
  <r>
    <s v="NCH43"/>
    <n v="8.42"/>
    <x v="0"/>
    <n v="7.0510189000000001E-2"/>
    <x v="4"/>
    <n v="214.41919999999999"/>
    <s v="OUT013"/>
    <n v="1987"/>
    <x v="2"/>
    <x v="1"/>
    <x v="0"/>
    <n v="1725.7536"/>
  </r>
  <r>
    <s v="FDZ32"/>
    <m/>
    <x v="1"/>
    <n v="6.6765522999999993E-2"/>
    <x v="3"/>
    <n v="107.1964"/>
    <s v="OUT019"/>
    <n v="1985"/>
    <x v="3"/>
    <x v="0"/>
    <x v="2"/>
    <n v="420.78559999999999"/>
  </r>
  <r>
    <s v="FDU12"/>
    <n v="15.5"/>
    <x v="1"/>
    <n v="7.5751070000000004E-2"/>
    <x v="5"/>
    <n v="262.85680000000002"/>
    <s v="OUT046"/>
    <n v="1997"/>
    <x v="3"/>
    <x v="0"/>
    <x v="0"/>
    <n v="5800.4495999999999"/>
  </r>
  <r>
    <s v="FDM36"/>
    <n v="11.65"/>
    <x v="1"/>
    <n v="5.8730830999999997E-2"/>
    <x v="5"/>
    <n v="171.94220000000001"/>
    <s v="OUT046"/>
    <n v="1997"/>
    <x v="3"/>
    <x v="0"/>
    <x v="0"/>
    <n v="3448.8440000000001"/>
  </r>
  <r>
    <s v="NCP50"/>
    <m/>
    <x v="0"/>
    <n v="2.0460283999999999E-2"/>
    <x v="14"/>
    <n v="81.761799999999994"/>
    <s v="OUT027"/>
    <n v="1985"/>
    <x v="0"/>
    <x v="1"/>
    <x v="3"/>
    <n v="2175.1686"/>
  </r>
  <r>
    <s v="DRB25"/>
    <n v="12.3"/>
    <x v="0"/>
    <n v="6.9401919000000006E-2"/>
    <x v="1"/>
    <n v="107.99379999999999"/>
    <s v="OUT013"/>
    <n v="1987"/>
    <x v="2"/>
    <x v="1"/>
    <x v="0"/>
    <n v="2036.6822"/>
  </r>
  <r>
    <s v="FDU15"/>
    <n v="13.65"/>
    <x v="1"/>
    <n v="2.6579951000000001E-2"/>
    <x v="2"/>
    <n v="34.7532"/>
    <s v="OUT013"/>
    <n v="1987"/>
    <x v="2"/>
    <x v="1"/>
    <x v="0"/>
    <n v="683.11080000000004"/>
  </r>
  <r>
    <s v="FDF58"/>
    <n v="13.3"/>
    <x v="2"/>
    <n v="0"/>
    <x v="6"/>
    <n v="62.151000000000003"/>
    <s v="OUT010"/>
    <n v="1998"/>
    <x v="1"/>
    <x v="1"/>
    <x v="2"/>
    <n v="63.250999999999998"/>
  </r>
  <r>
    <s v="FDX35"/>
    <m/>
    <x v="1"/>
    <n v="0.13991304500000001"/>
    <x v="12"/>
    <n v="227.90360000000001"/>
    <s v="OUT019"/>
    <n v="1985"/>
    <x v="3"/>
    <x v="0"/>
    <x v="2"/>
    <n v="455.40719999999999"/>
  </r>
  <r>
    <s v="FDX51"/>
    <n v="9.5"/>
    <x v="1"/>
    <n v="2.2093018999999998E-2"/>
    <x v="2"/>
    <n v="195.9452"/>
    <s v="OUT049"/>
    <n v="1999"/>
    <x v="0"/>
    <x v="0"/>
    <x v="0"/>
    <n v="2348.9423999999999"/>
  </r>
  <r>
    <s v="FDB47"/>
    <n v="8.8000000000000007"/>
    <x v="0"/>
    <n v="7.1369947000000003E-2"/>
    <x v="6"/>
    <n v="209.16120000000001"/>
    <s v="OUT013"/>
    <n v="1987"/>
    <x v="2"/>
    <x v="1"/>
    <x v="0"/>
    <n v="2090.6120000000001"/>
  </r>
  <r>
    <s v="FDL51"/>
    <n v="20.7"/>
    <x v="1"/>
    <n v="4.7482390999999999E-2"/>
    <x v="0"/>
    <n v="215.98759999999999"/>
    <s v="OUT035"/>
    <n v="2004"/>
    <x v="3"/>
    <x v="2"/>
    <x v="0"/>
    <n v="3430.2015999999999"/>
  </r>
  <r>
    <s v="NCM29"/>
    <n v="11.5"/>
    <x v="2"/>
    <n v="1.7642228999999999E-2"/>
    <x v="9"/>
    <n v="131.86259999999999"/>
    <s v="OUT046"/>
    <n v="1997"/>
    <x v="3"/>
    <x v="0"/>
    <x v="0"/>
    <n v="2885.5772000000002"/>
  </r>
  <r>
    <s v="FDB29"/>
    <n v="16.7"/>
    <x v="1"/>
    <n v="5.2625179000000001E-2"/>
    <x v="7"/>
    <n v="113.41759999999999"/>
    <s v="OUT018"/>
    <n v="2009"/>
    <x v="0"/>
    <x v="1"/>
    <x v="1"/>
    <n v="1488.7288000000001"/>
  </r>
  <r>
    <s v="FDS25"/>
    <n v="6.8849999999999998"/>
    <x v="1"/>
    <n v="0.14057889000000001"/>
    <x v="11"/>
    <n v="112.1228"/>
    <s v="OUT018"/>
    <n v="2009"/>
    <x v="0"/>
    <x v="1"/>
    <x v="1"/>
    <n v="663.13679999999999"/>
  </r>
  <r>
    <s v="FDR36"/>
    <n v="6.7149999999999999"/>
    <x v="1"/>
    <n v="0.20351066700000001"/>
    <x v="5"/>
    <n v="41.045400000000001"/>
    <s v="OUT010"/>
    <n v="1998"/>
    <x v="1"/>
    <x v="1"/>
    <x v="2"/>
    <n v="251.67240000000001"/>
  </r>
  <r>
    <s v="FDQ27"/>
    <n v="5.19"/>
    <x v="1"/>
    <n v="4.4321421999999999E-2"/>
    <x v="2"/>
    <n v="103.899"/>
    <s v="OUT049"/>
    <n v="1999"/>
    <x v="0"/>
    <x v="0"/>
    <x v="0"/>
    <n v="2889.5720000000001"/>
  </r>
  <r>
    <s v="FDZ22"/>
    <n v="9.3949999999999996"/>
    <x v="0"/>
    <n v="4.5525960999999997E-2"/>
    <x v="6"/>
    <n v="83.424999999999997"/>
    <s v="OUT017"/>
    <n v="2007"/>
    <x v="1"/>
    <x v="2"/>
    <x v="0"/>
    <n v="1498.05"/>
  </r>
  <r>
    <s v="FDB02"/>
    <n v="9.6950000000000003"/>
    <x v="1"/>
    <n v="2.9140007999999998E-2"/>
    <x v="11"/>
    <n v="176.33699999999999"/>
    <s v="OUT013"/>
    <n v="1987"/>
    <x v="2"/>
    <x v="1"/>
    <x v="0"/>
    <n v="3528.74"/>
  </r>
  <r>
    <s v="FDZ34"/>
    <n v="6.6950000000000003"/>
    <x v="0"/>
    <n v="7.5878519000000005E-2"/>
    <x v="13"/>
    <n v="194.08199999999999"/>
    <s v="OUT046"/>
    <n v="1997"/>
    <x v="3"/>
    <x v="0"/>
    <x v="0"/>
    <n v="3861.64"/>
  </r>
  <r>
    <s v="FDL46"/>
    <n v="20.350000000000001"/>
    <x v="0"/>
    <n v="5.4046706E-2"/>
    <x v="6"/>
    <n v="119.5466"/>
    <s v="OUT035"/>
    <n v="2004"/>
    <x v="3"/>
    <x v="2"/>
    <x v="0"/>
    <n v="353.53980000000001"/>
  </r>
  <r>
    <s v="FDN38"/>
    <n v="6.6150000000000002"/>
    <x v="1"/>
    <n v="9.1954464999999999E-2"/>
    <x v="11"/>
    <n v="250.64080000000001"/>
    <s v="OUT035"/>
    <n v="2004"/>
    <x v="3"/>
    <x v="2"/>
    <x v="0"/>
    <n v="4756.4751999999999"/>
  </r>
  <r>
    <s v="FDK04"/>
    <n v="7.36"/>
    <x v="0"/>
    <n v="5.2418124000000003E-2"/>
    <x v="7"/>
    <n v="56.558799999999998"/>
    <s v="OUT045"/>
    <n v="2002"/>
    <x v="1"/>
    <x v="2"/>
    <x v="0"/>
    <n v="801.6232"/>
  </r>
  <r>
    <s v="NCF31"/>
    <n v="9.1300000000000008"/>
    <x v="0"/>
    <n v="5.2058629000000002E-2"/>
    <x v="4"/>
    <n v="150.60239999999999"/>
    <s v="OUT018"/>
    <n v="2009"/>
    <x v="0"/>
    <x v="1"/>
    <x v="1"/>
    <n v="1821.6288"/>
  </r>
  <r>
    <s v="FDV59"/>
    <n v="13.35"/>
    <x v="0"/>
    <n v="8.0387423999999999E-2"/>
    <x v="12"/>
    <n v="219.2166"/>
    <s v="OUT010"/>
    <n v="1998"/>
    <x v="1"/>
    <x v="1"/>
    <x v="2"/>
    <n v="1524.0162"/>
  </r>
  <r>
    <s v="FDU13"/>
    <n v="8.3550000000000004"/>
    <x v="0"/>
    <n v="0.18752316399999999"/>
    <x v="11"/>
    <n v="146.24180000000001"/>
    <s v="OUT035"/>
    <n v="2004"/>
    <x v="3"/>
    <x v="2"/>
    <x v="0"/>
    <n v="4414.2539999999999"/>
  </r>
  <r>
    <s v="FDV14"/>
    <n v="19.850000000000001"/>
    <x v="0"/>
    <n v="4.4460448E-2"/>
    <x v="0"/>
    <n v="88.785600000000002"/>
    <s v="OUT013"/>
    <n v="1987"/>
    <x v="2"/>
    <x v="1"/>
    <x v="0"/>
    <n v="1142.5128"/>
  </r>
  <r>
    <s v="FDR09"/>
    <n v="18.25"/>
    <x v="0"/>
    <n v="7.7882225999999999E-2"/>
    <x v="6"/>
    <n v="258.09620000000001"/>
    <s v="OUT045"/>
    <n v="2002"/>
    <x v="1"/>
    <x v="2"/>
    <x v="0"/>
    <n v="1035.9848"/>
  </r>
  <r>
    <s v="DRP47"/>
    <n v="15.75"/>
    <x v="0"/>
    <n v="0.14048631"/>
    <x v="10"/>
    <n v="252.73820000000001"/>
    <s v="OUT013"/>
    <n v="1987"/>
    <x v="2"/>
    <x v="1"/>
    <x v="0"/>
    <n v="3280.3966"/>
  </r>
  <r>
    <s v="FDC23"/>
    <n v="18"/>
    <x v="0"/>
    <n v="1.7979144999999998E-2"/>
    <x v="13"/>
    <n v="178.36859999999999"/>
    <s v="OUT018"/>
    <n v="2009"/>
    <x v="0"/>
    <x v="1"/>
    <x v="1"/>
    <n v="3199.8348000000001"/>
  </r>
  <r>
    <s v="FDU33"/>
    <n v="7.63"/>
    <x v="1"/>
    <n v="0.13491920199999999"/>
    <x v="6"/>
    <n v="46.940199999999997"/>
    <s v="OUT049"/>
    <n v="1999"/>
    <x v="0"/>
    <x v="0"/>
    <x v="0"/>
    <n v="780.98339999999996"/>
  </r>
  <r>
    <s v="FDS27"/>
    <n v="10.195"/>
    <x v="1"/>
    <n v="1.2447774999999999E-2"/>
    <x v="2"/>
    <n v="197.61099999999999"/>
    <s v="OUT013"/>
    <n v="1987"/>
    <x v="2"/>
    <x v="1"/>
    <x v="0"/>
    <n v="2553.3429999999998"/>
  </r>
  <r>
    <s v="DRO59"/>
    <n v="11.8"/>
    <x v="0"/>
    <n v="5.4264078E-2"/>
    <x v="10"/>
    <n v="75.001199999999997"/>
    <s v="OUT045"/>
    <n v="2002"/>
    <x v="1"/>
    <x v="2"/>
    <x v="0"/>
    <n v="834.91319999999996"/>
  </r>
  <r>
    <s v="FDD48"/>
    <n v="10.395"/>
    <x v="0"/>
    <n v="3.0219851999999998E-2"/>
    <x v="5"/>
    <n v="114.7176"/>
    <s v="OUT045"/>
    <n v="2002"/>
    <x v="1"/>
    <x v="2"/>
    <x v="0"/>
    <n v="2748.4223999999999"/>
  </r>
  <r>
    <s v="FDL33"/>
    <n v="7.2350000000000003"/>
    <x v="0"/>
    <n v="9.9879336999999999E-2"/>
    <x v="6"/>
    <n v="195.14519999999999"/>
    <s v="OUT013"/>
    <n v="1987"/>
    <x v="2"/>
    <x v="1"/>
    <x v="0"/>
    <n v="1761.7067999999999"/>
  </r>
  <r>
    <s v="NCK30"/>
    <n v="14.85"/>
    <x v="0"/>
    <n v="6.1226968999999999E-2"/>
    <x v="4"/>
    <n v="253.06979999999999"/>
    <s v="OUT018"/>
    <n v="2009"/>
    <x v="0"/>
    <x v="1"/>
    <x v="1"/>
    <n v="2283.0282000000002"/>
  </r>
  <r>
    <s v="NCP42"/>
    <m/>
    <x v="0"/>
    <n v="2.8207784E-2"/>
    <x v="4"/>
    <n v="195.5478"/>
    <s v="OUT019"/>
    <n v="1985"/>
    <x v="3"/>
    <x v="0"/>
    <x v="2"/>
    <n v="387.49560000000002"/>
  </r>
  <r>
    <s v="FDP11"/>
    <n v="15.85"/>
    <x v="0"/>
    <n v="6.9491408000000005E-2"/>
    <x v="12"/>
    <n v="218.2166"/>
    <s v="OUT017"/>
    <n v="2007"/>
    <x v="1"/>
    <x v="2"/>
    <x v="0"/>
    <n v="4789.7651999999998"/>
  </r>
  <r>
    <s v="FDV52"/>
    <n v="20.7"/>
    <x v="1"/>
    <n v="0.122015744"/>
    <x v="7"/>
    <n v="117.7466"/>
    <s v="OUT018"/>
    <n v="2009"/>
    <x v="0"/>
    <x v="1"/>
    <x v="1"/>
    <n v="2828.3184000000001"/>
  </r>
  <r>
    <s v="FDW33"/>
    <n v="9.3949999999999996"/>
    <x v="0"/>
    <n v="9.9120587999999996E-2"/>
    <x v="6"/>
    <n v="107.22799999999999"/>
    <s v="OUT046"/>
    <n v="1997"/>
    <x v="3"/>
    <x v="0"/>
    <x v="0"/>
    <n v="2024.0319999999999"/>
  </r>
  <r>
    <s v="FDR19"/>
    <n v="13.5"/>
    <x v="1"/>
    <n v="0.159968994"/>
    <x v="3"/>
    <n v="147.61019999999999"/>
    <s v="OUT049"/>
    <n v="1999"/>
    <x v="0"/>
    <x v="0"/>
    <x v="0"/>
    <n v="1603.9122"/>
  </r>
  <r>
    <s v="FDW31"/>
    <m/>
    <x v="1"/>
    <n v="4.2949108999999999E-2"/>
    <x v="3"/>
    <n v="199.57419999999999"/>
    <s v="OUT027"/>
    <n v="1985"/>
    <x v="0"/>
    <x v="1"/>
    <x v="3"/>
    <n v="3981.4839999999999"/>
  </r>
  <r>
    <s v="DRJ51"/>
    <n v="14.1"/>
    <x v="0"/>
    <n v="8.8172354999999994E-2"/>
    <x v="0"/>
    <n v="232.26679999999999"/>
    <s v="OUT045"/>
    <n v="2002"/>
    <x v="1"/>
    <x v="2"/>
    <x v="0"/>
    <n v="4146.6023999999998"/>
  </r>
  <r>
    <s v="FDU35"/>
    <m/>
    <x v="0"/>
    <n v="7.8831762E-2"/>
    <x v="12"/>
    <n v="98.97"/>
    <s v="OUT027"/>
    <n v="1985"/>
    <x v="0"/>
    <x v="1"/>
    <x v="3"/>
    <n v="3395.58"/>
  </r>
  <r>
    <s v="FDT37"/>
    <n v="14.15"/>
    <x v="0"/>
    <n v="3.5263497999999997E-2"/>
    <x v="11"/>
    <n v="254.8014"/>
    <s v="OUT035"/>
    <n v="2004"/>
    <x v="3"/>
    <x v="2"/>
    <x v="0"/>
    <n v="2040.0111999999999"/>
  </r>
  <r>
    <s v="FDK56"/>
    <n v="9.6950000000000003"/>
    <x v="0"/>
    <n v="0.12988983100000001"/>
    <x v="3"/>
    <n v="185.38980000000001"/>
    <s v="OUT013"/>
    <n v="1987"/>
    <x v="2"/>
    <x v="1"/>
    <x v="0"/>
    <n v="3554.7062000000001"/>
  </r>
  <r>
    <s v="FDY24"/>
    <n v="4.88"/>
    <x v="1"/>
    <n v="0.13403699999999999"/>
    <x v="5"/>
    <n v="53.329799999999999"/>
    <s v="OUT018"/>
    <n v="2009"/>
    <x v="0"/>
    <x v="1"/>
    <x v="1"/>
    <n v="539.298"/>
  </r>
  <r>
    <s v="FDS02"/>
    <n v="10.195"/>
    <x v="1"/>
    <n v="0.14586734700000001"/>
    <x v="0"/>
    <n v="194.07939999999999"/>
    <s v="OUT046"/>
    <n v="1997"/>
    <x v="3"/>
    <x v="0"/>
    <x v="0"/>
    <n v="3901.5880000000002"/>
  </r>
  <r>
    <s v="FDP39"/>
    <m/>
    <x v="0"/>
    <n v="0.121554149"/>
    <x v="2"/>
    <n v="53.732399999999998"/>
    <s v="OUT019"/>
    <n v="1985"/>
    <x v="3"/>
    <x v="0"/>
    <x v="2"/>
    <n v="311.59440000000001"/>
  </r>
  <r>
    <s v="NCG07"/>
    <m/>
    <x v="0"/>
    <n v="9.1924310999999995E-2"/>
    <x v="4"/>
    <n v="189.75299999999999"/>
    <s v="OUT019"/>
    <n v="1985"/>
    <x v="3"/>
    <x v="0"/>
    <x v="2"/>
    <n v="189.75299999999999"/>
  </r>
  <r>
    <s v="FDP58"/>
    <m/>
    <x v="0"/>
    <n v="0.23661675400000001"/>
    <x v="6"/>
    <n v="217.6482"/>
    <s v="OUT019"/>
    <n v="1985"/>
    <x v="3"/>
    <x v="0"/>
    <x v="2"/>
    <n v="219.04820000000001"/>
  </r>
  <r>
    <s v="FDP46"/>
    <n v="15.35"/>
    <x v="0"/>
    <n v="7.4553521999999997E-2"/>
    <x v="6"/>
    <n v="91.882999999999996"/>
    <s v="OUT013"/>
    <n v="1987"/>
    <x v="2"/>
    <x v="1"/>
    <x v="0"/>
    <n v="2606.607"/>
  </r>
  <r>
    <s v="FDZ34"/>
    <n v="6.6950000000000003"/>
    <x v="0"/>
    <n v="7.5864170999999994E-2"/>
    <x v="13"/>
    <n v="192.08199999999999"/>
    <s v="OUT035"/>
    <n v="2004"/>
    <x v="3"/>
    <x v="2"/>
    <x v="0"/>
    <n v="6757.87"/>
  </r>
  <r>
    <s v="FDZ57"/>
    <n v="10"/>
    <x v="1"/>
    <n v="3.7977917E-2"/>
    <x v="6"/>
    <n v="128.6994"/>
    <s v="OUT017"/>
    <n v="2007"/>
    <x v="1"/>
    <x v="2"/>
    <x v="0"/>
    <n v="642.49699999999996"/>
  </r>
  <r>
    <s v="FDH34"/>
    <n v="8.6300000000000008"/>
    <x v="0"/>
    <n v="3.1143591000000002E-2"/>
    <x v="6"/>
    <n v="183.95820000000001"/>
    <s v="OUT049"/>
    <n v="1999"/>
    <x v="0"/>
    <x v="0"/>
    <x v="0"/>
    <n v="5386.9877999999999"/>
  </r>
  <r>
    <s v="FDF35"/>
    <n v="15"/>
    <x v="0"/>
    <n v="0.15486035300000001"/>
    <x v="13"/>
    <n v="106.1938"/>
    <s v="OUT017"/>
    <n v="2007"/>
    <x v="1"/>
    <x v="2"/>
    <x v="0"/>
    <n v="4073.3643999999999"/>
  </r>
  <r>
    <s v="FDR20"/>
    <n v="20"/>
    <x v="1"/>
    <n v="2.8238316999999999E-2"/>
    <x v="3"/>
    <n v="46.374400000000001"/>
    <s v="OUT018"/>
    <n v="2009"/>
    <x v="0"/>
    <x v="1"/>
    <x v="1"/>
    <n v="181.0976"/>
  </r>
  <r>
    <s v="FDX56"/>
    <m/>
    <x v="1"/>
    <n v="7.3700837000000005E-2"/>
    <x v="3"/>
    <n v="207.16380000000001"/>
    <s v="OUT027"/>
    <n v="1985"/>
    <x v="0"/>
    <x v="1"/>
    <x v="3"/>
    <n v="7247.2330000000002"/>
  </r>
  <r>
    <s v="FDR40"/>
    <n v="9.1"/>
    <x v="1"/>
    <n v="8.0277009999999999E-3"/>
    <x v="7"/>
    <n v="81.161799999999999"/>
    <s v="OUT013"/>
    <n v="1987"/>
    <x v="2"/>
    <x v="1"/>
    <x v="0"/>
    <n v="2255.7303999999999"/>
  </r>
  <r>
    <s v="NCE30"/>
    <n v="16"/>
    <x v="0"/>
    <n v="9.9290165999999999E-2"/>
    <x v="4"/>
    <n v="214.09020000000001"/>
    <s v="OUT049"/>
    <n v="1999"/>
    <x v="0"/>
    <x v="0"/>
    <x v="0"/>
    <n v="1486.7313999999999"/>
  </r>
  <r>
    <s v="DRI37"/>
    <n v="15.85"/>
    <x v="0"/>
    <n v="0.18009679100000001"/>
    <x v="1"/>
    <n v="57.3904"/>
    <s v="OUT010"/>
    <n v="1998"/>
    <x v="1"/>
    <x v="1"/>
    <x v="2"/>
    <n v="117.1808"/>
  </r>
  <r>
    <s v="FDW48"/>
    <m/>
    <x v="0"/>
    <n v="8.499464E-3"/>
    <x v="5"/>
    <n v="81.361800000000002"/>
    <s v="OUT027"/>
    <n v="1985"/>
    <x v="0"/>
    <x v="1"/>
    <x v="3"/>
    <n v="1530.6741999999999"/>
  </r>
  <r>
    <s v="NCC18"/>
    <n v="19.100000000000001"/>
    <x v="0"/>
    <n v="0.17762952500000001"/>
    <x v="4"/>
    <n v="173.94220000000001"/>
    <s v="OUT045"/>
    <n v="2002"/>
    <x v="1"/>
    <x v="2"/>
    <x v="0"/>
    <n v="2414.1907999999999"/>
  </r>
  <r>
    <s v="FDH02"/>
    <n v="7.27"/>
    <x v="1"/>
    <n v="2.0865796999999998E-2"/>
    <x v="11"/>
    <n v="90.248800000000003"/>
    <s v="OUT018"/>
    <n v="2009"/>
    <x v="0"/>
    <x v="1"/>
    <x v="1"/>
    <n v="814.93920000000003"/>
  </r>
  <r>
    <s v="NCZ30"/>
    <n v="6.59"/>
    <x v="0"/>
    <n v="2.6180031999999999E-2"/>
    <x v="4"/>
    <n v="120.7098"/>
    <s v="OUT035"/>
    <n v="2004"/>
    <x v="3"/>
    <x v="2"/>
    <x v="0"/>
    <n v="2530.7058000000002"/>
  </r>
  <r>
    <s v="FDI45"/>
    <n v="13.1"/>
    <x v="0"/>
    <n v="3.7734334000000001E-2"/>
    <x v="3"/>
    <n v="173.90539999999999"/>
    <s v="OUT018"/>
    <n v="2009"/>
    <x v="0"/>
    <x v="1"/>
    <x v="1"/>
    <n v="3677.2134000000001"/>
  </r>
  <r>
    <s v="FDK41"/>
    <n v="14.3"/>
    <x v="0"/>
    <n v="0.12743558499999999"/>
    <x v="7"/>
    <n v="86.822400000000002"/>
    <s v="OUT013"/>
    <n v="1987"/>
    <x v="2"/>
    <x v="1"/>
    <x v="0"/>
    <n v="852.22400000000005"/>
  </r>
  <r>
    <s v="FDQ07"/>
    <n v="15.1"/>
    <x v="1"/>
    <n v="8.7762921999999993E-2"/>
    <x v="3"/>
    <n v="221.54560000000001"/>
    <s v="OUT018"/>
    <n v="2009"/>
    <x v="0"/>
    <x v="1"/>
    <x v="1"/>
    <n v="2873.5927999999999"/>
  </r>
  <r>
    <s v="NCE06"/>
    <n v="5.8250000000000002"/>
    <x v="2"/>
    <n v="0.15312752299999999"/>
    <x v="4"/>
    <n v="162.48939999999999"/>
    <s v="OUT010"/>
    <n v="1998"/>
    <x v="1"/>
    <x v="1"/>
    <x v="2"/>
    <n v="323.5788"/>
  </r>
  <r>
    <s v="FDF11"/>
    <n v="10.195"/>
    <x v="3"/>
    <n v="1.7703044000000001E-2"/>
    <x v="13"/>
    <n v="239.4538"/>
    <s v="OUT018"/>
    <n v="2009"/>
    <x v="0"/>
    <x v="1"/>
    <x v="1"/>
    <n v="3605.3069999999998"/>
  </r>
  <r>
    <s v="FDU51"/>
    <n v="20.2"/>
    <x v="1"/>
    <n v="9.6433358999999996E-2"/>
    <x v="2"/>
    <n v="178.50280000000001"/>
    <s v="OUT013"/>
    <n v="1987"/>
    <x v="2"/>
    <x v="1"/>
    <x v="0"/>
    <n v="4604.6728000000003"/>
  </r>
  <r>
    <s v="NCH06"/>
    <n v="12.3"/>
    <x v="0"/>
    <n v="0.12813634600000001"/>
    <x v="4"/>
    <n v="248.346"/>
    <s v="OUT010"/>
    <n v="1998"/>
    <x v="1"/>
    <x v="1"/>
    <x v="2"/>
    <n v="985.38400000000001"/>
  </r>
  <r>
    <s v="FDD38"/>
    <n v="16.75"/>
    <x v="1"/>
    <n v="8.1849120000000008E-3"/>
    <x v="11"/>
    <n v="101.26739999999999"/>
    <s v="OUT013"/>
    <n v="1987"/>
    <x v="2"/>
    <x v="1"/>
    <x v="0"/>
    <n v="1528.011"/>
  </r>
  <r>
    <s v="FDU07"/>
    <n v="11.1"/>
    <x v="0"/>
    <n v="5.9846974999999997E-2"/>
    <x v="3"/>
    <n v="150.13659999999999"/>
    <s v="OUT046"/>
    <n v="1997"/>
    <x v="3"/>
    <x v="0"/>
    <x v="0"/>
    <n v="1813.6392000000001"/>
  </r>
  <r>
    <s v="FDK08"/>
    <n v="9.1950000000000003"/>
    <x v="1"/>
    <n v="0.122494876"/>
    <x v="3"/>
    <n v="100.1016"/>
    <s v="OUT049"/>
    <n v="1999"/>
    <x v="0"/>
    <x v="0"/>
    <x v="0"/>
    <n v="1416.8224"/>
  </r>
  <r>
    <s v="FDW15"/>
    <m/>
    <x v="1"/>
    <n v="5.4846706000000002E-2"/>
    <x v="2"/>
    <n v="147.3734"/>
    <s v="OUT027"/>
    <n v="1985"/>
    <x v="0"/>
    <x v="1"/>
    <x v="3"/>
    <n v="3266.4148"/>
  </r>
  <r>
    <s v="FDE21"/>
    <n v="12.8"/>
    <x v="0"/>
    <n v="2.2980361000000001E-2"/>
    <x v="3"/>
    <n v="117.7492"/>
    <s v="OUT049"/>
    <n v="1999"/>
    <x v="0"/>
    <x v="0"/>
    <x v="0"/>
    <n v="1274.3412000000001"/>
  </r>
  <r>
    <s v="FDX28"/>
    <n v="6.3250000000000002"/>
    <x v="0"/>
    <n v="0.125154452"/>
    <x v="7"/>
    <n v="99.2042"/>
    <s v="OUT035"/>
    <n v="2004"/>
    <x v="3"/>
    <x v="2"/>
    <x v="0"/>
    <n v="1388.8588"/>
  </r>
  <r>
    <s v="NCR50"/>
    <m/>
    <x v="2"/>
    <n v="1.1762847E-2"/>
    <x v="4"/>
    <n v="153.53399999999999"/>
    <s v="OUT027"/>
    <n v="1985"/>
    <x v="0"/>
    <x v="1"/>
    <x v="3"/>
    <n v="7503.5659999999998"/>
  </r>
  <r>
    <s v="FDL27"/>
    <n v="6.17"/>
    <x v="0"/>
    <n v="1.0674255000000001E-2"/>
    <x v="2"/>
    <n v="63.482599999999998"/>
    <s v="OUT018"/>
    <n v="2009"/>
    <x v="0"/>
    <x v="1"/>
    <x v="1"/>
    <n v="774.99120000000005"/>
  </r>
  <r>
    <s v="FDK14"/>
    <n v="6.98"/>
    <x v="0"/>
    <n v="4.1098016000000001E-2"/>
    <x v="11"/>
    <n v="81.693399999999997"/>
    <s v="OUT035"/>
    <n v="2004"/>
    <x v="3"/>
    <x v="2"/>
    <x v="0"/>
    <n v="818.93399999999997"/>
  </r>
  <r>
    <s v="NCB07"/>
    <m/>
    <x v="0"/>
    <n v="7.7132215000000004E-2"/>
    <x v="4"/>
    <n v="197.411"/>
    <s v="OUT027"/>
    <n v="1985"/>
    <x v="0"/>
    <x v="1"/>
    <x v="3"/>
    <n v="5892.33"/>
  </r>
  <r>
    <s v="NCR53"/>
    <n v="12.15"/>
    <x v="0"/>
    <n v="0.145013434"/>
    <x v="9"/>
    <n v="225.04040000000001"/>
    <s v="OUT035"/>
    <n v="2004"/>
    <x v="3"/>
    <x v="2"/>
    <x v="0"/>
    <n v="4950.8887999999997"/>
  </r>
  <r>
    <s v="FDB60"/>
    <n v="9.3000000000000007"/>
    <x v="0"/>
    <n v="2.8683422E-2"/>
    <x v="5"/>
    <n v="195.81360000000001"/>
    <s v="OUT017"/>
    <n v="2007"/>
    <x v="1"/>
    <x v="2"/>
    <x v="0"/>
    <n v="3693.8584000000001"/>
  </r>
  <r>
    <s v="FDW48"/>
    <n v="18"/>
    <x v="0"/>
    <n v="8.5541019999999992E-3"/>
    <x v="5"/>
    <n v="79.361800000000002"/>
    <s v="OUT049"/>
    <n v="1999"/>
    <x v="0"/>
    <x v="0"/>
    <x v="0"/>
    <n v="805.61800000000005"/>
  </r>
  <r>
    <s v="FDR55"/>
    <n v="12.15"/>
    <x v="3"/>
    <n v="0.13205856599999999"/>
    <x v="3"/>
    <n v="187.5872"/>
    <s v="OUT035"/>
    <n v="2004"/>
    <x v="3"/>
    <x v="2"/>
    <x v="0"/>
    <n v="4349.0056000000004"/>
  </r>
  <r>
    <s v="FDO22"/>
    <n v="13.5"/>
    <x v="3"/>
    <n v="1.7895690999999998E-2"/>
    <x v="6"/>
    <n v="79.495999999999995"/>
    <s v="OUT045"/>
    <n v="2002"/>
    <x v="1"/>
    <x v="2"/>
    <x v="0"/>
    <n v="1597.92"/>
  </r>
  <r>
    <s v="FDL48"/>
    <n v="19.350000000000001"/>
    <x v="3"/>
    <n v="8.2731751000000006E-2"/>
    <x v="5"/>
    <n v="49.203400000000002"/>
    <s v="OUT017"/>
    <n v="2007"/>
    <x v="1"/>
    <x v="2"/>
    <x v="0"/>
    <n v="777.65440000000001"/>
  </r>
  <r>
    <s v="NCZ05"/>
    <n v="8.4849999999999994"/>
    <x v="0"/>
    <n v="5.8083831000000002E-2"/>
    <x v="9"/>
    <n v="103.199"/>
    <s v="OUT013"/>
    <n v="1987"/>
    <x v="2"/>
    <x v="1"/>
    <x v="0"/>
    <n v="722.39300000000003"/>
  </r>
  <r>
    <s v="FDO25"/>
    <n v="6.3"/>
    <x v="0"/>
    <n v="0.12744903099999999"/>
    <x v="11"/>
    <n v="210.52699999999999"/>
    <s v="OUT046"/>
    <n v="1997"/>
    <x v="3"/>
    <x v="0"/>
    <x v="0"/>
    <n v="6291.81"/>
  </r>
  <r>
    <s v="FDF47"/>
    <n v="20.85"/>
    <x v="0"/>
    <n v="9.7536998E-2"/>
    <x v="13"/>
    <n v="225.37459999999999"/>
    <s v="OUT013"/>
    <n v="1987"/>
    <x v="2"/>
    <x v="1"/>
    <x v="0"/>
    <n v="3365.6190000000001"/>
  </r>
  <r>
    <s v="FDY40"/>
    <n v="15.5"/>
    <x v="1"/>
    <n v="0.14367017900000001"/>
    <x v="7"/>
    <n v="48.469200000000001"/>
    <s v="OUT010"/>
    <n v="1998"/>
    <x v="1"/>
    <x v="1"/>
    <x v="2"/>
    <n v="49.269199999999998"/>
  </r>
  <r>
    <s v="FDR25"/>
    <n v="17"/>
    <x v="1"/>
    <n v="0.13980488499999999"/>
    <x v="11"/>
    <n v="265.78840000000002"/>
    <s v="OUT045"/>
    <n v="2002"/>
    <x v="1"/>
    <x v="2"/>
    <x v="0"/>
    <n v="3974.826"/>
  </r>
  <r>
    <s v="FDD59"/>
    <m/>
    <x v="1"/>
    <n v="6.5860322999999998E-2"/>
    <x v="13"/>
    <n v="81.896000000000001"/>
    <s v="OUT027"/>
    <n v="1985"/>
    <x v="0"/>
    <x v="1"/>
    <x v="3"/>
    <n v="1677.816"/>
  </r>
  <r>
    <s v="FDX38"/>
    <n v="10.5"/>
    <x v="1"/>
    <n v="4.8166899999999999E-2"/>
    <x v="0"/>
    <n v="48.837600000000002"/>
    <s v="OUT013"/>
    <n v="1987"/>
    <x v="2"/>
    <x v="1"/>
    <x v="0"/>
    <n v="671.12639999999999"/>
  </r>
  <r>
    <s v="FDE26"/>
    <n v="9.3000000000000007"/>
    <x v="0"/>
    <n v="8.9005768999999998E-2"/>
    <x v="11"/>
    <n v="143.9786"/>
    <s v="OUT046"/>
    <n v="1997"/>
    <x v="3"/>
    <x v="0"/>
    <x v="0"/>
    <n v="2745.0934000000002"/>
  </r>
  <r>
    <s v="FDH48"/>
    <m/>
    <x v="0"/>
    <n v="0.105893301"/>
    <x v="5"/>
    <n v="86.254000000000005"/>
    <s v="OUT019"/>
    <n v="1985"/>
    <x v="3"/>
    <x v="0"/>
    <x v="2"/>
    <n v="519.32399999999996"/>
  </r>
  <r>
    <s v="NCK29"/>
    <n v="5.6150000000000002"/>
    <x v="0"/>
    <n v="0.12566436"/>
    <x v="9"/>
    <n v="123.473"/>
    <s v="OUT013"/>
    <n v="1987"/>
    <x v="2"/>
    <x v="1"/>
    <x v="0"/>
    <n v="1231.73"/>
  </r>
  <r>
    <s v="NCF54"/>
    <n v="18"/>
    <x v="0"/>
    <n v="4.7377053000000002E-2"/>
    <x v="4"/>
    <n v="171.1422"/>
    <s v="OUT046"/>
    <n v="1997"/>
    <x v="3"/>
    <x v="0"/>
    <x v="0"/>
    <n v="2931.5174000000002"/>
  </r>
  <r>
    <s v="FDI38"/>
    <n v="13.35"/>
    <x v="1"/>
    <n v="0"/>
    <x v="11"/>
    <n v="206.96379999999999"/>
    <s v="OUT017"/>
    <n v="2007"/>
    <x v="1"/>
    <x v="2"/>
    <x v="0"/>
    <n v="7247.2330000000002"/>
  </r>
  <r>
    <s v="FDJ07"/>
    <m/>
    <x v="0"/>
    <n v="1.4353675999999999E-2"/>
    <x v="2"/>
    <n v="115.515"/>
    <s v="OUT027"/>
    <n v="1985"/>
    <x v="0"/>
    <x v="1"/>
    <x v="3"/>
    <n v="1631.21"/>
  </r>
  <r>
    <s v="FDS55"/>
    <n v="7.02"/>
    <x v="0"/>
    <n v="0"/>
    <x v="3"/>
    <n v="148.17339999999999"/>
    <s v="OUT018"/>
    <n v="2009"/>
    <x v="0"/>
    <x v="1"/>
    <x v="1"/>
    <n v="890.84040000000005"/>
  </r>
  <r>
    <s v="NCX53"/>
    <n v="20.100000000000001"/>
    <x v="2"/>
    <n v="2.5002877999999999E-2"/>
    <x v="9"/>
    <n v="140.41540000000001"/>
    <s v="OUT010"/>
    <n v="1998"/>
    <x v="1"/>
    <x v="1"/>
    <x v="2"/>
    <n v="567.26160000000004"/>
  </r>
  <r>
    <s v="NCP55"/>
    <n v="14.65"/>
    <x v="0"/>
    <n v="0"/>
    <x v="14"/>
    <n v="53.861400000000003"/>
    <s v="OUT035"/>
    <n v="2004"/>
    <x v="3"/>
    <x v="2"/>
    <x v="0"/>
    <n v="1105.2280000000001"/>
  </r>
  <r>
    <s v="FDV04"/>
    <n v="7.8250000000000002"/>
    <x v="1"/>
    <n v="0.150015234"/>
    <x v="7"/>
    <n v="157.52879999999999"/>
    <s v="OUT046"/>
    <n v="1997"/>
    <x v="3"/>
    <x v="0"/>
    <x v="0"/>
    <n v="942.77279999999996"/>
  </r>
  <r>
    <s v="FDV40"/>
    <n v="17.350000000000001"/>
    <x v="0"/>
    <n v="1.4691783999999999E-2"/>
    <x v="7"/>
    <n v="74.103800000000007"/>
    <s v="OUT046"/>
    <n v="1997"/>
    <x v="3"/>
    <x v="0"/>
    <x v="0"/>
    <n v="960.74940000000004"/>
  </r>
  <r>
    <s v="NCN30"/>
    <n v="16.350000000000001"/>
    <x v="0"/>
    <n v="1.7062427000000002E-2"/>
    <x v="4"/>
    <n v="98.141000000000005"/>
    <s v="OUT018"/>
    <n v="2009"/>
    <x v="0"/>
    <x v="1"/>
    <x v="1"/>
    <n v="1544.6559999999999"/>
  </r>
  <r>
    <s v="FDT57"/>
    <n v="15.2"/>
    <x v="0"/>
    <n v="1.9142452000000001E-2"/>
    <x v="6"/>
    <n v="237.5248"/>
    <s v="OUT017"/>
    <n v="2007"/>
    <x v="1"/>
    <x v="2"/>
    <x v="0"/>
    <n v="3318.3472000000002"/>
  </r>
  <r>
    <s v="FDI52"/>
    <n v="18.7"/>
    <x v="0"/>
    <n v="0.10489042799999999"/>
    <x v="7"/>
    <n v="121.4072"/>
    <s v="OUT045"/>
    <n v="2002"/>
    <x v="1"/>
    <x v="2"/>
    <x v="0"/>
    <n v="3185.1871999999998"/>
  </r>
  <r>
    <s v="FDT57"/>
    <n v="15.2"/>
    <x v="0"/>
    <n v="1.9018943E-2"/>
    <x v="6"/>
    <n v="238.72479999999999"/>
    <s v="OUT013"/>
    <n v="1987"/>
    <x v="2"/>
    <x v="1"/>
    <x v="0"/>
    <n v="1659.1736000000001"/>
  </r>
  <r>
    <s v="FDK33"/>
    <n v="17.850000000000001"/>
    <x v="0"/>
    <n v="1.1233126E-2"/>
    <x v="6"/>
    <n v="211.55600000000001"/>
    <s v="OUT035"/>
    <n v="2004"/>
    <x v="3"/>
    <x v="2"/>
    <x v="0"/>
    <n v="5752.5119999999997"/>
  </r>
  <r>
    <s v="FDQ39"/>
    <n v="14.8"/>
    <x v="0"/>
    <n v="8.1026811000000004E-2"/>
    <x v="2"/>
    <n v="190.08459999999999"/>
    <s v="OUT035"/>
    <n v="2004"/>
    <x v="3"/>
    <x v="2"/>
    <x v="0"/>
    <n v="4586.0303999999996"/>
  </r>
  <r>
    <s v="FDR23"/>
    <n v="15.85"/>
    <x v="0"/>
    <n v="8.1953387000000003E-2"/>
    <x v="12"/>
    <n v="176.23699999999999"/>
    <s v="OUT045"/>
    <n v="2002"/>
    <x v="1"/>
    <x v="2"/>
    <x v="0"/>
    <n v="2646.5549999999998"/>
  </r>
  <r>
    <s v="FDX47"/>
    <m/>
    <x v="1"/>
    <n v="6.0587738000000002E-2"/>
    <x v="12"/>
    <n v="156.8288"/>
    <s v="OUT019"/>
    <n v="1985"/>
    <x v="3"/>
    <x v="0"/>
    <x v="2"/>
    <n v="471.38639999999998"/>
  </r>
  <r>
    <s v="DRP35"/>
    <n v="18.850000000000001"/>
    <x v="0"/>
    <n v="9.0850114999999995E-2"/>
    <x v="10"/>
    <n v="126.6336"/>
    <s v="OUT035"/>
    <n v="2004"/>
    <x v="3"/>
    <x v="2"/>
    <x v="0"/>
    <n v="1150.5024000000001"/>
  </r>
  <r>
    <s v="FDU26"/>
    <n v="16.7"/>
    <x v="1"/>
    <n v="7.1335394999999996E-2"/>
    <x v="0"/>
    <n v="120.37820000000001"/>
    <s v="OUT010"/>
    <n v="1998"/>
    <x v="1"/>
    <x v="1"/>
    <x v="2"/>
    <n v="119.1782"/>
  </r>
  <r>
    <s v="FDR39"/>
    <n v="20.350000000000001"/>
    <x v="2"/>
    <n v="8.3929568999999996E-2"/>
    <x v="2"/>
    <n v="182.42920000000001"/>
    <s v="OUT049"/>
    <n v="1999"/>
    <x v="0"/>
    <x v="0"/>
    <x v="0"/>
    <n v="4925.5883999999996"/>
  </r>
  <r>
    <s v="FDV48"/>
    <n v="9.1950000000000003"/>
    <x v="1"/>
    <n v="8.6396037999999994E-2"/>
    <x v="5"/>
    <n v="79.064400000000006"/>
    <s v="OUT010"/>
    <n v="1998"/>
    <x v="1"/>
    <x v="1"/>
    <x v="2"/>
    <n v="157.12880000000001"/>
  </r>
  <r>
    <s v="NCG18"/>
    <n v="15.3"/>
    <x v="0"/>
    <n v="2.3071504E-2"/>
    <x v="4"/>
    <n v="101.83320000000001"/>
    <s v="OUT018"/>
    <n v="2009"/>
    <x v="0"/>
    <x v="1"/>
    <x v="1"/>
    <n v="1025.3320000000001"/>
  </r>
  <r>
    <s v="NCD42"/>
    <n v="16.5"/>
    <x v="0"/>
    <n v="1.2627329E-2"/>
    <x v="9"/>
    <n v="38.750599999999999"/>
    <s v="OUT013"/>
    <n v="1987"/>
    <x v="2"/>
    <x v="1"/>
    <x v="0"/>
    <n v="759.01199999999994"/>
  </r>
  <r>
    <s v="FDP59"/>
    <n v="20.85"/>
    <x v="1"/>
    <n v="9.4512028999999997E-2"/>
    <x v="12"/>
    <n v="104.56480000000001"/>
    <s v="OUT010"/>
    <n v="1998"/>
    <x v="1"/>
    <x v="1"/>
    <x v="2"/>
    <n v="207.7296"/>
  </r>
  <r>
    <s v="FDF34"/>
    <m/>
    <x v="1"/>
    <n v="1.3951504E-2"/>
    <x v="6"/>
    <n v="199.9084"/>
    <s v="OUT027"/>
    <n v="1985"/>
    <x v="0"/>
    <x v="1"/>
    <x v="3"/>
    <n v="5753.8436000000002"/>
  </r>
  <r>
    <s v="DRD15"/>
    <n v="10.6"/>
    <x v="0"/>
    <n v="5.6785183000000003E-2"/>
    <x v="0"/>
    <n v="231.96420000000001"/>
    <s v="OUT035"/>
    <n v="2004"/>
    <x v="3"/>
    <x v="2"/>
    <x v="0"/>
    <n v="2091.2777999999998"/>
  </r>
  <r>
    <s v="FDP03"/>
    <n v="5.15"/>
    <x v="1"/>
    <n v="6.1177080000000002E-2"/>
    <x v="2"/>
    <n v="121.83880000000001"/>
    <s v="OUT046"/>
    <n v="1997"/>
    <x v="3"/>
    <x v="0"/>
    <x v="0"/>
    <n v="3219.8087999999998"/>
  </r>
  <r>
    <s v="FDO20"/>
    <n v="12.85"/>
    <x v="1"/>
    <n v="0.15209903299999999"/>
    <x v="3"/>
    <n v="252.63820000000001"/>
    <s v="OUT035"/>
    <n v="2004"/>
    <x v="3"/>
    <x v="2"/>
    <x v="0"/>
    <n v="3532.7348000000002"/>
  </r>
  <r>
    <s v="NCY30"/>
    <n v="20.25"/>
    <x v="0"/>
    <n v="2.5948349999999998E-2"/>
    <x v="4"/>
    <n v="180.0976"/>
    <s v="OUT035"/>
    <n v="2004"/>
    <x v="3"/>
    <x v="2"/>
    <x v="0"/>
    <n v="3440.8544000000002"/>
  </r>
  <r>
    <s v="DRH37"/>
    <n v="17.600000000000001"/>
    <x v="0"/>
    <n v="4.1581725E-2"/>
    <x v="1"/>
    <n v="163.3526"/>
    <s v="OUT013"/>
    <n v="1987"/>
    <x v="2"/>
    <x v="1"/>
    <x v="0"/>
    <n v="3453.5046000000002"/>
  </r>
  <r>
    <s v="FDT10"/>
    <n v="16.7"/>
    <x v="1"/>
    <n v="0.103849783"/>
    <x v="6"/>
    <n v="58.856200000000001"/>
    <s v="OUT010"/>
    <n v="1998"/>
    <x v="1"/>
    <x v="1"/>
    <x v="2"/>
    <n v="59.2562"/>
  </r>
  <r>
    <s v="FDF35"/>
    <n v="15"/>
    <x v="0"/>
    <n v="0.154301621"/>
    <x v="13"/>
    <n v="105.99379999999999"/>
    <s v="OUT045"/>
    <n v="2002"/>
    <x v="1"/>
    <x v="2"/>
    <x v="0"/>
    <n v="428.77519999999998"/>
  </r>
  <r>
    <s v="FDG10"/>
    <n v="6.63"/>
    <x v="1"/>
    <n v="1.0937229E-2"/>
    <x v="6"/>
    <n v="55.858800000000002"/>
    <s v="OUT035"/>
    <n v="2004"/>
    <x v="3"/>
    <x v="2"/>
    <x v="0"/>
    <n v="801.6232"/>
  </r>
  <r>
    <s v="FDK03"/>
    <m/>
    <x v="1"/>
    <n v="7.3562475000000002E-2"/>
    <x v="0"/>
    <n v="254.93559999999999"/>
    <s v="OUT027"/>
    <n v="1985"/>
    <x v="0"/>
    <x v="1"/>
    <x v="3"/>
    <n v="8138.7392"/>
  </r>
  <r>
    <s v="FDG20"/>
    <n v="15.5"/>
    <x v="1"/>
    <n v="0.12568791700000001"/>
    <x v="3"/>
    <n v="178.2028"/>
    <s v="OUT046"/>
    <n v="1997"/>
    <x v="3"/>
    <x v="0"/>
    <x v="0"/>
    <n v="1416.8224"/>
  </r>
  <r>
    <s v="NCL07"/>
    <m/>
    <x v="0"/>
    <n v="3.1186800000000001E-2"/>
    <x v="14"/>
    <n v="39.548000000000002"/>
    <s v="OUT027"/>
    <n v="1985"/>
    <x v="0"/>
    <x v="1"/>
    <x v="3"/>
    <n v="759.01199999999994"/>
  </r>
  <r>
    <s v="DRD49"/>
    <n v="9.8949999999999996"/>
    <x v="2"/>
    <n v="0.167831064"/>
    <x v="1"/>
    <n v="237.4564"/>
    <s v="OUT046"/>
    <n v="1997"/>
    <x v="3"/>
    <x v="0"/>
    <x v="0"/>
    <n v="715.06920000000002"/>
  </r>
  <r>
    <s v="NCG55"/>
    <n v="16.25"/>
    <x v="0"/>
    <n v="0"/>
    <x v="4"/>
    <n v="115.2176"/>
    <s v="OUT017"/>
    <n v="2007"/>
    <x v="1"/>
    <x v="2"/>
    <x v="0"/>
    <n v="3206.4928"/>
  </r>
  <r>
    <s v="FDR19"/>
    <n v="13.5"/>
    <x v="1"/>
    <n v="0.16062411600000001"/>
    <x v="3"/>
    <n v="147.0102"/>
    <s v="OUT017"/>
    <n v="2007"/>
    <x v="1"/>
    <x v="2"/>
    <x v="0"/>
    <n v="2770.3937999999998"/>
  </r>
  <r>
    <s v="NCM54"/>
    <n v="17.7"/>
    <x v="0"/>
    <n v="5.0929428999999998E-2"/>
    <x v="4"/>
    <n v="129.1678"/>
    <s v="OUT035"/>
    <n v="2004"/>
    <x v="3"/>
    <x v="2"/>
    <x v="0"/>
    <n v="1780.3492000000001"/>
  </r>
  <r>
    <s v="FDZ44"/>
    <m/>
    <x v="0"/>
    <n v="6.7809579999999994E-2"/>
    <x v="3"/>
    <n v="118.1808"/>
    <s v="OUT019"/>
    <n v="1985"/>
    <x v="3"/>
    <x v="0"/>
    <x v="2"/>
    <n v="234.36160000000001"/>
  </r>
  <r>
    <s v="FDR28"/>
    <n v="13.85"/>
    <x v="1"/>
    <n v="2.6042966000000001E-2"/>
    <x v="7"/>
    <n v="161.221"/>
    <s v="OUT017"/>
    <n v="2007"/>
    <x v="1"/>
    <x v="2"/>
    <x v="0"/>
    <n v="1794.3309999999999"/>
  </r>
  <r>
    <s v="FDB51"/>
    <n v="6.92"/>
    <x v="0"/>
    <n v="3.8610722E-2"/>
    <x v="0"/>
    <n v="61.485199999999999"/>
    <s v="OUT018"/>
    <n v="2009"/>
    <x v="0"/>
    <x v="1"/>
    <x v="1"/>
    <n v="1314.2891999999999"/>
  </r>
  <r>
    <s v="DRJ59"/>
    <n v="11.65"/>
    <x v="0"/>
    <n v="1.9372252999999999E-2"/>
    <x v="10"/>
    <n v="40.616399999999999"/>
    <s v="OUT046"/>
    <n v="1997"/>
    <x v="3"/>
    <x v="0"/>
    <x v="0"/>
    <n v="308.93119999999999"/>
  </r>
  <r>
    <s v="FDZ43"/>
    <n v="11"/>
    <x v="1"/>
    <n v="5.7290977999999999E-2"/>
    <x v="3"/>
    <n v="242.75120000000001"/>
    <s v="OUT018"/>
    <n v="2009"/>
    <x v="0"/>
    <x v="1"/>
    <x v="1"/>
    <n v="1938.8096"/>
  </r>
  <r>
    <s v="NCC54"/>
    <n v="17.75"/>
    <x v="0"/>
    <n v="9.7909083999999993E-2"/>
    <x v="9"/>
    <n v="242.11959999999999"/>
    <s v="OUT045"/>
    <n v="2002"/>
    <x v="1"/>
    <x v="2"/>
    <x v="0"/>
    <n v="4097.3332"/>
  </r>
  <r>
    <s v="FDQ11"/>
    <n v="5.6950000000000003"/>
    <x v="1"/>
    <n v="6.7688124000000002E-2"/>
    <x v="12"/>
    <n v="258.89879999999999"/>
    <s v="OUT035"/>
    <n v="2004"/>
    <x v="3"/>
    <x v="2"/>
    <x v="0"/>
    <n v="5396.9748"/>
  </r>
  <r>
    <s v="DRH03"/>
    <n v="17.25"/>
    <x v="0"/>
    <n v="3.5207154999999997E-2"/>
    <x v="0"/>
    <n v="93.512"/>
    <s v="OUT018"/>
    <n v="2009"/>
    <x v="0"/>
    <x v="1"/>
    <x v="1"/>
    <n v="1491.3920000000001"/>
  </r>
  <r>
    <s v="FDX38"/>
    <n v="10.5"/>
    <x v="1"/>
    <n v="8.0688662999999994E-2"/>
    <x v="0"/>
    <n v="46.7376"/>
    <s v="OUT010"/>
    <n v="1998"/>
    <x v="1"/>
    <x v="1"/>
    <x v="2"/>
    <n v="47.937600000000003"/>
  </r>
  <r>
    <s v="DRH36"/>
    <n v="16.2"/>
    <x v="0"/>
    <n v="3.3447756000000002E-2"/>
    <x v="1"/>
    <n v="73.9696"/>
    <s v="OUT045"/>
    <n v="2002"/>
    <x v="1"/>
    <x v="2"/>
    <x v="0"/>
    <n v="894.83519999999999"/>
  </r>
  <r>
    <s v="NCB06"/>
    <n v="17.600000000000001"/>
    <x v="0"/>
    <n v="8.2797778000000002E-2"/>
    <x v="9"/>
    <n v="161.49199999999999"/>
    <s v="OUT017"/>
    <n v="2007"/>
    <x v="1"/>
    <x v="2"/>
    <x v="0"/>
    <n v="3515.424"/>
  </r>
  <r>
    <s v="FDR33"/>
    <n v="7.31"/>
    <x v="0"/>
    <n v="2.6940466E-2"/>
    <x v="6"/>
    <n v="108.45699999999999"/>
    <s v="OUT017"/>
    <n v="2007"/>
    <x v="1"/>
    <x v="2"/>
    <x v="0"/>
    <n v="2306.9969999999998"/>
  </r>
  <r>
    <s v="FDE47"/>
    <n v="14.15"/>
    <x v="0"/>
    <n v="3.7877201999999999E-2"/>
    <x v="13"/>
    <n v="124.0046"/>
    <s v="OUT013"/>
    <n v="1987"/>
    <x v="2"/>
    <x v="1"/>
    <x v="0"/>
    <n v="1618.5598"/>
  </r>
  <r>
    <s v="FDA10"/>
    <m/>
    <x v="0"/>
    <n v="0.141129263"/>
    <x v="6"/>
    <n v="121.60720000000001"/>
    <s v="OUT027"/>
    <n v="1985"/>
    <x v="0"/>
    <x v="1"/>
    <x v="3"/>
    <n v="3430.2015999999999"/>
  </r>
  <r>
    <s v="DRI01"/>
    <n v="7.97"/>
    <x v="0"/>
    <n v="3.4424278000000003E-2"/>
    <x v="1"/>
    <n v="171.84219999999999"/>
    <s v="OUT013"/>
    <n v="1987"/>
    <x v="2"/>
    <x v="1"/>
    <x v="0"/>
    <n v="2069.3063999999999"/>
  </r>
  <r>
    <s v="NCJ54"/>
    <n v="9.8949999999999996"/>
    <x v="2"/>
    <n v="6.0067114999999997E-2"/>
    <x v="4"/>
    <n v="230.66419999999999"/>
    <s v="OUT046"/>
    <n v="1997"/>
    <x v="3"/>
    <x v="0"/>
    <x v="0"/>
    <n v="4647.2839999999997"/>
  </r>
  <r>
    <s v="FDT14"/>
    <n v="10.695"/>
    <x v="1"/>
    <n v="0.12772710200000001"/>
    <x v="0"/>
    <n v="121.14400000000001"/>
    <s v="OUT046"/>
    <n v="1997"/>
    <x v="3"/>
    <x v="0"/>
    <x v="0"/>
    <n v="1917.5039999999999"/>
  </r>
  <r>
    <s v="DRL49"/>
    <n v="13.15"/>
    <x v="0"/>
    <n v="5.674821E-2"/>
    <x v="1"/>
    <n v="144.38120000000001"/>
    <s v="OUT017"/>
    <n v="2007"/>
    <x v="1"/>
    <x v="2"/>
    <x v="0"/>
    <n v="284.9624"/>
  </r>
  <r>
    <s v="NCI18"/>
    <n v="18.350000000000001"/>
    <x v="0"/>
    <n v="1.4052469E-2"/>
    <x v="4"/>
    <n v="224.0746"/>
    <s v="OUT045"/>
    <n v="2002"/>
    <x v="1"/>
    <x v="2"/>
    <x v="0"/>
    <n v="1346.2475999999999"/>
  </r>
  <r>
    <s v="FDC38"/>
    <n v="15.7"/>
    <x v="0"/>
    <n v="0.12268441300000001"/>
    <x v="11"/>
    <n v="132.29419999999999"/>
    <s v="OUT049"/>
    <n v="1999"/>
    <x v="0"/>
    <x v="0"/>
    <x v="0"/>
    <n v="2252.4014000000002"/>
  </r>
  <r>
    <s v="FDS56"/>
    <n v="5.7850000000000001"/>
    <x v="1"/>
    <n v="3.8724611999999999E-2"/>
    <x v="3"/>
    <n v="263.92520000000002"/>
    <s v="OUT013"/>
    <n v="1987"/>
    <x v="2"/>
    <x v="1"/>
    <x v="0"/>
    <n v="6033.4795999999997"/>
  </r>
  <r>
    <s v="FDX19"/>
    <n v="19.100000000000001"/>
    <x v="0"/>
    <n v="9.6884209999999998E-2"/>
    <x v="3"/>
    <n v="233.5958"/>
    <s v="OUT049"/>
    <n v="1999"/>
    <x v="0"/>
    <x v="0"/>
    <x v="0"/>
    <n v="2336.9580000000001"/>
  </r>
  <r>
    <s v="FDU36"/>
    <m/>
    <x v="0"/>
    <n v="0"/>
    <x v="5"/>
    <n v="100.1384"/>
    <s v="OUT027"/>
    <n v="1985"/>
    <x v="0"/>
    <x v="1"/>
    <x v="3"/>
    <n v="2956.152"/>
  </r>
  <r>
    <s v="FDO44"/>
    <n v="12.6"/>
    <x v="0"/>
    <n v="8.7380431999999994E-2"/>
    <x v="3"/>
    <n v="109.72280000000001"/>
    <s v="OUT013"/>
    <n v="1987"/>
    <x v="2"/>
    <x v="1"/>
    <x v="0"/>
    <n v="1547.3191999999999"/>
  </r>
  <r>
    <s v="FDG57"/>
    <n v="14.7"/>
    <x v="0"/>
    <n v="7.2707308999999998E-2"/>
    <x v="3"/>
    <n v="49.503399999999999"/>
    <s v="OUT017"/>
    <n v="2007"/>
    <x v="1"/>
    <x v="2"/>
    <x v="0"/>
    <n v="291.62040000000002"/>
  </r>
  <r>
    <s v="FDV20"/>
    <n v="20.2"/>
    <x v="1"/>
    <n v="5.9894377999999998E-2"/>
    <x v="3"/>
    <n v="125.9678"/>
    <s v="OUT049"/>
    <n v="1999"/>
    <x v="0"/>
    <x v="0"/>
    <x v="0"/>
    <n v="2797.6916000000001"/>
  </r>
  <r>
    <s v="FDE47"/>
    <n v="14.15"/>
    <x v="0"/>
    <n v="3.7901580999999997E-2"/>
    <x v="13"/>
    <n v="126.30459999999999"/>
    <s v="OUT035"/>
    <n v="2004"/>
    <x v="3"/>
    <x v="2"/>
    <x v="0"/>
    <n v="2614.5965999999999"/>
  </r>
  <r>
    <s v="FDU32"/>
    <m/>
    <x v="0"/>
    <n v="2.5841875E-2"/>
    <x v="3"/>
    <n v="120.7414"/>
    <s v="OUT027"/>
    <n v="1985"/>
    <x v="0"/>
    <x v="1"/>
    <x v="3"/>
    <n v="4386.2903999999999"/>
  </r>
  <r>
    <s v="NCB06"/>
    <m/>
    <x v="0"/>
    <n v="8.1933378000000001E-2"/>
    <x v="9"/>
    <n v="161.49199999999999"/>
    <s v="OUT027"/>
    <n v="1985"/>
    <x v="0"/>
    <x v="1"/>
    <x v="3"/>
    <n v="6391.68"/>
  </r>
  <r>
    <s v="FDV46"/>
    <n v="18.2"/>
    <x v="0"/>
    <n v="1.2627477999999999E-2"/>
    <x v="6"/>
    <n v="140.81800000000001"/>
    <s v="OUT049"/>
    <n v="1999"/>
    <x v="0"/>
    <x v="0"/>
    <x v="0"/>
    <n v="3495.45"/>
  </r>
  <r>
    <s v="FDP45"/>
    <m/>
    <x v="1"/>
    <n v="3.0476540999999999E-2"/>
    <x v="6"/>
    <n v="252.2724"/>
    <s v="OUT027"/>
    <n v="1985"/>
    <x v="0"/>
    <x v="1"/>
    <x v="3"/>
    <n v="5033.4480000000003"/>
  </r>
  <r>
    <s v="FDK03"/>
    <n v="12.6"/>
    <x v="1"/>
    <n v="7.4070351000000006E-2"/>
    <x v="0"/>
    <n v="254.23560000000001"/>
    <s v="OUT045"/>
    <n v="2002"/>
    <x v="1"/>
    <x v="2"/>
    <x v="0"/>
    <n v="4578.0407999999998"/>
  </r>
  <r>
    <s v="FDX37"/>
    <n v="16.2"/>
    <x v="0"/>
    <n v="6.3017421000000004E-2"/>
    <x v="11"/>
    <n v="100.37"/>
    <s v="OUT035"/>
    <n v="2004"/>
    <x v="3"/>
    <x v="2"/>
    <x v="0"/>
    <n v="998.7"/>
  </r>
  <r>
    <s v="FDX58"/>
    <n v="13.15"/>
    <x v="0"/>
    <n v="4.3727261000000003E-2"/>
    <x v="6"/>
    <n v="182.595"/>
    <s v="OUT013"/>
    <n v="1987"/>
    <x v="2"/>
    <x v="1"/>
    <x v="0"/>
    <n v="3478.8049999999998"/>
  </r>
  <r>
    <s v="FDQ46"/>
    <n v="7.51"/>
    <x v="0"/>
    <n v="0.104023565"/>
    <x v="6"/>
    <n v="112.45440000000001"/>
    <s v="OUT045"/>
    <n v="2002"/>
    <x v="1"/>
    <x v="2"/>
    <x v="0"/>
    <n v="2013.3792000000001"/>
  </r>
  <r>
    <s v="FDL13"/>
    <n v="13.85"/>
    <x v="1"/>
    <n v="5.6271701E-2"/>
    <x v="8"/>
    <n v="232.23"/>
    <s v="OUT013"/>
    <n v="1987"/>
    <x v="2"/>
    <x v="1"/>
    <x v="0"/>
    <n v="1398.18"/>
  </r>
  <r>
    <s v="NCT30"/>
    <n v="9.1"/>
    <x v="0"/>
    <n v="8.0619969E-2"/>
    <x v="4"/>
    <n v="47.471800000000002"/>
    <s v="OUT018"/>
    <n v="2009"/>
    <x v="0"/>
    <x v="1"/>
    <x v="1"/>
    <n v="472.71800000000002"/>
  </r>
  <r>
    <s v="FDP20"/>
    <n v="19.850000000000001"/>
    <x v="0"/>
    <n v="4.5761854999999997E-2"/>
    <x v="3"/>
    <n v="125.602"/>
    <s v="OUT045"/>
    <n v="2002"/>
    <x v="1"/>
    <x v="2"/>
    <x v="0"/>
    <n v="632.51"/>
  </r>
  <r>
    <s v="FDH40"/>
    <n v="11.6"/>
    <x v="1"/>
    <n v="7.8863887999999993E-2"/>
    <x v="7"/>
    <n v="83.227599999999995"/>
    <s v="OUT013"/>
    <n v="1987"/>
    <x v="2"/>
    <x v="1"/>
    <x v="0"/>
    <n v="1543.3244"/>
  </r>
  <r>
    <s v="FDZ25"/>
    <n v="15.7"/>
    <x v="1"/>
    <n v="2.7729547E-2"/>
    <x v="11"/>
    <n v="169.37899999999999"/>
    <s v="OUT018"/>
    <n v="2009"/>
    <x v="0"/>
    <x v="1"/>
    <x v="1"/>
    <n v="1528.011"/>
  </r>
  <r>
    <s v="FDU27"/>
    <m/>
    <x v="1"/>
    <n v="0.17064649400000001"/>
    <x v="2"/>
    <n v="46.337600000000002"/>
    <s v="OUT027"/>
    <n v="1985"/>
    <x v="0"/>
    <x v="1"/>
    <x v="3"/>
    <n v="2109.2543999999998"/>
  </r>
  <r>
    <s v="NCQ42"/>
    <n v="20.350000000000001"/>
    <x v="0"/>
    <n v="3.9235526999999999E-2"/>
    <x v="4"/>
    <n v="127.26779999999999"/>
    <s v="OUT013"/>
    <n v="1987"/>
    <x v="2"/>
    <x v="1"/>
    <x v="0"/>
    <n v="1017.3424"/>
  </r>
  <r>
    <s v="FDU31"/>
    <n v="10.5"/>
    <x v="3"/>
    <n v="2.5029909999999999E-2"/>
    <x v="3"/>
    <n v="218.45079999999999"/>
    <s v="OUT049"/>
    <n v="1999"/>
    <x v="0"/>
    <x v="0"/>
    <x v="0"/>
    <n v="2821.6604000000002"/>
  </r>
  <r>
    <s v="FDC35"/>
    <n v="7.4349999999999996"/>
    <x v="0"/>
    <n v="0.205605116"/>
    <x v="13"/>
    <n v="207.7638"/>
    <s v="OUT010"/>
    <n v="1998"/>
    <x v="1"/>
    <x v="1"/>
    <x v="2"/>
    <n v="621.19140000000004"/>
  </r>
  <r>
    <s v="FDX43"/>
    <n v="5.6550000000000002"/>
    <x v="0"/>
    <n v="8.5622361999999994E-2"/>
    <x v="3"/>
    <n v="167.25"/>
    <s v="OUT018"/>
    <n v="2009"/>
    <x v="0"/>
    <x v="1"/>
    <x v="1"/>
    <n v="2330.3000000000002"/>
  </r>
  <r>
    <s v="FDU07"/>
    <n v="11.1"/>
    <x v="0"/>
    <n v="5.9968346999999998E-2"/>
    <x v="3"/>
    <n v="152.8366"/>
    <s v="OUT045"/>
    <n v="2002"/>
    <x v="1"/>
    <x v="2"/>
    <x v="0"/>
    <n v="1662.5026"/>
  </r>
  <r>
    <s v="DRD13"/>
    <n v="15"/>
    <x v="0"/>
    <n v="4.9038620999999998E-2"/>
    <x v="1"/>
    <n v="65.416799999999995"/>
    <s v="OUT013"/>
    <n v="1987"/>
    <x v="2"/>
    <x v="1"/>
    <x v="0"/>
    <n v="1661.8368"/>
  </r>
  <r>
    <s v="DRK49"/>
    <n v="14.15"/>
    <x v="0"/>
    <n v="3.6147028999999997E-2"/>
    <x v="1"/>
    <n v="39.313800000000001"/>
    <s v="OUT017"/>
    <n v="2007"/>
    <x v="1"/>
    <x v="2"/>
    <x v="0"/>
    <n v="527.97940000000006"/>
  </r>
  <r>
    <s v="FDL12"/>
    <m/>
    <x v="1"/>
    <n v="0.212963193"/>
    <x v="5"/>
    <n v="59.521999999999998"/>
    <s v="OUT019"/>
    <n v="1985"/>
    <x v="3"/>
    <x v="0"/>
    <x v="2"/>
    <n v="299.61"/>
  </r>
  <r>
    <s v="FDZ08"/>
    <n v="12.5"/>
    <x v="1"/>
    <n v="0.110614538"/>
    <x v="3"/>
    <n v="80.659199999999998"/>
    <s v="OUT017"/>
    <n v="2007"/>
    <x v="1"/>
    <x v="2"/>
    <x v="0"/>
    <n v="1651.184"/>
  </r>
  <r>
    <s v="FDA10"/>
    <n v="20.350000000000001"/>
    <x v="0"/>
    <n v="0.14239371200000001"/>
    <x v="6"/>
    <n v="122.7072"/>
    <s v="OUT018"/>
    <n v="2009"/>
    <x v="0"/>
    <x v="1"/>
    <x v="1"/>
    <n v="1470.0863999999999"/>
  </r>
  <r>
    <s v="FDS20"/>
    <n v="8.85"/>
    <x v="0"/>
    <n v="5.3976155999999997E-2"/>
    <x v="3"/>
    <n v="181.5292"/>
    <s v="OUT045"/>
    <n v="2002"/>
    <x v="1"/>
    <x v="2"/>
    <x v="0"/>
    <n v="1277.0044"/>
  </r>
  <r>
    <s v="FDA07"/>
    <n v="7.55"/>
    <x v="1"/>
    <n v="3.107068E-2"/>
    <x v="3"/>
    <n v="122.4072"/>
    <s v="OUT018"/>
    <n v="2009"/>
    <x v="0"/>
    <x v="1"/>
    <x v="1"/>
    <n v="857.55039999999997"/>
  </r>
  <r>
    <s v="FDR08"/>
    <n v="18.7"/>
    <x v="0"/>
    <n v="3.7615839999999998E-2"/>
    <x v="3"/>
    <n v="109.18859999999999"/>
    <s v="OUT035"/>
    <n v="2004"/>
    <x v="3"/>
    <x v="2"/>
    <x v="0"/>
    <n v="1890.2062000000001"/>
  </r>
  <r>
    <s v="FDM44"/>
    <m/>
    <x v="2"/>
    <n v="5.4363970999999997E-2"/>
    <x v="3"/>
    <n v="105.099"/>
    <s v="OUT019"/>
    <n v="1985"/>
    <x v="3"/>
    <x v="0"/>
    <x v="2"/>
    <n v="103.199"/>
  </r>
  <r>
    <s v="FDI22"/>
    <n v="12.6"/>
    <x v="0"/>
    <n v="0.16103988699999999"/>
    <x v="6"/>
    <n v="210.2612"/>
    <s v="OUT010"/>
    <n v="1998"/>
    <x v="1"/>
    <x v="1"/>
    <x v="2"/>
    <n v="418.12240000000003"/>
  </r>
  <r>
    <s v="NCM07"/>
    <n v="9.3949999999999996"/>
    <x v="0"/>
    <n v="4.0023967000000001E-2"/>
    <x v="14"/>
    <n v="85.590800000000002"/>
    <s v="OUT049"/>
    <n v="1999"/>
    <x v="0"/>
    <x v="0"/>
    <x v="0"/>
    <n v="1006.6896"/>
  </r>
  <r>
    <s v="FDN46"/>
    <n v="7.21"/>
    <x v="1"/>
    <n v="0"/>
    <x v="6"/>
    <n v="103.1332"/>
    <s v="OUT017"/>
    <n v="2007"/>
    <x v="1"/>
    <x v="2"/>
    <x v="0"/>
    <n v="3281.0623999999998"/>
  </r>
  <r>
    <s v="NCW53"/>
    <n v="18.350000000000001"/>
    <x v="0"/>
    <n v="3.0619301000000002E-2"/>
    <x v="9"/>
    <n v="194.0162"/>
    <s v="OUT018"/>
    <n v="2009"/>
    <x v="0"/>
    <x v="1"/>
    <x v="1"/>
    <n v="2886.2429999999999"/>
  </r>
  <r>
    <s v="FDZ51"/>
    <n v="11.3"/>
    <x v="1"/>
    <n v="5.4637634999999997E-2"/>
    <x v="2"/>
    <n v="93.309399999999997"/>
    <s v="OUT049"/>
    <n v="1999"/>
    <x v="0"/>
    <x v="0"/>
    <x v="0"/>
    <n v="3046.7008000000001"/>
  </r>
  <r>
    <s v="FDT04"/>
    <n v="17.25"/>
    <x v="0"/>
    <n v="0"/>
    <x v="7"/>
    <n v="40.882199999999997"/>
    <s v="OUT018"/>
    <n v="2009"/>
    <x v="0"/>
    <x v="1"/>
    <x v="1"/>
    <n v="628.51520000000005"/>
  </r>
  <r>
    <s v="FDZ48"/>
    <m/>
    <x v="0"/>
    <n v="0.13299549399999999"/>
    <x v="5"/>
    <n v="113.5544"/>
    <s v="OUT019"/>
    <n v="1985"/>
    <x v="3"/>
    <x v="0"/>
    <x v="2"/>
    <n v="223.7088"/>
  </r>
  <r>
    <s v="FDA08"/>
    <n v="11.85"/>
    <x v="1"/>
    <n v="5.0085152000000001E-2"/>
    <x v="3"/>
    <n v="164.7526"/>
    <s v="OUT046"/>
    <n v="1997"/>
    <x v="3"/>
    <x v="0"/>
    <x v="0"/>
    <n v="1315.6207999999999"/>
  </r>
  <r>
    <s v="DRN37"/>
    <n v="9.6"/>
    <x v="2"/>
    <n v="9.6689673000000004E-2"/>
    <x v="1"/>
    <n v="168.01580000000001"/>
    <s v="OUT018"/>
    <n v="2009"/>
    <x v="0"/>
    <x v="1"/>
    <x v="1"/>
    <n v="1336.9264000000001"/>
  </r>
  <r>
    <s v="FDD35"/>
    <n v="12.15"/>
    <x v="0"/>
    <n v="2.6010729E-2"/>
    <x v="13"/>
    <n v="119.14400000000001"/>
    <s v="OUT017"/>
    <n v="2007"/>
    <x v="1"/>
    <x v="2"/>
    <x v="0"/>
    <n v="2157.192"/>
  </r>
  <r>
    <s v="FDZ48"/>
    <n v="17.75"/>
    <x v="0"/>
    <n v="7.5959623000000004E-2"/>
    <x v="5"/>
    <n v="112.45440000000001"/>
    <s v="OUT046"/>
    <n v="1997"/>
    <x v="3"/>
    <x v="0"/>
    <x v="0"/>
    <n v="2460.7968000000001"/>
  </r>
  <r>
    <s v="NCN54"/>
    <n v="20.350000000000001"/>
    <x v="0"/>
    <n v="2.1413346E-2"/>
    <x v="4"/>
    <n v="76.232799999999997"/>
    <s v="OUT018"/>
    <n v="2009"/>
    <x v="0"/>
    <x v="1"/>
    <x v="1"/>
    <n v="463.39679999999998"/>
  </r>
  <r>
    <s v="FDU32"/>
    <n v="8.7850000000000001"/>
    <x v="0"/>
    <n v="0"/>
    <x v="3"/>
    <n v="120.5414"/>
    <s v="OUT013"/>
    <n v="1987"/>
    <x v="2"/>
    <x v="1"/>
    <x v="0"/>
    <n v="1583.9382000000001"/>
  </r>
  <r>
    <s v="FDK41"/>
    <m/>
    <x v="2"/>
    <n v="0.12692409499999999"/>
    <x v="7"/>
    <n v="87.222399999999993"/>
    <s v="OUT027"/>
    <n v="1985"/>
    <x v="0"/>
    <x v="1"/>
    <x v="3"/>
    <n v="3494.1183999999998"/>
  </r>
  <r>
    <s v="FDR44"/>
    <n v="6.11"/>
    <x v="1"/>
    <n v="0.103340142"/>
    <x v="3"/>
    <n v="131.29679999999999"/>
    <s v="OUT018"/>
    <n v="2009"/>
    <x v="0"/>
    <x v="1"/>
    <x v="1"/>
    <n v="913.47760000000005"/>
  </r>
  <r>
    <s v="NCK29"/>
    <m/>
    <x v="0"/>
    <n v="0"/>
    <x v="9"/>
    <n v="125.173"/>
    <s v="OUT027"/>
    <n v="1985"/>
    <x v="0"/>
    <x v="1"/>
    <x v="3"/>
    <n v="3572.0169999999998"/>
  </r>
  <r>
    <s v="FDT09"/>
    <n v="15.15"/>
    <x v="1"/>
    <n v="1.2288171000000001E-2"/>
    <x v="6"/>
    <n v="129.92840000000001"/>
    <s v="OUT045"/>
    <n v="2002"/>
    <x v="1"/>
    <x v="2"/>
    <x v="0"/>
    <n v="2241.0828000000001"/>
  </r>
  <r>
    <s v="FDR11"/>
    <n v="10.5"/>
    <x v="1"/>
    <n v="0.14282729599999999"/>
    <x v="12"/>
    <n v="159.45779999999999"/>
    <s v="OUT045"/>
    <n v="2002"/>
    <x v="1"/>
    <x v="2"/>
    <x v="0"/>
    <n v="3048.6981999999998"/>
  </r>
  <r>
    <s v="FDD57"/>
    <m/>
    <x v="0"/>
    <n v="2.2291121000000001E-2"/>
    <x v="3"/>
    <n v="93.609399999999994"/>
    <s v="OUT027"/>
    <n v="1985"/>
    <x v="0"/>
    <x v="1"/>
    <x v="3"/>
    <n v="3713.1666"/>
  </r>
  <r>
    <s v="FDT10"/>
    <n v="16.7"/>
    <x v="3"/>
    <n v="6.1992874000000003E-2"/>
    <x v="6"/>
    <n v="60.956200000000003"/>
    <s v="OUT013"/>
    <n v="1987"/>
    <x v="2"/>
    <x v="1"/>
    <x v="0"/>
    <n v="355.53719999999998"/>
  </r>
  <r>
    <s v="FDR51"/>
    <n v="9.0350000000000001"/>
    <x v="1"/>
    <n v="0.17417636"/>
    <x v="2"/>
    <n v="148.9708"/>
    <s v="OUT018"/>
    <n v="2009"/>
    <x v="0"/>
    <x v="1"/>
    <x v="1"/>
    <n v="2257.0619999999999"/>
  </r>
  <r>
    <s v="NCK17"/>
    <n v="11"/>
    <x v="0"/>
    <n v="3.7953762000000002E-2"/>
    <x v="9"/>
    <n v="38.448"/>
    <s v="OUT049"/>
    <n v="1999"/>
    <x v="0"/>
    <x v="0"/>
    <x v="0"/>
    <n v="1198.44"/>
  </r>
  <r>
    <s v="FDY07"/>
    <n v="11.8"/>
    <x v="0"/>
    <n v="0.122289654"/>
    <x v="3"/>
    <n v="46.340200000000003"/>
    <s v="OUT017"/>
    <n v="2007"/>
    <x v="1"/>
    <x v="2"/>
    <x v="0"/>
    <n v="275.64120000000003"/>
  </r>
  <r>
    <s v="FDT14"/>
    <n v="10.695"/>
    <x v="1"/>
    <n v="0.12824740800000001"/>
    <x v="0"/>
    <n v="121.84399999999999"/>
    <s v="OUT018"/>
    <n v="2009"/>
    <x v="0"/>
    <x v="1"/>
    <x v="1"/>
    <n v="2277.0360000000001"/>
  </r>
  <r>
    <s v="FDJ21"/>
    <m/>
    <x v="1"/>
    <n v="3.8341654000000003E-2"/>
    <x v="6"/>
    <n v="146.21019999999999"/>
    <s v="OUT027"/>
    <n v="1985"/>
    <x v="0"/>
    <x v="1"/>
    <x v="3"/>
    <n v="4228.4957999999997"/>
  </r>
  <r>
    <s v="NCR42"/>
    <n v="9.1050000000000004"/>
    <x v="0"/>
    <n v="3.8699552999999998E-2"/>
    <x v="4"/>
    <n v="33.79"/>
    <s v="OUT017"/>
    <n v="2007"/>
    <x v="1"/>
    <x v="2"/>
    <x v="0"/>
    <n v="199.74"/>
  </r>
  <r>
    <s v="DRG37"/>
    <n v="16.2"/>
    <x v="0"/>
    <n v="1.9408559999999998E-2"/>
    <x v="1"/>
    <n v="156.7972"/>
    <s v="OUT049"/>
    <n v="1999"/>
    <x v="0"/>
    <x v="0"/>
    <x v="0"/>
    <n v="3739.1327999999999"/>
  </r>
  <r>
    <s v="FDI24"/>
    <m/>
    <x v="0"/>
    <n v="0.13787023700000001"/>
    <x v="5"/>
    <n v="175.03700000000001"/>
    <s v="OUT019"/>
    <n v="1985"/>
    <x v="3"/>
    <x v="0"/>
    <x v="2"/>
    <n v="352.87400000000002"/>
  </r>
  <r>
    <s v="FDJ22"/>
    <n v="18.75"/>
    <x v="0"/>
    <n v="5.2800258000000003E-2"/>
    <x v="6"/>
    <n v="193.25040000000001"/>
    <s v="OUT035"/>
    <n v="2004"/>
    <x v="3"/>
    <x v="2"/>
    <x v="0"/>
    <n v="2684.5056"/>
  </r>
  <r>
    <s v="FDT28"/>
    <n v="13.3"/>
    <x v="0"/>
    <n v="6.3554150000000004E-2"/>
    <x v="7"/>
    <n v="149.4708"/>
    <s v="OUT035"/>
    <n v="2004"/>
    <x v="3"/>
    <x v="2"/>
    <x v="0"/>
    <n v="1354.2372"/>
  </r>
  <r>
    <s v="FDH38"/>
    <n v="6.4249999999999998"/>
    <x v="0"/>
    <n v="1.043823E-2"/>
    <x v="11"/>
    <n v="115.88079999999999"/>
    <s v="OUT046"/>
    <n v="1997"/>
    <x v="3"/>
    <x v="0"/>
    <x v="0"/>
    <n v="1757.712"/>
  </r>
  <r>
    <s v="FDT43"/>
    <n v="16.350000000000001"/>
    <x v="0"/>
    <n v="2.0589623000000001E-2"/>
    <x v="3"/>
    <n v="53.232399999999998"/>
    <s v="OUT045"/>
    <n v="2002"/>
    <x v="1"/>
    <x v="2"/>
    <x v="0"/>
    <n v="727.05359999999996"/>
  </r>
  <r>
    <s v="FDX04"/>
    <n v="19.600000000000001"/>
    <x v="1"/>
    <n v="4.1806702000000001E-2"/>
    <x v="7"/>
    <n v="48.837600000000002"/>
    <s v="OUT017"/>
    <n v="2007"/>
    <x v="1"/>
    <x v="2"/>
    <x v="0"/>
    <n v="527.31359999999995"/>
  </r>
  <r>
    <s v="FDV46"/>
    <n v="18.2"/>
    <x v="0"/>
    <n v="1.2679190999999999E-2"/>
    <x v="6"/>
    <n v="139.81800000000001"/>
    <s v="OUT017"/>
    <n v="2007"/>
    <x v="1"/>
    <x v="2"/>
    <x v="0"/>
    <n v="838.90800000000002"/>
  </r>
  <r>
    <s v="FDP10"/>
    <n v="19"/>
    <x v="0"/>
    <n v="0.128289285"/>
    <x v="6"/>
    <n v="104.9622"/>
    <s v="OUT049"/>
    <n v="1999"/>
    <x v="0"/>
    <x v="0"/>
    <x v="0"/>
    <n v="1164.4842000000001"/>
  </r>
  <r>
    <s v="NCA53"/>
    <n v="11.395"/>
    <x v="0"/>
    <n v="9.8784589999999992E-3"/>
    <x v="9"/>
    <n v="47.603400000000001"/>
    <s v="OUT046"/>
    <n v="1997"/>
    <x v="3"/>
    <x v="0"/>
    <x v="0"/>
    <n v="1312.2918"/>
  </r>
  <r>
    <s v="FDL52"/>
    <n v="6.6349999999999998"/>
    <x v="1"/>
    <n v="4.6090204000000003E-2"/>
    <x v="7"/>
    <n v="37.150599999999997"/>
    <s v="OUT046"/>
    <n v="1997"/>
    <x v="3"/>
    <x v="0"/>
    <x v="0"/>
    <n v="834.91319999999996"/>
  </r>
  <r>
    <s v="FDQ32"/>
    <n v="17.850000000000001"/>
    <x v="1"/>
    <n v="4.6680961E-2"/>
    <x v="3"/>
    <n v="121.9388"/>
    <s v="OUT049"/>
    <n v="1999"/>
    <x v="0"/>
    <x v="0"/>
    <x v="0"/>
    <n v="3962.8416000000002"/>
  </r>
  <r>
    <s v="FDT37"/>
    <n v="14.15"/>
    <x v="0"/>
    <n v="3.5469670000000002E-2"/>
    <x v="11"/>
    <n v="256.3014"/>
    <s v="OUT017"/>
    <n v="2007"/>
    <x v="1"/>
    <x v="2"/>
    <x v="0"/>
    <n v="4845.0266000000001"/>
  </r>
  <r>
    <s v="NCO43"/>
    <n v="5.5"/>
    <x v="0"/>
    <n v="4.7290067999999998E-2"/>
    <x v="14"/>
    <n v="100.5016"/>
    <s v="OUT018"/>
    <n v="2009"/>
    <x v="0"/>
    <x v="1"/>
    <x v="1"/>
    <n v="1416.8224"/>
  </r>
  <r>
    <s v="FDI53"/>
    <n v="8.8949999999999996"/>
    <x v="1"/>
    <n v="0.13842352999999999"/>
    <x v="7"/>
    <n v="163.02359999999999"/>
    <s v="OUT017"/>
    <n v="2007"/>
    <x v="1"/>
    <x v="2"/>
    <x v="0"/>
    <n v="1127.8652"/>
  </r>
  <r>
    <s v="FDO19"/>
    <n v="17.7"/>
    <x v="1"/>
    <n v="2.7779380999999999E-2"/>
    <x v="3"/>
    <n v="50.103400000000001"/>
    <s v="OUT010"/>
    <n v="1998"/>
    <x v="1"/>
    <x v="1"/>
    <x v="2"/>
    <n v="97.206800000000001"/>
  </r>
  <r>
    <s v="FDG12"/>
    <m/>
    <x v="1"/>
    <n v="0"/>
    <x v="5"/>
    <n v="121.3098"/>
    <s v="OUT019"/>
    <n v="1985"/>
    <x v="3"/>
    <x v="0"/>
    <x v="2"/>
    <n v="120.5098"/>
  </r>
  <r>
    <s v="FDG53"/>
    <n v="10"/>
    <x v="0"/>
    <n v="4.6043736000000002E-2"/>
    <x v="7"/>
    <n v="140.61799999999999"/>
    <s v="OUT018"/>
    <n v="2009"/>
    <x v="0"/>
    <x v="1"/>
    <x v="1"/>
    <n v="2376.9059999999999"/>
  </r>
  <r>
    <s v="FDK36"/>
    <n v="7.09"/>
    <x v="0"/>
    <n v="7.2153139999999996E-3"/>
    <x v="5"/>
    <n v="47.603400000000001"/>
    <s v="OUT046"/>
    <n v="1997"/>
    <x v="3"/>
    <x v="0"/>
    <x v="0"/>
    <n v="1458.1020000000001"/>
  </r>
  <r>
    <s v="FDR55"/>
    <n v="12.15"/>
    <x v="1"/>
    <n v="0.132083542"/>
    <x v="3"/>
    <n v="189.5872"/>
    <s v="OUT046"/>
    <n v="1997"/>
    <x v="3"/>
    <x v="0"/>
    <x v="0"/>
    <n v="3403.5695999999998"/>
  </r>
  <r>
    <s v="FDV16"/>
    <n v="7.75"/>
    <x v="1"/>
    <n v="8.3399788000000002E-2"/>
    <x v="7"/>
    <n v="34.555799999999998"/>
    <s v="OUT017"/>
    <n v="2007"/>
    <x v="1"/>
    <x v="2"/>
    <x v="0"/>
    <n v="441.42540000000002"/>
  </r>
  <r>
    <s v="FDS31"/>
    <m/>
    <x v="1"/>
    <n v="4.3978369000000003E-2"/>
    <x v="3"/>
    <n v="178.43180000000001"/>
    <s v="OUT027"/>
    <n v="1985"/>
    <x v="0"/>
    <x v="1"/>
    <x v="3"/>
    <n v="2526.0452"/>
  </r>
  <r>
    <s v="NCK06"/>
    <n v="5.03"/>
    <x v="0"/>
    <n v="8.6393330000000008E-3"/>
    <x v="4"/>
    <n v="122.2756"/>
    <s v="OUT013"/>
    <n v="1987"/>
    <x v="2"/>
    <x v="1"/>
    <x v="0"/>
    <n v="2059.9852000000001"/>
  </r>
  <r>
    <s v="FDN03"/>
    <n v="9.8000000000000007"/>
    <x v="1"/>
    <n v="1.5089965E-2"/>
    <x v="2"/>
    <n v="249.64080000000001"/>
    <s v="OUT046"/>
    <n v="1997"/>
    <x v="3"/>
    <x v="0"/>
    <x v="0"/>
    <n v="1001.3632"/>
  </r>
  <r>
    <s v="NCT30"/>
    <m/>
    <x v="0"/>
    <n v="0.14058248500000001"/>
    <x v="4"/>
    <n v="47.171799999999998"/>
    <s v="OUT019"/>
    <n v="1985"/>
    <x v="3"/>
    <x v="0"/>
    <x v="2"/>
    <n v="141.81540000000001"/>
  </r>
  <r>
    <s v="FDC50"/>
    <n v="15.85"/>
    <x v="0"/>
    <n v="0.22846952200000001"/>
    <x v="11"/>
    <n v="93.309399999999997"/>
    <s v="OUT010"/>
    <n v="1998"/>
    <x v="1"/>
    <x v="1"/>
    <x v="2"/>
    <n v="285.62819999999999"/>
  </r>
  <r>
    <s v="FDE11"/>
    <n v="17.7"/>
    <x v="1"/>
    <n v="0"/>
    <x v="13"/>
    <n v="183.5924"/>
    <s v="OUT035"/>
    <n v="2004"/>
    <x v="3"/>
    <x v="2"/>
    <x v="0"/>
    <n v="7033.5111999999999"/>
  </r>
  <r>
    <s v="FDM03"/>
    <n v="12.65"/>
    <x v="0"/>
    <n v="0.123007534"/>
    <x v="2"/>
    <n v="106.0938"/>
    <s v="OUT035"/>
    <n v="2004"/>
    <x v="3"/>
    <x v="2"/>
    <x v="0"/>
    <n v="2679.8449999999998"/>
  </r>
  <r>
    <s v="NCP05"/>
    <n v="19.600000000000001"/>
    <x v="0"/>
    <n v="0"/>
    <x v="9"/>
    <n v="150.30240000000001"/>
    <s v="OUT018"/>
    <n v="2009"/>
    <x v="0"/>
    <x v="1"/>
    <x v="1"/>
    <n v="2580.6408000000001"/>
  </r>
  <r>
    <s v="FDJ41"/>
    <n v="6.85"/>
    <x v="2"/>
    <n v="2.2883279999999999E-2"/>
    <x v="7"/>
    <n v="261.25940000000003"/>
    <s v="OUT046"/>
    <n v="1997"/>
    <x v="3"/>
    <x v="0"/>
    <x v="0"/>
    <n v="2878.2534000000001"/>
  </r>
  <r>
    <s v="FDR47"/>
    <m/>
    <x v="0"/>
    <n v="8.7045085999999994E-2"/>
    <x v="12"/>
    <n v="196.77940000000001"/>
    <s v="OUT027"/>
    <n v="1985"/>
    <x v="0"/>
    <x v="1"/>
    <x v="3"/>
    <n v="6242.5407999999998"/>
  </r>
  <r>
    <s v="FDK36"/>
    <n v="7.09"/>
    <x v="0"/>
    <n v="7.2561270000000002E-3"/>
    <x v="5"/>
    <n v="50.403399999999998"/>
    <s v="OUT017"/>
    <n v="2007"/>
    <x v="1"/>
    <x v="2"/>
    <x v="0"/>
    <n v="340.22379999999998"/>
  </r>
  <r>
    <s v="FDQ23"/>
    <n v="6.55"/>
    <x v="0"/>
    <n v="2.4664556000000001E-2"/>
    <x v="12"/>
    <n v="103.33320000000001"/>
    <s v="OUT017"/>
    <n v="2007"/>
    <x v="1"/>
    <x v="2"/>
    <x v="0"/>
    <n v="2050.6640000000002"/>
  </r>
  <r>
    <s v="NCK42"/>
    <m/>
    <x v="0"/>
    <n v="1.3056494E-2"/>
    <x v="4"/>
    <n v="215.91919999999999"/>
    <s v="OUT027"/>
    <n v="1985"/>
    <x v="0"/>
    <x v="1"/>
    <x v="3"/>
    <n v="7334.4528"/>
  </r>
  <r>
    <s v="NCO06"/>
    <n v="19.25"/>
    <x v="0"/>
    <n v="0.180820798"/>
    <x v="4"/>
    <n v="35.955800000000004"/>
    <s v="OUT010"/>
    <n v="1998"/>
    <x v="1"/>
    <x v="1"/>
    <x v="2"/>
    <n v="67.911600000000007"/>
  </r>
  <r>
    <s v="FDV24"/>
    <n v="5.6349999999999998"/>
    <x v="0"/>
    <n v="0.10369302399999999"/>
    <x v="5"/>
    <n v="149.905"/>
    <s v="OUT018"/>
    <n v="2009"/>
    <x v="0"/>
    <x v="1"/>
    <x v="1"/>
    <n v="2546.6849999999999"/>
  </r>
  <r>
    <s v="FDK40"/>
    <n v="7.0350000000000001"/>
    <x v="0"/>
    <n v="2.1849397999999999E-2"/>
    <x v="7"/>
    <n v="262.09100000000001"/>
    <s v="OUT046"/>
    <n v="1997"/>
    <x v="3"/>
    <x v="0"/>
    <x v="0"/>
    <n v="4207.8559999999998"/>
  </r>
  <r>
    <s v="FDT23"/>
    <n v="7.72"/>
    <x v="1"/>
    <n v="7.4731477000000004E-2"/>
    <x v="12"/>
    <n v="77.598600000000005"/>
    <s v="OUT046"/>
    <n v="1997"/>
    <x v="3"/>
    <x v="0"/>
    <x v="0"/>
    <n v="1947.4649999999999"/>
  </r>
  <r>
    <s v="FDB50"/>
    <n v="13"/>
    <x v="0"/>
    <n v="0.15424434300000001"/>
    <x v="11"/>
    <n v="77.998599999999996"/>
    <s v="OUT018"/>
    <n v="2009"/>
    <x v="0"/>
    <x v="1"/>
    <x v="1"/>
    <n v="1168.479"/>
  </r>
  <r>
    <s v="NCF43"/>
    <n v="8.51"/>
    <x v="0"/>
    <n v="0"/>
    <x v="4"/>
    <n v="142.14699999999999"/>
    <s v="OUT049"/>
    <n v="1999"/>
    <x v="0"/>
    <x v="0"/>
    <x v="0"/>
    <n v="1717.7639999999999"/>
  </r>
  <r>
    <s v="FDU26"/>
    <m/>
    <x v="1"/>
    <n v="4.2412572000000003E-2"/>
    <x v="0"/>
    <n v="119.0782"/>
    <s v="OUT027"/>
    <n v="1985"/>
    <x v="0"/>
    <x v="1"/>
    <x v="3"/>
    <n v="1549.3166000000001"/>
  </r>
  <r>
    <s v="FDC10"/>
    <n v="9.8000000000000007"/>
    <x v="1"/>
    <n v="7.2990978999999998E-2"/>
    <x v="6"/>
    <n v="121.60980000000001"/>
    <s v="OUT049"/>
    <n v="1999"/>
    <x v="0"/>
    <x v="0"/>
    <x v="0"/>
    <n v="1566.6274000000001"/>
  </r>
  <r>
    <s v="FDK51"/>
    <n v="19.850000000000001"/>
    <x v="0"/>
    <n v="5.2432820000000002E-3"/>
    <x v="0"/>
    <n v="266.1884"/>
    <s v="OUT049"/>
    <n v="1999"/>
    <x v="0"/>
    <x v="0"/>
    <x v="0"/>
    <n v="3179.8607999999999"/>
  </r>
  <r>
    <s v="FDV09"/>
    <n v="12.1"/>
    <x v="0"/>
    <n v="3.4427577000000001E-2"/>
    <x v="6"/>
    <n v="146.67339999999999"/>
    <s v="OUT010"/>
    <n v="1998"/>
    <x v="1"/>
    <x v="1"/>
    <x v="2"/>
    <n v="296.9468"/>
  </r>
  <r>
    <s v="DRL37"/>
    <n v="15.5"/>
    <x v="0"/>
    <n v="5.3455158000000003E-2"/>
    <x v="1"/>
    <n v="43.677"/>
    <s v="OUT049"/>
    <n v="1999"/>
    <x v="0"/>
    <x v="0"/>
    <x v="0"/>
    <n v="562.601"/>
  </r>
  <r>
    <s v="FDQ45"/>
    <n v="9.5"/>
    <x v="1"/>
    <n v="0"/>
    <x v="6"/>
    <n v="182.36080000000001"/>
    <s v="OUT010"/>
    <n v="1998"/>
    <x v="1"/>
    <x v="1"/>
    <x v="2"/>
    <n v="1102.5648000000001"/>
  </r>
  <r>
    <s v="FDO45"/>
    <m/>
    <x v="1"/>
    <n v="3.7768989000000003E-2"/>
    <x v="6"/>
    <n v="88.585599999999999"/>
    <s v="OUT027"/>
    <n v="1985"/>
    <x v="0"/>
    <x v="1"/>
    <x v="3"/>
    <n v="1845.5976000000001"/>
  </r>
  <r>
    <s v="FDP27"/>
    <n v="8.1549999999999994"/>
    <x v="0"/>
    <n v="0.11942805200000001"/>
    <x v="2"/>
    <n v="190.85300000000001"/>
    <s v="OUT035"/>
    <n v="2004"/>
    <x v="3"/>
    <x v="2"/>
    <x v="0"/>
    <n v="2466.7890000000002"/>
  </r>
  <r>
    <s v="NCE07"/>
    <n v="8.18"/>
    <x v="0"/>
    <n v="1.3183517E-2"/>
    <x v="4"/>
    <n v="143.11539999999999"/>
    <s v="OUT018"/>
    <n v="2009"/>
    <x v="0"/>
    <x v="1"/>
    <x v="1"/>
    <n v="1843.6002000000001"/>
  </r>
  <r>
    <s v="FDL26"/>
    <m/>
    <x v="0"/>
    <n v="7.2838380999999994E-2"/>
    <x v="11"/>
    <n v="155.2972"/>
    <s v="OUT027"/>
    <n v="1985"/>
    <x v="0"/>
    <x v="1"/>
    <x v="3"/>
    <n v="5141.3076000000001"/>
  </r>
  <r>
    <s v="FDL09"/>
    <n v="19.600000000000001"/>
    <x v="1"/>
    <n v="0.128235131"/>
    <x v="6"/>
    <n v="169.2816"/>
    <s v="OUT049"/>
    <n v="1999"/>
    <x v="0"/>
    <x v="0"/>
    <x v="0"/>
    <n v="1174.4712"/>
  </r>
  <r>
    <s v="NCA17"/>
    <n v="20.6"/>
    <x v="0"/>
    <n v="0"/>
    <x v="9"/>
    <n v="148.83920000000001"/>
    <s v="OUT046"/>
    <n v="1997"/>
    <x v="3"/>
    <x v="0"/>
    <x v="0"/>
    <n v="2684.5056"/>
  </r>
  <r>
    <s v="NCL29"/>
    <n v="9.6950000000000003"/>
    <x v="0"/>
    <n v="0.114583922"/>
    <x v="9"/>
    <n v="156.46039999999999"/>
    <s v="OUT017"/>
    <n v="2007"/>
    <x v="1"/>
    <x v="2"/>
    <x v="0"/>
    <n v="2535.3663999999999"/>
  </r>
  <r>
    <s v="FDS20"/>
    <n v="8.85"/>
    <x v="0"/>
    <n v="5.4171605999999997E-2"/>
    <x v="3"/>
    <n v="183.92920000000001"/>
    <s v="OUT017"/>
    <n v="2007"/>
    <x v="1"/>
    <x v="2"/>
    <x v="0"/>
    <n v="2918.8672000000001"/>
  </r>
  <r>
    <s v="NCD19"/>
    <n v="8.93"/>
    <x v="2"/>
    <n v="0"/>
    <x v="4"/>
    <n v="53.261400000000002"/>
    <s v="OUT049"/>
    <n v="1999"/>
    <x v="0"/>
    <x v="0"/>
    <x v="0"/>
    <n v="552.61400000000003"/>
  </r>
  <r>
    <s v="FDF05"/>
    <n v="17.5"/>
    <x v="0"/>
    <n v="2.6912667000000001E-2"/>
    <x v="7"/>
    <n v="261.291"/>
    <s v="OUT049"/>
    <n v="1999"/>
    <x v="0"/>
    <x v="0"/>
    <x v="0"/>
    <n v="3418.8829999999998"/>
  </r>
  <r>
    <s v="FDI44"/>
    <n v="16.100000000000001"/>
    <x v="0"/>
    <n v="0.10079982799999999"/>
    <x v="3"/>
    <n v="78.4328"/>
    <s v="OUT017"/>
    <n v="2007"/>
    <x v="1"/>
    <x v="2"/>
    <x v="0"/>
    <n v="1467.4232"/>
  </r>
  <r>
    <s v="NCY29"/>
    <n v="13.65"/>
    <x v="0"/>
    <n v="7.7390745999999996E-2"/>
    <x v="9"/>
    <n v="54.692999999999998"/>
    <s v="OUT045"/>
    <n v="2002"/>
    <x v="1"/>
    <x v="2"/>
    <x v="0"/>
    <n v="679.11599999999999"/>
  </r>
  <r>
    <s v="FDC60"/>
    <n v="5.4249999999999998"/>
    <x v="1"/>
    <n v="0.19160333399999999"/>
    <x v="5"/>
    <n v="87.051400000000001"/>
    <s v="OUT010"/>
    <n v="1998"/>
    <x v="1"/>
    <x v="1"/>
    <x v="2"/>
    <n v="88.551400000000001"/>
  </r>
  <r>
    <s v="DRL49"/>
    <n v="13.15"/>
    <x v="0"/>
    <n v="5.6543464000000002E-2"/>
    <x v="1"/>
    <n v="140.5812"/>
    <s v="OUT045"/>
    <n v="2002"/>
    <x v="1"/>
    <x v="2"/>
    <x v="0"/>
    <n v="427.4436"/>
  </r>
  <r>
    <s v="FDT39"/>
    <n v="6.26"/>
    <x v="1"/>
    <n v="9.9237319999999993E-3"/>
    <x v="2"/>
    <n v="152.8366"/>
    <s v="OUT017"/>
    <n v="2007"/>
    <x v="1"/>
    <x v="2"/>
    <x v="0"/>
    <n v="3778.415"/>
  </r>
  <r>
    <s v="FDE50"/>
    <n v="19.7"/>
    <x v="1"/>
    <n v="1.6238512E-2"/>
    <x v="11"/>
    <n v="186.4556"/>
    <s v="OUT045"/>
    <n v="2002"/>
    <x v="1"/>
    <x v="2"/>
    <x v="0"/>
    <n v="5069.4012000000002"/>
  </r>
  <r>
    <s v="FDK25"/>
    <m/>
    <x v="1"/>
    <n v="0.15607236099999999"/>
    <x v="8"/>
    <n v="169.34739999999999"/>
    <s v="OUT027"/>
    <n v="1985"/>
    <x v="0"/>
    <x v="1"/>
    <x v="3"/>
    <n v="3874.2901999999999"/>
  </r>
  <r>
    <s v="DRK13"/>
    <n v="11.8"/>
    <x v="0"/>
    <n v="0.115636723"/>
    <x v="1"/>
    <n v="199.70840000000001"/>
    <s v="OUT018"/>
    <n v="2009"/>
    <x v="0"/>
    <x v="1"/>
    <x v="1"/>
    <n v="3571.3512000000001"/>
  </r>
  <r>
    <s v="DRD24"/>
    <n v="13.85"/>
    <x v="0"/>
    <n v="3.0920531000000001E-2"/>
    <x v="1"/>
    <n v="141.0154"/>
    <s v="OUT018"/>
    <n v="2009"/>
    <x v="0"/>
    <x v="1"/>
    <x v="1"/>
    <n v="1701.7847999999999"/>
  </r>
  <r>
    <s v="FDX60"/>
    <n v="14.35"/>
    <x v="0"/>
    <n v="8.0594132999999998E-2"/>
    <x v="5"/>
    <n v="80.995999999999995"/>
    <s v="OUT046"/>
    <n v="1997"/>
    <x v="3"/>
    <x v="0"/>
    <x v="0"/>
    <n v="1757.712"/>
  </r>
  <r>
    <s v="FDT40"/>
    <m/>
    <x v="0"/>
    <n v="0.16772525099999999"/>
    <x v="7"/>
    <n v="128.36779999999999"/>
    <s v="OUT019"/>
    <n v="1985"/>
    <x v="3"/>
    <x v="0"/>
    <x v="2"/>
    <n v="127.1678"/>
  </r>
  <r>
    <s v="FDJ20"/>
    <n v="20.7"/>
    <x v="1"/>
    <n v="0.100378096"/>
    <x v="3"/>
    <n v="122.4388"/>
    <s v="OUT045"/>
    <n v="2002"/>
    <x v="1"/>
    <x v="2"/>
    <x v="0"/>
    <n v="1238.3879999999999"/>
  </r>
  <r>
    <s v="FDI58"/>
    <n v="7.64"/>
    <x v="1"/>
    <n v="7.0847864999999996E-2"/>
    <x v="6"/>
    <n v="91.712000000000003"/>
    <s v="OUT045"/>
    <n v="2002"/>
    <x v="1"/>
    <x v="2"/>
    <x v="0"/>
    <n v="2050.6640000000002"/>
  </r>
  <r>
    <s v="FDX04"/>
    <n v="19.600000000000001"/>
    <x v="1"/>
    <n v="4.1636189999999997E-2"/>
    <x v="7"/>
    <n v="47.337600000000002"/>
    <s v="OUT049"/>
    <n v="1999"/>
    <x v="0"/>
    <x v="0"/>
    <x v="0"/>
    <n v="1150.5024000000001"/>
  </r>
  <r>
    <s v="FDK55"/>
    <n v="18.5"/>
    <x v="0"/>
    <n v="2.5756826E-2"/>
    <x v="2"/>
    <n v="87.217200000000005"/>
    <s v="OUT035"/>
    <n v="2004"/>
    <x v="3"/>
    <x v="2"/>
    <x v="0"/>
    <n v="802.95479999999998"/>
  </r>
  <r>
    <s v="NCH06"/>
    <n v="12.3"/>
    <x v="0"/>
    <n v="7.6987407999999993E-2"/>
    <x v="4"/>
    <n v="247.946"/>
    <s v="OUT017"/>
    <n v="2007"/>
    <x v="1"/>
    <x v="2"/>
    <x v="0"/>
    <n v="3202.498"/>
  </r>
  <r>
    <s v="NCG54"/>
    <n v="12.1"/>
    <x v="0"/>
    <n v="7.9968115000000006E-2"/>
    <x v="4"/>
    <n v="170.81059999999999"/>
    <s v="OUT045"/>
    <n v="2002"/>
    <x v="1"/>
    <x v="2"/>
    <x v="0"/>
    <n v="4619.9862000000003"/>
  </r>
  <r>
    <s v="FDN46"/>
    <n v="7.21"/>
    <x v="1"/>
    <n v="0.14460413"/>
    <x v="6"/>
    <n v="102.6332"/>
    <s v="OUT035"/>
    <n v="2004"/>
    <x v="3"/>
    <x v="2"/>
    <x v="0"/>
    <n v="2153.1972000000001"/>
  </r>
  <r>
    <s v="FDS46"/>
    <n v="17.600000000000001"/>
    <x v="1"/>
    <n v="4.7524635000000003E-2"/>
    <x v="6"/>
    <n v="118.2782"/>
    <s v="OUT017"/>
    <n v="2007"/>
    <x v="1"/>
    <x v="2"/>
    <x v="0"/>
    <n v="715.06920000000002"/>
  </r>
  <r>
    <s v="FDM24"/>
    <n v="6.1349999999999998"/>
    <x v="1"/>
    <n v="7.9776075000000002E-2"/>
    <x v="5"/>
    <n v="152.8366"/>
    <s v="OUT017"/>
    <n v="2007"/>
    <x v="1"/>
    <x v="2"/>
    <x v="0"/>
    <n v="1964.7757999999999"/>
  </r>
  <r>
    <s v="NCC07"/>
    <n v="19.600000000000001"/>
    <x v="0"/>
    <n v="2.3988387E-2"/>
    <x v="4"/>
    <n v="104.5964"/>
    <s v="OUT049"/>
    <n v="1999"/>
    <x v="0"/>
    <x v="0"/>
    <x v="0"/>
    <n v="1262.3568"/>
  </r>
  <r>
    <s v="DRG51"/>
    <n v="12.1"/>
    <x v="0"/>
    <n v="1.1563024E-2"/>
    <x v="0"/>
    <n v="164.95259999999999"/>
    <s v="OUT045"/>
    <n v="2002"/>
    <x v="1"/>
    <x v="2"/>
    <x v="0"/>
    <n v="2302.3364000000001"/>
  </r>
  <r>
    <s v="NCS53"/>
    <n v="14.5"/>
    <x v="0"/>
    <n v="8.9703476000000004E-2"/>
    <x v="9"/>
    <n v="158.3604"/>
    <s v="OUT013"/>
    <n v="1987"/>
    <x v="2"/>
    <x v="1"/>
    <x v="0"/>
    <n v="1109.2228"/>
  </r>
  <r>
    <s v="FDC33"/>
    <n v="8.9600000000000009"/>
    <x v="1"/>
    <n v="6.8938340000000001E-2"/>
    <x v="3"/>
    <n v="196.4768"/>
    <s v="OUT046"/>
    <n v="1997"/>
    <x v="3"/>
    <x v="0"/>
    <x v="0"/>
    <n v="2561.9983999999999"/>
  </r>
  <r>
    <s v="FDD14"/>
    <n v="20.7"/>
    <x v="0"/>
    <n v="0.16966714499999999"/>
    <x v="11"/>
    <n v="183.5266"/>
    <s v="OUT013"/>
    <n v="1987"/>
    <x v="2"/>
    <x v="1"/>
    <x v="0"/>
    <n v="4426.2384000000002"/>
  </r>
  <r>
    <s v="FDJ52"/>
    <n v="7.1449999999999996"/>
    <x v="0"/>
    <n v="1.7814518000000001E-2"/>
    <x v="7"/>
    <n v="159.8578"/>
    <s v="OUT049"/>
    <n v="1999"/>
    <x v="0"/>
    <x v="0"/>
    <x v="0"/>
    <n v="2246.4092000000001"/>
  </r>
  <r>
    <s v="FDV33"/>
    <n v="9.6"/>
    <x v="1"/>
    <n v="2.7399064000000001E-2"/>
    <x v="6"/>
    <n v="258.3304"/>
    <s v="OUT045"/>
    <n v="2002"/>
    <x v="1"/>
    <x v="2"/>
    <x v="0"/>
    <n v="4133.2864"/>
  </r>
  <r>
    <s v="FDY33"/>
    <n v="14.5"/>
    <x v="1"/>
    <n v="9.7398254000000004E-2"/>
    <x v="6"/>
    <n v="157.42619999999999"/>
    <s v="OUT045"/>
    <n v="2002"/>
    <x v="1"/>
    <x v="2"/>
    <x v="0"/>
    <n v="3978.1550000000002"/>
  </r>
  <r>
    <s v="FDE28"/>
    <m/>
    <x v="1"/>
    <n v="0.23207267400000001"/>
    <x v="7"/>
    <n v="229.46680000000001"/>
    <s v="OUT019"/>
    <n v="1985"/>
    <x v="3"/>
    <x v="0"/>
    <x v="2"/>
    <n v="460.73360000000002"/>
  </r>
  <r>
    <s v="FDA57"/>
    <n v="18.850000000000001"/>
    <x v="0"/>
    <n v="3.9723999000000003E-2"/>
    <x v="6"/>
    <n v="41.048000000000002"/>
    <s v="OUT045"/>
    <n v="2002"/>
    <x v="1"/>
    <x v="2"/>
    <x v="0"/>
    <n v="918.80399999999997"/>
  </r>
  <r>
    <s v="DRC27"/>
    <n v="13.8"/>
    <x v="0"/>
    <n v="5.8431120000000003E-2"/>
    <x v="0"/>
    <n v="243.68020000000001"/>
    <s v="OUT017"/>
    <n v="2007"/>
    <x v="1"/>
    <x v="2"/>
    <x v="0"/>
    <n v="1965.4416000000001"/>
  </r>
  <r>
    <s v="FDA27"/>
    <n v="20.350000000000001"/>
    <x v="1"/>
    <n v="3.0990354000000001E-2"/>
    <x v="0"/>
    <n v="256.36720000000003"/>
    <s v="OUT045"/>
    <n v="2002"/>
    <x v="1"/>
    <x v="2"/>
    <x v="0"/>
    <n v="1022.6688"/>
  </r>
  <r>
    <s v="FDO57"/>
    <n v="20.75"/>
    <x v="0"/>
    <n v="0.10868960599999999"/>
    <x v="6"/>
    <n v="159.3578"/>
    <s v="OUT035"/>
    <n v="2004"/>
    <x v="3"/>
    <x v="2"/>
    <x v="0"/>
    <n v="4492.8184000000001"/>
  </r>
  <r>
    <s v="FDZ44"/>
    <n v="8.1850000000000005"/>
    <x v="0"/>
    <n v="3.8721734000000001E-2"/>
    <x v="3"/>
    <n v="115.88079999999999"/>
    <s v="OUT035"/>
    <n v="2004"/>
    <x v="3"/>
    <x v="2"/>
    <x v="0"/>
    <n v="1523.3504"/>
  </r>
  <r>
    <s v="FDA58"/>
    <n v="9.3949999999999996"/>
    <x v="0"/>
    <n v="0.10366489700000001"/>
    <x v="6"/>
    <n v="233.69319999999999"/>
    <s v="OUT013"/>
    <n v="1987"/>
    <x v="2"/>
    <x v="1"/>
    <x v="0"/>
    <n v="1414.1592000000001"/>
  </r>
  <r>
    <s v="DRB01"/>
    <n v="7.39"/>
    <x v="0"/>
    <n v="8.2367244000000006E-2"/>
    <x v="1"/>
    <n v="187.75299999999999"/>
    <s v="OUT049"/>
    <n v="1999"/>
    <x v="0"/>
    <x v="0"/>
    <x v="0"/>
    <n v="1518.0239999999999"/>
  </r>
  <r>
    <s v="FDX45"/>
    <n v="16.75"/>
    <x v="0"/>
    <n v="0.105282932"/>
    <x v="6"/>
    <n v="156.96299999999999"/>
    <s v="OUT018"/>
    <n v="2009"/>
    <x v="0"/>
    <x v="1"/>
    <x v="1"/>
    <n v="2816.3339999999998"/>
  </r>
  <r>
    <s v="FDY12"/>
    <n v="9.8000000000000007"/>
    <x v="1"/>
    <n v="0.14140639399999999"/>
    <x v="5"/>
    <n v="50.000799999999998"/>
    <s v="OUT017"/>
    <n v="2007"/>
    <x v="1"/>
    <x v="2"/>
    <x v="0"/>
    <n v="506.00799999999998"/>
  </r>
  <r>
    <s v="NCZ29"/>
    <n v="15"/>
    <x v="0"/>
    <n v="7.1516201000000001E-2"/>
    <x v="9"/>
    <n v="127.7362"/>
    <s v="OUT045"/>
    <n v="2002"/>
    <x v="1"/>
    <x v="2"/>
    <x v="0"/>
    <n v="1761.7067999999999"/>
  </r>
  <r>
    <s v="FDF09"/>
    <n v="6.2149999999999999"/>
    <x v="0"/>
    <n v="1.2198395000000001E-2"/>
    <x v="3"/>
    <n v="37.4848"/>
    <s v="OUT018"/>
    <n v="2009"/>
    <x v="0"/>
    <x v="1"/>
    <x v="1"/>
    <n v="186.42400000000001"/>
  </r>
  <r>
    <s v="FDR48"/>
    <n v="11.65"/>
    <x v="0"/>
    <n v="0.132248069"/>
    <x v="5"/>
    <n v="150.50239999999999"/>
    <s v="OUT017"/>
    <n v="2007"/>
    <x v="1"/>
    <x v="2"/>
    <x v="0"/>
    <n v="3187.8503999999998"/>
  </r>
  <r>
    <s v="NCH29"/>
    <n v="5.51"/>
    <x v="0"/>
    <n v="3.4445115999999998E-2"/>
    <x v="9"/>
    <n v="95.872600000000006"/>
    <s v="OUT013"/>
    <n v="1987"/>
    <x v="2"/>
    <x v="1"/>
    <x v="0"/>
    <n v="2153.1972000000001"/>
  </r>
  <r>
    <s v="FDN08"/>
    <n v="7.72"/>
    <x v="1"/>
    <n v="8.8543867999999998E-2"/>
    <x v="3"/>
    <n v="117.5466"/>
    <s v="OUT045"/>
    <n v="2002"/>
    <x v="1"/>
    <x v="2"/>
    <x v="0"/>
    <n v="824.92619999999999"/>
  </r>
  <r>
    <s v="NCN30"/>
    <n v="16.350000000000001"/>
    <x v="0"/>
    <n v="1.6979062999999999E-2"/>
    <x v="4"/>
    <n v="97.441000000000003"/>
    <s v="OUT013"/>
    <n v="1987"/>
    <x v="2"/>
    <x v="1"/>
    <x v="0"/>
    <n v="772.32799999999997"/>
  </r>
  <r>
    <s v="FDS12"/>
    <m/>
    <x v="2"/>
    <n v="0.30485910399999999"/>
    <x v="5"/>
    <n v="125.4362"/>
    <s v="OUT019"/>
    <n v="1985"/>
    <x v="3"/>
    <x v="0"/>
    <x v="2"/>
    <n v="755.0172"/>
  </r>
  <r>
    <s v="FDN58"/>
    <n v="13.8"/>
    <x v="1"/>
    <n v="5.6825065000000001E-2"/>
    <x v="6"/>
    <n v="230.9984"/>
    <s v="OUT013"/>
    <n v="1987"/>
    <x v="2"/>
    <x v="1"/>
    <x v="0"/>
    <n v="4633.9679999999998"/>
  </r>
  <r>
    <s v="FDF50"/>
    <n v="4.9050000000000002"/>
    <x v="0"/>
    <n v="0.1175683"/>
    <x v="11"/>
    <n v="197.67679999999999"/>
    <s v="OUT045"/>
    <n v="2002"/>
    <x v="1"/>
    <x v="2"/>
    <x v="0"/>
    <n v="2956.152"/>
  </r>
  <r>
    <s v="NCR54"/>
    <n v="16.350000000000001"/>
    <x v="0"/>
    <n v="9.0562192E-2"/>
    <x v="4"/>
    <n v="198.21100000000001"/>
    <s v="OUT046"/>
    <n v="1997"/>
    <x v="3"/>
    <x v="0"/>
    <x v="0"/>
    <n v="1964.11"/>
  </r>
  <r>
    <s v="FDQ21"/>
    <n v="21.25"/>
    <x v="0"/>
    <n v="1.9423231999999999E-2"/>
    <x v="6"/>
    <n v="120.87560000000001"/>
    <s v="OUT046"/>
    <n v="1997"/>
    <x v="3"/>
    <x v="0"/>
    <x v="0"/>
    <n v="3150.5655999999999"/>
  </r>
  <r>
    <s v="FDA13"/>
    <n v="15.85"/>
    <x v="0"/>
    <n v="7.8489577000000005E-2"/>
    <x v="11"/>
    <n v="39.950600000000001"/>
    <s v="OUT013"/>
    <n v="1987"/>
    <x v="2"/>
    <x v="1"/>
    <x v="0"/>
    <n v="645.16020000000003"/>
  </r>
  <r>
    <s v="FDY47"/>
    <n v="8.6"/>
    <x v="3"/>
    <n v="5.4706407999999998E-2"/>
    <x v="12"/>
    <n v="128.93100000000001"/>
    <s v="OUT018"/>
    <n v="2009"/>
    <x v="0"/>
    <x v="1"/>
    <x v="1"/>
    <n v="1428.1410000000001"/>
  </r>
  <r>
    <s v="NCF31"/>
    <n v="9.1300000000000008"/>
    <x v="0"/>
    <n v="5.1804278000000002E-2"/>
    <x v="4"/>
    <n v="150.20240000000001"/>
    <s v="OUT013"/>
    <n v="1987"/>
    <x v="2"/>
    <x v="1"/>
    <x v="0"/>
    <n v="1821.6288"/>
  </r>
  <r>
    <s v="FDL44"/>
    <m/>
    <x v="0"/>
    <n v="1.2215675E-2"/>
    <x v="3"/>
    <n v="162.7894"/>
    <s v="OUT027"/>
    <n v="1985"/>
    <x v="0"/>
    <x v="1"/>
    <x v="3"/>
    <n v="5500.8396000000002"/>
  </r>
  <r>
    <s v="FDT51"/>
    <m/>
    <x v="1"/>
    <n v="1.9117392E-2"/>
    <x v="2"/>
    <n v="110.6544"/>
    <s v="OUT019"/>
    <n v="1985"/>
    <x v="3"/>
    <x v="0"/>
    <x v="2"/>
    <n v="223.7088"/>
  </r>
  <r>
    <s v="NCF31"/>
    <m/>
    <x v="0"/>
    <n v="9.0778148000000003E-2"/>
    <x v="4"/>
    <n v="153.10239999999999"/>
    <s v="OUT019"/>
    <n v="1985"/>
    <x v="3"/>
    <x v="0"/>
    <x v="2"/>
    <n v="303.60480000000001"/>
  </r>
  <r>
    <s v="NCK31"/>
    <n v="10.895"/>
    <x v="0"/>
    <n v="2.7047774E-2"/>
    <x v="14"/>
    <n v="50.666600000000003"/>
    <s v="OUT046"/>
    <n v="1997"/>
    <x v="3"/>
    <x v="0"/>
    <x v="0"/>
    <n v="666.46579999999994"/>
  </r>
  <r>
    <s v="DRM47"/>
    <n v="9.3000000000000007"/>
    <x v="0"/>
    <n v="4.3874493000000001E-2"/>
    <x v="10"/>
    <n v="191.08459999999999"/>
    <s v="OUT045"/>
    <n v="2002"/>
    <x v="1"/>
    <x v="2"/>
    <x v="0"/>
    <n v="1337.5922"/>
  </r>
  <r>
    <s v="FDL40"/>
    <n v="17.7"/>
    <x v="0"/>
    <n v="1.1603492E-2"/>
    <x v="7"/>
    <n v="97.741"/>
    <s v="OUT013"/>
    <n v="1987"/>
    <x v="2"/>
    <x v="1"/>
    <x v="0"/>
    <n v="1158.492"/>
  </r>
  <r>
    <s v="FDT34"/>
    <n v="9.3000000000000007"/>
    <x v="2"/>
    <n v="0.29182661599999998"/>
    <x v="6"/>
    <n v="107.1964"/>
    <s v="OUT010"/>
    <n v="1998"/>
    <x v="1"/>
    <x v="1"/>
    <x v="2"/>
    <n v="420.78559999999999"/>
  </r>
  <r>
    <s v="FDP40"/>
    <n v="4.5549999999999997"/>
    <x v="1"/>
    <n v="3.4350672999999998E-2"/>
    <x v="7"/>
    <n v="112.7544"/>
    <s v="OUT035"/>
    <n v="2004"/>
    <x v="3"/>
    <x v="2"/>
    <x v="0"/>
    <n v="1789.6704"/>
  </r>
  <r>
    <s v="NCJ31"/>
    <n v="19.2"/>
    <x v="0"/>
    <n v="0.18368693699999999"/>
    <x v="14"/>
    <n v="241.81960000000001"/>
    <s v="OUT017"/>
    <n v="2007"/>
    <x v="1"/>
    <x v="2"/>
    <x v="0"/>
    <n v="1687.1371999999999"/>
  </r>
  <r>
    <s v="FDT50"/>
    <m/>
    <x v="3"/>
    <n v="0.107714834"/>
    <x v="0"/>
    <n v="97.875200000000007"/>
    <s v="OUT027"/>
    <n v="1985"/>
    <x v="0"/>
    <x v="1"/>
    <x v="3"/>
    <n v="2109.2543999999998"/>
  </r>
  <r>
    <s v="FDG21"/>
    <n v="17.350000000000001"/>
    <x v="1"/>
    <n v="0.14629990200000001"/>
    <x v="15"/>
    <n v="150.405"/>
    <s v="OUT046"/>
    <n v="1997"/>
    <x v="3"/>
    <x v="0"/>
    <x v="0"/>
    <n v="3894.93"/>
  </r>
  <r>
    <s v="FDM03"/>
    <n v="12.65"/>
    <x v="0"/>
    <n v="0.123531974"/>
    <x v="2"/>
    <n v="108.2938"/>
    <s v="OUT018"/>
    <n v="2009"/>
    <x v="0"/>
    <x v="1"/>
    <x v="1"/>
    <n v="535.96900000000005"/>
  </r>
  <r>
    <s v="FDO11"/>
    <n v="8"/>
    <x v="1"/>
    <n v="3.0311951E-2"/>
    <x v="12"/>
    <n v="247.4092"/>
    <s v="OUT049"/>
    <n v="1999"/>
    <x v="0"/>
    <x v="0"/>
    <x v="0"/>
    <n v="6972.2575999999999"/>
  </r>
  <r>
    <s v="FDX26"/>
    <n v="17.7"/>
    <x v="0"/>
    <n v="8.7986598999999999E-2"/>
    <x v="0"/>
    <n v="181.42920000000001"/>
    <s v="OUT045"/>
    <n v="2002"/>
    <x v="1"/>
    <x v="2"/>
    <x v="0"/>
    <n v="2918.8672000000001"/>
  </r>
  <r>
    <s v="FDF39"/>
    <n v="14.85"/>
    <x v="1"/>
    <n v="1.9590769000000001E-2"/>
    <x v="0"/>
    <n v="261.59100000000001"/>
    <s v="OUT018"/>
    <n v="2009"/>
    <x v="0"/>
    <x v="1"/>
    <x v="1"/>
    <n v="2366.9189999999999"/>
  </r>
  <r>
    <s v="NCR53"/>
    <n v="12.15"/>
    <x v="0"/>
    <n v="0.242768664"/>
    <x v="9"/>
    <n v="226.54040000000001"/>
    <s v="OUT010"/>
    <n v="1998"/>
    <x v="1"/>
    <x v="1"/>
    <x v="2"/>
    <n v="225.04040000000001"/>
  </r>
  <r>
    <s v="FDL57"/>
    <n v="15.1"/>
    <x v="1"/>
    <n v="6.7064128000000001E-2"/>
    <x v="6"/>
    <n v="257.93040000000002"/>
    <s v="OUT035"/>
    <n v="2004"/>
    <x v="3"/>
    <x v="2"/>
    <x v="0"/>
    <n v="6458.26"/>
  </r>
  <r>
    <s v="FDO44"/>
    <n v="12.6"/>
    <x v="0"/>
    <n v="8.7630565999999993E-2"/>
    <x v="3"/>
    <n v="110.0228"/>
    <s v="OUT045"/>
    <n v="2002"/>
    <x v="1"/>
    <x v="2"/>
    <x v="0"/>
    <n v="3205.1612"/>
  </r>
  <r>
    <s v="NCY41"/>
    <n v="16.75"/>
    <x v="0"/>
    <n v="7.5721301000000005E-2"/>
    <x v="9"/>
    <n v="34.353200000000001"/>
    <s v="OUT035"/>
    <n v="2004"/>
    <x v="3"/>
    <x v="2"/>
    <x v="0"/>
    <n v="1042.6428000000001"/>
  </r>
  <r>
    <s v="FDL08"/>
    <n v="10.8"/>
    <x v="0"/>
    <n v="4.9719025999999999E-2"/>
    <x v="3"/>
    <n v="246.71440000000001"/>
    <s v="OUT046"/>
    <n v="1997"/>
    <x v="3"/>
    <x v="0"/>
    <x v="0"/>
    <n v="5145.3023999999996"/>
  </r>
  <r>
    <s v="NCV30"/>
    <n v="20.2"/>
    <x v="0"/>
    <n v="6.5932087E-2"/>
    <x v="4"/>
    <n v="64.850999999999999"/>
    <s v="OUT046"/>
    <n v="1997"/>
    <x v="3"/>
    <x v="0"/>
    <x v="0"/>
    <n v="948.76499999999999"/>
  </r>
  <r>
    <s v="FDL45"/>
    <m/>
    <x v="0"/>
    <n v="3.7505332000000002E-2"/>
    <x v="6"/>
    <n v="126.2704"/>
    <s v="OUT027"/>
    <n v="1985"/>
    <x v="0"/>
    <x v="1"/>
    <x v="3"/>
    <n v="4255.7936"/>
  </r>
  <r>
    <s v="FDK09"/>
    <n v="15.2"/>
    <x v="0"/>
    <n v="9.2282352999999998E-2"/>
    <x v="6"/>
    <n v="227.23519999999999"/>
    <s v="OUT017"/>
    <n v="2007"/>
    <x v="1"/>
    <x v="2"/>
    <x v="0"/>
    <n v="4122.6336000000001"/>
  </r>
  <r>
    <s v="FDQ58"/>
    <n v="7.3150000000000004"/>
    <x v="0"/>
    <n v="1.532563E-2"/>
    <x v="6"/>
    <n v="153.434"/>
    <s v="OUT049"/>
    <n v="1999"/>
    <x v="0"/>
    <x v="0"/>
    <x v="0"/>
    <n v="459.40199999999999"/>
  </r>
  <r>
    <s v="FDA28"/>
    <n v="16.100000000000001"/>
    <x v="1"/>
    <n v="4.7996608000000003E-2"/>
    <x v="7"/>
    <n v="127.03619999999999"/>
    <s v="OUT018"/>
    <n v="2009"/>
    <x v="0"/>
    <x v="1"/>
    <x v="1"/>
    <n v="1384.1982"/>
  </r>
  <r>
    <s v="FDA02"/>
    <m/>
    <x v="1"/>
    <n v="5.2040538999999997E-2"/>
    <x v="0"/>
    <n v="143.17859999999999"/>
    <s v="OUT019"/>
    <n v="1985"/>
    <x v="3"/>
    <x v="0"/>
    <x v="2"/>
    <n v="288.9572"/>
  </r>
  <r>
    <s v="NCC54"/>
    <n v="17.75"/>
    <x v="0"/>
    <n v="9.7629611000000005E-2"/>
    <x v="9"/>
    <n v="240.4196"/>
    <s v="OUT013"/>
    <n v="1987"/>
    <x v="2"/>
    <x v="1"/>
    <x v="0"/>
    <n v="4579.3724000000002"/>
  </r>
  <r>
    <s v="FDA55"/>
    <n v="17.2"/>
    <x v="3"/>
    <n v="5.7221176999999998E-2"/>
    <x v="3"/>
    <n v="225.40880000000001"/>
    <s v="OUT018"/>
    <n v="2009"/>
    <x v="0"/>
    <x v="1"/>
    <x v="1"/>
    <n v="2460.7968000000001"/>
  </r>
  <r>
    <s v="NCJ43"/>
    <n v="6.6349999999999998"/>
    <x v="0"/>
    <n v="4.5308629000000003E-2"/>
    <x v="4"/>
    <n v="173.1396"/>
    <s v="OUT010"/>
    <n v="1998"/>
    <x v="1"/>
    <x v="1"/>
    <x v="2"/>
    <n v="348.87920000000003"/>
  </r>
  <r>
    <s v="NCB19"/>
    <m/>
    <x v="0"/>
    <n v="0.158096128"/>
    <x v="4"/>
    <n v="86.388199999999998"/>
    <s v="OUT019"/>
    <n v="1985"/>
    <x v="3"/>
    <x v="0"/>
    <x v="2"/>
    <n v="85.888199999999998"/>
  </r>
  <r>
    <s v="FDA19"/>
    <n v="7.52"/>
    <x v="0"/>
    <n v="5.5127499000000003E-2"/>
    <x v="3"/>
    <n v="128.29939999999999"/>
    <s v="OUT046"/>
    <n v="1997"/>
    <x v="3"/>
    <x v="0"/>
    <x v="0"/>
    <n v="3983.4814000000001"/>
  </r>
  <r>
    <s v="FDD35"/>
    <n v="12.15"/>
    <x v="2"/>
    <n v="2.5842904999999999E-2"/>
    <x v="13"/>
    <n v="119.84399999999999"/>
    <s v="OUT013"/>
    <n v="1987"/>
    <x v="2"/>
    <x v="1"/>
    <x v="0"/>
    <n v="599.22"/>
  </r>
  <r>
    <s v="FDK08"/>
    <n v="9.1950000000000003"/>
    <x v="1"/>
    <n v="0.122802943"/>
    <x v="3"/>
    <n v="100.1016"/>
    <s v="OUT018"/>
    <n v="2009"/>
    <x v="0"/>
    <x v="1"/>
    <x v="1"/>
    <n v="1113.2175999999999"/>
  </r>
  <r>
    <s v="FDN27"/>
    <m/>
    <x v="0"/>
    <n v="3.9370913E-2"/>
    <x v="2"/>
    <n v="116.9808"/>
    <s v="OUT027"/>
    <n v="1985"/>
    <x v="0"/>
    <x v="1"/>
    <x v="3"/>
    <n v="3866.9663999999998"/>
  </r>
  <r>
    <s v="NCC19"/>
    <m/>
    <x v="0"/>
    <n v="9.6411425999999995E-2"/>
    <x v="4"/>
    <n v="192.982"/>
    <s v="OUT027"/>
    <n v="1985"/>
    <x v="0"/>
    <x v="1"/>
    <x v="3"/>
    <n v="4633.9679999999998"/>
  </r>
  <r>
    <s v="FDL16"/>
    <n v="12.85"/>
    <x v="0"/>
    <n v="0.16871475999999999"/>
    <x v="7"/>
    <n v="47.305999999999997"/>
    <s v="OUT049"/>
    <n v="1999"/>
    <x v="0"/>
    <x v="0"/>
    <x v="0"/>
    <n v="1071.9380000000001"/>
  </r>
  <r>
    <s v="NCL54"/>
    <m/>
    <x v="0"/>
    <n v="8.2353075999999997E-2"/>
    <x v="4"/>
    <n v="176.90539999999999"/>
    <s v="OUT027"/>
    <n v="1985"/>
    <x v="0"/>
    <x v="1"/>
    <x v="3"/>
    <n v="4202.5295999999998"/>
  </r>
  <r>
    <s v="FDR33"/>
    <n v="7.31"/>
    <x v="0"/>
    <n v="2.6830586E-2"/>
    <x v="6"/>
    <n v="108.057"/>
    <s v="OUT049"/>
    <n v="1999"/>
    <x v="0"/>
    <x v="0"/>
    <x v="0"/>
    <n v="2087.2829999999999"/>
  </r>
  <r>
    <s v="FDD52"/>
    <n v="18.25"/>
    <x v="1"/>
    <n v="0.183260221"/>
    <x v="0"/>
    <n v="108.557"/>
    <s v="OUT035"/>
    <n v="2004"/>
    <x v="3"/>
    <x v="2"/>
    <x v="0"/>
    <n v="1208.4269999999999"/>
  </r>
  <r>
    <s v="FDV33"/>
    <n v="9.6"/>
    <x v="1"/>
    <n v="2.7386121999999999E-2"/>
    <x v="6"/>
    <n v="259.23039999999997"/>
    <s v="OUT049"/>
    <n v="1999"/>
    <x v="0"/>
    <x v="0"/>
    <x v="0"/>
    <n v="4649.9471999999996"/>
  </r>
  <r>
    <s v="FDF21"/>
    <n v="10.3"/>
    <x v="1"/>
    <n v="0"/>
    <x v="3"/>
    <n v="191.15299999999999"/>
    <s v="OUT035"/>
    <n v="2004"/>
    <x v="3"/>
    <x v="2"/>
    <x v="0"/>
    <n v="1707.777"/>
  </r>
  <r>
    <s v="FDM56"/>
    <n v="16.7"/>
    <x v="0"/>
    <n v="0"/>
    <x v="3"/>
    <n v="109.19119999999999"/>
    <s v="OUT018"/>
    <n v="2009"/>
    <x v="0"/>
    <x v="1"/>
    <x v="1"/>
    <n v="545.95600000000002"/>
  </r>
  <r>
    <s v="FDB12"/>
    <n v="11.15"/>
    <x v="1"/>
    <n v="0.105287746"/>
    <x v="5"/>
    <n v="103.26479999999999"/>
    <s v="OUT035"/>
    <n v="2004"/>
    <x v="3"/>
    <x v="2"/>
    <x v="0"/>
    <n v="2388.8904000000002"/>
  </r>
  <r>
    <s v="FDI48"/>
    <n v="11.85"/>
    <x v="1"/>
    <n v="0"/>
    <x v="5"/>
    <n v="51.266599999999997"/>
    <s v="OUT035"/>
    <n v="2004"/>
    <x v="3"/>
    <x v="2"/>
    <x v="0"/>
    <n v="410.13279999999997"/>
  </r>
  <r>
    <s v="FDH09"/>
    <n v="12.6"/>
    <x v="0"/>
    <n v="5.6164760000000001E-2"/>
    <x v="15"/>
    <n v="51.898200000000003"/>
    <s v="OUT049"/>
    <n v="1999"/>
    <x v="0"/>
    <x v="0"/>
    <x v="0"/>
    <n v="473.38380000000001"/>
  </r>
  <r>
    <s v="FDQ36"/>
    <n v="7.8550000000000004"/>
    <x v="1"/>
    <n v="0"/>
    <x v="5"/>
    <n v="38.384799999999998"/>
    <s v="OUT046"/>
    <n v="1997"/>
    <x v="3"/>
    <x v="0"/>
    <x v="0"/>
    <n v="932.12"/>
  </r>
  <r>
    <s v="FDY16"/>
    <n v="18.350000000000001"/>
    <x v="1"/>
    <n v="9.2150004999999993E-2"/>
    <x v="7"/>
    <n v="184.82660000000001"/>
    <s v="OUT013"/>
    <n v="1987"/>
    <x v="2"/>
    <x v="1"/>
    <x v="0"/>
    <n v="3872.9585999999999"/>
  </r>
  <r>
    <s v="NCM43"/>
    <m/>
    <x v="0"/>
    <n v="1.9381059999999999E-2"/>
    <x v="14"/>
    <n v="164.321"/>
    <s v="OUT027"/>
    <n v="1985"/>
    <x v="0"/>
    <x v="1"/>
    <x v="3"/>
    <n v="5546.1139999999996"/>
  </r>
  <r>
    <s v="FDF59"/>
    <n v="12.5"/>
    <x v="2"/>
    <n v="7.1534226000000006E-2"/>
    <x v="13"/>
    <n v="124.902"/>
    <s v="OUT018"/>
    <n v="2009"/>
    <x v="0"/>
    <x v="1"/>
    <x v="1"/>
    <n v="1771.028"/>
  </r>
  <r>
    <s v="NCR38"/>
    <n v="17.25"/>
    <x v="0"/>
    <n v="0.113497001"/>
    <x v="4"/>
    <n v="253.47239999999999"/>
    <s v="OUT035"/>
    <n v="2004"/>
    <x v="3"/>
    <x v="2"/>
    <x v="0"/>
    <n v="755.0172"/>
  </r>
  <r>
    <s v="FDY13"/>
    <n v="12.1"/>
    <x v="0"/>
    <n v="3.0121709E-2"/>
    <x v="11"/>
    <n v="78.066999999999993"/>
    <s v="OUT035"/>
    <n v="2004"/>
    <x v="3"/>
    <x v="2"/>
    <x v="0"/>
    <n v="2220.4430000000002"/>
  </r>
  <r>
    <s v="FDC40"/>
    <n v="16"/>
    <x v="1"/>
    <n v="6.5051585999999995E-2"/>
    <x v="0"/>
    <n v="76.198599999999999"/>
    <s v="OUT035"/>
    <n v="2004"/>
    <x v="3"/>
    <x v="2"/>
    <x v="0"/>
    <n v="1090.5804000000001"/>
  </r>
  <r>
    <s v="FDT11"/>
    <n v="5.94"/>
    <x v="1"/>
    <n v="2.9538509000000001E-2"/>
    <x v="12"/>
    <n v="189.4556"/>
    <s v="OUT017"/>
    <n v="2007"/>
    <x v="1"/>
    <x v="2"/>
    <x v="0"/>
    <n v="1877.556"/>
  </r>
  <r>
    <s v="FDT59"/>
    <n v="13.65"/>
    <x v="0"/>
    <n v="1.5976249000000001E-2"/>
    <x v="12"/>
    <n v="230.26679999999999"/>
    <s v="OUT018"/>
    <n v="2009"/>
    <x v="0"/>
    <x v="1"/>
    <x v="1"/>
    <n v="2994.7683999999999"/>
  </r>
  <r>
    <s v="NCU54"/>
    <n v="8.8800000000000008"/>
    <x v="0"/>
    <n v="9.8622377999999997E-2"/>
    <x v="4"/>
    <n v="208.42699999999999"/>
    <s v="OUT046"/>
    <n v="1997"/>
    <x v="3"/>
    <x v="0"/>
    <x v="0"/>
    <n v="5452.902"/>
  </r>
  <r>
    <s v="FDG34"/>
    <n v="11.5"/>
    <x v="1"/>
    <n v="6.2885197000000004E-2"/>
    <x v="6"/>
    <n v="106.72539999999999"/>
    <s v="OUT010"/>
    <n v="1998"/>
    <x v="1"/>
    <x v="1"/>
    <x v="2"/>
    <n v="542.62699999999995"/>
  </r>
  <r>
    <s v="FDQ36"/>
    <n v="7.8550000000000004"/>
    <x v="1"/>
    <n v="0.16246121899999999"/>
    <x v="5"/>
    <n v="39.284799999999997"/>
    <s v="OUT017"/>
    <n v="2007"/>
    <x v="1"/>
    <x v="2"/>
    <x v="0"/>
    <n v="857.55039999999997"/>
  </r>
  <r>
    <s v="DRZ11"/>
    <n v="8.85"/>
    <x v="1"/>
    <n v="0.11284010799999999"/>
    <x v="1"/>
    <n v="122.03879999999999"/>
    <s v="OUT049"/>
    <n v="1999"/>
    <x v="0"/>
    <x v="0"/>
    <x v="0"/>
    <n v="1238.3879999999999"/>
  </r>
  <r>
    <s v="DRH23"/>
    <m/>
    <x v="0"/>
    <n v="0.29820527200000002"/>
    <x v="10"/>
    <n v="55.761400000000002"/>
    <s v="OUT019"/>
    <n v="1985"/>
    <x v="3"/>
    <x v="0"/>
    <x v="2"/>
    <n v="110.5228"/>
  </r>
  <r>
    <s v="FDT55"/>
    <n v="13.6"/>
    <x v="1"/>
    <n v="4.3902086999999999E-2"/>
    <x v="3"/>
    <n v="157.09460000000001"/>
    <s v="OUT017"/>
    <n v="2007"/>
    <x v="1"/>
    <x v="2"/>
    <x v="0"/>
    <n v="5522.8109999999997"/>
  </r>
  <r>
    <s v="NCV53"/>
    <n v="8.27"/>
    <x v="0"/>
    <n v="1.8797945E-2"/>
    <x v="9"/>
    <n v="241.28800000000001"/>
    <s v="OUT013"/>
    <n v="1987"/>
    <x v="2"/>
    <x v="1"/>
    <x v="0"/>
    <n v="5512.8239999999996"/>
  </r>
  <r>
    <s v="FDQ33"/>
    <m/>
    <x v="0"/>
    <n v="0"/>
    <x v="6"/>
    <n v="151.67080000000001"/>
    <s v="OUT027"/>
    <n v="1985"/>
    <x v="0"/>
    <x v="1"/>
    <x v="3"/>
    <n v="4815.0655999999999"/>
  </r>
  <r>
    <s v="NCJ54"/>
    <n v="9.8949999999999996"/>
    <x v="0"/>
    <n v="6.0017128000000003E-2"/>
    <x v="4"/>
    <n v="230.86420000000001"/>
    <s v="OUT013"/>
    <n v="1987"/>
    <x v="2"/>
    <x v="1"/>
    <x v="0"/>
    <n v="4414.9197999999997"/>
  </r>
  <r>
    <s v="FDY16"/>
    <m/>
    <x v="3"/>
    <n v="0.16147713999999999"/>
    <x v="7"/>
    <n v="186.22659999999999"/>
    <s v="OUT019"/>
    <n v="1985"/>
    <x v="3"/>
    <x v="0"/>
    <x v="2"/>
    <n v="1106.5596"/>
  </r>
  <r>
    <s v="NCN07"/>
    <n v="18.5"/>
    <x v="0"/>
    <n v="3.3944698000000002E-2"/>
    <x v="14"/>
    <n v="129.92840000000001"/>
    <s v="OUT046"/>
    <n v="1997"/>
    <x v="3"/>
    <x v="0"/>
    <x v="0"/>
    <n v="1054.6271999999999"/>
  </r>
  <r>
    <s v="FDO01"/>
    <n v="21.1"/>
    <x v="1"/>
    <n v="2.0803054000000001E-2"/>
    <x v="8"/>
    <n v="129.79939999999999"/>
    <s v="OUT018"/>
    <n v="2009"/>
    <x v="0"/>
    <x v="1"/>
    <x v="1"/>
    <n v="1284.9939999999999"/>
  </r>
  <r>
    <s v="FDP32"/>
    <n v="6.65"/>
    <x v="0"/>
    <n v="8.8165380000000002E-2"/>
    <x v="3"/>
    <n v="126.8678"/>
    <s v="OUT017"/>
    <n v="2007"/>
    <x v="1"/>
    <x v="2"/>
    <x v="0"/>
    <n v="1780.3492000000001"/>
  </r>
  <r>
    <s v="NCN07"/>
    <n v="18.5"/>
    <x v="0"/>
    <n v="3.4082974000000002E-2"/>
    <x v="14"/>
    <n v="130.92840000000001"/>
    <s v="OUT018"/>
    <n v="2009"/>
    <x v="0"/>
    <x v="1"/>
    <x v="1"/>
    <n v="1977.4259999999999"/>
  </r>
  <r>
    <s v="DRN47"/>
    <m/>
    <x v="0"/>
    <n v="1.6745263999999999E-2"/>
    <x v="10"/>
    <n v="180.76599999999999"/>
    <s v="OUT027"/>
    <n v="1985"/>
    <x v="0"/>
    <x v="1"/>
    <x v="3"/>
    <n v="3056.0219999999999"/>
  </r>
  <r>
    <s v="NCM18"/>
    <n v="13"/>
    <x v="2"/>
    <n v="8.3009875999999996E-2"/>
    <x v="4"/>
    <n v="61.119399999999999"/>
    <s v="OUT045"/>
    <n v="2002"/>
    <x v="1"/>
    <x v="2"/>
    <x v="0"/>
    <n v="2352.9371999999998"/>
  </r>
  <r>
    <s v="FDD40"/>
    <m/>
    <x v="1"/>
    <n v="1.4721718999999999E-2"/>
    <x v="0"/>
    <n v="193.61619999999999"/>
    <s v="OUT027"/>
    <n v="1985"/>
    <x v="0"/>
    <x v="1"/>
    <x v="3"/>
    <n v="5195.2374"/>
  </r>
  <r>
    <s v="FDW47"/>
    <n v="15"/>
    <x v="0"/>
    <n v="4.6375226999999998E-2"/>
    <x v="12"/>
    <n v="122.84139999999999"/>
    <s v="OUT046"/>
    <n v="1997"/>
    <x v="3"/>
    <x v="0"/>
    <x v="0"/>
    <n v="731.04840000000002"/>
  </r>
  <r>
    <s v="FDI45"/>
    <n v="13.1"/>
    <x v="0"/>
    <n v="3.7639671999999999E-2"/>
    <x v="3"/>
    <n v="175.6054"/>
    <s v="OUT049"/>
    <n v="1999"/>
    <x v="0"/>
    <x v="0"/>
    <x v="0"/>
    <n v="1050.6324"/>
  </r>
  <r>
    <s v="FDJ46"/>
    <n v="11.1"/>
    <x v="0"/>
    <n v="4.5006030000000002E-2"/>
    <x v="6"/>
    <n v="174.00540000000001"/>
    <s v="OUT018"/>
    <n v="2009"/>
    <x v="0"/>
    <x v="1"/>
    <x v="1"/>
    <n v="2101.2647999999999"/>
  </r>
  <r>
    <s v="FDD38"/>
    <n v="16.75"/>
    <x v="1"/>
    <n v="1.3711274000000001E-2"/>
    <x v="11"/>
    <n v="100.26739999999999"/>
    <s v="OUT010"/>
    <n v="1998"/>
    <x v="1"/>
    <x v="1"/>
    <x v="2"/>
    <n v="203.73480000000001"/>
  </r>
  <r>
    <s v="FDS37"/>
    <n v="7.6550000000000002"/>
    <x v="0"/>
    <n v="3.2009652999999999E-2"/>
    <x v="11"/>
    <n v="117.2492"/>
    <s v="OUT045"/>
    <n v="2002"/>
    <x v="1"/>
    <x v="2"/>
    <x v="0"/>
    <n v="2432.8332"/>
  </r>
  <r>
    <s v="FDY60"/>
    <n v="10.5"/>
    <x v="1"/>
    <n v="2.6424423999999998E-2"/>
    <x v="5"/>
    <n v="145.21279999999999"/>
    <s v="OUT045"/>
    <n v="2002"/>
    <x v="1"/>
    <x v="2"/>
    <x v="0"/>
    <n v="3739.1327999999999"/>
  </r>
  <r>
    <s v="FDP13"/>
    <n v="8.1"/>
    <x v="1"/>
    <n v="0.13487073199999999"/>
    <x v="11"/>
    <n v="41.948"/>
    <s v="OUT018"/>
    <n v="2009"/>
    <x v="0"/>
    <x v="1"/>
    <x v="1"/>
    <n v="199.74"/>
  </r>
  <r>
    <s v="FDM28"/>
    <n v="15.7"/>
    <x v="0"/>
    <n v="4.5295529000000001E-2"/>
    <x v="7"/>
    <n v="181.36600000000001"/>
    <s v="OUT045"/>
    <n v="2002"/>
    <x v="1"/>
    <x v="2"/>
    <x v="0"/>
    <n v="1977.4259999999999"/>
  </r>
  <r>
    <s v="FDY33"/>
    <n v="14.5"/>
    <x v="1"/>
    <n v="9.7750936999999996E-2"/>
    <x v="6"/>
    <n v="159.72620000000001"/>
    <s v="OUT017"/>
    <n v="2007"/>
    <x v="1"/>
    <x v="2"/>
    <x v="0"/>
    <n v="5728.5432000000001"/>
  </r>
  <r>
    <s v="NCM54"/>
    <n v="17.7"/>
    <x v="0"/>
    <n v="5.0896669999999998E-2"/>
    <x v="4"/>
    <n v="125.56780000000001"/>
    <s v="OUT013"/>
    <n v="1987"/>
    <x v="2"/>
    <x v="1"/>
    <x v="0"/>
    <n v="1398.8458000000001"/>
  </r>
  <r>
    <s v="FDK04"/>
    <n v="7.36"/>
    <x v="0"/>
    <n v="5.2312034E-2"/>
    <x v="7"/>
    <n v="58.558799999999998"/>
    <s v="OUT046"/>
    <n v="1997"/>
    <x v="3"/>
    <x v="0"/>
    <x v="0"/>
    <n v="801.6232"/>
  </r>
  <r>
    <s v="NCI42"/>
    <n v="18.75"/>
    <x v="0"/>
    <n v="1.0363585999999999E-2"/>
    <x v="4"/>
    <n v="207.19540000000001"/>
    <s v="OUT035"/>
    <n v="2004"/>
    <x v="3"/>
    <x v="2"/>
    <x v="0"/>
    <n v="1667.1632"/>
  </r>
  <r>
    <s v="FDF45"/>
    <n v="18.2"/>
    <x v="1"/>
    <n v="1.2254429000000001E-2"/>
    <x v="3"/>
    <n v="59.990400000000001"/>
    <s v="OUT018"/>
    <n v="2009"/>
    <x v="0"/>
    <x v="1"/>
    <x v="1"/>
    <n v="644.49440000000004"/>
  </r>
  <r>
    <s v="FDN56"/>
    <n v="5.46"/>
    <x v="1"/>
    <n v="0.107223632"/>
    <x v="3"/>
    <n v="144.87860000000001"/>
    <s v="OUT049"/>
    <n v="1999"/>
    <x v="0"/>
    <x v="0"/>
    <x v="0"/>
    <n v="3323.0077999999999"/>
  </r>
  <r>
    <s v="FDR56"/>
    <n v="15.5"/>
    <x v="1"/>
    <n v="0.101335811"/>
    <x v="3"/>
    <n v="196.57679999999999"/>
    <s v="OUT017"/>
    <n v="2007"/>
    <x v="1"/>
    <x v="2"/>
    <x v="0"/>
    <n v="3350.3056000000001"/>
  </r>
  <r>
    <s v="FDX40"/>
    <n v="12.85"/>
    <x v="0"/>
    <n v="9.8993138999999994E-2"/>
    <x v="7"/>
    <n v="39.316400000000002"/>
    <s v="OUT046"/>
    <n v="1997"/>
    <x v="3"/>
    <x v="0"/>
    <x v="0"/>
    <n v="540.62959999999998"/>
  </r>
  <r>
    <s v="FDB34"/>
    <n v="15.25"/>
    <x v="0"/>
    <n v="2.6760328999999999E-2"/>
    <x v="6"/>
    <n v="86.019800000000004"/>
    <s v="OUT017"/>
    <n v="2007"/>
    <x v="1"/>
    <x v="2"/>
    <x v="0"/>
    <n v="2006.0554"/>
  </r>
  <r>
    <s v="FDY47"/>
    <n v="8.6"/>
    <x v="1"/>
    <n v="5.4594957E-2"/>
    <x v="12"/>
    <n v="130.53100000000001"/>
    <s v="OUT045"/>
    <n v="2002"/>
    <x v="1"/>
    <x v="2"/>
    <x v="0"/>
    <n v="1298.31"/>
  </r>
  <r>
    <s v="DRB01"/>
    <n v="7.39"/>
    <x v="0"/>
    <n v="8.2170946999999994E-2"/>
    <x v="1"/>
    <n v="190.953"/>
    <s v="OUT013"/>
    <n v="1987"/>
    <x v="2"/>
    <x v="1"/>
    <x v="0"/>
    <n v="2466.7890000000002"/>
  </r>
  <r>
    <s v="FDR51"/>
    <n v="9.0350000000000001"/>
    <x v="1"/>
    <n v="0.17382151900000001"/>
    <x v="2"/>
    <n v="151.4708"/>
    <s v="OUT045"/>
    <n v="2002"/>
    <x v="1"/>
    <x v="2"/>
    <x v="0"/>
    <n v="2407.5328"/>
  </r>
  <r>
    <s v="FDR48"/>
    <n v="11.65"/>
    <x v="2"/>
    <n v="0.13170868199999999"/>
    <x v="5"/>
    <n v="152.30240000000001"/>
    <s v="OUT049"/>
    <n v="1999"/>
    <x v="0"/>
    <x v="0"/>
    <x v="0"/>
    <n v="1518.0239999999999"/>
  </r>
  <r>
    <s v="FDZ25"/>
    <n v="15.7"/>
    <x v="1"/>
    <n v="2.7594064000000001E-2"/>
    <x v="11"/>
    <n v="171.179"/>
    <s v="OUT013"/>
    <n v="1987"/>
    <x v="2"/>
    <x v="1"/>
    <x v="0"/>
    <n v="1867.569"/>
  </r>
  <r>
    <s v="FDJ04"/>
    <n v="18"/>
    <x v="0"/>
    <n v="0.12470444"/>
    <x v="7"/>
    <n v="120.3124"/>
    <s v="OUT045"/>
    <n v="2002"/>
    <x v="1"/>
    <x v="2"/>
    <x v="0"/>
    <n v="2725.7851999999998"/>
  </r>
  <r>
    <s v="NCG07"/>
    <m/>
    <x v="0"/>
    <n v="5.2247806000000001E-2"/>
    <x v="4"/>
    <n v="190.85300000000001"/>
    <s v="OUT027"/>
    <n v="1985"/>
    <x v="0"/>
    <x v="1"/>
    <x v="3"/>
    <n v="4554.0720000000001"/>
  </r>
  <r>
    <s v="FDB52"/>
    <n v="17.75"/>
    <x v="0"/>
    <n v="3.0559583000000001E-2"/>
    <x v="0"/>
    <n v="257.46719999999999"/>
    <s v="OUT018"/>
    <n v="2009"/>
    <x v="0"/>
    <x v="1"/>
    <x v="1"/>
    <n v="3835.0079999999998"/>
  </r>
  <r>
    <s v="FDH14"/>
    <n v="17.100000000000001"/>
    <x v="1"/>
    <n v="4.6903482000000003E-2"/>
    <x v="11"/>
    <n v="142.0838"/>
    <s v="OUT045"/>
    <n v="2002"/>
    <x v="1"/>
    <x v="2"/>
    <x v="0"/>
    <n v="2528.7084"/>
  </r>
  <r>
    <s v="NCY17"/>
    <n v="18.2"/>
    <x v="0"/>
    <n v="0.163096139"/>
    <x v="9"/>
    <n v="43.008600000000001"/>
    <s v="OUT046"/>
    <n v="1997"/>
    <x v="3"/>
    <x v="0"/>
    <x v="0"/>
    <n v="758.34619999999995"/>
  </r>
  <r>
    <s v="FDX31"/>
    <n v="20.350000000000001"/>
    <x v="1"/>
    <n v="0"/>
    <x v="3"/>
    <n v="234.4958"/>
    <s v="OUT045"/>
    <n v="2002"/>
    <x v="1"/>
    <x v="2"/>
    <x v="0"/>
    <n v="1402.1748"/>
  </r>
  <r>
    <s v="FDN12"/>
    <n v="15.6"/>
    <x v="0"/>
    <n v="8.1103929000000005E-2"/>
    <x v="5"/>
    <n v="112.3544"/>
    <s v="OUT046"/>
    <n v="1997"/>
    <x v="3"/>
    <x v="0"/>
    <x v="0"/>
    <n v="1006.6896"/>
  </r>
  <r>
    <s v="FDG56"/>
    <n v="13.3"/>
    <x v="3"/>
    <n v="7.1743629000000003E-2"/>
    <x v="3"/>
    <n v="59.753599999999999"/>
    <s v="OUT018"/>
    <n v="2009"/>
    <x v="0"/>
    <x v="1"/>
    <x v="1"/>
    <n v="918.80399999999997"/>
  </r>
  <r>
    <s v="FDP23"/>
    <n v="6.71"/>
    <x v="0"/>
    <n v="3.5731825000000002E-2"/>
    <x v="12"/>
    <n v="218.31659999999999"/>
    <s v="OUT018"/>
    <n v="2009"/>
    <x v="0"/>
    <x v="1"/>
    <x v="1"/>
    <n v="5660.6315999999997"/>
  </r>
  <r>
    <s v="FDC47"/>
    <n v="15"/>
    <x v="0"/>
    <n v="0.119131749"/>
    <x v="6"/>
    <n v="226.96940000000001"/>
    <s v="OUT045"/>
    <n v="2002"/>
    <x v="1"/>
    <x v="2"/>
    <x v="0"/>
    <n v="6851.0820000000003"/>
  </r>
  <r>
    <s v="FDW25"/>
    <m/>
    <x v="0"/>
    <n v="3.7217846999999998E-2"/>
    <x v="11"/>
    <n v="86.822400000000002"/>
    <s v="OUT027"/>
    <n v="1985"/>
    <x v="0"/>
    <x v="1"/>
    <x v="3"/>
    <n v="1448.7808"/>
  </r>
  <r>
    <s v="NCR42"/>
    <n v="9.1050000000000004"/>
    <x v="0"/>
    <n v="3.8559926000000001E-2"/>
    <x v="4"/>
    <n v="33.89"/>
    <s v="OUT045"/>
    <n v="2002"/>
    <x v="1"/>
    <x v="2"/>
    <x v="0"/>
    <n v="99.87"/>
  </r>
  <r>
    <s v="DRO59"/>
    <n v="11.8"/>
    <x v="0"/>
    <n v="5.4238448000000002E-2"/>
    <x v="10"/>
    <n v="75.401200000000003"/>
    <s v="OUT049"/>
    <n v="1999"/>
    <x v="0"/>
    <x v="0"/>
    <x v="0"/>
    <n v="986.71559999999999"/>
  </r>
  <r>
    <s v="FDT60"/>
    <n v="12"/>
    <x v="0"/>
    <n v="7.5856062000000002E-2"/>
    <x v="5"/>
    <n v="124.53879999999999"/>
    <s v="OUT018"/>
    <n v="2009"/>
    <x v="0"/>
    <x v="1"/>
    <x v="1"/>
    <n v="1733.7431999999999"/>
  </r>
  <r>
    <s v="FDE32"/>
    <n v="20.7"/>
    <x v="0"/>
    <n v="4.8957532999999998E-2"/>
    <x v="3"/>
    <n v="37.8506"/>
    <s v="OUT018"/>
    <n v="2009"/>
    <x v="0"/>
    <x v="1"/>
    <x v="1"/>
    <n v="265.6542"/>
  </r>
  <r>
    <s v="FDF21"/>
    <n v="10.3"/>
    <x v="1"/>
    <n v="5.9160135000000003E-2"/>
    <x v="3"/>
    <n v="191.553"/>
    <s v="OUT017"/>
    <n v="2007"/>
    <x v="1"/>
    <x v="2"/>
    <x v="0"/>
    <n v="6641.3549999999996"/>
  </r>
  <r>
    <s v="FDX04"/>
    <n v="19.600000000000001"/>
    <x v="1"/>
    <n v="4.1536961999999997E-2"/>
    <x v="7"/>
    <n v="46.037599999999998"/>
    <s v="OUT013"/>
    <n v="1987"/>
    <x v="2"/>
    <x v="1"/>
    <x v="0"/>
    <n v="527.31359999999995"/>
  </r>
  <r>
    <s v="FDC22"/>
    <n v="6.89"/>
    <x v="1"/>
    <n v="0"/>
    <x v="6"/>
    <n v="193.482"/>
    <s v="OUT049"/>
    <n v="1999"/>
    <x v="0"/>
    <x v="0"/>
    <x v="0"/>
    <n v="2510.0659999999998"/>
  </r>
  <r>
    <s v="FDD39"/>
    <n v="16.7"/>
    <x v="0"/>
    <n v="7.0297175000000003E-2"/>
    <x v="0"/>
    <n v="216.38499999999999"/>
    <s v="OUT045"/>
    <n v="2002"/>
    <x v="1"/>
    <x v="2"/>
    <x v="0"/>
    <n v="3678.5450000000001"/>
  </r>
  <r>
    <s v="DRC36"/>
    <n v="13"/>
    <x v="1"/>
    <n v="4.4984874000000001E-2"/>
    <x v="1"/>
    <n v="175.00540000000001"/>
    <s v="OUT046"/>
    <n v="1997"/>
    <x v="3"/>
    <x v="0"/>
    <x v="0"/>
    <n v="1926.1594"/>
  </r>
  <r>
    <s v="DRE01"/>
    <n v="10.1"/>
    <x v="0"/>
    <n v="0.167155198"/>
    <x v="1"/>
    <n v="241.75120000000001"/>
    <s v="OUT046"/>
    <n v="1997"/>
    <x v="3"/>
    <x v="0"/>
    <x v="0"/>
    <n v="5331.7263999999996"/>
  </r>
  <r>
    <s v="FDP37"/>
    <n v="15.6"/>
    <x v="0"/>
    <n v="0.14298686299999999"/>
    <x v="8"/>
    <n v="130.39940000000001"/>
    <s v="OUT013"/>
    <n v="1987"/>
    <x v="2"/>
    <x v="1"/>
    <x v="0"/>
    <n v="2826.9868000000001"/>
  </r>
  <r>
    <s v="DRI01"/>
    <n v="7.97"/>
    <x v="0"/>
    <n v="0"/>
    <x v="1"/>
    <n v="173.7422"/>
    <s v="OUT045"/>
    <n v="2002"/>
    <x v="1"/>
    <x v="2"/>
    <x v="0"/>
    <n v="2759.0752000000002"/>
  </r>
  <r>
    <s v="NCE19"/>
    <m/>
    <x v="0"/>
    <n v="0.16285659299999999"/>
    <x v="4"/>
    <n v="54.595599999999997"/>
    <s v="OUT019"/>
    <n v="1985"/>
    <x v="3"/>
    <x v="0"/>
    <x v="2"/>
    <n v="218.38239999999999"/>
  </r>
  <r>
    <s v="NCS30"/>
    <n v="5.9450000000000003"/>
    <x v="0"/>
    <n v="0"/>
    <x v="4"/>
    <n v="128.96520000000001"/>
    <s v="OUT017"/>
    <n v="2007"/>
    <x v="1"/>
    <x v="2"/>
    <x v="0"/>
    <n v="1808.3127999999999"/>
  </r>
  <r>
    <s v="FDX31"/>
    <n v="20.350000000000001"/>
    <x v="1"/>
    <n v="1.4885997999999999E-2"/>
    <x v="3"/>
    <n v="234.4958"/>
    <s v="OUT018"/>
    <n v="2009"/>
    <x v="0"/>
    <x v="1"/>
    <x v="1"/>
    <n v="3271.7411999999999"/>
  </r>
  <r>
    <s v="FDH47"/>
    <n v="13.5"/>
    <x v="1"/>
    <n v="0.12881621200000001"/>
    <x v="13"/>
    <n v="96.406800000000004"/>
    <s v="OUT046"/>
    <n v="1997"/>
    <x v="3"/>
    <x v="0"/>
    <x v="0"/>
    <n v="2527.3768"/>
  </r>
  <r>
    <s v="FDY11"/>
    <n v="6.71"/>
    <x v="3"/>
    <n v="2.9680867999999999E-2"/>
    <x v="5"/>
    <n v="65.014200000000002"/>
    <s v="OUT018"/>
    <n v="2009"/>
    <x v="0"/>
    <x v="1"/>
    <x v="1"/>
    <n v="856.88459999999998"/>
  </r>
  <r>
    <s v="FDU23"/>
    <n v="12.15"/>
    <x v="0"/>
    <n v="3.6360676000000001E-2"/>
    <x v="12"/>
    <n v="166.01840000000001"/>
    <s v="OUT010"/>
    <n v="1998"/>
    <x v="1"/>
    <x v="1"/>
    <x v="2"/>
    <n v="330.23680000000002"/>
  </r>
  <r>
    <s v="FDO19"/>
    <n v="17.7"/>
    <x v="1"/>
    <n v="1.6582833000000002E-2"/>
    <x v="3"/>
    <n v="50.503399999999999"/>
    <s v="OUT013"/>
    <n v="1987"/>
    <x v="2"/>
    <x v="1"/>
    <x v="0"/>
    <n v="1458.1020000000001"/>
  </r>
  <r>
    <s v="FDP08"/>
    <n v="20.5"/>
    <x v="1"/>
    <n v="0.112316501"/>
    <x v="3"/>
    <n v="193.9478"/>
    <s v="OUT013"/>
    <n v="1987"/>
    <x v="2"/>
    <x v="1"/>
    <x v="0"/>
    <n v="4456.1994000000004"/>
  </r>
  <r>
    <s v="FDX19"/>
    <n v="19.100000000000001"/>
    <x v="0"/>
    <n v="9.6653315000000004E-2"/>
    <x v="3"/>
    <n v="235.19579999999999"/>
    <s v="OUT013"/>
    <n v="1987"/>
    <x v="2"/>
    <x v="1"/>
    <x v="0"/>
    <n v="4673.9160000000002"/>
  </r>
  <r>
    <s v="FDJ28"/>
    <n v="12.3"/>
    <x v="0"/>
    <n v="2.1984639E-2"/>
    <x v="7"/>
    <n v="191.21619999999999"/>
    <s v="OUT017"/>
    <n v="2007"/>
    <x v="1"/>
    <x v="2"/>
    <x v="0"/>
    <n v="1924.162"/>
  </r>
  <r>
    <s v="FDE29"/>
    <n v="8.9049999999999994"/>
    <x v="0"/>
    <n v="0.143351652"/>
    <x v="7"/>
    <n v="62.087800000000001"/>
    <s v="OUT049"/>
    <n v="1999"/>
    <x v="0"/>
    <x v="0"/>
    <x v="0"/>
    <n v="302.93900000000002"/>
  </r>
  <r>
    <s v="FDC14"/>
    <n v="14.5"/>
    <x v="1"/>
    <n v="4.1482393999999999E-2"/>
    <x v="11"/>
    <n v="40.045400000000001"/>
    <s v="OUT017"/>
    <n v="2007"/>
    <x v="1"/>
    <x v="2"/>
    <x v="0"/>
    <n v="209.727"/>
  </r>
  <r>
    <s v="FDV44"/>
    <n v="8.3650000000000002"/>
    <x v="1"/>
    <n v="4.0069805999999999E-2"/>
    <x v="3"/>
    <n v="190.71879999999999"/>
    <s v="OUT017"/>
    <n v="2007"/>
    <x v="1"/>
    <x v="2"/>
    <x v="0"/>
    <n v="1904.1880000000001"/>
  </r>
  <r>
    <s v="NCF43"/>
    <n v="8.51"/>
    <x v="0"/>
    <n v="5.2239735000000002E-2"/>
    <x v="4"/>
    <n v="141.947"/>
    <s v="OUT017"/>
    <n v="2007"/>
    <x v="1"/>
    <x v="2"/>
    <x v="0"/>
    <n v="2004.058"/>
  </r>
  <r>
    <s v="NCY42"/>
    <n v="6.38"/>
    <x v="0"/>
    <n v="1.5149955E-2"/>
    <x v="4"/>
    <n v="144.047"/>
    <s v="OUT013"/>
    <n v="1987"/>
    <x v="2"/>
    <x v="1"/>
    <x v="0"/>
    <n v="3149.2339999999999"/>
  </r>
  <r>
    <s v="NCZ06"/>
    <m/>
    <x v="0"/>
    <n v="9.370568E-2"/>
    <x v="4"/>
    <n v="253.8698"/>
    <s v="OUT027"/>
    <n v="1985"/>
    <x v="0"/>
    <x v="1"/>
    <x v="3"/>
    <n v="3297.7073999999998"/>
  </r>
  <r>
    <s v="FDB29"/>
    <n v="16.7"/>
    <x v="1"/>
    <n v="5.2401766000000002E-2"/>
    <x v="7"/>
    <n v="115.1176"/>
    <s v="OUT035"/>
    <n v="2004"/>
    <x v="3"/>
    <x v="2"/>
    <x v="0"/>
    <n v="1488.7288000000001"/>
  </r>
  <r>
    <s v="FDL28"/>
    <n v="10"/>
    <x v="1"/>
    <n v="6.3121981999999993E-2"/>
    <x v="7"/>
    <n v="231.76679999999999"/>
    <s v="OUT013"/>
    <n v="1987"/>
    <x v="2"/>
    <x v="1"/>
    <x v="0"/>
    <n v="460.73360000000002"/>
  </r>
  <r>
    <s v="FDF57"/>
    <n v="14.5"/>
    <x v="1"/>
    <n v="5.8946686999999998E-2"/>
    <x v="3"/>
    <n v="168.6448"/>
    <s v="OUT045"/>
    <n v="2002"/>
    <x v="1"/>
    <x v="2"/>
    <x v="0"/>
    <n v="2897.5616"/>
  </r>
  <r>
    <s v="FDE44"/>
    <n v="14.65"/>
    <x v="0"/>
    <n v="0.17124542600000001"/>
    <x v="3"/>
    <n v="50.369199999999999"/>
    <s v="OUT013"/>
    <n v="1987"/>
    <x v="2"/>
    <x v="1"/>
    <x v="0"/>
    <n v="591.23040000000003"/>
  </r>
  <r>
    <s v="FDU33"/>
    <m/>
    <x v="1"/>
    <n v="0.13405742600000001"/>
    <x v="6"/>
    <n v="45.340200000000003"/>
    <s v="OUT027"/>
    <n v="1985"/>
    <x v="0"/>
    <x v="1"/>
    <x v="3"/>
    <n v="918.80399999999997"/>
  </r>
  <r>
    <s v="FDA08"/>
    <n v="11.85"/>
    <x v="1"/>
    <n v="5.0368454E-2"/>
    <x v="3"/>
    <n v="163.8526"/>
    <s v="OUT017"/>
    <n v="2007"/>
    <x v="1"/>
    <x v="2"/>
    <x v="0"/>
    <n v="1808.9785999999999"/>
  </r>
  <r>
    <s v="NCC06"/>
    <n v="19"/>
    <x v="0"/>
    <n v="2.6986367000000001E-2"/>
    <x v="4"/>
    <n v="127.1336"/>
    <s v="OUT046"/>
    <n v="1997"/>
    <x v="3"/>
    <x v="0"/>
    <x v="0"/>
    <n v="2812.3391999999999"/>
  </r>
  <r>
    <s v="FDO32"/>
    <n v="6.36"/>
    <x v="0"/>
    <n v="0.12054361099999999"/>
    <x v="3"/>
    <n v="45.805999999999997"/>
    <s v="OUT046"/>
    <n v="1997"/>
    <x v="3"/>
    <x v="0"/>
    <x v="0"/>
    <n v="1165.1500000000001"/>
  </r>
  <r>
    <s v="FDU39"/>
    <n v="18.850000000000001"/>
    <x v="2"/>
    <n v="3.6037951999999998E-2"/>
    <x v="2"/>
    <n v="58.456200000000003"/>
    <s v="OUT046"/>
    <n v="1997"/>
    <x v="3"/>
    <x v="0"/>
    <x v="0"/>
    <n v="711.07439999999997"/>
  </r>
  <r>
    <s v="NCK18"/>
    <n v="9.6"/>
    <x v="0"/>
    <n v="6.7253879999999997E-3"/>
    <x v="4"/>
    <n v="165.91839999999999"/>
    <s v="OUT018"/>
    <n v="2009"/>
    <x v="0"/>
    <x v="1"/>
    <x v="1"/>
    <n v="2972.1311999999998"/>
  </r>
  <r>
    <s v="FDI26"/>
    <n v="5.94"/>
    <x v="0"/>
    <n v="3.4940978999999997E-2"/>
    <x v="11"/>
    <n v="177.33439999999999"/>
    <s v="OUT049"/>
    <n v="1999"/>
    <x v="0"/>
    <x v="0"/>
    <x v="0"/>
    <n v="1605.9096"/>
  </r>
  <r>
    <s v="DRE37"/>
    <n v="13.5"/>
    <x v="0"/>
    <n v="9.4219593000000004E-2"/>
    <x v="1"/>
    <n v="189.9872"/>
    <s v="OUT046"/>
    <n v="1997"/>
    <x v="3"/>
    <x v="0"/>
    <x v="0"/>
    <n v="1323.6104"/>
  </r>
  <r>
    <s v="NCN26"/>
    <n v="10.85"/>
    <x v="2"/>
    <n v="4.8004262999999998E-2"/>
    <x v="4"/>
    <n v="117.5808"/>
    <s v="OUT010"/>
    <n v="1998"/>
    <x v="1"/>
    <x v="1"/>
    <x v="2"/>
    <n v="351.54239999999999"/>
  </r>
  <r>
    <s v="FDS16"/>
    <n v="15.15"/>
    <x v="1"/>
    <n v="6.6164430999999996E-2"/>
    <x v="7"/>
    <n v="147.376"/>
    <s v="OUT035"/>
    <n v="2004"/>
    <x v="3"/>
    <x v="2"/>
    <x v="0"/>
    <n v="2197.14"/>
  </r>
  <r>
    <s v="FDE40"/>
    <n v="15.6"/>
    <x v="1"/>
    <n v="0"/>
    <x v="0"/>
    <n v="62.419400000000003"/>
    <s v="OUT018"/>
    <n v="2009"/>
    <x v="0"/>
    <x v="1"/>
    <x v="1"/>
    <n v="804.95219999999995"/>
  </r>
  <r>
    <s v="FDP03"/>
    <n v="5.15"/>
    <x v="1"/>
    <n v="0"/>
    <x v="2"/>
    <n v="122.9388"/>
    <s v="OUT017"/>
    <n v="2007"/>
    <x v="1"/>
    <x v="2"/>
    <x v="0"/>
    <n v="2105.2595999999999"/>
  </r>
  <r>
    <s v="FDA27"/>
    <n v="20.350000000000001"/>
    <x v="1"/>
    <n v="3.0975716E-2"/>
    <x v="0"/>
    <n v="253.96719999999999"/>
    <s v="OUT049"/>
    <n v="1999"/>
    <x v="0"/>
    <x v="0"/>
    <x v="0"/>
    <n v="3068.0064000000002"/>
  </r>
  <r>
    <s v="FDJ12"/>
    <n v="8.8949999999999996"/>
    <x v="1"/>
    <n v="3.9101812999999999E-2"/>
    <x v="5"/>
    <n v="208.8296"/>
    <s v="OUT049"/>
    <n v="1999"/>
    <x v="0"/>
    <x v="0"/>
    <x v="0"/>
    <n v="5400.9696000000004"/>
  </r>
  <r>
    <s v="FDT03"/>
    <n v="21.25"/>
    <x v="0"/>
    <n v="1.0039493E-2"/>
    <x v="2"/>
    <n v="181.76079999999999"/>
    <s v="OUT018"/>
    <n v="2009"/>
    <x v="0"/>
    <x v="1"/>
    <x v="1"/>
    <n v="1102.5648000000001"/>
  </r>
  <r>
    <s v="FDF50"/>
    <n v="4.9050000000000002"/>
    <x v="0"/>
    <n v="0.11730816500000001"/>
    <x v="11"/>
    <n v="195.77680000000001"/>
    <s v="OUT035"/>
    <n v="2004"/>
    <x v="3"/>
    <x v="2"/>
    <x v="0"/>
    <n v="2956.152"/>
  </r>
  <r>
    <s v="FDC51"/>
    <n v="10.895"/>
    <x v="1"/>
    <n v="9.6413750000000006E-3"/>
    <x v="0"/>
    <n v="124.173"/>
    <s v="OUT045"/>
    <n v="2002"/>
    <x v="1"/>
    <x v="2"/>
    <x v="0"/>
    <n v="1601.249"/>
  </r>
  <r>
    <s v="NCL55"/>
    <m/>
    <x v="0"/>
    <n v="0.113212516"/>
    <x v="14"/>
    <n v="254.60400000000001"/>
    <s v="OUT019"/>
    <n v="1985"/>
    <x v="3"/>
    <x v="0"/>
    <x v="2"/>
    <n v="759.01199999999994"/>
  </r>
  <r>
    <s v="FDZ23"/>
    <n v="17.75"/>
    <x v="1"/>
    <n v="6.7490036000000003E-2"/>
    <x v="5"/>
    <n v="185.22399999999999"/>
    <s v="OUT035"/>
    <n v="2004"/>
    <x v="3"/>
    <x v="2"/>
    <x v="0"/>
    <n v="6338.4160000000002"/>
  </r>
  <r>
    <s v="FDW24"/>
    <n v="6.8"/>
    <x v="0"/>
    <n v="3.7573095000000001E-2"/>
    <x v="5"/>
    <n v="50.203400000000002"/>
    <s v="OUT045"/>
    <n v="2002"/>
    <x v="1"/>
    <x v="2"/>
    <x v="0"/>
    <n v="1166.4816000000001"/>
  </r>
  <r>
    <s v="FDH21"/>
    <n v="10.395"/>
    <x v="0"/>
    <n v="3.1219107999999999E-2"/>
    <x v="15"/>
    <n v="156.96039999999999"/>
    <s v="OUT035"/>
    <n v="2004"/>
    <x v="3"/>
    <x v="2"/>
    <x v="0"/>
    <n v="4595.3516"/>
  </r>
  <r>
    <s v="NCQ41"/>
    <n v="14.8"/>
    <x v="0"/>
    <n v="3.2606180999999998E-2"/>
    <x v="9"/>
    <n v="193.57939999999999"/>
    <s v="OUT010"/>
    <n v="1998"/>
    <x v="1"/>
    <x v="1"/>
    <x v="2"/>
    <n v="390.15879999999999"/>
  </r>
  <r>
    <s v="FDH48"/>
    <n v="13.5"/>
    <x v="0"/>
    <n v="0"/>
    <x v="5"/>
    <n v="84.554000000000002"/>
    <s v="OUT018"/>
    <n v="2009"/>
    <x v="0"/>
    <x v="1"/>
    <x v="1"/>
    <n v="778.98599999999999"/>
  </r>
  <r>
    <s v="FDX11"/>
    <n v="16"/>
    <x v="1"/>
    <n v="0.10673189499999999"/>
    <x v="5"/>
    <n v="183.6634"/>
    <s v="OUT035"/>
    <n v="2004"/>
    <x v="3"/>
    <x v="2"/>
    <x v="0"/>
    <n v="2544.6876000000002"/>
  </r>
  <r>
    <s v="FDK33"/>
    <n v="17.850000000000001"/>
    <x v="0"/>
    <n v="1.12259E-2"/>
    <x v="6"/>
    <n v="211.95599999999999"/>
    <s v="OUT013"/>
    <n v="1987"/>
    <x v="2"/>
    <x v="1"/>
    <x v="0"/>
    <n v="4474.1760000000004"/>
  </r>
  <r>
    <s v="FDV36"/>
    <n v="18.7"/>
    <x v="0"/>
    <n v="2.6355344999999999E-2"/>
    <x v="5"/>
    <n v="127.102"/>
    <s v="OUT045"/>
    <n v="2002"/>
    <x v="1"/>
    <x v="2"/>
    <x v="0"/>
    <n v="3289.0520000000001"/>
  </r>
  <r>
    <s v="NCW41"/>
    <n v="18"/>
    <x v="0"/>
    <n v="1.5481709999999999E-2"/>
    <x v="9"/>
    <n v="159.3604"/>
    <s v="OUT045"/>
    <n v="2002"/>
    <x v="1"/>
    <x v="2"/>
    <x v="0"/>
    <n v="2059.9852000000001"/>
  </r>
  <r>
    <s v="FDU32"/>
    <m/>
    <x v="0"/>
    <n v="4.5465958000000001E-2"/>
    <x v="3"/>
    <n v="120.84139999999999"/>
    <s v="OUT019"/>
    <n v="1985"/>
    <x v="3"/>
    <x v="0"/>
    <x v="2"/>
    <n v="852.88980000000004"/>
  </r>
  <r>
    <s v="FDE36"/>
    <n v="5.26"/>
    <x v="1"/>
    <n v="4.1857101000000001E-2"/>
    <x v="5"/>
    <n v="162.7868"/>
    <s v="OUT045"/>
    <n v="2002"/>
    <x v="1"/>
    <x v="2"/>
    <x v="0"/>
    <n v="4258.4567999999999"/>
  </r>
  <r>
    <s v="FDO27"/>
    <n v="6.1749999999999998"/>
    <x v="1"/>
    <n v="0"/>
    <x v="2"/>
    <n v="94.975200000000001"/>
    <s v="OUT045"/>
    <n v="2002"/>
    <x v="1"/>
    <x v="2"/>
    <x v="0"/>
    <n v="1534.0032000000001"/>
  </r>
  <r>
    <s v="FDW27"/>
    <n v="5.86"/>
    <x v="1"/>
    <n v="0.151159243"/>
    <x v="2"/>
    <n v="156.63140000000001"/>
    <s v="OUT045"/>
    <n v="2002"/>
    <x v="1"/>
    <x v="2"/>
    <x v="0"/>
    <n v="3257.7593999999999"/>
  </r>
  <r>
    <s v="FDJ48"/>
    <m/>
    <x v="0"/>
    <n v="5.6161529000000002E-2"/>
    <x v="5"/>
    <n v="246.9118"/>
    <s v="OUT027"/>
    <n v="1985"/>
    <x v="0"/>
    <x v="1"/>
    <x v="3"/>
    <n v="5681.2713999999996"/>
  </r>
  <r>
    <s v="FDR11"/>
    <n v="10.5"/>
    <x v="1"/>
    <n v="0.142419608"/>
    <x v="12"/>
    <n v="161.15780000000001"/>
    <s v="OUT013"/>
    <n v="1987"/>
    <x v="2"/>
    <x v="1"/>
    <x v="0"/>
    <n v="1765.0358000000001"/>
  </r>
  <r>
    <s v="FDV07"/>
    <n v="9.5"/>
    <x v="0"/>
    <n v="3.1410378000000003E-2"/>
    <x v="3"/>
    <n v="110.3228"/>
    <s v="OUT018"/>
    <n v="2009"/>
    <x v="0"/>
    <x v="1"/>
    <x v="1"/>
    <n v="2763.07"/>
  </r>
  <r>
    <s v="FDO50"/>
    <m/>
    <x v="0"/>
    <n v="7.7790204000000002E-2"/>
    <x v="11"/>
    <n v="93.080399999999997"/>
    <s v="OUT027"/>
    <n v="1985"/>
    <x v="0"/>
    <x v="1"/>
    <x v="3"/>
    <n v="2940.1727999999998"/>
  </r>
  <r>
    <s v="FDN04"/>
    <n v="11.8"/>
    <x v="1"/>
    <n v="1.4166738999999999E-2"/>
    <x v="7"/>
    <n v="178.23439999999999"/>
    <s v="OUT017"/>
    <n v="2007"/>
    <x v="1"/>
    <x v="2"/>
    <x v="0"/>
    <n v="2854.9504000000002"/>
  </r>
  <r>
    <s v="FDZ08"/>
    <n v="12.5"/>
    <x v="1"/>
    <n v="0.110215444"/>
    <x v="3"/>
    <n v="81.859200000000001"/>
    <s v="OUT045"/>
    <n v="2002"/>
    <x v="1"/>
    <x v="2"/>
    <x v="0"/>
    <n v="1238.3879999999999"/>
  </r>
  <r>
    <s v="FDD05"/>
    <n v="19.350000000000001"/>
    <x v="0"/>
    <n v="1.6679143E-2"/>
    <x v="7"/>
    <n v="119.3098"/>
    <s v="OUT018"/>
    <n v="2009"/>
    <x v="0"/>
    <x v="1"/>
    <x v="1"/>
    <n v="1928.1568"/>
  </r>
  <r>
    <s v="FDV60"/>
    <n v="20.2"/>
    <x v="1"/>
    <n v="0.117339056"/>
    <x v="5"/>
    <n v="195.011"/>
    <s v="OUT035"/>
    <n v="2004"/>
    <x v="3"/>
    <x v="2"/>
    <x v="0"/>
    <n v="2749.7539999999999"/>
  </r>
  <r>
    <s v="NCG30"/>
    <n v="20.2"/>
    <x v="0"/>
    <n v="0.112227747"/>
    <x v="4"/>
    <n v="123.5046"/>
    <s v="OUT013"/>
    <n v="1987"/>
    <x v="2"/>
    <x v="1"/>
    <x v="0"/>
    <n v="2739.1012000000001"/>
  </r>
  <r>
    <s v="FDX37"/>
    <m/>
    <x v="0"/>
    <n v="6.2724116999999996E-2"/>
    <x v="11"/>
    <n v="100.57"/>
    <s v="OUT027"/>
    <n v="1985"/>
    <x v="0"/>
    <x v="1"/>
    <x v="3"/>
    <n v="5093.37"/>
  </r>
  <r>
    <s v="FDW24"/>
    <n v="6.8"/>
    <x v="0"/>
    <n v="3.7555348000000002E-2"/>
    <x v="5"/>
    <n v="49.603400000000001"/>
    <s v="OUT049"/>
    <n v="1999"/>
    <x v="0"/>
    <x v="0"/>
    <x v="0"/>
    <n v="972.06799999999998"/>
  </r>
  <r>
    <s v="DRM48"/>
    <m/>
    <x v="0"/>
    <n v="0.112349962"/>
    <x v="1"/>
    <n v="39.184800000000003"/>
    <s v="OUT027"/>
    <n v="1985"/>
    <x v="0"/>
    <x v="1"/>
    <x v="3"/>
    <n v="559.27200000000005"/>
  </r>
  <r>
    <s v="FDF46"/>
    <m/>
    <x v="0"/>
    <n v="9.3217569E-2"/>
    <x v="6"/>
    <n v="116.7834"/>
    <s v="OUT027"/>
    <n v="1985"/>
    <x v="0"/>
    <x v="1"/>
    <x v="3"/>
    <n v="4952.8861999999999"/>
  </r>
  <r>
    <s v="NCY54"/>
    <n v="8.43"/>
    <x v="0"/>
    <n v="0.17766124599999999"/>
    <x v="4"/>
    <n v="170.54220000000001"/>
    <s v="OUT035"/>
    <n v="2004"/>
    <x v="3"/>
    <x v="2"/>
    <x v="0"/>
    <n v="3621.2862"/>
  </r>
  <r>
    <s v="FDS35"/>
    <n v="9.3000000000000007"/>
    <x v="0"/>
    <n v="0.11184963000000001"/>
    <x v="12"/>
    <n v="64.682599999999994"/>
    <s v="OUT017"/>
    <n v="2007"/>
    <x v="1"/>
    <x v="2"/>
    <x v="0"/>
    <n v="774.99120000000005"/>
  </r>
  <r>
    <s v="FDB04"/>
    <n v="11.35"/>
    <x v="1"/>
    <n v="6.3214350000000002E-2"/>
    <x v="0"/>
    <n v="88.385599999999997"/>
    <s v="OUT035"/>
    <n v="2004"/>
    <x v="3"/>
    <x v="2"/>
    <x v="0"/>
    <n v="1318.2840000000001"/>
  </r>
  <r>
    <s v="NCK05"/>
    <n v="20.100000000000001"/>
    <x v="2"/>
    <n v="7.7892365000000005E-2"/>
    <x v="9"/>
    <n v="59.3536"/>
    <s v="OUT017"/>
    <n v="2007"/>
    <x v="1"/>
    <x v="2"/>
    <x v="0"/>
    <n v="918.80399999999997"/>
  </r>
  <r>
    <s v="FDT46"/>
    <n v="11.35"/>
    <x v="0"/>
    <n v="5.1564827000000001E-2"/>
    <x v="6"/>
    <n v="49.000799999999998"/>
    <s v="OUT010"/>
    <n v="1998"/>
    <x v="1"/>
    <x v="1"/>
    <x v="2"/>
    <n v="101.2016"/>
  </r>
  <r>
    <s v="FDP52"/>
    <m/>
    <x v="1"/>
    <n v="7.0349402000000005E-2"/>
    <x v="7"/>
    <n v="228.601"/>
    <s v="OUT027"/>
    <n v="1985"/>
    <x v="0"/>
    <x v="1"/>
    <x v="3"/>
    <n v="7350.4319999999998"/>
  </r>
  <r>
    <s v="NCR17"/>
    <n v="9.8000000000000007"/>
    <x v="0"/>
    <n v="2.4521239E-2"/>
    <x v="9"/>
    <n v="117.5492"/>
    <s v="OUT017"/>
    <n v="2007"/>
    <x v="1"/>
    <x v="2"/>
    <x v="0"/>
    <n v="1390.1904"/>
  </r>
  <r>
    <s v="NCN54"/>
    <n v="20.350000000000001"/>
    <x v="0"/>
    <n v="2.1447101999999999E-2"/>
    <x v="4"/>
    <n v="76.332800000000006"/>
    <s v="OUT017"/>
    <n v="2007"/>
    <x v="1"/>
    <x v="2"/>
    <x v="0"/>
    <n v="1312.9576"/>
  </r>
  <r>
    <s v="FDX12"/>
    <n v="18.2"/>
    <x v="1"/>
    <n v="2.6059557000000001E-2"/>
    <x v="5"/>
    <n v="241.21960000000001"/>
    <s v="OUT035"/>
    <n v="2004"/>
    <x v="3"/>
    <x v="2"/>
    <x v="0"/>
    <n v="6507.5291999999999"/>
  </r>
  <r>
    <s v="DRL23"/>
    <n v="18.350000000000001"/>
    <x v="0"/>
    <n v="1.5301418000000001E-2"/>
    <x v="10"/>
    <n v="105.2938"/>
    <s v="OUT035"/>
    <n v="2004"/>
    <x v="3"/>
    <x v="2"/>
    <x v="0"/>
    <n v="2036.6822"/>
  </r>
  <r>
    <s v="DRN47"/>
    <n v="12.1"/>
    <x v="0"/>
    <n v="0"/>
    <x v="10"/>
    <n v="179.86600000000001"/>
    <s v="OUT045"/>
    <n v="2002"/>
    <x v="1"/>
    <x v="2"/>
    <x v="0"/>
    <n v="3595.32"/>
  </r>
  <r>
    <s v="FDM25"/>
    <n v="10.695"/>
    <x v="1"/>
    <n v="6.0615254E-2"/>
    <x v="8"/>
    <n v="174.0712"/>
    <s v="OUT013"/>
    <n v="1987"/>
    <x v="2"/>
    <x v="1"/>
    <x v="0"/>
    <n v="2460.7968000000001"/>
  </r>
  <r>
    <s v="FDF52"/>
    <m/>
    <x v="0"/>
    <n v="6.6459890999999993E-2"/>
    <x v="7"/>
    <n v="184.22919999999999"/>
    <s v="OUT027"/>
    <n v="1985"/>
    <x v="0"/>
    <x v="1"/>
    <x v="3"/>
    <n v="4560.7299999999996"/>
  </r>
  <r>
    <s v="FDU21"/>
    <n v="11.8"/>
    <x v="1"/>
    <n v="7.6876046000000003E-2"/>
    <x v="6"/>
    <n v="33.155799999999999"/>
    <s v="OUT045"/>
    <n v="2002"/>
    <x v="1"/>
    <x v="2"/>
    <x v="0"/>
    <n v="543.29280000000006"/>
  </r>
  <r>
    <s v="FDI15"/>
    <n v="13.8"/>
    <x v="0"/>
    <n v="0.14215211"/>
    <x v="0"/>
    <n v="263.58839999999998"/>
    <s v="OUT017"/>
    <n v="2007"/>
    <x v="1"/>
    <x v="2"/>
    <x v="0"/>
    <n v="2384.8955999999998"/>
  </r>
  <r>
    <s v="FDJ09"/>
    <n v="15"/>
    <x v="0"/>
    <n v="5.8632705E-2"/>
    <x v="6"/>
    <n v="46.474400000000003"/>
    <s v="OUT018"/>
    <n v="2009"/>
    <x v="0"/>
    <x v="1"/>
    <x v="1"/>
    <n v="543.29280000000006"/>
  </r>
  <r>
    <s v="FDW03"/>
    <n v="5.63"/>
    <x v="1"/>
    <n v="2.4541277E-2"/>
    <x v="2"/>
    <n v="105.1306"/>
    <s v="OUT046"/>
    <n v="1997"/>
    <x v="3"/>
    <x v="0"/>
    <x v="0"/>
    <n v="3135.9180000000001"/>
  </r>
  <r>
    <s v="FDA07"/>
    <n v="7.55"/>
    <x v="1"/>
    <n v="3.0992735E-2"/>
    <x v="3"/>
    <n v="124.30719999999999"/>
    <s v="OUT049"/>
    <n v="1999"/>
    <x v="0"/>
    <x v="0"/>
    <x v="0"/>
    <n v="2695.1583999999998"/>
  </r>
  <r>
    <s v="FDU39"/>
    <n v="18.850000000000001"/>
    <x v="0"/>
    <n v="3.6241796999999999E-2"/>
    <x v="2"/>
    <n v="57.356200000000001"/>
    <s v="OUT017"/>
    <n v="2007"/>
    <x v="1"/>
    <x v="2"/>
    <x v="0"/>
    <n v="1007.3554"/>
  </r>
  <r>
    <s v="FDI60"/>
    <n v="7.22"/>
    <x v="1"/>
    <n v="3.8398937000000001E-2"/>
    <x v="5"/>
    <n v="61.951000000000001"/>
    <s v="OUT045"/>
    <n v="2002"/>
    <x v="1"/>
    <x v="2"/>
    <x v="0"/>
    <n v="1518.0239999999999"/>
  </r>
  <r>
    <s v="FDK33"/>
    <n v="17.850000000000001"/>
    <x v="0"/>
    <n v="1.1258035E-2"/>
    <x v="6"/>
    <n v="211.65600000000001"/>
    <s v="OUT045"/>
    <n v="2002"/>
    <x v="1"/>
    <x v="2"/>
    <x v="0"/>
    <n v="2556.672"/>
  </r>
  <r>
    <s v="FDN01"/>
    <n v="8.8949999999999996"/>
    <x v="0"/>
    <n v="7.2511334999999996E-2"/>
    <x v="8"/>
    <n v="177.43700000000001"/>
    <s v="OUT049"/>
    <n v="1999"/>
    <x v="0"/>
    <x v="0"/>
    <x v="0"/>
    <n v="3528.74"/>
  </r>
  <r>
    <s v="FDV38"/>
    <n v="19.25"/>
    <x v="0"/>
    <n v="0.10168915100000001"/>
    <x v="0"/>
    <n v="54.695599999999999"/>
    <s v="OUT013"/>
    <n v="1987"/>
    <x v="2"/>
    <x v="1"/>
    <x v="0"/>
    <n v="163.7868"/>
  </r>
  <r>
    <s v="NCV06"/>
    <n v="11.3"/>
    <x v="0"/>
    <n v="6.6625843000000004E-2"/>
    <x v="4"/>
    <n v="194.24780000000001"/>
    <s v="OUT013"/>
    <n v="1987"/>
    <x v="2"/>
    <x v="1"/>
    <x v="0"/>
    <n v="2712.4692"/>
  </r>
  <r>
    <s v="FDQ34"/>
    <n v="10.85"/>
    <x v="0"/>
    <n v="0.16224261700000001"/>
    <x v="6"/>
    <n v="107.8622"/>
    <s v="OUT046"/>
    <n v="1997"/>
    <x v="3"/>
    <x v="0"/>
    <x v="0"/>
    <n v="1058.6220000000001"/>
  </r>
  <r>
    <s v="DRK37"/>
    <n v="5"/>
    <x v="0"/>
    <n v="0"/>
    <x v="1"/>
    <n v="189.85300000000001"/>
    <s v="OUT045"/>
    <n v="2002"/>
    <x v="1"/>
    <x v="2"/>
    <x v="0"/>
    <n v="4933.5780000000004"/>
  </r>
  <r>
    <s v="NCY53"/>
    <n v="20"/>
    <x v="0"/>
    <n v="0"/>
    <x v="9"/>
    <n v="110.2544"/>
    <s v="OUT013"/>
    <n v="1987"/>
    <x v="2"/>
    <x v="1"/>
    <x v="0"/>
    <n v="1454.1071999999999"/>
  </r>
  <r>
    <s v="FDD53"/>
    <m/>
    <x v="0"/>
    <n v="4.4008347000000003E-2"/>
    <x v="7"/>
    <n v="43.745399999999997"/>
    <s v="OUT027"/>
    <n v="1985"/>
    <x v="0"/>
    <x v="1"/>
    <x v="3"/>
    <n v="671.12639999999999"/>
  </r>
  <r>
    <s v="FDV49"/>
    <n v="10"/>
    <x v="0"/>
    <n v="2.5867352999999999E-2"/>
    <x v="11"/>
    <n v="264.62259999999998"/>
    <s v="OUT049"/>
    <n v="1999"/>
    <x v="0"/>
    <x v="0"/>
    <x v="0"/>
    <n v="4757.8068000000003"/>
  </r>
  <r>
    <s v="FDY36"/>
    <m/>
    <x v="0"/>
    <n v="1.6476619000000001E-2"/>
    <x v="5"/>
    <n v="74.337999999999994"/>
    <s v="OUT019"/>
    <n v="1985"/>
    <x v="3"/>
    <x v="0"/>
    <x v="2"/>
    <n v="146.476"/>
  </r>
  <r>
    <s v="FDH34"/>
    <n v="8.6300000000000008"/>
    <x v="0"/>
    <n v="3.1095246E-2"/>
    <x v="6"/>
    <n v="185.75819999999999"/>
    <s v="OUT046"/>
    <n v="1997"/>
    <x v="3"/>
    <x v="0"/>
    <x v="0"/>
    <n v="3529.4058"/>
  </r>
  <r>
    <s v="NCD07"/>
    <n v="9.1"/>
    <x v="2"/>
    <n v="0"/>
    <x v="4"/>
    <n v="115.45180000000001"/>
    <s v="OUT017"/>
    <n v="2007"/>
    <x v="1"/>
    <x v="2"/>
    <x v="0"/>
    <n v="2390.8878"/>
  </r>
  <r>
    <s v="FDB51"/>
    <n v="6.92"/>
    <x v="0"/>
    <n v="3.8422075999999999E-2"/>
    <x v="0"/>
    <n v="62.5852"/>
    <s v="OUT013"/>
    <n v="1987"/>
    <x v="2"/>
    <x v="1"/>
    <x v="0"/>
    <n v="438.09640000000002"/>
  </r>
  <r>
    <s v="NCH42"/>
    <n v="6.86"/>
    <x v="0"/>
    <n v="6.1155982999999997E-2"/>
    <x v="4"/>
    <n v="228.40100000000001"/>
    <s v="OUT010"/>
    <n v="1998"/>
    <x v="1"/>
    <x v="1"/>
    <x v="2"/>
    <n v="229.70099999999999"/>
  </r>
  <r>
    <s v="NCI31"/>
    <n v="20"/>
    <x v="0"/>
    <n v="8.131178E-2"/>
    <x v="14"/>
    <n v="37.819000000000003"/>
    <s v="OUT035"/>
    <n v="2004"/>
    <x v="3"/>
    <x v="2"/>
    <x v="0"/>
    <n v="439.428"/>
  </r>
  <r>
    <s v="FDL56"/>
    <n v="14.1"/>
    <x v="0"/>
    <n v="0.12575682399999999"/>
    <x v="3"/>
    <n v="87.119799999999998"/>
    <s v="OUT035"/>
    <n v="2004"/>
    <x v="3"/>
    <x v="2"/>
    <x v="0"/>
    <n v="2529.3742000000002"/>
  </r>
  <r>
    <s v="FDG29"/>
    <n v="17.600000000000001"/>
    <x v="0"/>
    <n v="5.661033E-2"/>
    <x v="7"/>
    <n v="41.745399999999997"/>
    <s v="OUT017"/>
    <n v="2007"/>
    <x v="1"/>
    <x v="2"/>
    <x v="0"/>
    <n v="209.727"/>
  </r>
  <r>
    <s v="FDJ45"/>
    <n v="17.75"/>
    <x v="2"/>
    <n v="7.3709685999999996E-2"/>
    <x v="15"/>
    <n v="35.121600000000001"/>
    <s v="OUT018"/>
    <n v="2009"/>
    <x v="0"/>
    <x v="1"/>
    <x v="1"/>
    <n v="415.45920000000001"/>
  </r>
  <r>
    <s v="FDJ38"/>
    <n v="8.6"/>
    <x v="1"/>
    <n v="4.0432954E-2"/>
    <x v="11"/>
    <n v="191.65299999999999"/>
    <s v="OUT017"/>
    <n v="2007"/>
    <x v="1"/>
    <x v="2"/>
    <x v="0"/>
    <n v="3795.06"/>
  </r>
  <r>
    <s v="NCO05"/>
    <n v="7.27"/>
    <x v="0"/>
    <n v="4.6749112000000002E-2"/>
    <x v="9"/>
    <n v="100.4384"/>
    <s v="OUT018"/>
    <n v="2009"/>
    <x v="0"/>
    <x v="1"/>
    <x v="1"/>
    <n v="1970.768"/>
  </r>
  <r>
    <s v="FDW24"/>
    <n v="6.8"/>
    <x v="0"/>
    <n v="6.2762373999999996E-2"/>
    <x v="5"/>
    <n v="50.403399999999998"/>
    <s v="OUT010"/>
    <n v="1998"/>
    <x v="1"/>
    <x v="1"/>
    <x v="2"/>
    <n v="48.603400000000001"/>
  </r>
  <r>
    <s v="FDN34"/>
    <m/>
    <x v="1"/>
    <n v="4.5542628000000002E-2"/>
    <x v="6"/>
    <n v="170.7132"/>
    <s v="OUT027"/>
    <n v="1985"/>
    <x v="0"/>
    <x v="1"/>
    <x v="3"/>
    <n v="4904.2828"/>
  </r>
  <r>
    <s v="FDH46"/>
    <n v="6.9349999999999996"/>
    <x v="1"/>
    <n v="4.1346468999999997E-2"/>
    <x v="6"/>
    <n v="103.1332"/>
    <s v="OUT049"/>
    <n v="1999"/>
    <x v="0"/>
    <x v="0"/>
    <x v="0"/>
    <n v="820.26559999999995"/>
  </r>
  <r>
    <s v="FDW39"/>
    <n v="6.69"/>
    <x v="1"/>
    <n v="3.6903419E-2"/>
    <x v="2"/>
    <n v="175.137"/>
    <s v="OUT035"/>
    <n v="2004"/>
    <x v="3"/>
    <x v="2"/>
    <x v="0"/>
    <n v="1235.059"/>
  </r>
  <r>
    <s v="DRK59"/>
    <m/>
    <x v="0"/>
    <n v="7.5084456999999993E-2"/>
    <x v="10"/>
    <n v="233.9616"/>
    <s v="OUT027"/>
    <n v="1985"/>
    <x v="0"/>
    <x v="1"/>
    <x v="3"/>
    <n v="4452.8703999999998"/>
  </r>
  <r>
    <s v="FDU25"/>
    <n v="12.35"/>
    <x v="0"/>
    <n v="2.6735372E-2"/>
    <x v="11"/>
    <n v="57.424599999999998"/>
    <s v="OUT045"/>
    <n v="2002"/>
    <x v="1"/>
    <x v="2"/>
    <x v="0"/>
    <n v="810.94439999999997"/>
  </r>
  <r>
    <s v="FDC44"/>
    <n v="15.6"/>
    <x v="0"/>
    <n v="0.172453254"/>
    <x v="3"/>
    <n v="115.15179999999999"/>
    <s v="OUT013"/>
    <n v="1987"/>
    <x v="2"/>
    <x v="1"/>
    <x v="0"/>
    <n v="683.11080000000004"/>
  </r>
  <r>
    <s v="FDG17"/>
    <m/>
    <x v="1"/>
    <n v="3.5666654999999998E-2"/>
    <x v="7"/>
    <n v="246.24860000000001"/>
    <s v="OUT027"/>
    <n v="1985"/>
    <x v="0"/>
    <x v="1"/>
    <x v="3"/>
    <n v="8063.5038000000004"/>
  </r>
  <r>
    <s v="FDI45"/>
    <n v="13.1"/>
    <x v="0"/>
    <n v="3.7581243E-2"/>
    <x v="3"/>
    <n v="175.50540000000001"/>
    <s v="OUT046"/>
    <n v="1997"/>
    <x v="3"/>
    <x v="0"/>
    <x v="0"/>
    <n v="2451.4756000000002"/>
  </r>
  <r>
    <s v="FDK08"/>
    <n v="9.1950000000000003"/>
    <x v="1"/>
    <n v="0.12220294600000001"/>
    <x v="3"/>
    <n v="100.1016"/>
    <s v="OUT013"/>
    <n v="1987"/>
    <x v="2"/>
    <x v="1"/>
    <x v="0"/>
    <n v="1619.2256"/>
  </r>
  <r>
    <s v="FDW36"/>
    <n v="11.15"/>
    <x v="0"/>
    <n v="5.6921876000000003E-2"/>
    <x v="5"/>
    <n v="107.1622"/>
    <s v="OUT035"/>
    <n v="2004"/>
    <x v="3"/>
    <x v="2"/>
    <x v="0"/>
    <n v="423.44880000000001"/>
  </r>
  <r>
    <s v="FDL39"/>
    <n v="16.100000000000001"/>
    <x v="1"/>
    <n v="6.3319378999999995E-2"/>
    <x v="0"/>
    <n v="180.93180000000001"/>
    <s v="OUT035"/>
    <n v="2004"/>
    <x v="3"/>
    <x v="2"/>
    <x v="0"/>
    <n v="1984.7498000000001"/>
  </r>
  <r>
    <s v="FDS13"/>
    <n v="6.4649999999999999"/>
    <x v="0"/>
    <n v="0.124402507"/>
    <x v="11"/>
    <n v="266.1884"/>
    <s v="OUT013"/>
    <n v="1987"/>
    <x v="2"/>
    <x v="1"/>
    <x v="0"/>
    <n v="5299.768"/>
  </r>
  <r>
    <s v="FDO57"/>
    <n v="20.75"/>
    <x v="0"/>
    <n v="0.10887917699999999"/>
    <x v="6"/>
    <n v="161.55779999999999"/>
    <s v="OUT049"/>
    <n v="1999"/>
    <x v="0"/>
    <x v="0"/>
    <x v="0"/>
    <n v="320.91559999999998"/>
  </r>
  <r>
    <s v="FDS37"/>
    <n v="7.6550000000000002"/>
    <x v="0"/>
    <n v="3.2125560999999997E-2"/>
    <x v="11"/>
    <n v="115.7492"/>
    <s v="OUT017"/>
    <n v="2007"/>
    <x v="1"/>
    <x v="2"/>
    <x v="0"/>
    <n v="2548.6824000000001"/>
  </r>
  <r>
    <s v="FDV26"/>
    <n v="20.25"/>
    <x v="1"/>
    <n v="7.6097073000000001E-2"/>
    <x v="0"/>
    <n v="193.57939999999999"/>
    <s v="OUT013"/>
    <n v="1987"/>
    <x v="2"/>
    <x v="1"/>
    <x v="0"/>
    <n v="1950.7940000000001"/>
  </r>
  <r>
    <s v="FDJ22"/>
    <n v="18.75"/>
    <x v="0"/>
    <n v="5.2766296999999997E-2"/>
    <x v="6"/>
    <n v="189.75040000000001"/>
    <s v="OUT013"/>
    <n v="1987"/>
    <x v="2"/>
    <x v="1"/>
    <x v="0"/>
    <n v="2492.7552000000001"/>
  </r>
  <r>
    <s v="FDC16"/>
    <n v="11.5"/>
    <x v="1"/>
    <n v="2.0601791000000001E-2"/>
    <x v="0"/>
    <n v="86.054000000000002"/>
    <s v="OUT049"/>
    <n v="1999"/>
    <x v="0"/>
    <x v="0"/>
    <x v="0"/>
    <n v="1038.6479999999999"/>
  </r>
  <r>
    <s v="NCH42"/>
    <m/>
    <x v="0"/>
    <n v="3.6360386000000001E-2"/>
    <x v="4"/>
    <n v="231.601"/>
    <s v="OUT027"/>
    <n v="1985"/>
    <x v="0"/>
    <x v="1"/>
    <x v="3"/>
    <n v="7580.1329999999998"/>
  </r>
  <r>
    <s v="FDD46"/>
    <m/>
    <x v="0"/>
    <n v="0.14057197099999999"/>
    <x v="6"/>
    <n v="154.7998"/>
    <s v="OUT027"/>
    <n v="1985"/>
    <x v="0"/>
    <x v="1"/>
    <x v="3"/>
    <n v="3383.5956000000001"/>
  </r>
  <r>
    <s v="FDT25"/>
    <n v="7.5"/>
    <x v="0"/>
    <n v="5.0741380000000003E-2"/>
    <x v="11"/>
    <n v="123.2072"/>
    <s v="OUT035"/>
    <n v="2004"/>
    <x v="3"/>
    <x v="2"/>
    <x v="0"/>
    <n v="1837.6079999999999"/>
  </r>
  <r>
    <s v="FDR34"/>
    <n v="17"/>
    <x v="1"/>
    <n v="1.5997687E-2"/>
    <x v="6"/>
    <n v="229.1352"/>
    <s v="OUT045"/>
    <n v="2002"/>
    <x v="1"/>
    <x v="2"/>
    <x v="0"/>
    <n v="4580.7039999999997"/>
  </r>
  <r>
    <s v="FDQ10"/>
    <m/>
    <x v="0"/>
    <n v="3.3018559000000003E-2"/>
    <x v="6"/>
    <n v="170.44220000000001"/>
    <s v="OUT027"/>
    <n v="1985"/>
    <x v="0"/>
    <x v="1"/>
    <x v="3"/>
    <n v="5000.8238000000001"/>
  </r>
  <r>
    <s v="DRI03"/>
    <n v="6.03"/>
    <x v="0"/>
    <n v="2.2703693E-2"/>
    <x v="0"/>
    <n v="177.90280000000001"/>
    <s v="OUT046"/>
    <n v="1997"/>
    <x v="3"/>
    <x v="0"/>
    <x v="0"/>
    <n v="4781.7755999999999"/>
  </r>
  <r>
    <s v="FDB58"/>
    <m/>
    <x v="1"/>
    <n v="1.3431109E-2"/>
    <x v="6"/>
    <n v="143.71539999999999"/>
    <s v="OUT027"/>
    <n v="1985"/>
    <x v="0"/>
    <x v="1"/>
    <x v="3"/>
    <n v="4821.7236000000003"/>
  </r>
  <r>
    <s v="FDQ03"/>
    <n v="15"/>
    <x v="1"/>
    <n v="0"/>
    <x v="2"/>
    <n v="235.62479999999999"/>
    <s v="OUT049"/>
    <n v="1999"/>
    <x v="0"/>
    <x v="0"/>
    <x v="0"/>
    <n v="1896.1984"/>
  </r>
  <r>
    <s v="DRD27"/>
    <n v="18.75"/>
    <x v="0"/>
    <n v="2.3876985E-2"/>
    <x v="0"/>
    <n v="97.404200000000003"/>
    <s v="OUT049"/>
    <n v="1999"/>
    <x v="0"/>
    <x v="0"/>
    <x v="0"/>
    <n v="2281.6966000000002"/>
  </r>
  <r>
    <s v="FDK33"/>
    <n v="17.850000000000001"/>
    <x v="0"/>
    <n v="1.1281018E-2"/>
    <x v="6"/>
    <n v="213.756"/>
    <s v="OUT018"/>
    <n v="2009"/>
    <x v="0"/>
    <x v="1"/>
    <x v="1"/>
    <n v="3408.8960000000002"/>
  </r>
  <r>
    <s v="DRL23"/>
    <n v="18.350000000000001"/>
    <x v="0"/>
    <n v="1.5328105999999999E-2"/>
    <x v="10"/>
    <n v="107.5938"/>
    <s v="OUT049"/>
    <n v="1999"/>
    <x v="0"/>
    <x v="0"/>
    <x v="0"/>
    <n v="1822.2945999999999"/>
  </r>
  <r>
    <s v="FDW32"/>
    <n v="18.350000000000001"/>
    <x v="1"/>
    <n v="9.4488071000000007E-2"/>
    <x v="3"/>
    <n v="87.188199999999995"/>
    <s v="OUT045"/>
    <n v="2002"/>
    <x v="1"/>
    <x v="2"/>
    <x v="0"/>
    <n v="515.32920000000001"/>
  </r>
  <r>
    <s v="NCL05"/>
    <n v="19.600000000000001"/>
    <x v="0"/>
    <n v="4.7897663E-2"/>
    <x v="9"/>
    <n v="44.677"/>
    <s v="OUT046"/>
    <n v="1997"/>
    <x v="3"/>
    <x v="0"/>
    <x v="0"/>
    <n v="173.108"/>
  </r>
  <r>
    <s v="DRB01"/>
    <m/>
    <x v="0"/>
    <n v="8.1841135999999995E-2"/>
    <x v="1"/>
    <n v="190.053"/>
    <s v="OUT027"/>
    <n v="1985"/>
    <x v="0"/>
    <x v="1"/>
    <x v="3"/>
    <n v="569.25900000000001"/>
  </r>
  <r>
    <s v="NCL06"/>
    <n v="14.65"/>
    <x v="0"/>
    <n v="7.2212787000000001E-2"/>
    <x v="4"/>
    <n v="260.95940000000002"/>
    <s v="OUT045"/>
    <n v="2002"/>
    <x v="1"/>
    <x v="2"/>
    <x v="0"/>
    <n v="2878.2534000000001"/>
  </r>
  <r>
    <s v="FDH10"/>
    <n v="21"/>
    <x v="0"/>
    <n v="4.9505857E-2"/>
    <x v="6"/>
    <n v="195.34780000000001"/>
    <s v="OUT018"/>
    <n v="2009"/>
    <x v="0"/>
    <x v="1"/>
    <x v="1"/>
    <n v="1162.4867999999999"/>
  </r>
  <r>
    <s v="NCO14"/>
    <n v="9.6"/>
    <x v="0"/>
    <n v="2.9811549999999999E-2"/>
    <x v="4"/>
    <n v="45.208599999999997"/>
    <s v="OUT017"/>
    <n v="2007"/>
    <x v="1"/>
    <x v="2"/>
    <x v="0"/>
    <n v="669.12900000000002"/>
  </r>
  <r>
    <s v="FDV03"/>
    <n v="17.600000000000001"/>
    <x v="0"/>
    <n v="5.8181585000000001E-2"/>
    <x v="2"/>
    <n v="154.4314"/>
    <s v="OUT049"/>
    <n v="1999"/>
    <x v="0"/>
    <x v="0"/>
    <x v="0"/>
    <n v="2326.971"/>
  </r>
  <r>
    <s v="FDW52"/>
    <n v="14"/>
    <x v="1"/>
    <n v="3.7734782000000001E-2"/>
    <x v="7"/>
    <n v="166.45259999999999"/>
    <s v="OUT017"/>
    <n v="2007"/>
    <x v="1"/>
    <x v="2"/>
    <x v="0"/>
    <n v="4769.1253999999999"/>
  </r>
  <r>
    <s v="NCZ30"/>
    <n v="6.59"/>
    <x v="0"/>
    <n v="0"/>
    <x v="4"/>
    <n v="119.10980000000001"/>
    <s v="OUT017"/>
    <n v="2007"/>
    <x v="1"/>
    <x v="2"/>
    <x v="0"/>
    <n v="964.07839999999999"/>
  </r>
  <r>
    <s v="FDY35"/>
    <n v="17.600000000000001"/>
    <x v="1"/>
    <n v="2.6827052000000001E-2"/>
    <x v="12"/>
    <n v="47.840200000000003"/>
    <s v="OUT010"/>
    <n v="1998"/>
    <x v="1"/>
    <x v="1"/>
    <x v="2"/>
    <n v="91.880399999999995"/>
  </r>
  <r>
    <s v="FDN31"/>
    <n v="11.5"/>
    <x v="0"/>
    <n v="7.2881534999999997E-2"/>
    <x v="3"/>
    <n v="191.35300000000001"/>
    <s v="OUT046"/>
    <n v="1997"/>
    <x v="3"/>
    <x v="0"/>
    <x v="0"/>
    <n v="2277.0360000000001"/>
  </r>
  <r>
    <s v="FDX31"/>
    <n v="20.350000000000001"/>
    <x v="1"/>
    <n v="1.4822802E-2"/>
    <x v="3"/>
    <n v="234.0958"/>
    <s v="OUT035"/>
    <n v="2004"/>
    <x v="3"/>
    <x v="2"/>
    <x v="0"/>
    <n v="2570.6538"/>
  </r>
  <r>
    <s v="NCJ05"/>
    <n v="18.7"/>
    <x v="0"/>
    <n v="4.6159928000000003E-2"/>
    <x v="9"/>
    <n v="152.3682"/>
    <s v="OUT049"/>
    <n v="1999"/>
    <x v="0"/>
    <x v="0"/>
    <x v="0"/>
    <n v="1677.1502"/>
  </r>
  <r>
    <s v="FDN56"/>
    <n v="5.46"/>
    <x v="1"/>
    <n v="0.107662745"/>
    <x v="3"/>
    <n v="143.87860000000001"/>
    <s v="OUT017"/>
    <n v="2007"/>
    <x v="1"/>
    <x v="2"/>
    <x v="0"/>
    <n v="4334.3580000000002"/>
  </r>
  <r>
    <s v="FDZ04"/>
    <n v="9.31"/>
    <x v="0"/>
    <n v="3.8014104E-2"/>
    <x v="7"/>
    <n v="62.350999999999999"/>
    <s v="OUT049"/>
    <n v="1999"/>
    <x v="0"/>
    <x v="0"/>
    <x v="0"/>
    <n v="822.26300000000003"/>
  </r>
  <r>
    <s v="FDJ44"/>
    <n v="12.3"/>
    <x v="1"/>
    <n v="0.10630714600000001"/>
    <x v="3"/>
    <n v="174.93960000000001"/>
    <s v="OUT035"/>
    <n v="2004"/>
    <x v="3"/>
    <x v="2"/>
    <x v="0"/>
    <n v="1569.9564"/>
  </r>
  <r>
    <s v="FDI08"/>
    <n v="18.2"/>
    <x v="1"/>
    <n v="6.6672058000000006E-2"/>
    <x v="3"/>
    <n v="248.10919999999999"/>
    <s v="OUT017"/>
    <n v="2007"/>
    <x v="1"/>
    <x v="2"/>
    <x v="0"/>
    <n v="4233.1563999999998"/>
  </r>
  <r>
    <s v="FDB59"/>
    <n v="18.25"/>
    <x v="0"/>
    <n v="1.5341139E-2"/>
    <x v="6"/>
    <n v="200.00839999999999"/>
    <s v="OUT018"/>
    <n v="2009"/>
    <x v="0"/>
    <x v="1"/>
    <x v="1"/>
    <n v="1984.0840000000001"/>
  </r>
  <r>
    <s v="FDY15"/>
    <n v="18.25"/>
    <x v="1"/>
    <n v="0.17117449100000001"/>
    <x v="0"/>
    <n v="156.46299999999999"/>
    <s v="OUT045"/>
    <n v="2002"/>
    <x v="1"/>
    <x v="2"/>
    <x v="0"/>
    <n v="938.77800000000002"/>
  </r>
  <r>
    <s v="NCZ18"/>
    <m/>
    <x v="0"/>
    <n v="0.32578080700000001"/>
    <x v="4"/>
    <n v="252.7698"/>
    <s v="OUT019"/>
    <n v="1985"/>
    <x v="3"/>
    <x v="0"/>
    <x v="2"/>
    <n v="761.00940000000003"/>
  </r>
  <r>
    <s v="DRO47"/>
    <n v="10.195"/>
    <x v="0"/>
    <n v="0.112859454"/>
    <x v="10"/>
    <n v="114.486"/>
    <s v="OUT017"/>
    <n v="2007"/>
    <x v="1"/>
    <x v="2"/>
    <x v="0"/>
    <n v="2490.0920000000001"/>
  </r>
  <r>
    <s v="FDW21"/>
    <n v="5.34"/>
    <x v="1"/>
    <n v="5.9627530000000003E-3"/>
    <x v="6"/>
    <n v="102.4358"/>
    <s v="OUT035"/>
    <n v="2004"/>
    <x v="3"/>
    <x v="2"/>
    <x v="0"/>
    <n v="2010.7159999999999"/>
  </r>
  <r>
    <s v="FDZ14"/>
    <m/>
    <x v="1"/>
    <n v="4.7358246E-2"/>
    <x v="0"/>
    <n v="123.1756"/>
    <s v="OUT027"/>
    <n v="1985"/>
    <x v="0"/>
    <x v="1"/>
    <x v="3"/>
    <n v="3998.7948000000001"/>
  </r>
  <r>
    <s v="FDM09"/>
    <n v="11.15"/>
    <x v="1"/>
    <n v="8.6105815000000002E-2"/>
    <x v="6"/>
    <n v="167.87899999999999"/>
    <s v="OUT045"/>
    <n v="2002"/>
    <x v="1"/>
    <x v="2"/>
    <x v="0"/>
    <n v="2886.2429999999999"/>
  </r>
  <r>
    <s v="FDK43"/>
    <n v="9.8000000000000007"/>
    <x v="0"/>
    <n v="2.6882495999999999E-2"/>
    <x v="2"/>
    <n v="126.30200000000001"/>
    <s v="OUT049"/>
    <n v="1999"/>
    <x v="0"/>
    <x v="0"/>
    <x v="0"/>
    <n v="3036.0479999999998"/>
  </r>
  <r>
    <s v="FDE45"/>
    <n v="12.1"/>
    <x v="0"/>
    <n v="4.0521714E-2"/>
    <x v="3"/>
    <n v="178.50020000000001"/>
    <s v="OUT018"/>
    <n v="2009"/>
    <x v="0"/>
    <x v="1"/>
    <x v="1"/>
    <n v="5552.1062000000002"/>
  </r>
  <r>
    <s v="FDR35"/>
    <m/>
    <x v="0"/>
    <n v="2.0597493000000001E-2"/>
    <x v="12"/>
    <n v="200.07419999999999"/>
    <s v="OUT027"/>
    <n v="1985"/>
    <x v="0"/>
    <x v="1"/>
    <x v="3"/>
    <n v="8958.3389999999999"/>
  </r>
  <r>
    <s v="FDT58"/>
    <m/>
    <x v="0"/>
    <n v="8.5538477000000002E-2"/>
    <x v="6"/>
    <n v="169.2816"/>
    <s v="OUT027"/>
    <n v="1985"/>
    <x v="0"/>
    <x v="1"/>
    <x v="3"/>
    <n v="3523.4135999999999"/>
  </r>
  <r>
    <s v="FDS57"/>
    <n v="15.5"/>
    <x v="0"/>
    <n v="0"/>
    <x v="6"/>
    <n v="141.547"/>
    <s v="OUT017"/>
    <n v="2007"/>
    <x v="1"/>
    <x v="2"/>
    <x v="0"/>
    <n v="3006.087"/>
  </r>
  <r>
    <s v="FDF10"/>
    <n v="15.5"/>
    <x v="1"/>
    <n v="0"/>
    <x v="6"/>
    <n v="147.24180000000001"/>
    <s v="OUT018"/>
    <n v="2009"/>
    <x v="0"/>
    <x v="1"/>
    <x v="1"/>
    <n v="1324.2762"/>
  </r>
  <r>
    <s v="FDP03"/>
    <n v="5.15"/>
    <x v="1"/>
    <n v="0.10239789000000001"/>
    <x v="2"/>
    <n v="122.1388"/>
    <s v="OUT010"/>
    <n v="1998"/>
    <x v="1"/>
    <x v="1"/>
    <x v="2"/>
    <n v="495.35520000000002"/>
  </r>
  <r>
    <s v="FDT04"/>
    <n v="17.25"/>
    <x v="0"/>
    <n v="0"/>
    <x v="7"/>
    <n v="37.5822"/>
    <s v="OUT010"/>
    <n v="1998"/>
    <x v="1"/>
    <x v="1"/>
    <x v="2"/>
    <n v="196.411"/>
  </r>
  <r>
    <s v="NCW53"/>
    <n v="18.350000000000001"/>
    <x v="0"/>
    <n v="3.0469699999999999E-2"/>
    <x v="9"/>
    <n v="191.31620000000001"/>
    <s v="OUT013"/>
    <n v="1987"/>
    <x v="2"/>
    <x v="1"/>
    <x v="0"/>
    <n v="1346.9133999999999"/>
  </r>
  <r>
    <s v="FDA39"/>
    <n v="6.32"/>
    <x v="0"/>
    <n v="2.1287233999999999E-2"/>
    <x v="2"/>
    <n v="38.5822"/>
    <s v="OUT010"/>
    <n v="1998"/>
    <x v="1"/>
    <x v="1"/>
    <x v="2"/>
    <n v="78.564400000000006"/>
  </r>
  <r>
    <s v="NCH29"/>
    <n v="5.51"/>
    <x v="0"/>
    <n v="3.4467286E-2"/>
    <x v="9"/>
    <n v="96.772599999999997"/>
    <s v="OUT035"/>
    <n v="2004"/>
    <x v="3"/>
    <x v="2"/>
    <x v="0"/>
    <n v="2642.5601999999999"/>
  </r>
  <r>
    <s v="FDU02"/>
    <n v="13.35"/>
    <x v="0"/>
    <n v="0.1027194"/>
    <x v="0"/>
    <n v="228.83519999999999"/>
    <s v="OUT045"/>
    <n v="2002"/>
    <x v="1"/>
    <x v="2"/>
    <x v="0"/>
    <n v="5267.8095999999996"/>
  </r>
  <r>
    <s v="FDN13"/>
    <m/>
    <x v="0"/>
    <n v="0.266234421"/>
    <x v="8"/>
    <n v="98.535799999999995"/>
    <s v="OUT019"/>
    <n v="1985"/>
    <x v="3"/>
    <x v="0"/>
    <x v="2"/>
    <n v="402.14319999999998"/>
  </r>
  <r>
    <s v="FDX56"/>
    <m/>
    <x v="1"/>
    <n v="0.12966857800000001"/>
    <x v="3"/>
    <n v="206.8638"/>
    <s v="OUT019"/>
    <n v="1985"/>
    <x v="3"/>
    <x v="0"/>
    <x v="2"/>
    <n v="207.06379999999999"/>
  </r>
  <r>
    <s v="FDT11"/>
    <m/>
    <x v="1"/>
    <n v="2.923013E-2"/>
    <x v="12"/>
    <n v="189.4556"/>
    <s v="OUT027"/>
    <n v="1985"/>
    <x v="0"/>
    <x v="1"/>
    <x v="3"/>
    <n v="3567.3564000000001"/>
  </r>
  <r>
    <s v="NCC18"/>
    <m/>
    <x v="0"/>
    <n v="0.17641157900000001"/>
    <x v="4"/>
    <n v="173.2422"/>
    <s v="OUT027"/>
    <n v="1985"/>
    <x v="0"/>
    <x v="1"/>
    <x v="3"/>
    <n v="2069.3063999999999"/>
  </r>
  <r>
    <s v="FDA32"/>
    <n v="14"/>
    <x v="0"/>
    <n v="5.0371508000000002E-2"/>
    <x v="3"/>
    <n v="214.7192"/>
    <s v="OUT010"/>
    <n v="1998"/>
    <x v="1"/>
    <x v="1"/>
    <x v="2"/>
    <n v="862.8768"/>
  </r>
  <r>
    <s v="FDU39"/>
    <n v="18.850000000000001"/>
    <x v="0"/>
    <n v="3.6184754999999999E-2"/>
    <x v="2"/>
    <n v="58.556199999999997"/>
    <s v="OUT018"/>
    <n v="2009"/>
    <x v="0"/>
    <x v="1"/>
    <x v="1"/>
    <n v="770.3306"/>
  </r>
  <r>
    <s v="FDV27"/>
    <m/>
    <x v="1"/>
    <n v="7.0017381000000004E-2"/>
    <x v="2"/>
    <n v="89.351399999999998"/>
    <s v="OUT019"/>
    <n v="1985"/>
    <x v="3"/>
    <x v="0"/>
    <x v="2"/>
    <n v="177.1028"/>
  </r>
  <r>
    <s v="NCW53"/>
    <n v="18.350000000000001"/>
    <x v="0"/>
    <n v="3.0556922E-2"/>
    <x v="9"/>
    <n v="190.61619999999999"/>
    <s v="OUT045"/>
    <n v="2002"/>
    <x v="1"/>
    <x v="2"/>
    <x v="0"/>
    <n v="3271.0754000000002"/>
  </r>
  <r>
    <s v="NCZ42"/>
    <n v="10.5"/>
    <x v="0"/>
    <n v="1.1278534999999999E-2"/>
    <x v="4"/>
    <n v="237.0248"/>
    <s v="OUT013"/>
    <n v="1987"/>
    <x v="2"/>
    <x v="1"/>
    <x v="0"/>
    <n v="5451.5703999999996"/>
  </r>
  <r>
    <s v="FDO46"/>
    <n v="9.6"/>
    <x v="1"/>
    <n v="0"/>
    <x v="6"/>
    <n v="191.0872"/>
    <s v="OUT017"/>
    <n v="2007"/>
    <x v="1"/>
    <x v="2"/>
    <x v="0"/>
    <n v="4349.0056000000004"/>
  </r>
  <r>
    <s v="FDQ57"/>
    <m/>
    <x v="0"/>
    <n v="2.7812303999999999E-2"/>
    <x v="6"/>
    <n v="147.476"/>
    <s v="OUT027"/>
    <n v="1985"/>
    <x v="0"/>
    <x v="1"/>
    <x v="3"/>
    <n v="3368.9479999999999"/>
  </r>
  <r>
    <s v="FDZ36"/>
    <n v="6.0350000000000001"/>
    <x v="1"/>
    <n v="6.6051758000000002E-2"/>
    <x v="5"/>
    <n v="187.72399999999999"/>
    <s v="OUT018"/>
    <n v="2009"/>
    <x v="0"/>
    <x v="1"/>
    <x v="1"/>
    <n v="2050.6640000000002"/>
  </r>
  <r>
    <s v="FDK38"/>
    <n v="6.65"/>
    <x v="0"/>
    <n v="5.3506996000000001E-2"/>
    <x v="11"/>
    <n v="150.07339999999999"/>
    <s v="OUT018"/>
    <n v="2009"/>
    <x v="0"/>
    <x v="1"/>
    <x v="1"/>
    <n v="3563.3616000000002"/>
  </r>
  <r>
    <s v="FDU51"/>
    <m/>
    <x v="1"/>
    <n v="9.6046303999999999E-2"/>
    <x v="2"/>
    <n v="178.7028"/>
    <s v="OUT027"/>
    <n v="1985"/>
    <x v="0"/>
    <x v="1"/>
    <x v="3"/>
    <n v="4604.6728000000003"/>
  </r>
  <r>
    <s v="FDS14"/>
    <n v="7.2850000000000001"/>
    <x v="0"/>
    <n v="4.9922304000000001E-2"/>
    <x v="0"/>
    <n v="156.9288"/>
    <s v="OUT013"/>
    <n v="1987"/>
    <x v="2"/>
    <x v="1"/>
    <x v="0"/>
    <n v="1571.288"/>
  </r>
  <r>
    <s v="FDQ40"/>
    <n v="11.1"/>
    <x v="1"/>
    <n v="3.6083536999999999E-2"/>
    <x v="7"/>
    <n v="175.47120000000001"/>
    <s v="OUT049"/>
    <n v="1999"/>
    <x v="0"/>
    <x v="0"/>
    <x v="0"/>
    <n v="2988.1104"/>
  </r>
  <r>
    <s v="FDE20"/>
    <n v="11.35"/>
    <x v="1"/>
    <n v="5.5391140000000004E-3"/>
    <x v="3"/>
    <n v="167.87899999999999"/>
    <s v="OUT049"/>
    <n v="1999"/>
    <x v="0"/>
    <x v="0"/>
    <x v="0"/>
    <n v="4074.6959999999999"/>
  </r>
  <r>
    <s v="FDH58"/>
    <n v="12.3"/>
    <x v="0"/>
    <n v="3.6939672999999999E-2"/>
    <x v="6"/>
    <n v="113.18340000000001"/>
    <s v="OUT046"/>
    <n v="1997"/>
    <x v="3"/>
    <x v="0"/>
    <x v="0"/>
    <n v="3109.9517999999998"/>
  </r>
  <r>
    <s v="NCK53"/>
    <n v="11.6"/>
    <x v="0"/>
    <n v="3.7793818E-2"/>
    <x v="9"/>
    <n v="99.304199999999994"/>
    <s v="OUT017"/>
    <n v="2007"/>
    <x v="1"/>
    <x v="2"/>
    <x v="0"/>
    <n v="2281.6966000000002"/>
  </r>
  <r>
    <s v="FDJ44"/>
    <n v="12.3"/>
    <x v="1"/>
    <n v="0.106928681"/>
    <x v="3"/>
    <n v="173.7396"/>
    <s v="OUT017"/>
    <n v="2007"/>
    <x v="1"/>
    <x v="2"/>
    <x v="0"/>
    <n v="3663.2316000000001"/>
  </r>
  <r>
    <s v="FDN22"/>
    <n v="18.850000000000001"/>
    <x v="1"/>
    <n v="0.13858585900000001"/>
    <x v="6"/>
    <n v="252.47239999999999"/>
    <s v="OUT045"/>
    <n v="2002"/>
    <x v="1"/>
    <x v="2"/>
    <x v="0"/>
    <n v="3271.7411999999999"/>
  </r>
  <r>
    <s v="FDH56"/>
    <n v="9.8000000000000007"/>
    <x v="1"/>
    <n v="6.4077170000000003E-2"/>
    <x v="3"/>
    <n v="116.7492"/>
    <s v="OUT018"/>
    <n v="2009"/>
    <x v="0"/>
    <x v="1"/>
    <x v="1"/>
    <n v="1621.8887999999999"/>
  </r>
  <r>
    <s v="FDK48"/>
    <n v="7.4450000000000003"/>
    <x v="0"/>
    <n v="3.7708541999999998E-2"/>
    <x v="5"/>
    <n v="74.735399999999998"/>
    <s v="OUT045"/>
    <n v="2002"/>
    <x v="1"/>
    <x v="2"/>
    <x v="0"/>
    <n v="1128.5309999999999"/>
  </r>
  <r>
    <s v="FDQ40"/>
    <n v="11.1"/>
    <x v="1"/>
    <n v="3.6020710999999997E-2"/>
    <x v="7"/>
    <n v="177.27119999999999"/>
    <s v="OUT035"/>
    <n v="2004"/>
    <x v="3"/>
    <x v="2"/>
    <x v="0"/>
    <n v="2109.2543999999998"/>
  </r>
  <r>
    <s v="FDH10"/>
    <n v="21"/>
    <x v="0"/>
    <n v="4.9295685999999998E-2"/>
    <x v="6"/>
    <n v="194.4478"/>
    <s v="OUT035"/>
    <n v="2004"/>
    <x v="3"/>
    <x v="2"/>
    <x v="0"/>
    <n v="968.73900000000003"/>
  </r>
  <r>
    <s v="FDM21"/>
    <n v="20.2"/>
    <x v="0"/>
    <n v="6.4494609999999994E-2"/>
    <x v="6"/>
    <n v="259.26459999999997"/>
    <s v="OUT045"/>
    <n v="2002"/>
    <x v="1"/>
    <x v="2"/>
    <x v="0"/>
    <n v="3091.9751999999999"/>
  </r>
  <r>
    <s v="FDX12"/>
    <n v="18.2"/>
    <x v="1"/>
    <n v="2.6117345E-2"/>
    <x v="5"/>
    <n v="239.21960000000001"/>
    <s v="OUT045"/>
    <n v="2002"/>
    <x v="1"/>
    <x v="2"/>
    <x v="0"/>
    <n v="3133.2548000000002"/>
  </r>
  <r>
    <s v="FDM51"/>
    <n v="11.8"/>
    <x v="1"/>
    <n v="2.5904647999999999E-2"/>
    <x v="2"/>
    <n v="102.4674"/>
    <s v="OUT013"/>
    <n v="1987"/>
    <x v="2"/>
    <x v="1"/>
    <x v="0"/>
    <n v="2037.348"/>
  </r>
  <r>
    <s v="FDG09"/>
    <n v="20.6"/>
    <x v="1"/>
    <n v="8.0235511999999995E-2"/>
    <x v="3"/>
    <n v="188.9556"/>
    <s v="OUT010"/>
    <n v="1998"/>
    <x v="1"/>
    <x v="1"/>
    <x v="2"/>
    <n v="563.26679999999999"/>
  </r>
  <r>
    <s v="DRD37"/>
    <n v="9.8000000000000007"/>
    <x v="0"/>
    <n v="1.3830218E-2"/>
    <x v="1"/>
    <n v="45.305999999999997"/>
    <s v="OUT013"/>
    <n v="1987"/>
    <x v="2"/>
    <x v="1"/>
    <x v="0"/>
    <n v="1304.9680000000001"/>
  </r>
  <r>
    <s v="FDN21"/>
    <n v="18.600000000000001"/>
    <x v="0"/>
    <n v="7.6855627999999995E-2"/>
    <x v="6"/>
    <n v="161.02359999999999"/>
    <s v="OUT046"/>
    <n v="1997"/>
    <x v="3"/>
    <x v="0"/>
    <x v="0"/>
    <n v="483.37079999999997"/>
  </r>
  <r>
    <s v="NCQ06"/>
    <n v="13"/>
    <x v="0"/>
    <n v="4.1824524000000002E-2"/>
    <x v="4"/>
    <n v="256.70139999999998"/>
    <s v="OUT046"/>
    <n v="1997"/>
    <x v="3"/>
    <x v="0"/>
    <x v="0"/>
    <n v="2805.0154000000002"/>
  </r>
  <r>
    <s v="FDV52"/>
    <n v="20.7"/>
    <x v="1"/>
    <n v="0.12152072"/>
    <x v="7"/>
    <n v="118.0466"/>
    <s v="OUT046"/>
    <n v="1997"/>
    <x v="3"/>
    <x v="0"/>
    <x v="0"/>
    <n v="1060.6194"/>
  </r>
  <r>
    <s v="FDC10"/>
    <n v="9.8000000000000007"/>
    <x v="1"/>
    <n v="7.3289899000000006E-2"/>
    <x v="6"/>
    <n v="120.8098"/>
    <s v="OUT017"/>
    <n v="2007"/>
    <x v="1"/>
    <x v="2"/>
    <x v="0"/>
    <n v="1325.6078"/>
  </r>
  <r>
    <s v="FDX51"/>
    <n v="9.5"/>
    <x v="1"/>
    <n v="2.2054553000000001E-2"/>
    <x v="2"/>
    <n v="195.4452"/>
    <s v="OUT035"/>
    <n v="2004"/>
    <x v="3"/>
    <x v="2"/>
    <x v="0"/>
    <n v="4502.1396000000004"/>
  </r>
  <r>
    <s v="NCD54"/>
    <n v="21.1"/>
    <x v="0"/>
    <n v="2.9054046E-2"/>
    <x v="4"/>
    <n v="144.67859999999999"/>
    <s v="OUT049"/>
    <n v="1999"/>
    <x v="0"/>
    <x v="0"/>
    <x v="0"/>
    <n v="2889.5720000000001"/>
  </r>
  <r>
    <s v="NCK18"/>
    <m/>
    <x v="0"/>
    <n v="6.6656670000000001E-3"/>
    <x v="4"/>
    <n v="164.11840000000001"/>
    <s v="OUT027"/>
    <n v="1985"/>
    <x v="0"/>
    <x v="1"/>
    <x v="3"/>
    <n v="3797.7231999999999"/>
  </r>
  <r>
    <s v="FDZ01"/>
    <n v="8.9749999999999996"/>
    <x v="1"/>
    <n v="9.0571320000000007E-3"/>
    <x v="11"/>
    <n v="104.099"/>
    <s v="OUT035"/>
    <n v="2004"/>
    <x v="3"/>
    <x v="2"/>
    <x v="0"/>
    <n v="2476.7759999999998"/>
  </r>
  <r>
    <s v="FDT48"/>
    <n v="4.92"/>
    <x v="0"/>
    <n v="4.5955031E-2"/>
    <x v="5"/>
    <n v="199.10839999999999"/>
    <s v="OUT046"/>
    <n v="1997"/>
    <x v="3"/>
    <x v="0"/>
    <x v="0"/>
    <n v="2182.4924000000001"/>
  </r>
  <r>
    <s v="FDB40"/>
    <n v="17.5"/>
    <x v="1"/>
    <n v="7.5516070000000001E-3"/>
    <x v="0"/>
    <n v="145.81020000000001"/>
    <s v="OUT049"/>
    <n v="1999"/>
    <x v="0"/>
    <x v="0"/>
    <x v="0"/>
    <n v="1895.5326"/>
  </r>
  <r>
    <s v="NCC07"/>
    <m/>
    <x v="0"/>
    <n v="2.3835163999999999E-2"/>
    <x v="4"/>
    <n v="103.3964"/>
    <s v="OUT027"/>
    <n v="1985"/>
    <x v="0"/>
    <x v="1"/>
    <x v="3"/>
    <n v="3050.6956"/>
  </r>
  <r>
    <s v="FDT52"/>
    <n v="9.6950000000000003"/>
    <x v="1"/>
    <n v="4.7503318000000003E-2"/>
    <x v="7"/>
    <n v="244.61439999999999"/>
    <s v="OUT049"/>
    <n v="1999"/>
    <x v="0"/>
    <x v="0"/>
    <x v="0"/>
    <n v="3185.1871999999998"/>
  </r>
  <r>
    <s v="FDK09"/>
    <m/>
    <x v="0"/>
    <n v="0.160665697"/>
    <x v="6"/>
    <n v="227.5352"/>
    <s v="OUT019"/>
    <n v="1985"/>
    <x v="3"/>
    <x v="0"/>
    <x v="2"/>
    <n v="916.14080000000001"/>
  </r>
  <r>
    <s v="NCQ30"/>
    <n v="7.7249999999999996"/>
    <x v="2"/>
    <n v="4.8661041000000002E-2"/>
    <x v="4"/>
    <n v="123.7414"/>
    <s v="OUT010"/>
    <n v="1998"/>
    <x v="1"/>
    <x v="1"/>
    <x v="2"/>
    <n v="121.84139999999999"/>
  </r>
  <r>
    <s v="FDZ60"/>
    <m/>
    <x v="0"/>
    <n v="0.208987123"/>
    <x v="5"/>
    <n v="106.0596"/>
    <s v="OUT019"/>
    <n v="1985"/>
    <x v="3"/>
    <x v="0"/>
    <x v="2"/>
    <n v="215.7192"/>
  </r>
  <r>
    <s v="NCK18"/>
    <n v="9.6"/>
    <x v="0"/>
    <n v="6.692529E-3"/>
    <x v="4"/>
    <n v="164.91839999999999"/>
    <s v="OUT013"/>
    <n v="1987"/>
    <x v="2"/>
    <x v="1"/>
    <x v="0"/>
    <n v="2972.1311999999998"/>
  </r>
  <r>
    <s v="FDV11"/>
    <n v="9.1"/>
    <x v="1"/>
    <n v="0.13669514499999999"/>
    <x v="12"/>
    <n v="173.40539999999999"/>
    <s v="OUT010"/>
    <n v="1998"/>
    <x v="1"/>
    <x v="1"/>
    <x v="2"/>
    <n v="875.52700000000004"/>
  </r>
  <r>
    <s v="FDR25"/>
    <n v="17"/>
    <x v="1"/>
    <n v="0.14031112300000001"/>
    <x v="11"/>
    <n v="265.6884"/>
    <s v="OUT017"/>
    <n v="2007"/>
    <x v="1"/>
    <x v="2"/>
    <x v="0"/>
    <n v="2649.884"/>
  </r>
  <r>
    <s v="FDB26"/>
    <n v="14"/>
    <x v="1"/>
    <n v="3.1330906999999998E-2"/>
    <x v="11"/>
    <n v="52.363999999999997"/>
    <s v="OUT045"/>
    <n v="2002"/>
    <x v="1"/>
    <x v="2"/>
    <x v="0"/>
    <n v="745.69600000000003"/>
  </r>
  <r>
    <s v="DRD01"/>
    <n v="12.1"/>
    <x v="1"/>
    <n v="6.1521568999999998E-2"/>
    <x v="1"/>
    <n v="55.861400000000003"/>
    <s v="OUT017"/>
    <n v="2007"/>
    <x v="1"/>
    <x v="2"/>
    <x v="0"/>
    <n v="1436.7963999999999"/>
  </r>
  <r>
    <s v="FDG32"/>
    <n v="19.850000000000001"/>
    <x v="2"/>
    <n v="0.17699102899999999"/>
    <x v="3"/>
    <n v="221.5772"/>
    <s v="OUT017"/>
    <n v="2007"/>
    <x v="1"/>
    <x v="2"/>
    <x v="0"/>
    <n v="3558.0351999999998"/>
  </r>
  <r>
    <s v="FDY49"/>
    <n v="17.2"/>
    <x v="1"/>
    <n v="1.2009799999999999E-2"/>
    <x v="11"/>
    <n v="163.11840000000001"/>
    <s v="OUT035"/>
    <n v="2004"/>
    <x v="3"/>
    <x v="2"/>
    <x v="0"/>
    <n v="2807.0128"/>
  </r>
  <r>
    <s v="FDD26"/>
    <n v="8.7100000000000009"/>
    <x v="1"/>
    <n v="7.2141817999999996E-2"/>
    <x v="11"/>
    <n v="183.39240000000001"/>
    <s v="OUT035"/>
    <n v="2004"/>
    <x v="3"/>
    <x v="2"/>
    <x v="0"/>
    <n v="2776.386"/>
  </r>
  <r>
    <s v="FDC22"/>
    <n v="6.89"/>
    <x v="1"/>
    <n v="0.136984147"/>
    <x v="6"/>
    <n v="192.68199999999999"/>
    <s v="OUT018"/>
    <n v="2009"/>
    <x v="0"/>
    <x v="1"/>
    <x v="1"/>
    <n v="2703.1480000000001"/>
  </r>
  <r>
    <s v="DRD27"/>
    <n v="18.75"/>
    <x v="0"/>
    <n v="0"/>
    <x v="0"/>
    <n v="97.904200000000003"/>
    <s v="OUT045"/>
    <n v="2002"/>
    <x v="1"/>
    <x v="2"/>
    <x v="0"/>
    <n v="1686.4713999999999"/>
  </r>
  <r>
    <s v="FDA44"/>
    <m/>
    <x v="0"/>
    <n v="5.2964982000000001E-2"/>
    <x v="3"/>
    <n v="57.792999999999999"/>
    <s v="OUT027"/>
    <n v="1985"/>
    <x v="0"/>
    <x v="1"/>
    <x v="3"/>
    <n v="1754.383"/>
  </r>
  <r>
    <s v="FDW01"/>
    <n v="14.5"/>
    <x v="2"/>
    <n v="0"/>
    <x v="11"/>
    <n v="154.4682"/>
    <s v="OUT013"/>
    <n v="1987"/>
    <x v="2"/>
    <x v="1"/>
    <x v="0"/>
    <n v="1524.682"/>
  </r>
  <r>
    <s v="FDV32"/>
    <m/>
    <x v="0"/>
    <n v="0.15531693599999999"/>
    <x v="3"/>
    <n v="64.150999999999996"/>
    <s v="OUT019"/>
    <n v="1985"/>
    <x v="3"/>
    <x v="0"/>
    <x v="2"/>
    <n v="316.255"/>
  </r>
  <r>
    <s v="FDK32"/>
    <m/>
    <x v="1"/>
    <n v="4.8738406999999997E-2"/>
    <x v="3"/>
    <n v="152.8682"/>
    <s v="OUT027"/>
    <n v="1985"/>
    <x v="0"/>
    <x v="1"/>
    <x v="3"/>
    <n v="5031.4506000000001"/>
  </r>
  <r>
    <s v="NCA05"/>
    <n v="20.75"/>
    <x v="0"/>
    <n v="0"/>
    <x v="9"/>
    <n v="149.4734"/>
    <s v="OUT013"/>
    <n v="1987"/>
    <x v="2"/>
    <x v="1"/>
    <x v="0"/>
    <n v="2969.4679999999998"/>
  </r>
  <r>
    <s v="FDR10"/>
    <n v="17.600000000000001"/>
    <x v="0"/>
    <n v="1.0031539000000001E-2"/>
    <x v="6"/>
    <n v="161.55520000000001"/>
    <s v="OUT013"/>
    <n v="1987"/>
    <x v="2"/>
    <x v="1"/>
    <x v="0"/>
    <n v="1787.0072"/>
  </r>
  <r>
    <s v="FDL22"/>
    <n v="16.850000000000001"/>
    <x v="0"/>
    <n v="3.6383292999999997E-2"/>
    <x v="6"/>
    <n v="91.0488"/>
    <s v="OUT035"/>
    <n v="2004"/>
    <x v="3"/>
    <x v="2"/>
    <x v="0"/>
    <n v="1086.5856000000001"/>
  </r>
  <r>
    <s v="FDD10"/>
    <n v="20.6"/>
    <x v="1"/>
    <n v="0"/>
    <x v="6"/>
    <n v="178.1344"/>
    <s v="OUT035"/>
    <n v="2004"/>
    <x v="3"/>
    <x v="2"/>
    <x v="0"/>
    <n v="3568.6880000000001"/>
  </r>
  <r>
    <s v="FDW25"/>
    <n v="5.1749999999999998"/>
    <x v="2"/>
    <n v="3.7367829999999998E-2"/>
    <x v="11"/>
    <n v="86.922399999999996"/>
    <s v="OUT013"/>
    <n v="1987"/>
    <x v="2"/>
    <x v="1"/>
    <x v="0"/>
    <n v="255.66720000000001"/>
  </r>
  <r>
    <s v="FDR47"/>
    <n v="17.850000000000001"/>
    <x v="0"/>
    <n v="8.7604646999999994E-2"/>
    <x v="12"/>
    <n v="196.9794"/>
    <s v="OUT049"/>
    <n v="1999"/>
    <x v="0"/>
    <x v="0"/>
    <x v="0"/>
    <n v="1560.6351999999999"/>
  </r>
  <r>
    <s v="DRF27"/>
    <n v="8.93"/>
    <x v="0"/>
    <n v="2.8461453000000001E-2"/>
    <x v="0"/>
    <n v="152.23400000000001"/>
    <s v="OUT049"/>
    <n v="1999"/>
    <x v="0"/>
    <x v="0"/>
    <x v="0"/>
    <n v="5053.4219999999996"/>
  </r>
  <r>
    <s v="FDQ48"/>
    <m/>
    <x v="1"/>
    <n v="3.4244601E-2"/>
    <x v="5"/>
    <n v="97.272599999999997"/>
    <s v="OUT027"/>
    <n v="1985"/>
    <x v="0"/>
    <x v="1"/>
    <x v="3"/>
    <n v="1957.452"/>
  </r>
  <r>
    <s v="FDS37"/>
    <n v="7.6550000000000002"/>
    <x v="0"/>
    <n v="3.1938828000000002E-2"/>
    <x v="11"/>
    <n v="114.14919999999999"/>
    <s v="OUT035"/>
    <n v="2004"/>
    <x v="3"/>
    <x v="2"/>
    <x v="0"/>
    <n v="1158.492"/>
  </r>
  <r>
    <s v="NCI18"/>
    <n v="18.350000000000001"/>
    <x v="2"/>
    <n v="1.4024027999999999E-2"/>
    <x v="4"/>
    <n v="224.5746"/>
    <s v="OUT046"/>
    <n v="1997"/>
    <x v="3"/>
    <x v="0"/>
    <x v="0"/>
    <n v="2692.4951999999998"/>
  </r>
  <r>
    <s v="NCJ42"/>
    <m/>
    <x v="0"/>
    <n v="1.4232071000000001E-2"/>
    <x v="4"/>
    <n v="100.9332"/>
    <s v="OUT027"/>
    <n v="1985"/>
    <x v="0"/>
    <x v="1"/>
    <x v="3"/>
    <n v="1743.0644"/>
  </r>
  <r>
    <s v="FDY48"/>
    <n v="14"/>
    <x v="0"/>
    <n v="2.3730384E-2"/>
    <x v="5"/>
    <n v="104.33320000000001"/>
    <s v="OUT035"/>
    <n v="2004"/>
    <x v="3"/>
    <x v="2"/>
    <x v="0"/>
    <n v="1435.4648"/>
  </r>
  <r>
    <s v="FDB39"/>
    <n v="11.6"/>
    <x v="0"/>
    <n v="3.8578846E-2"/>
    <x v="0"/>
    <n v="56.127200000000002"/>
    <s v="OUT049"/>
    <n v="1999"/>
    <x v="0"/>
    <x v="0"/>
    <x v="0"/>
    <n v="671.12639999999999"/>
  </r>
  <r>
    <s v="DRI37"/>
    <n v="15.85"/>
    <x v="0"/>
    <n v="0.10803618700000001"/>
    <x v="1"/>
    <n v="57.3904"/>
    <s v="OUT018"/>
    <n v="2009"/>
    <x v="0"/>
    <x v="1"/>
    <x v="1"/>
    <n v="703.08479999999997"/>
  </r>
  <r>
    <s v="FDB58"/>
    <n v="10.5"/>
    <x v="1"/>
    <n v="1.3572808E-2"/>
    <x v="6"/>
    <n v="143.21539999999999"/>
    <s v="OUT017"/>
    <n v="2007"/>
    <x v="1"/>
    <x v="2"/>
    <x v="0"/>
    <n v="1559.9694"/>
  </r>
  <r>
    <s v="FDV12"/>
    <n v="16.7"/>
    <x v="1"/>
    <n v="6.0824019999999999E-2"/>
    <x v="5"/>
    <n v="98.738399999999999"/>
    <s v="OUT013"/>
    <n v="1987"/>
    <x v="2"/>
    <x v="1"/>
    <x v="0"/>
    <n v="1773.6912"/>
  </r>
  <r>
    <s v="NCU06"/>
    <n v="17.600000000000001"/>
    <x v="0"/>
    <n v="7.4345142000000003E-2"/>
    <x v="4"/>
    <n v="230.90100000000001"/>
    <s v="OUT013"/>
    <n v="1987"/>
    <x v="2"/>
    <x v="1"/>
    <x v="0"/>
    <n v="4364.3190000000004"/>
  </r>
  <r>
    <s v="FDU34"/>
    <n v="18.25"/>
    <x v="0"/>
    <n v="7.5501240999999997E-2"/>
    <x v="6"/>
    <n v="123.1046"/>
    <s v="OUT018"/>
    <n v="2009"/>
    <x v="0"/>
    <x v="1"/>
    <x v="1"/>
    <n v="249.00919999999999"/>
  </r>
  <r>
    <s v="FDP31"/>
    <n v="21.1"/>
    <x v="1"/>
    <n v="0.16216285999999999"/>
    <x v="3"/>
    <n v="62.216799999999999"/>
    <s v="OUT018"/>
    <n v="2009"/>
    <x v="0"/>
    <x v="1"/>
    <x v="1"/>
    <n v="383.50080000000003"/>
  </r>
  <r>
    <s v="FDV11"/>
    <n v="9.1"/>
    <x v="1"/>
    <n v="8.1652351999999997E-2"/>
    <x v="12"/>
    <n v="177.00540000000001"/>
    <s v="OUT035"/>
    <n v="2004"/>
    <x v="3"/>
    <x v="2"/>
    <x v="0"/>
    <n v="2101.2647999999999"/>
  </r>
  <r>
    <s v="NCY06"/>
    <n v="15.25"/>
    <x v="0"/>
    <n v="6.1434045E-2"/>
    <x v="4"/>
    <n v="130.99680000000001"/>
    <s v="OUT018"/>
    <n v="2009"/>
    <x v="0"/>
    <x v="1"/>
    <x v="1"/>
    <n v="2348.9423999999999"/>
  </r>
  <r>
    <s v="NCV41"/>
    <n v="14.35"/>
    <x v="0"/>
    <n v="1.7073332E-2"/>
    <x v="9"/>
    <n v="109.5228"/>
    <s v="OUT045"/>
    <n v="2002"/>
    <x v="1"/>
    <x v="2"/>
    <x v="0"/>
    <n v="1657.8420000000001"/>
  </r>
  <r>
    <s v="FDQ52"/>
    <m/>
    <x v="0"/>
    <n v="0.118806857"/>
    <x v="7"/>
    <n v="248.8434"/>
    <s v="OUT027"/>
    <n v="1985"/>
    <x v="0"/>
    <x v="1"/>
    <x v="3"/>
    <n v="6705.2718000000004"/>
  </r>
  <r>
    <s v="FDM38"/>
    <n v="5.8849999999999998"/>
    <x v="1"/>
    <n v="9.2694106999999998E-2"/>
    <x v="11"/>
    <n v="53.6982"/>
    <s v="OUT013"/>
    <n v="1987"/>
    <x v="2"/>
    <x v="1"/>
    <x v="0"/>
    <n v="1525.3478"/>
  </r>
  <r>
    <s v="FDA14"/>
    <n v="16.100000000000001"/>
    <x v="0"/>
    <n v="6.5183227999999996E-2"/>
    <x v="0"/>
    <n v="148.07599999999999"/>
    <s v="OUT046"/>
    <n v="1997"/>
    <x v="3"/>
    <x v="0"/>
    <x v="0"/>
    <n v="1464.76"/>
  </r>
  <r>
    <s v="FDB23"/>
    <m/>
    <x v="1"/>
    <n v="5.5615380000000004E-3"/>
    <x v="13"/>
    <n v="224.00620000000001"/>
    <s v="OUT027"/>
    <n v="1985"/>
    <x v="0"/>
    <x v="1"/>
    <x v="3"/>
    <n v="3837.0054"/>
  </r>
  <r>
    <s v="DRH49"/>
    <n v="19.7"/>
    <x v="0"/>
    <n v="2.4635076999999998E-2"/>
    <x v="1"/>
    <n v="84.159199999999998"/>
    <s v="OUT013"/>
    <n v="1987"/>
    <x v="2"/>
    <x v="1"/>
    <x v="0"/>
    <n v="1073.2696000000001"/>
  </r>
  <r>
    <s v="FDI40"/>
    <n v="11.5"/>
    <x v="1"/>
    <n v="0.12631341300000001"/>
    <x v="7"/>
    <n v="100.6358"/>
    <s v="OUT017"/>
    <n v="2007"/>
    <x v="1"/>
    <x v="2"/>
    <x v="0"/>
    <n v="2010.7159999999999"/>
  </r>
  <r>
    <s v="FDR37"/>
    <n v="16.5"/>
    <x v="1"/>
    <n v="6.6383907000000006E-2"/>
    <x v="8"/>
    <n v="180.42920000000001"/>
    <s v="OUT045"/>
    <n v="2002"/>
    <x v="1"/>
    <x v="2"/>
    <x v="0"/>
    <n v="2189.1504"/>
  </r>
  <r>
    <s v="FDS16"/>
    <n v="15.15"/>
    <x v="1"/>
    <n v="6.6279831999999997E-2"/>
    <x v="7"/>
    <n v="147.876"/>
    <s v="OUT049"/>
    <n v="1999"/>
    <x v="0"/>
    <x v="0"/>
    <x v="0"/>
    <n v="4540.7560000000003"/>
  </r>
  <r>
    <s v="FDT15"/>
    <n v="12.15"/>
    <x v="1"/>
    <n v="4.2681522E-2"/>
    <x v="2"/>
    <n v="184.29499999999999"/>
    <s v="OUT046"/>
    <n v="1997"/>
    <x v="3"/>
    <x v="0"/>
    <x v="0"/>
    <n v="2014.0450000000001"/>
  </r>
  <r>
    <s v="FDL32"/>
    <n v="15.7"/>
    <x v="1"/>
    <n v="0"/>
    <x v="3"/>
    <n v="112.45440000000001"/>
    <s v="OUT013"/>
    <n v="1987"/>
    <x v="2"/>
    <x v="1"/>
    <x v="0"/>
    <n v="1230.3984"/>
  </r>
  <r>
    <s v="FDB39"/>
    <n v="11.6"/>
    <x v="0"/>
    <n v="3.8736838000000003E-2"/>
    <x v="0"/>
    <n v="55.827199999999998"/>
    <s v="OUT017"/>
    <n v="2007"/>
    <x v="1"/>
    <x v="2"/>
    <x v="0"/>
    <n v="1454.1071999999999"/>
  </r>
  <r>
    <s v="FDX40"/>
    <n v="12.85"/>
    <x v="0"/>
    <n v="9.8910759000000001E-2"/>
    <x v="7"/>
    <n v="37.616399999999999"/>
    <s v="OUT013"/>
    <n v="1987"/>
    <x v="2"/>
    <x v="1"/>
    <x v="0"/>
    <n v="308.93119999999999"/>
  </r>
  <r>
    <s v="DRD13"/>
    <n v="15"/>
    <x v="0"/>
    <n v="4.9178998000000002E-2"/>
    <x v="1"/>
    <n v="65.616799999999998"/>
    <s v="OUT045"/>
    <n v="2002"/>
    <x v="1"/>
    <x v="2"/>
    <x v="0"/>
    <n v="639.16800000000001"/>
  </r>
  <r>
    <s v="FDZ43"/>
    <n v="11"/>
    <x v="1"/>
    <n v="5.7011062000000001E-2"/>
    <x v="3"/>
    <n v="241.9512"/>
    <s v="OUT013"/>
    <n v="1987"/>
    <x v="2"/>
    <x v="1"/>
    <x v="0"/>
    <n v="2908.2143999999998"/>
  </r>
  <r>
    <s v="DRM59"/>
    <n v="5.88"/>
    <x v="0"/>
    <n v="3.5891040000000001E-3"/>
    <x v="10"/>
    <n v="155.59979999999999"/>
    <s v="OUT013"/>
    <n v="1987"/>
    <x v="2"/>
    <x v="1"/>
    <x v="0"/>
    <n v="1691.7978000000001"/>
  </r>
  <r>
    <s v="NCZ18"/>
    <n v="7.8250000000000002"/>
    <x v="0"/>
    <n v="0"/>
    <x v="4"/>
    <n v="253.46979999999999"/>
    <s v="OUT017"/>
    <n v="2007"/>
    <x v="1"/>
    <x v="2"/>
    <x v="0"/>
    <n v="6849.0846000000001"/>
  </r>
  <r>
    <s v="FDH52"/>
    <m/>
    <x v="1"/>
    <n v="4.3690499000000001E-2"/>
    <x v="7"/>
    <n v="60.2194"/>
    <s v="OUT027"/>
    <n v="1985"/>
    <x v="0"/>
    <x v="1"/>
    <x v="3"/>
    <n v="1733.7431999999999"/>
  </r>
  <r>
    <s v="FDM25"/>
    <n v="10.695"/>
    <x v="1"/>
    <n v="0.10154201"/>
    <x v="8"/>
    <n v="173.77119999999999"/>
    <s v="OUT010"/>
    <n v="1998"/>
    <x v="1"/>
    <x v="1"/>
    <x v="2"/>
    <n v="175.77119999999999"/>
  </r>
  <r>
    <s v="NCP05"/>
    <m/>
    <x v="0"/>
    <n v="2.5164131999999999E-2"/>
    <x v="9"/>
    <n v="152.60239999999999"/>
    <s v="OUT027"/>
    <n v="1985"/>
    <x v="0"/>
    <x v="1"/>
    <x v="3"/>
    <n v="6072.0959999999995"/>
  </r>
  <r>
    <s v="FDY38"/>
    <n v="13.6"/>
    <x v="1"/>
    <n v="0.11907725500000001"/>
    <x v="0"/>
    <n v="231.23"/>
    <s v="OUT013"/>
    <n v="1987"/>
    <x v="2"/>
    <x v="1"/>
    <x v="0"/>
    <n v="2330.3000000000002"/>
  </r>
  <r>
    <s v="FDO37"/>
    <n v="8.06"/>
    <x v="0"/>
    <n v="2.1497593999999998E-2"/>
    <x v="8"/>
    <n v="230.33260000000001"/>
    <s v="OUT017"/>
    <n v="2007"/>
    <x v="1"/>
    <x v="2"/>
    <x v="0"/>
    <n v="1386.1956"/>
  </r>
  <r>
    <s v="FDV49"/>
    <m/>
    <x v="0"/>
    <n v="2.5702129000000001E-2"/>
    <x v="11"/>
    <n v="262.62259999999998"/>
    <s v="OUT027"/>
    <n v="1985"/>
    <x v="0"/>
    <x v="1"/>
    <x v="3"/>
    <n v="7136.7102000000004"/>
  </r>
  <r>
    <s v="NCP02"/>
    <n v="7.1050000000000004"/>
    <x v="0"/>
    <n v="7.5000681999999999E-2"/>
    <x v="4"/>
    <n v="61.056199999999997"/>
    <s v="OUT010"/>
    <n v="1998"/>
    <x v="1"/>
    <x v="1"/>
    <x v="2"/>
    <n v="296.28100000000001"/>
  </r>
  <r>
    <s v="NCJ19"/>
    <n v="18.600000000000001"/>
    <x v="2"/>
    <n v="0.118419683"/>
    <x v="14"/>
    <n v="58.358800000000002"/>
    <s v="OUT045"/>
    <n v="2002"/>
    <x v="1"/>
    <x v="2"/>
    <x v="0"/>
    <n v="1545.9875999999999"/>
  </r>
  <r>
    <s v="FDW44"/>
    <n v="9.5"/>
    <x v="1"/>
    <n v="3.5151215E-2"/>
    <x v="3"/>
    <n v="171.84479999999999"/>
    <s v="OUT046"/>
    <n v="1997"/>
    <x v="3"/>
    <x v="0"/>
    <x v="0"/>
    <n v="2556.672"/>
  </r>
  <r>
    <s v="FDU56"/>
    <n v="16.850000000000001"/>
    <x v="2"/>
    <n v="4.4414056E-2"/>
    <x v="3"/>
    <n v="182.42660000000001"/>
    <s v="OUT046"/>
    <n v="1997"/>
    <x v="3"/>
    <x v="0"/>
    <x v="0"/>
    <n v="2028.6926000000001"/>
  </r>
  <r>
    <s v="FDZ58"/>
    <n v="17.850000000000001"/>
    <x v="0"/>
    <n v="5.2471995E-2"/>
    <x v="6"/>
    <n v="123.7072"/>
    <s v="OUT017"/>
    <n v="2007"/>
    <x v="1"/>
    <x v="2"/>
    <x v="0"/>
    <n v="2450.1439999999998"/>
  </r>
  <r>
    <s v="FDZ15"/>
    <n v="13.1"/>
    <x v="0"/>
    <n v="2.0853376E-2"/>
    <x v="0"/>
    <n v="117.4782"/>
    <s v="OUT013"/>
    <n v="1987"/>
    <x v="2"/>
    <x v="1"/>
    <x v="0"/>
    <n v="1906.8512000000001"/>
  </r>
  <r>
    <s v="NCI06"/>
    <n v="11.3"/>
    <x v="0"/>
    <n v="4.7791878000000003E-2"/>
    <x v="4"/>
    <n v="180.76599999999999"/>
    <s v="OUT049"/>
    <n v="1999"/>
    <x v="0"/>
    <x v="0"/>
    <x v="0"/>
    <n v="5033.4480000000003"/>
  </r>
  <r>
    <s v="FDD36"/>
    <n v="13.3"/>
    <x v="0"/>
    <n v="2.1360219999999999E-2"/>
    <x v="5"/>
    <n v="120.41240000000001"/>
    <s v="OUT018"/>
    <n v="2009"/>
    <x v="0"/>
    <x v="1"/>
    <x v="1"/>
    <n v="1777.6859999999999"/>
  </r>
  <r>
    <s v="FDD56"/>
    <n v="15.2"/>
    <x v="1"/>
    <n v="0.103988736"/>
    <x v="3"/>
    <n v="177.00540000000001"/>
    <s v="OUT045"/>
    <n v="2002"/>
    <x v="1"/>
    <x v="2"/>
    <x v="0"/>
    <n v="3677.2134000000001"/>
  </r>
  <r>
    <s v="FDX27"/>
    <n v="20.7"/>
    <x v="1"/>
    <n v="0.114581955"/>
    <x v="0"/>
    <n v="94.343599999999995"/>
    <s v="OUT018"/>
    <n v="2009"/>
    <x v="0"/>
    <x v="1"/>
    <x v="1"/>
    <n v="945.43600000000004"/>
  </r>
  <r>
    <s v="FDG50"/>
    <n v="7.4050000000000002"/>
    <x v="0"/>
    <n v="2.5561850000000001E-2"/>
    <x v="11"/>
    <n v="89.714600000000004"/>
    <s v="OUT010"/>
    <n v="1998"/>
    <x v="1"/>
    <x v="1"/>
    <x v="2"/>
    <n v="182.42920000000001"/>
  </r>
  <r>
    <s v="FDU36"/>
    <n v="6.15"/>
    <x v="0"/>
    <n v="4.6459437999999999E-2"/>
    <x v="5"/>
    <n v="100.5384"/>
    <s v="OUT018"/>
    <n v="2009"/>
    <x v="0"/>
    <x v="1"/>
    <x v="1"/>
    <n v="1675.1528000000001"/>
  </r>
  <r>
    <s v="FDJ15"/>
    <n v="11.35"/>
    <x v="1"/>
    <n v="2.3322478000000001E-2"/>
    <x v="0"/>
    <n v="182.5608"/>
    <s v="OUT046"/>
    <n v="1997"/>
    <x v="3"/>
    <x v="0"/>
    <x v="0"/>
    <n v="3307.6943999999999"/>
  </r>
  <r>
    <s v="FDG32"/>
    <n v="19.850000000000001"/>
    <x v="0"/>
    <n v="0.17596224699999999"/>
    <x v="3"/>
    <n v="223.0772"/>
    <s v="OUT035"/>
    <n v="2004"/>
    <x v="3"/>
    <x v="2"/>
    <x v="0"/>
    <n v="1779.0175999999999"/>
  </r>
  <r>
    <s v="FDV15"/>
    <m/>
    <x v="0"/>
    <n v="0.25592909600000002"/>
    <x v="2"/>
    <n v="103.3648"/>
    <s v="OUT019"/>
    <n v="1985"/>
    <x v="3"/>
    <x v="0"/>
    <x v="2"/>
    <n v="311.59440000000001"/>
  </r>
  <r>
    <s v="FDS28"/>
    <n v="8.18"/>
    <x v="1"/>
    <n v="8.2333018999999993E-2"/>
    <x v="7"/>
    <n v="58.158799999999999"/>
    <s v="OUT013"/>
    <n v="1987"/>
    <x v="2"/>
    <x v="1"/>
    <x v="0"/>
    <n v="343.55279999999999"/>
  </r>
  <r>
    <s v="FDU23"/>
    <n v="12.15"/>
    <x v="0"/>
    <n v="2.1757268999999999E-2"/>
    <x v="12"/>
    <n v="165.01840000000001"/>
    <s v="OUT049"/>
    <n v="1999"/>
    <x v="0"/>
    <x v="0"/>
    <x v="0"/>
    <n v="3302.3679999999999"/>
  </r>
  <r>
    <s v="DRI03"/>
    <n v="6.03"/>
    <x v="0"/>
    <n v="2.2699400000000002E-2"/>
    <x v="0"/>
    <n v="176.40280000000001"/>
    <s v="OUT035"/>
    <n v="2004"/>
    <x v="3"/>
    <x v="2"/>
    <x v="0"/>
    <n v="4250.4672"/>
  </r>
  <r>
    <s v="FDH28"/>
    <n v="15.85"/>
    <x v="1"/>
    <n v="0.110653377"/>
    <x v="7"/>
    <n v="36.950600000000001"/>
    <s v="OUT017"/>
    <n v="2007"/>
    <x v="1"/>
    <x v="2"/>
    <x v="0"/>
    <n v="759.01199999999994"/>
  </r>
  <r>
    <s v="FDP16"/>
    <n v="18.600000000000001"/>
    <x v="0"/>
    <n v="6.5771528999999995E-2"/>
    <x v="7"/>
    <n v="245.78020000000001"/>
    <s v="OUT010"/>
    <n v="1998"/>
    <x v="1"/>
    <x v="1"/>
    <x v="2"/>
    <n v="245.68020000000001"/>
  </r>
  <r>
    <s v="NCQ29"/>
    <n v="12"/>
    <x v="0"/>
    <n v="0"/>
    <x v="9"/>
    <n v="262.32780000000002"/>
    <s v="OUT017"/>
    <n v="2007"/>
    <x v="1"/>
    <x v="2"/>
    <x v="0"/>
    <n v="1561.9667999999999"/>
  </r>
  <r>
    <s v="NCH30"/>
    <n v="17.100000000000001"/>
    <x v="0"/>
    <n v="0"/>
    <x v="4"/>
    <n v="114.68600000000001"/>
    <s v="OUT018"/>
    <n v="2009"/>
    <x v="0"/>
    <x v="1"/>
    <x v="1"/>
    <n v="1358.232"/>
  </r>
  <r>
    <s v="FDU31"/>
    <n v="10.5"/>
    <x v="1"/>
    <n v="2.4991056000000001E-2"/>
    <x v="3"/>
    <n v="217.95079999999999"/>
    <s v="OUT046"/>
    <n v="1997"/>
    <x v="3"/>
    <x v="0"/>
    <x v="0"/>
    <n v="2821.6604000000002"/>
  </r>
  <r>
    <s v="FDF04"/>
    <n v="17.5"/>
    <x v="2"/>
    <n v="1.3658248E-2"/>
    <x v="7"/>
    <n v="256.3304"/>
    <s v="OUT049"/>
    <n v="1999"/>
    <x v="0"/>
    <x v="0"/>
    <x v="0"/>
    <n v="6199.9296000000004"/>
  </r>
  <r>
    <s v="FDZ20"/>
    <n v="16.100000000000001"/>
    <x v="0"/>
    <n v="3.4278413000000001E-2"/>
    <x v="3"/>
    <n v="255.23560000000001"/>
    <s v="OUT013"/>
    <n v="1987"/>
    <x v="2"/>
    <x v="1"/>
    <x v="0"/>
    <n v="6867.0612000000001"/>
  </r>
  <r>
    <s v="NCK05"/>
    <n v="20.100000000000001"/>
    <x v="0"/>
    <n v="0"/>
    <x v="9"/>
    <n v="61.3536"/>
    <s v="OUT010"/>
    <n v="1998"/>
    <x v="1"/>
    <x v="1"/>
    <x v="2"/>
    <n v="183.76079999999999"/>
  </r>
  <r>
    <s v="FDV23"/>
    <m/>
    <x v="0"/>
    <n v="0.18530651400000001"/>
    <x v="12"/>
    <n v="125.6046"/>
    <s v="OUT019"/>
    <n v="1985"/>
    <x v="3"/>
    <x v="0"/>
    <x v="2"/>
    <n v="622.52300000000002"/>
  </r>
  <r>
    <s v="FDA07"/>
    <n v="7.55"/>
    <x v="1"/>
    <n v="5.1794958000000002E-2"/>
    <x v="3"/>
    <n v="122.60720000000001"/>
    <s v="OUT010"/>
    <n v="1998"/>
    <x v="1"/>
    <x v="1"/>
    <x v="2"/>
    <n v="122.5072"/>
  </r>
  <r>
    <s v="FDL03"/>
    <n v="19.25"/>
    <x v="1"/>
    <n v="2.7058065999999999E-2"/>
    <x v="2"/>
    <n v="194.81100000000001"/>
    <s v="OUT013"/>
    <n v="1987"/>
    <x v="2"/>
    <x v="1"/>
    <x v="0"/>
    <n v="2749.7539999999999"/>
  </r>
  <r>
    <s v="FDX04"/>
    <n v="19.600000000000001"/>
    <x v="1"/>
    <n v="4.1740902000000003E-2"/>
    <x v="7"/>
    <n v="49.2376"/>
    <s v="OUT018"/>
    <n v="2009"/>
    <x v="0"/>
    <x v="1"/>
    <x v="1"/>
    <n v="958.75199999999995"/>
  </r>
  <r>
    <s v="FDV19"/>
    <n v="14.85"/>
    <x v="1"/>
    <n v="3.5400659000000001E-2"/>
    <x v="3"/>
    <n v="161.95779999999999"/>
    <s v="OUT018"/>
    <n v="2009"/>
    <x v="0"/>
    <x v="1"/>
    <x v="1"/>
    <n v="1444.1202000000001"/>
  </r>
  <r>
    <s v="FDP22"/>
    <n v="14.65"/>
    <x v="1"/>
    <n v="9.9535996000000002E-2"/>
    <x v="6"/>
    <n v="52.266599999999997"/>
    <s v="OUT018"/>
    <n v="2009"/>
    <x v="0"/>
    <x v="1"/>
    <x v="1"/>
    <n v="615.19920000000002"/>
  </r>
  <r>
    <s v="FDT34"/>
    <n v="9.3000000000000007"/>
    <x v="0"/>
    <n v="0.17533647099999999"/>
    <x v="6"/>
    <n v="107.0964"/>
    <s v="OUT017"/>
    <n v="2007"/>
    <x v="1"/>
    <x v="2"/>
    <x v="0"/>
    <n v="1472.7496000000001"/>
  </r>
  <r>
    <s v="FDZ26"/>
    <m/>
    <x v="1"/>
    <n v="0.14331999500000001"/>
    <x v="0"/>
    <n v="237.5222"/>
    <s v="OUT027"/>
    <n v="1985"/>
    <x v="0"/>
    <x v="1"/>
    <x v="3"/>
    <n v="7170.6660000000002"/>
  </r>
  <r>
    <s v="NCM43"/>
    <n v="14.5"/>
    <x v="0"/>
    <n v="1.9505649999999999E-2"/>
    <x v="14"/>
    <n v="163.92099999999999"/>
    <s v="OUT049"/>
    <n v="1999"/>
    <x v="0"/>
    <x v="0"/>
    <x v="0"/>
    <n v="2446.8150000000001"/>
  </r>
  <r>
    <s v="DRK35"/>
    <n v="8.3650000000000002"/>
    <x v="0"/>
    <n v="7.1846494999999996E-2"/>
    <x v="10"/>
    <n v="37.950600000000001"/>
    <s v="OUT046"/>
    <n v="1997"/>
    <x v="3"/>
    <x v="0"/>
    <x v="0"/>
    <n v="569.25900000000001"/>
  </r>
  <r>
    <s v="FDO20"/>
    <n v="12.85"/>
    <x v="1"/>
    <n v="0"/>
    <x v="3"/>
    <n v="252.3382"/>
    <s v="OUT046"/>
    <n v="1997"/>
    <x v="3"/>
    <x v="0"/>
    <x v="0"/>
    <n v="4794.4258"/>
  </r>
  <r>
    <s v="FDO22"/>
    <n v="13.5"/>
    <x v="1"/>
    <n v="1.7887238E-2"/>
    <x v="6"/>
    <n v="79.495999999999995"/>
    <s v="OUT049"/>
    <n v="1999"/>
    <x v="0"/>
    <x v="0"/>
    <x v="0"/>
    <n v="1438.1279999999999"/>
  </r>
  <r>
    <s v="FDM46"/>
    <n v="7.3650000000000002"/>
    <x v="0"/>
    <n v="0.159967845"/>
    <x v="6"/>
    <n v="94.712000000000003"/>
    <s v="OUT046"/>
    <n v="1997"/>
    <x v="3"/>
    <x v="0"/>
    <x v="0"/>
    <n v="1304.9680000000001"/>
  </r>
  <r>
    <s v="FDO01"/>
    <n v="21.1"/>
    <x v="1"/>
    <n v="2.0718654999999999E-2"/>
    <x v="8"/>
    <n v="130.49940000000001"/>
    <s v="OUT046"/>
    <n v="1997"/>
    <x v="3"/>
    <x v="0"/>
    <x v="0"/>
    <n v="2184.4897999999998"/>
  </r>
  <r>
    <s v="NCX05"/>
    <m/>
    <x v="0"/>
    <n v="9.6592065000000005E-2"/>
    <x v="9"/>
    <n v="117.4492"/>
    <s v="OUT027"/>
    <n v="1985"/>
    <x v="0"/>
    <x v="1"/>
    <x v="3"/>
    <n v="1621.8887999999999"/>
  </r>
  <r>
    <s v="FDI46"/>
    <n v="9.5"/>
    <x v="0"/>
    <n v="7.4460855000000006E-2"/>
    <x v="6"/>
    <n v="253.67240000000001"/>
    <s v="OUT049"/>
    <n v="1999"/>
    <x v="0"/>
    <x v="0"/>
    <x v="0"/>
    <n v="5033.4480000000003"/>
  </r>
  <r>
    <s v="FDD11"/>
    <n v="12.85"/>
    <x v="0"/>
    <n v="3.0789914000000002E-2"/>
    <x v="13"/>
    <n v="254.904"/>
    <s v="OUT017"/>
    <n v="2007"/>
    <x v="1"/>
    <x v="2"/>
    <x v="0"/>
    <n v="3036.0479999999998"/>
  </r>
  <r>
    <s v="FDA32"/>
    <n v="14"/>
    <x v="0"/>
    <n v="3.0216783000000001E-2"/>
    <x v="3"/>
    <n v="216.61920000000001"/>
    <s v="OUT018"/>
    <n v="2009"/>
    <x v="0"/>
    <x v="1"/>
    <x v="1"/>
    <n v="3020.0688"/>
  </r>
  <r>
    <s v="FDW32"/>
    <n v="18.350000000000001"/>
    <x v="1"/>
    <n v="9.4279004E-2"/>
    <x v="3"/>
    <n v="86.388199999999998"/>
    <s v="OUT035"/>
    <n v="2004"/>
    <x v="3"/>
    <x v="2"/>
    <x v="0"/>
    <n v="1545.9875999999999"/>
  </r>
  <r>
    <s v="FDX22"/>
    <m/>
    <x v="1"/>
    <n v="4.022593E-2"/>
    <x v="6"/>
    <n v="210.99279999999999"/>
    <s v="OUT019"/>
    <n v="1985"/>
    <x v="3"/>
    <x v="0"/>
    <x v="2"/>
    <n v="210.39279999999999"/>
  </r>
  <r>
    <s v="FDQ47"/>
    <n v="7.1550000000000002"/>
    <x v="1"/>
    <n v="0.16852746299999999"/>
    <x v="12"/>
    <n v="33.687399999999997"/>
    <s v="OUT045"/>
    <n v="2002"/>
    <x v="1"/>
    <x v="2"/>
    <x v="0"/>
    <n v="1023.3346"/>
  </r>
  <r>
    <s v="FDT07"/>
    <n v="5.82"/>
    <x v="1"/>
    <n v="7.7304459000000006E-2"/>
    <x v="3"/>
    <n v="257.63299999999998"/>
    <s v="OUT035"/>
    <n v="2004"/>
    <x v="3"/>
    <x v="2"/>
    <x v="0"/>
    <n v="4613.9939999999997"/>
  </r>
  <r>
    <s v="NCQ43"/>
    <n v="17.75"/>
    <x v="0"/>
    <n v="0"/>
    <x v="14"/>
    <n v="108.69119999999999"/>
    <s v="OUT018"/>
    <n v="2009"/>
    <x v="0"/>
    <x v="1"/>
    <x v="1"/>
    <n v="1201.1032"/>
  </r>
  <r>
    <s v="FDW07"/>
    <n v="18"/>
    <x v="1"/>
    <n v="0.142570104"/>
    <x v="3"/>
    <n v="88.251400000000004"/>
    <s v="OUT013"/>
    <n v="1987"/>
    <x v="2"/>
    <x v="1"/>
    <x v="0"/>
    <n v="1505.3738000000001"/>
  </r>
  <r>
    <s v="FDE35"/>
    <n v="7.06"/>
    <x v="1"/>
    <n v="4.3968651999999997E-2"/>
    <x v="13"/>
    <n v="57.690399999999997"/>
    <s v="OUT049"/>
    <n v="1999"/>
    <x v="0"/>
    <x v="0"/>
    <x v="0"/>
    <n v="585.904"/>
  </r>
  <r>
    <s v="FDC04"/>
    <n v="15.6"/>
    <x v="0"/>
    <n v="4.5076878000000001E-2"/>
    <x v="0"/>
    <n v="241.3854"/>
    <s v="OUT045"/>
    <n v="2002"/>
    <x v="1"/>
    <x v="2"/>
    <x v="0"/>
    <n v="2900.2248"/>
  </r>
  <r>
    <s v="NCW53"/>
    <m/>
    <x v="0"/>
    <n v="3.0347404000000001E-2"/>
    <x v="9"/>
    <n v="192.5162"/>
    <s v="OUT027"/>
    <n v="1985"/>
    <x v="0"/>
    <x v="1"/>
    <x v="3"/>
    <n v="3078.6592000000001"/>
  </r>
  <r>
    <s v="NCG07"/>
    <n v="12.3"/>
    <x v="0"/>
    <n v="5.2492122000000002E-2"/>
    <x v="4"/>
    <n v="191.053"/>
    <s v="OUT035"/>
    <n v="2004"/>
    <x v="3"/>
    <x v="2"/>
    <x v="0"/>
    <n v="3415.5540000000001"/>
  </r>
  <r>
    <s v="FDQ03"/>
    <n v="15"/>
    <x v="1"/>
    <n v="7.7999503999999997E-2"/>
    <x v="2"/>
    <n v="238.0248"/>
    <s v="OUT035"/>
    <n v="2004"/>
    <x v="3"/>
    <x v="2"/>
    <x v="0"/>
    <n v="1896.1984"/>
  </r>
  <r>
    <s v="FDV46"/>
    <n v="18.2"/>
    <x v="0"/>
    <n v="1.2597384E-2"/>
    <x v="6"/>
    <n v="141.21799999999999"/>
    <s v="OUT013"/>
    <n v="1987"/>
    <x v="2"/>
    <x v="1"/>
    <x v="0"/>
    <n v="2936.1779999999999"/>
  </r>
  <r>
    <s v="NCM26"/>
    <n v="20.5"/>
    <x v="2"/>
    <n v="2.3179181E-2"/>
    <x v="14"/>
    <n v="154.03399999999999"/>
    <s v="OUT049"/>
    <n v="1999"/>
    <x v="0"/>
    <x v="0"/>
    <x v="0"/>
    <n v="2450.1439999999998"/>
  </r>
  <r>
    <s v="DRA59"/>
    <n v="8.27"/>
    <x v="1"/>
    <n v="0.128126825"/>
    <x v="1"/>
    <n v="183.69239999999999"/>
    <s v="OUT049"/>
    <n v="1999"/>
    <x v="0"/>
    <x v="0"/>
    <x v="0"/>
    <n v="1295.6468"/>
  </r>
  <r>
    <s v="FDW13"/>
    <m/>
    <x v="0"/>
    <n v="9.7410706999999999E-2"/>
    <x v="11"/>
    <n v="52.732399999999998"/>
    <s v="OUT027"/>
    <n v="1985"/>
    <x v="0"/>
    <x v="1"/>
    <x v="3"/>
    <n v="2492.7552000000001"/>
  </r>
  <r>
    <s v="DRF27"/>
    <n v="8.93"/>
    <x v="0"/>
    <n v="2.8417272E-2"/>
    <x v="0"/>
    <n v="154.53399999999999"/>
    <s v="OUT046"/>
    <n v="1997"/>
    <x v="3"/>
    <x v="0"/>
    <x v="0"/>
    <n v="2603.2779999999998"/>
  </r>
  <r>
    <s v="FDT12"/>
    <n v="6.2149999999999999"/>
    <x v="1"/>
    <n v="4.9902382000000002E-2"/>
    <x v="5"/>
    <n v="225.80619999999999"/>
    <s v="OUT017"/>
    <n v="2007"/>
    <x v="1"/>
    <x v="2"/>
    <x v="0"/>
    <n v="3159.8868000000002"/>
  </r>
  <r>
    <s v="FDD40"/>
    <n v="20.25"/>
    <x v="1"/>
    <n v="1.4823358E-2"/>
    <x v="0"/>
    <n v="190.71619999999999"/>
    <s v="OUT045"/>
    <n v="2002"/>
    <x v="1"/>
    <x v="2"/>
    <x v="0"/>
    <n v="1154.4972"/>
  </r>
  <r>
    <s v="FDN25"/>
    <n v="7.8949999999999996"/>
    <x v="1"/>
    <n v="6.1424738E-2"/>
    <x v="8"/>
    <n v="57.758800000000001"/>
    <s v="OUT018"/>
    <n v="2009"/>
    <x v="0"/>
    <x v="1"/>
    <x v="1"/>
    <n v="1145.1759999999999"/>
  </r>
  <r>
    <s v="FDE33"/>
    <n v="19.350000000000001"/>
    <x v="1"/>
    <n v="4.9594299000000001E-2"/>
    <x v="3"/>
    <n v="77.064400000000006"/>
    <s v="OUT013"/>
    <n v="1987"/>
    <x v="2"/>
    <x v="1"/>
    <x v="0"/>
    <n v="2278.3676"/>
  </r>
  <r>
    <s v="NCL29"/>
    <n v="9.6950000000000003"/>
    <x v="0"/>
    <n v="0.11393943400000001"/>
    <x v="9"/>
    <n v="160.2604"/>
    <s v="OUT046"/>
    <n v="1997"/>
    <x v="3"/>
    <x v="0"/>
    <x v="0"/>
    <n v="1901.5247999999999"/>
  </r>
  <r>
    <s v="NCO30"/>
    <m/>
    <x v="0"/>
    <n v="2.7532258E-2"/>
    <x v="4"/>
    <n v="185.0608"/>
    <s v="OUT019"/>
    <n v="1985"/>
    <x v="3"/>
    <x v="0"/>
    <x v="2"/>
    <n v="551.28240000000005"/>
  </r>
  <r>
    <s v="FDB16"/>
    <n v="8.2100000000000009"/>
    <x v="0"/>
    <n v="4.5016894000000002E-2"/>
    <x v="0"/>
    <n v="87.619799999999998"/>
    <s v="OUT045"/>
    <n v="2002"/>
    <x v="1"/>
    <x v="2"/>
    <x v="0"/>
    <n v="1133.8574000000001"/>
  </r>
  <r>
    <s v="FDF16"/>
    <n v="7.3"/>
    <x v="0"/>
    <n v="8.6307050999999996E-2"/>
    <x v="7"/>
    <n v="146.80760000000001"/>
    <s v="OUT045"/>
    <n v="2002"/>
    <x v="1"/>
    <x v="2"/>
    <x v="0"/>
    <n v="1330.2683999999999"/>
  </r>
  <r>
    <s v="FDL02"/>
    <n v="20"/>
    <x v="1"/>
    <n v="0.10408337600000001"/>
    <x v="11"/>
    <n v="107.4622"/>
    <s v="OUT046"/>
    <n v="1997"/>
    <x v="3"/>
    <x v="0"/>
    <x v="0"/>
    <n v="3705.1770000000001"/>
  </r>
  <r>
    <s v="FDO13"/>
    <n v="7.8650000000000002"/>
    <x v="0"/>
    <n v="6.1154604000000001E-2"/>
    <x v="8"/>
    <n v="165.3526"/>
    <s v="OUT049"/>
    <n v="1999"/>
    <x v="0"/>
    <x v="0"/>
    <x v="0"/>
    <n v="1151.1682000000001"/>
  </r>
  <r>
    <s v="DRG27"/>
    <m/>
    <x v="0"/>
    <n v="0.18403525300000001"/>
    <x v="0"/>
    <n v="42.213799999999999"/>
    <s v="OUT019"/>
    <n v="1985"/>
    <x v="3"/>
    <x v="0"/>
    <x v="2"/>
    <n v="40.613799999999998"/>
  </r>
  <r>
    <s v="FDX31"/>
    <n v="20.350000000000001"/>
    <x v="1"/>
    <n v="2.4815024000000001E-2"/>
    <x v="3"/>
    <n v="234.0958"/>
    <s v="OUT010"/>
    <n v="1998"/>
    <x v="1"/>
    <x v="1"/>
    <x v="2"/>
    <n v="467.39159999999998"/>
  </r>
  <r>
    <s v="FDX11"/>
    <n v="16"/>
    <x v="1"/>
    <n v="0.106918052"/>
    <x v="5"/>
    <n v="183.5634"/>
    <s v="OUT049"/>
    <n v="1999"/>
    <x v="0"/>
    <x v="0"/>
    <x v="0"/>
    <n v="4725.8483999999999"/>
  </r>
  <r>
    <s v="NCW41"/>
    <n v="18"/>
    <x v="0"/>
    <n v="0"/>
    <x v="9"/>
    <n v="158.06039999999999"/>
    <s v="OUT049"/>
    <n v="1999"/>
    <x v="0"/>
    <x v="0"/>
    <x v="0"/>
    <n v="3327.6684"/>
  </r>
  <r>
    <s v="FDI52"/>
    <n v="18.7"/>
    <x v="0"/>
    <n v="0.105104552"/>
    <x v="7"/>
    <n v="121.7072"/>
    <s v="OUT018"/>
    <n v="2009"/>
    <x v="0"/>
    <x v="1"/>
    <x v="1"/>
    <n v="1347.5791999999999"/>
  </r>
  <r>
    <s v="FDN08"/>
    <m/>
    <x v="1"/>
    <n v="8.7936752000000007E-2"/>
    <x v="3"/>
    <n v="115.9466"/>
    <s v="OUT027"/>
    <n v="1985"/>
    <x v="0"/>
    <x v="1"/>
    <x v="3"/>
    <n v="4124.6310000000003"/>
  </r>
  <r>
    <s v="DRD15"/>
    <n v="10.6"/>
    <x v="0"/>
    <n v="5.6795922999999998E-2"/>
    <x v="0"/>
    <n v="232.86420000000001"/>
    <s v="OUT046"/>
    <n v="1997"/>
    <x v="3"/>
    <x v="0"/>
    <x v="0"/>
    <n v="3485.4630000000002"/>
  </r>
  <r>
    <s v="DRF01"/>
    <n v="5.6550000000000002"/>
    <x v="2"/>
    <n v="0.176070535"/>
    <x v="1"/>
    <n v="144.0102"/>
    <s v="OUT017"/>
    <n v="2007"/>
    <x v="1"/>
    <x v="2"/>
    <x v="0"/>
    <n v="1749.7224000000001"/>
  </r>
  <r>
    <s v="DRH15"/>
    <m/>
    <x v="0"/>
    <n v="0.19244045000000001"/>
    <x v="0"/>
    <n v="43.942799999999998"/>
    <s v="OUT019"/>
    <n v="1985"/>
    <x v="3"/>
    <x v="0"/>
    <x v="2"/>
    <n v="131.82839999999999"/>
  </r>
  <r>
    <s v="FDX59"/>
    <n v="10.195"/>
    <x v="0"/>
    <n v="5.1871717999999997E-2"/>
    <x v="12"/>
    <n v="35.355800000000002"/>
    <s v="OUT018"/>
    <n v="2009"/>
    <x v="0"/>
    <x v="1"/>
    <x v="1"/>
    <n v="237.69059999999999"/>
  </r>
  <r>
    <s v="FDO37"/>
    <n v="8.06"/>
    <x v="0"/>
    <n v="3.5780177000000003E-2"/>
    <x v="8"/>
    <n v="230.23259999999999"/>
    <s v="OUT010"/>
    <n v="1998"/>
    <x v="1"/>
    <x v="1"/>
    <x v="2"/>
    <n v="693.09780000000001"/>
  </r>
  <r>
    <s v="FDY56"/>
    <n v="16.350000000000001"/>
    <x v="1"/>
    <n v="0.104463896"/>
    <x v="3"/>
    <n v="227.1062"/>
    <s v="OUT010"/>
    <n v="1998"/>
    <x v="1"/>
    <x v="1"/>
    <x v="2"/>
    <n v="225.7062"/>
  </r>
  <r>
    <s v="FDR31"/>
    <n v="6.46"/>
    <x v="1"/>
    <n v="4.9162885000000003E-2"/>
    <x v="3"/>
    <n v="146.9102"/>
    <s v="OUT046"/>
    <n v="1997"/>
    <x v="3"/>
    <x v="0"/>
    <x v="0"/>
    <n v="1895.5326"/>
  </r>
  <r>
    <s v="NCH54"/>
    <n v="13.5"/>
    <x v="0"/>
    <n v="7.2655379000000006E-2"/>
    <x v="4"/>
    <n v="157.792"/>
    <s v="OUT035"/>
    <n v="2004"/>
    <x v="3"/>
    <x v="2"/>
    <x v="0"/>
    <n v="3994.8"/>
  </r>
  <r>
    <s v="NCW06"/>
    <n v="16.2"/>
    <x v="0"/>
    <n v="5.0442528E-2"/>
    <x v="4"/>
    <n v="190.81620000000001"/>
    <s v="OUT045"/>
    <n v="2002"/>
    <x v="1"/>
    <x v="2"/>
    <x v="0"/>
    <n v="2693.8267999999998"/>
  </r>
  <r>
    <s v="NCC18"/>
    <n v="19.100000000000001"/>
    <x v="0"/>
    <n v="0.17799213899999999"/>
    <x v="4"/>
    <n v="173.1422"/>
    <s v="OUT018"/>
    <n v="2009"/>
    <x v="0"/>
    <x v="1"/>
    <x v="1"/>
    <n v="2931.5174000000002"/>
  </r>
  <r>
    <s v="DRJ23"/>
    <m/>
    <x v="0"/>
    <n v="0"/>
    <x v="10"/>
    <n v="188.18719999999999"/>
    <s v="OUT027"/>
    <n v="1985"/>
    <x v="0"/>
    <x v="1"/>
    <x v="3"/>
    <n v="3214.4823999999999"/>
  </r>
  <r>
    <s v="FDO16"/>
    <n v="5.48"/>
    <x v="0"/>
    <n v="1.5131683999999999E-2"/>
    <x v="7"/>
    <n v="83.025000000000006"/>
    <s v="OUT049"/>
    <n v="1999"/>
    <x v="0"/>
    <x v="0"/>
    <x v="0"/>
    <n v="1414.825"/>
  </r>
  <r>
    <s v="FDB08"/>
    <n v="6.0549999999999997"/>
    <x v="0"/>
    <n v="3.1151714E-2"/>
    <x v="3"/>
    <n v="158.7578"/>
    <s v="OUT049"/>
    <n v="1999"/>
    <x v="0"/>
    <x v="0"/>
    <x v="0"/>
    <n v="2085.9513999999999"/>
  </r>
  <r>
    <s v="NCZ53"/>
    <n v="9.6"/>
    <x v="0"/>
    <n v="2.4456796999999999E-2"/>
    <x v="9"/>
    <n v="186.62139999999999"/>
    <s v="OUT013"/>
    <n v="1987"/>
    <x v="2"/>
    <x v="1"/>
    <x v="0"/>
    <n v="3203.1637999999998"/>
  </r>
  <r>
    <s v="DRJ01"/>
    <n v="6.1349999999999998"/>
    <x v="0"/>
    <n v="0.192540665"/>
    <x v="1"/>
    <n v="160.2236"/>
    <s v="OUT010"/>
    <n v="1998"/>
    <x v="1"/>
    <x v="1"/>
    <x v="2"/>
    <n v="322.24720000000002"/>
  </r>
  <r>
    <s v="DRE48"/>
    <n v="8.43"/>
    <x v="0"/>
    <n v="1.7325730000000001E-2"/>
    <x v="1"/>
    <n v="197.9768"/>
    <s v="OUT046"/>
    <n v="1997"/>
    <x v="3"/>
    <x v="0"/>
    <x v="0"/>
    <n v="1182.4608000000001"/>
  </r>
  <r>
    <s v="DRA59"/>
    <n v="8.27"/>
    <x v="1"/>
    <n v="0.12782147199999999"/>
    <x v="1"/>
    <n v="185.9924"/>
    <s v="OUT013"/>
    <n v="1987"/>
    <x v="2"/>
    <x v="1"/>
    <x v="0"/>
    <n v="555.27719999999999"/>
  </r>
  <r>
    <s v="FDS27"/>
    <n v="10.195"/>
    <x v="1"/>
    <n v="1.2477512E-2"/>
    <x v="2"/>
    <n v="197.11099999999999"/>
    <s v="OUT049"/>
    <n v="1999"/>
    <x v="0"/>
    <x v="0"/>
    <x v="0"/>
    <n v="785.64400000000001"/>
  </r>
  <r>
    <s v="NCW29"/>
    <n v="14"/>
    <x v="0"/>
    <n v="2.8980532999999999E-2"/>
    <x v="9"/>
    <n v="129.53100000000001"/>
    <s v="OUT018"/>
    <n v="2009"/>
    <x v="0"/>
    <x v="1"/>
    <x v="1"/>
    <n v="2077.2959999999998"/>
  </r>
  <r>
    <s v="DRN35"/>
    <n v="8.01"/>
    <x v="0"/>
    <n v="7.0356804999999994E-2"/>
    <x v="10"/>
    <n v="36.853200000000001"/>
    <s v="OUT049"/>
    <n v="1999"/>
    <x v="0"/>
    <x v="0"/>
    <x v="0"/>
    <n v="755.0172"/>
  </r>
  <r>
    <s v="FDB09"/>
    <n v="16.25"/>
    <x v="0"/>
    <n v="5.7396092000000003E-2"/>
    <x v="3"/>
    <n v="125.80459999999999"/>
    <s v="OUT046"/>
    <n v="1997"/>
    <x v="3"/>
    <x v="0"/>
    <x v="0"/>
    <n v="747.02760000000001"/>
  </r>
  <r>
    <s v="FDV59"/>
    <n v="13.35"/>
    <x v="0"/>
    <n v="4.8017961999999997E-2"/>
    <x v="12"/>
    <n v="219.61660000000001"/>
    <s v="OUT035"/>
    <n v="2004"/>
    <x v="3"/>
    <x v="2"/>
    <x v="0"/>
    <n v="3483.4656"/>
  </r>
  <r>
    <s v="FDD26"/>
    <m/>
    <x v="1"/>
    <n v="7.1806045999999998E-2"/>
    <x v="11"/>
    <n v="186.5924"/>
    <s v="OUT027"/>
    <n v="1985"/>
    <x v="0"/>
    <x v="1"/>
    <x v="3"/>
    <n v="5182.5871999999999"/>
  </r>
  <r>
    <s v="FDV55"/>
    <n v="17.75"/>
    <x v="0"/>
    <n v="5.507343E-2"/>
    <x v="3"/>
    <n v="145.14439999999999"/>
    <s v="OUT046"/>
    <n v="1997"/>
    <x v="3"/>
    <x v="0"/>
    <x v="0"/>
    <n v="1886.8771999999999"/>
  </r>
  <r>
    <s v="FDH48"/>
    <n v="13.5"/>
    <x v="0"/>
    <n v="0"/>
    <x v="5"/>
    <n v="88.054000000000002"/>
    <s v="OUT013"/>
    <n v="1987"/>
    <x v="2"/>
    <x v="1"/>
    <x v="0"/>
    <n v="1211.7560000000001"/>
  </r>
  <r>
    <s v="FDM51"/>
    <n v="11.8"/>
    <x v="1"/>
    <n v="0"/>
    <x v="2"/>
    <n v="102.4674"/>
    <s v="OUT010"/>
    <n v="1998"/>
    <x v="1"/>
    <x v="1"/>
    <x v="2"/>
    <n v="203.73480000000001"/>
  </r>
  <r>
    <s v="DRG48"/>
    <n v="5.78"/>
    <x v="0"/>
    <n v="1.4577695E-2"/>
    <x v="1"/>
    <n v="147.21019999999999"/>
    <s v="OUT049"/>
    <n v="1999"/>
    <x v="0"/>
    <x v="0"/>
    <x v="0"/>
    <n v="1895.5326"/>
  </r>
  <r>
    <s v="FDP49"/>
    <n v="9"/>
    <x v="1"/>
    <n v="0"/>
    <x v="8"/>
    <n v="55.261400000000002"/>
    <s v="OUT018"/>
    <n v="2009"/>
    <x v="0"/>
    <x v="1"/>
    <x v="1"/>
    <n v="552.61400000000003"/>
  </r>
  <r>
    <s v="FDB03"/>
    <n v="17.75"/>
    <x v="1"/>
    <n v="0.15683182600000001"/>
    <x v="0"/>
    <n v="241.0538"/>
    <s v="OUT046"/>
    <n v="1997"/>
    <x v="3"/>
    <x v="0"/>
    <x v="0"/>
    <n v="1201.769"/>
  </r>
  <r>
    <s v="FDL10"/>
    <n v="8.3949999999999996"/>
    <x v="0"/>
    <n v="0"/>
    <x v="6"/>
    <n v="98.7042"/>
    <s v="OUT013"/>
    <n v="1987"/>
    <x v="2"/>
    <x v="1"/>
    <x v="0"/>
    <n v="892.83780000000002"/>
  </r>
  <r>
    <s v="FDJ32"/>
    <m/>
    <x v="0"/>
    <n v="5.7512480999999997E-2"/>
    <x v="3"/>
    <n v="62.553600000000003"/>
    <s v="OUT027"/>
    <n v="1985"/>
    <x v="0"/>
    <x v="1"/>
    <x v="3"/>
    <n v="1592.5935999999999"/>
  </r>
  <r>
    <s v="FDD11"/>
    <n v="12.85"/>
    <x v="2"/>
    <n v="0"/>
    <x v="13"/>
    <n v="253.00399999999999"/>
    <s v="OUT018"/>
    <n v="2009"/>
    <x v="0"/>
    <x v="1"/>
    <x v="1"/>
    <n v="3795.06"/>
  </r>
  <r>
    <s v="FDW13"/>
    <n v="8.5"/>
    <x v="0"/>
    <n v="9.8036902999999995E-2"/>
    <x v="11"/>
    <n v="51.532400000000003"/>
    <s v="OUT049"/>
    <n v="1999"/>
    <x v="0"/>
    <x v="0"/>
    <x v="0"/>
    <n v="882.85080000000005"/>
  </r>
  <r>
    <s v="FDA32"/>
    <n v="14"/>
    <x v="2"/>
    <n v="0"/>
    <x v="3"/>
    <n v="216.91919999999999"/>
    <s v="OUT017"/>
    <n v="2007"/>
    <x v="1"/>
    <x v="2"/>
    <x v="0"/>
    <n v="6471.576"/>
  </r>
  <r>
    <s v="DRQ35"/>
    <n v="9.3000000000000007"/>
    <x v="0"/>
    <n v="4.2377219000000001E-2"/>
    <x v="10"/>
    <n v="123.7388"/>
    <s v="OUT045"/>
    <n v="2002"/>
    <x v="1"/>
    <x v="2"/>
    <x v="0"/>
    <n v="1609.9043999999999"/>
  </r>
  <r>
    <s v="DRI37"/>
    <n v="15.85"/>
    <x v="0"/>
    <n v="0.10759787899999999"/>
    <x v="1"/>
    <n v="58.790399999999998"/>
    <s v="OUT046"/>
    <n v="1997"/>
    <x v="3"/>
    <x v="0"/>
    <x v="0"/>
    <n v="585.904"/>
  </r>
  <r>
    <s v="FDU38"/>
    <n v="10.8"/>
    <x v="0"/>
    <n v="8.2549895999999998E-2"/>
    <x v="0"/>
    <n v="193.75040000000001"/>
    <s v="OUT046"/>
    <n v="1997"/>
    <x v="3"/>
    <x v="0"/>
    <x v="0"/>
    <n v="4602.0096000000003"/>
  </r>
  <r>
    <s v="FDJ07"/>
    <n v="7.26"/>
    <x v="0"/>
    <n v="2.414202E-2"/>
    <x v="2"/>
    <n v="117.41500000000001"/>
    <s v="OUT010"/>
    <n v="1998"/>
    <x v="1"/>
    <x v="1"/>
    <x v="2"/>
    <n v="466.06"/>
  </r>
  <r>
    <s v="FDT38"/>
    <n v="18.7"/>
    <x v="0"/>
    <n v="5.7771827999999997E-2"/>
    <x v="0"/>
    <n v="85.3566"/>
    <s v="OUT018"/>
    <n v="2009"/>
    <x v="0"/>
    <x v="1"/>
    <x v="1"/>
    <n v="591.89620000000002"/>
  </r>
  <r>
    <s v="FDX02"/>
    <n v="16"/>
    <x v="0"/>
    <n v="5.7292529000000002E-2"/>
    <x v="0"/>
    <n v="224.34039999999999"/>
    <s v="OUT018"/>
    <n v="2009"/>
    <x v="0"/>
    <x v="1"/>
    <x v="1"/>
    <n v="4500.808"/>
  </r>
  <r>
    <s v="NCN18"/>
    <n v="8.8949999999999996"/>
    <x v="0"/>
    <n v="0.124610886"/>
    <x v="4"/>
    <n v="113.1544"/>
    <s v="OUT013"/>
    <n v="1987"/>
    <x v="2"/>
    <x v="1"/>
    <x v="0"/>
    <n v="4250.4672"/>
  </r>
  <r>
    <s v="FDQ13"/>
    <n v="11.1"/>
    <x v="0"/>
    <n v="1.0663189E-2"/>
    <x v="11"/>
    <n v="82.390799999999999"/>
    <s v="OUT045"/>
    <n v="2002"/>
    <x v="1"/>
    <x v="2"/>
    <x v="0"/>
    <n v="1342.2528"/>
  </r>
  <r>
    <s v="DRP35"/>
    <n v="18.850000000000001"/>
    <x v="0"/>
    <n v="9.1237451999999997E-2"/>
    <x v="10"/>
    <n v="128.93360000000001"/>
    <s v="OUT018"/>
    <n v="2009"/>
    <x v="0"/>
    <x v="1"/>
    <x v="1"/>
    <n v="1278.336"/>
  </r>
  <r>
    <s v="DRK47"/>
    <n v="7.9050000000000002"/>
    <x v="0"/>
    <n v="6.4325351000000003E-2"/>
    <x v="10"/>
    <n v="230.26939999999999"/>
    <s v="OUT018"/>
    <n v="2009"/>
    <x v="0"/>
    <x v="1"/>
    <x v="1"/>
    <n v="3197.1716000000001"/>
  </r>
  <r>
    <s v="DRI47"/>
    <n v="14.7"/>
    <x v="0"/>
    <n v="2.0920179000000001E-2"/>
    <x v="10"/>
    <n v="143.81280000000001"/>
    <s v="OUT046"/>
    <n v="1997"/>
    <x v="3"/>
    <x v="0"/>
    <x v="0"/>
    <n v="3020.0688"/>
  </r>
  <r>
    <s v="FDK20"/>
    <n v="12.6"/>
    <x v="1"/>
    <n v="4.1641932999999999E-2"/>
    <x v="3"/>
    <n v="121.10720000000001"/>
    <s v="OUT045"/>
    <n v="2002"/>
    <x v="1"/>
    <x v="2"/>
    <x v="0"/>
    <n v="980.05759999999998"/>
  </r>
  <r>
    <s v="FDC34"/>
    <n v="16"/>
    <x v="1"/>
    <n v="0.17346284100000001"/>
    <x v="6"/>
    <n v="157.69720000000001"/>
    <s v="OUT018"/>
    <n v="2009"/>
    <x v="0"/>
    <x v="1"/>
    <x v="1"/>
    <n v="2960.1468"/>
  </r>
  <r>
    <s v="FDI15"/>
    <m/>
    <x v="0"/>
    <n v="0.24749009"/>
    <x v="0"/>
    <n v="263.1884"/>
    <s v="OUT019"/>
    <n v="1985"/>
    <x v="3"/>
    <x v="0"/>
    <x v="2"/>
    <n v="529.97680000000003"/>
  </r>
  <r>
    <s v="FDG05"/>
    <m/>
    <x v="1"/>
    <n v="8.7421737999999999E-2"/>
    <x v="7"/>
    <n v="154.46299999999999"/>
    <s v="OUT027"/>
    <n v="1985"/>
    <x v="0"/>
    <x v="1"/>
    <x v="3"/>
    <n v="2972.797"/>
  </r>
  <r>
    <s v="FDK34"/>
    <n v="13.35"/>
    <x v="0"/>
    <n v="3.8744606000000001E-2"/>
    <x v="6"/>
    <n v="239.35640000000001"/>
    <s v="OUT017"/>
    <n v="2007"/>
    <x v="1"/>
    <x v="2"/>
    <x v="0"/>
    <n v="3098.6332000000002"/>
  </r>
  <r>
    <s v="FDX50"/>
    <n v="20.100000000000001"/>
    <x v="0"/>
    <n v="0.12491063500000001"/>
    <x v="0"/>
    <n v="109.6228"/>
    <s v="OUT010"/>
    <n v="1998"/>
    <x v="1"/>
    <x v="1"/>
    <x v="2"/>
    <n v="110.5228"/>
  </r>
  <r>
    <s v="FDP56"/>
    <n v="8.1850000000000005"/>
    <x v="0"/>
    <n v="4.6673494000000003E-2"/>
    <x v="3"/>
    <n v="48.469200000000001"/>
    <s v="OUT018"/>
    <n v="2009"/>
    <x v="0"/>
    <x v="1"/>
    <x v="1"/>
    <n v="591.23040000000003"/>
  </r>
  <r>
    <s v="NCX54"/>
    <n v="9.1950000000000003"/>
    <x v="0"/>
    <n v="4.8134590999999997E-2"/>
    <x v="4"/>
    <n v="107.76220000000001"/>
    <s v="OUT049"/>
    <n v="1999"/>
    <x v="0"/>
    <x v="0"/>
    <x v="0"/>
    <n v="529.31100000000004"/>
  </r>
  <r>
    <s v="FDI20"/>
    <n v="19.100000000000001"/>
    <x v="0"/>
    <n v="3.8720852E-2"/>
    <x v="3"/>
    <n v="210.8586"/>
    <s v="OUT018"/>
    <n v="2009"/>
    <x v="0"/>
    <x v="1"/>
    <x v="1"/>
    <n v="6331.7579999999998"/>
  </r>
  <r>
    <s v="FDH33"/>
    <n v="12.85"/>
    <x v="0"/>
    <n v="0.12241394"/>
    <x v="6"/>
    <n v="42.942799999999998"/>
    <s v="OUT017"/>
    <n v="2007"/>
    <x v="1"/>
    <x v="2"/>
    <x v="0"/>
    <n v="703.08479999999997"/>
  </r>
  <r>
    <s v="NCO29"/>
    <n v="11.15"/>
    <x v="0"/>
    <n v="3.2321608000000002E-2"/>
    <x v="9"/>
    <n v="165.65260000000001"/>
    <s v="OUT045"/>
    <n v="2002"/>
    <x v="1"/>
    <x v="2"/>
    <x v="0"/>
    <n v="1315.6207999999999"/>
  </r>
  <r>
    <s v="FDK22"/>
    <n v="9.8000000000000007"/>
    <x v="0"/>
    <n v="2.6139404000000001E-2"/>
    <x v="6"/>
    <n v="216.785"/>
    <s v="OUT045"/>
    <n v="2002"/>
    <x v="1"/>
    <x v="2"/>
    <x v="0"/>
    <n v="1947.4649999999999"/>
  </r>
  <r>
    <s v="DRO47"/>
    <n v="10.195"/>
    <x v="0"/>
    <n v="0"/>
    <x v="10"/>
    <n v="114.086"/>
    <s v="OUT046"/>
    <n v="1997"/>
    <x v="3"/>
    <x v="0"/>
    <x v="0"/>
    <n v="1810.9760000000001"/>
  </r>
  <r>
    <s v="FDT19"/>
    <m/>
    <x v="1"/>
    <n v="0.14433849300000001"/>
    <x v="3"/>
    <n v="172.108"/>
    <s v="OUT027"/>
    <n v="1985"/>
    <x v="0"/>
    <x v="1"/>
    <x v="3"/>
    <n v="4327.7"/>
  </r>
  <r>
    <s v="FDY25"/>
    <n v="12"/>
    <x v="0"/>
    <n v="3.4166609000000001E-2"/>
    <x v="11"/>
    <n v="181.29759999999999"/>
    <s v="OUT017"/>
    <n v="2007"/>
    <x v="1"/>
    <x v="2"/>
    <x v="0"/>
    <n v="5070.7327999999998"/>
  </r>
  <r>
    <s v="FDS44"/>
    <m/>
    <x v="1"/>
    <n v="0.27321283000000002"/>
    <x v="3"/>
    <n v="240.9538"/>
    <s v="OUT019"/>
    <n v="1985"/>
    <x v="3"/>
    <x v="0"/>
    <x v="2"/>
    <n v="480.70760000000001"/>
  </r>
  <r>
    <s v="FDJ21"/>
    <n v="16.7"/>
    <x v="1"/>
    <n v="3.8588129999999998E-2"/>
    <x v="6"/>
    <n v="144.61019999999999"/>
    <s v="OUT049"/>
    <n v="1999"/>
    <x v="0"/>
    <x v="0"/>
    <x v="0"/>
    <n v="3353.6345999999999"/>
  </r>
  <r>
    <s v="FDO40"/>
    <n v="17.100000000000001"/>
    <x v="2"/>
    <n v="3.2628111000000001E-2"/>
    <x v="7"/>
    <n v="148.73920000000001"/>
    <s v="OUT046"/>
    <n v="1997"/>
    <x v="3"/>
    <x v="0"/>
    <x v="0"/>
    <n v="1640.5311999999999"/>
  </r>
  <r>
    <s v="FDL36"/>
    <m/>
    <x v="0"/>
    <n v="0.13319835499999999"/>
    <x v="5"/>
    <n v="91.082999999999998"/>
    <s v="OUT019"/>
    <n v="1985"/>
    <x v="3"/>
    <x v="0"/>
    <x v="2"/>
    <n v="89.882999999999996"/>
  </r>
  <r>
    <s v="FDJ21"/>
    <n v="16.7"/>
    <x v="1"/>
    <n v="3.8528227999999998E-2"/>
    <x v="6"/>
    <n v="143.9102"/>
    <s v="OUT046"/>
    <n v="1997"/>
    <x v="3"/>
    <x v="0"/>
    <x v="0"/>
    <n v="1749.7224000000001"/>
  </r>
  <r>
    <s v="FDD05"/>
    <n v="19.350000000000001"/>
    <x v="0"/>
    <n v="1.6705436000000001E-2"/>
    <x v="7"/>
    <n v="120.8098"/>
    <s v="OUT017"/>
    <n v="2007"/>
    <x v="1"/>
    <x v="2"/>
    <x v="0"/>
    <n v="3374.2743999999998"/>
  </r>
  <r>
    <s v="FDS10"/>
    <n v="19.2"/>
    <x v="0"/>
    <n v="5.8893461000000001E-2"/>
    <x v="6"/>
    <n v="178.93180000000001"/>
    <s v="OUT010"/>
    <n v="1998"/>
    <x v="1"/>
    <x v="1"/>
    <x v="2"/>
    <n v="180.43180000000001"/>
  </r>
  <r>
    <s v="FDG14"/>
    <m/>
    <x v="1"/>
    <n v="5.0256161000000001E-2"/>
    <x v="11"/>
    <n v="150.9024"/>
    <s v="OUT027"/>
    <n v="1985"/>
    <x v="0"/>
    <x v="1"/>
    <x v="3"/>
    <n v="4857.6768000000002"/>
  </r>
  <r>
    <s v="FDN57"/>
    <n v="18.25"/>
    <x v="0"/>
    <n v="5.4234196999999998E-2"/>
    <x v="6"/>
    <n v="142.0154"/>
    <s v="OUT046"/>
    <n v="1997"/>
    <x v="3"/>
    <x v="0"/>
    <x v="0"/>
    <n v="2269.0464000000002"/>
  </r>
  <r>
    <s v="FDS47"/>
    <n v="16.75"/>
    <x v="0"/>
    <n v="0.12961476"/>
    <x v="12"/>
    <n v="86.185599999999994"/>
    <s v="OUT017"/>
    <n v="2007"/>
    <x v="1"/>
    <x v="2"/>
    <x v="0"/>
    <n v="1406.1695999999999"/>
  </r>
  <r>
    <s v="FDO40"/>
    <n v="17.100000000000001"/>
    <x v="0"/>
    <n v="5.4612767999999999E-2"/>
    <x v="7"/>
    <n v="150.23920000000001"/>
    <s v="OUT010"/>
    <n v="1998"/>
    <x v="1"/>
    <x v="1"/>
    <x v="2"/>
    <n v="596.55679999999995"/>
  </r>
  <r>
    <s v="FDM50"/>
    <n v="13"/>
    <x v="1"/>
    <n v="3.0150192999999999E-2"/>
    <x v="11"/>
    <n v="61.421999999999997"/>
    <s v="OUT045"/>
    <n v="2002"/>
    <x v="1"/>
    <x v="2"/>
    <x v="0"/>
    <n v="539.298"/>
  </r>
  <r>
    <s v="FDF44"/>
    <n v="7.17"/>
    <x v="1"/>
    <n v="5.9849153000000002E-2"/>
    <x v="3"/>
    <n v="129.49680000000001"/>
    <s v="OUT045"/>
    <n v="2002"/>
    <x v="1"/>
    <x v="2"/>
    <x v="0"/>
    <n v="3392.9168"/>
  </r>
  <r>
    <s v="FDS21"/>
    <n v="19.850000000000001"/>
    <x v="3"/>
    <n v="3.4942397E-2"/>
    <x v="6"/>
    <n v="61.919400000000003"/>
    <s v="OUT010"/>
    <n v="1998"/>
    <x v="1"/>
    <x v="1"/>
    <x v="2"/>
    <n v="123.83880000000001"/>
  </r>
  <r>
    <s v="NCJ06"/>
    <m/>
    <x v="0"/>
    <n v="6.0672262999999997E-2"/>
    <x v="4"/>
    <n v="119.87820000000001"/>
    <s v="OUT019"/>
    <n v="1985"/>
    <x v="3"/>
    <x v="0"/>
    <x v="2"/>
    <n v="238.35640000000001"/>
  </r>
  <r>
    <s v="FDX49"/>
    <n v="4.6150000000000002"/>
    <x v="1"/>
    <n v="0.102038294"/>
    <x v="11"/>
    <n v="231.93"/>
    <s v="OUT045"/>
    <n v="2002"/>
    <x v="1"/>
    <x v="2"/>
    <x v="0"/>
    <n v="2563.33"/>
  </r>
  <r>
    <s v="FDU33"/>
    <n v="7.63"/>
    <x v="1"/>
    <n v="0.135258515"/>
    <x v="6"/>
    <n v="47.240200000000002"/>
    <s v="OUT018"/>
    <n v="2009"/>
    <x v="0"/>
    <x v="1"/>
    <x v="1"/>
    <n v="918.80399999999997"/>
  </r>
  <r>
    <s v="NCN06"/>
    <n v="8.39"/>
    <x v="0"/>
    <n v="0.12039699099999999"/>
    <x v="4"/>
    <n v="163.48679999999999"/>
    <s v="OUT013"/>
    <n v="1987"/>
    <x v="2"/>
    <x v="1"/>
    <x v="0"/>
    <n v="4586.0303999999996"/>
  </r>
  <r>
    <s v="NCN53"/>
    <n v="5.1749999999999998"/>
    <x v="0"/>
    <n v="3.0527166000000001E-2"/>
    <x v="9"/>
    <n v="33.587400000000002"/>
    <s v="OUT017"/>
    <n v="2007"/>
    <x v="1"/>
    <x v="2"/>
    <x v="0"/>
    <n v="635.17319999999995"/>
  </r>
  <r>
    <s v="NCE30"/>
    <n v="16"/>
    <x v="0"/>
    <n v="9.9053536999999997E-2"/>
    <x v="4"/>
    <n v="212.6902"/>
    <s v="OUT013"/>
    <n v="1987"/>
    <x v="2"/>
    <x v="1"/>
    <x v="0"/>
    <n v="637.17060000000004"/>
  </r>
  <r>
    <s v="FDN21"/>
    <m/>
    <x v="0"/>
    <n v="0.13456428400000001"/>
    <x v="6"/>
    <n v="159.8236"/>
    <s v="OUT019"/>
    <n v="1985"/>
    <x v="3"/>
    <x v="0"/>
    <x v="2"/>
    <n v="322.24720000000002"/>
  </r>
  <r>
    <s v="FDB52"/>
    <m/>
    <x v="0"/>
    <n v="3.0288215E-2"/>
    <x v="0"/>
    <n v="256.7672"/>
    <s v="OUT027"/>
    <n v="1985"/>
    <x v="0"/>
    <x v="1"/>
    <x v="3"/>
    <n v="4346.3424000000005"/>
  </r>
  <r>
    <s v="FDA26"/>
    <m/>
    <x v="1"/>
    <n v="7.3562475000000002E-2"/>
    <x v="0"/>
    <n v="217.6482"/>
    <s v="OUT027"/>
    <n v="1985"/>
    <x v="0"/>
    <x v="1"/>
    <x v="3"/>
    <n v="3285.723"/>
  </r>
  <r>
    <s v="FDD23"/>
    <n v="9.5"/>
    <x v="1"/>
    <n v="4.8883853999999997E-2"/>
    <x v="13"/>
    <n v="185.78980000000001"/>
    <s v="OUT018"/>
    <n v="2009"/>
    <x v="0"/>
    <x v="1"/>
    <x v="1"/>
    <n v="2619.2572"/>
  </r>
  <r>
    <s v="FDH57"/>
    <n v="10.895"/>
    <x v="0"/>
    <n v="3.5893143000000002E-2"/>
    <x v="3"/>
    <n v="131.32839999999999"/>
    <s v="OUT018"/>
    <n v="2009"/>
    <x v="0"/>
    <x v="1"/>
    <x v="1"/>
    <n v="1318.2840000000001"/>
  </r>
  <r>
    <s v="FDO15"/>
    <m/>
    <x v="1"/>
    <n v="1.4998914E-2"/>
    <x v="2"/>
    <n v="72.403800000000004"/>
    <s v="OUT019"/>
    <n v="1985"/>
    <x v="3"/>
    <x v="0"/>
    <x v="2"/>
    <n v="221.7114"/>
  </r>
  <r>
    <s v="FDY49"/>
    <n v="17.2"/>
    <x v="1"/>
    <n v="1.2012070999999999E-2"/>
    <x v="11"/>
    <n v="163.11840000000001"/>
    <s v="OUT046"/>
    <n v="1997"/>
    <x v="3"/>
    <x v="0"/>
    <x v="0"/>
    <n v="4623.3152"/>
  </r>
  <r>
    <s v="FDP20"/>
    <n v="19.850000000000001"/>
    <x v="0"/>
    <n v="4.5855273000000002E-2"/>
    <x v="3"/>
    <n v="127.102"/>
    <s v="OUT018"/>
    <n v="2009"/>
    <x v="0"/>
    <x v="1"/>
    <x v="1"/>
    <n v="1771.028"/>
  </r>
  <r>
    <s v="DRG11"/>
    <n v="6.3849999999999998"/>
    <x v="0"/>
    <n v="0.14032811000000001"/>
    <x v="10"/>
    <n v="109.1596"/>
    <s v="OUT010"/>
    <n v="1998"/>
    <x v="1"/>
    <x v="1"/>
    <x v="2"/>
    <n v="107.8596"/>
  </r>
  <r>
    <s v="DRJ59"/>
    <n v="11.65"/>
    <x v="0"/>
    <n v="1.9402371000000002E-2"/>
    <x v="10"/>
    <n v="38.7164"/>
    <s v="OUT049"/>
    <n v="1999"/>
    <x v="0"/>
    <x v="0"/>
    <x v="0"/>
    <n v="579.24599999999998"/>
  </r>
  <r>
    <s v="FDP34"/>
    <n v="12.85"/>
    <x v="0"/>
    <n v="0"/>
    <x v="6"/>
    <n v="155.46299999999999"/>
    <s v="OUT035"/>
    <n v="2004"/>
    <x v="3"/>
    <x v="2"/>
    <x v="0"/>
    <n v="4068.038"/>
  </r>
  <r>
    <s v="FDY04"/>
    <n v="17.7"/>
    <x v="1"/>
    <n v="4.2716708999999999E-2"/>
    <x v="7"/>
    <n v="163.221"/>
    <s v="OUT017"/>
    <n v="2007"/>
    <x v="1"/>
    <x v="2"/>
    <x v="0"/>
    <n v="1794.3309999999999"/>
  </r>
  <r>
    <s v="FDV11"/>
    <n v="9.1"/>
    <x v="1"/>
    <n v="8.1794766000000005E-2"/>
    <x v="12"/>
    <n v="173.6054"/>
    <s v="OUT049"/>
    <n v="1999"/>
    <x v="0"/>
    <x v="0"/>
    <x v="0"/>
    <n v="700.42160000000001"/>
  </r>
  <r>
    <s v="FDG20"/>
    <n v="15.5"/>
    <x v="1"/>
    <n v="0.12594281600000001"/>
    <x v="3"/>
    <n v="176.00280000000001"/>
    <s v="OUT045"/>
    <n v="2002"/>
    <x v="1"/>
    <x v="2"/>
    <x v="0"/>
    <n v="1239.7195999999999"/>
  </r>
  <r>
    <s v="NCH55"/>
    <n v="16.350000000000001"/>
    <x v="0"/>
    <n v="0"/>
    <x v="4"/>
    <n v="127.902"/>
    <s v="OUT017"/>
    <n v="2007"/>
    <x v="1"/>
    <x v="2"/>
    <x v="0"/>
    <n v="2150.5340000000001"/>
  </r>
  <r>
    <s v="FDV34"/>
    <n v="10.695"/>
    <x v="1"/>
    <n v="1.1472001000000001E-2"/>
    <x v="6"/>
    <n v="75.203800000000001"/>
    <s v="OUT018"/>
    <n v="2009"/>
    <x v="0"/>
    <x v="1"/>
    <x v="1"/>
    <n v="517.32659999999998"/>
  </r>
  <r>
    <s v="FDT44"/>
    <n v="16.600000000000001"/>
    <x v="0"/>
    <n v="0.103146658"/>
    <x v="3"/>
    <n v="117.2466"/>
    <s v="OUT049"/>
    <n v="1999"/>
    <x v="0"/>
    <x v="0"/>
    <x v="0"/>
    <n v="2239.0853999999999"/>
  </r>
  <r>
    <s v="FDG35"/>
    <m/>
    <x v="1"/>
    <n v="1.2327846999999999E-2"/>
    <x v="13"/>
    <n v="173.87379999999999"/>
    <s v="OUT019"/>
    <n v="1985"/>
    <x v="3"/>
    <x v="0"/>
    <x v="2"/>
    <n v="347.54759999999999"/>
  </r>
  <r>
    <s v="FDG08"/>
    <n v="13.15"/>
    <x v="1"/>
    <n v="0.166032929"/>
    <x v="3"/>
    <n v="170.87639999999999"/>
    <s v="OUT018"/>
    <n v="2009"/>
    <x v="0"/>
    <x v="1"/>
    <x v="1"/>
    <n v="2233.0931999999998"/>
  </r>
  <r>
    <s v="FDX52"/>
    <n v="11.5"/>
    <x v="1"/>
    <n v="4.2240149999999997E-2"/>
    <x v="7"/>
    <n v="194.982"/>
    <s v="OUT017"/>
    <n v="2007"/>
    <x v="1"/>
    <x v="2"/>
    <x v="0"/>
    <n v="3089.3119999999999"/>
  </r>
  <r>
    <s v="NCH54"/>
    <m/>
    <x v="0"/>
    <n v="7.2317217000000003E-2"/>
    <x v="4"/>
    <n v="160.792"/>
    <s v="OUT027"/>
    <n v="1985"/>
    <x v="0"/>
    <x v="1"/>
    <x v="3"/>
    <n v="3675.2159999999999"/>
  </r>
  <r>
    <s v="FDU24"/>
    <m/>
    <x v="1"/>
    <n v="0.13948429200000001"/>
    <x v="5"/>
    <n v="94.311999999999998"/>
    <s v="OUT027"/>
    <n v="1985"/>
    <x v="0"/>
    <x v="1"/>
    <x v="3"/>
    <n v="2516.7240000000002"/>
  </r>
  <r>
    <s v="FDW03"/>
    <n v="5.63"/>
    <x v="1"/>
    <n v="2.4536636000000001E-2"/>
    <x v="2"/>
    <n v="106.1306"/>
    <s v="OUT035"/>
    <n v="2004"/>
    <x v="3"/>
    <x v="2"/>
    <x v="0"/>
    <n v="2090.6120000000001"/>
  </r>
  <r>
    <s v="FDV01"/>
    <n v="19.2"/>
    <x v="1"/>
    <n v="8.5296625000000001E-2"/>
    <x v="11"/>
    <n v="153.4314"/>
    <s v="OUT018"/>
    <n v="2009"/>
    <x v="0"/>
    <x v="1"/>
    <x v="1"/>
    <n v="1861.5768"/>
  </r>
  <r>
    <s v="FDQ39"/>
    <m/>
    <x v="0"/>
    <n v="8.0649684999999999E-2"/>
    <x v="2"/>
    <n v="189.9846"/>
    <s v="OUT027"/>
    <n v="1985"/>
    <x v="0"/>
    <x v="1"/>
    <x v="3"/>
    <n v="6114.7071999999998"/>
  </r>
  <r>
    <s v="FDA16"/>
    <n v="6.6950000000000003"/>
    <x v="0"/>
    <n v="0"/>
    <x v="7"/>
    <n v="219.44560000000001"/>
    <s v="OUT046"/>
    <n v="1997"/>
    <x v="3"/>
    <x v="0"/>
    <x v="0"/>
    <n v="3094.6383999999998"/>
  </r>
  <r>
    <s v="FDO12"/>
    <n v="15.75"/>
    <x v="0"/>
    <n v="5.4930532999999997E-2"/>
    <x v="5"/>
    <n v="194.4452"/>
    <s v="OUT046"/>
    <n v="1997"/>
    <x v="3"/>
    <x v="0"/>
    <x v="0"/>
    <n v="5089.3752000000004"/>
  </r>
  <r>
    <s v="FDM44"/>
    <n v="12.5"/>
    <x v="0"/>
    <n v="3.1097948E-2"/>
    <x v="3"/>
    <n v="103.899"/>
    <s v="OUT049"/>
    <n v="1999"/>
    <x v="0"/>
    <x v="0"/>
    <x v="0"/>
    <n v="1960.7809999999999"/>
  </r>
  <r>
    <s v="FDT03"/>
    <n v="21.25"/>
    <x v="0"/>
    <n v="1.6735878999999999E-2"/>
    <x v="2"/>
    <n v="185.26079999999999"/>
    <s v="OUT010"/>
    <n v="1998"/>
    <x v="1"/>
    <x v="1"/>
    <x v="2"/>
    <n v="183.76079999999999"/>
  </r>
  <r>
    <s v="NCQ18"/>
    <m/>
    <x v="0"/>
    <n v="0.134418705"/>
    <x v="4"/>
    <n v="99.67"/>
    <s v="OUT027"/>
    <n v="1985"/>
    <x v="0"/>
    <x v="1"/>
    <x v="3"/>
    <n v="2596.62"/>
  </r>
  <r>
    <s v="NCL18"/>
    <n v="18.850000000000001"/>
    <x v="0"/>
    <n v="0.16826655600000001"/>
    <x v="4"/>
    <n v="195.5136"/>
    <s v="OUT018"/>
    <n v="2009"/>
    <x v="0"/>
    <x v="1"/>
    <x v="1"/>
    <n v="1749.7224000000001"/>
  </r>
  <r>
    <s v="NCJ06"/>
    <n v="20.100000000000001"/>
    <x v="0"/>
    <n v="3.4646067000000003E-2"/>
    <x v="4"/>
    <n v="120.6782"/>
    <s v="OUT035"/>
    <n v="2004"/>
    <x v="3"/>
    <x v="2"/>
    <x v="0"/>
    <n v="1310.9602"/>
  </r>
  <r>
    <s v="NCQ05"/>
    <n v="11.395"/>
    <x v="0"/>
    <n v="2.1639677999999999E-2"/>
    <x v="9"/>
    <n v="150.17080000000001"/>
    <s v="OUT049"/>
    <n v="1999"/>
    <x v="0"/>
    <x v="0"/>
    <x v="0"/>
    <n v="2708.4744000000001"/>
  </r>
  <r>
    <s v="FDS35"/>
    <n v="9.3000000000000007"/>
    <x v="0"/>
    <n v="0.11144608"/>
    <x v="12"/>
    <n v="64.682599999999994"/>
    <s v="OUT045"/>
    <n v="2002"/>
    <x v="1"/>
    <x v="2"/>
    <x v="0"/>
    <n v="1097.9041999999999"/>
  </r>
  <r>
    <s v="NCI18"/>
    <m/>
    <x v="0"/>
    <n v="1.3956115999999999E-2"/>
    <x v="4"/>
    <n v="222.37459999999999"/>
    <s v="OUT027"/>
    <n v="1985"/>
    <x v="0"/>
    <x v="1"/>
    <x v="3"/>
    <n v="5609.3649999999998"/>
  </r>
  <r>
    <s v="NCO55"/>
    <n v="12.8"/>
    <x v="0"/>
    <n v="0.152377658"/>
    <x v="14"/>
    <n v="108.1938"/>
    <s v="OUT010"/>
    <n v="1998"/>
    <x v="1"/>
    <x v="1"/>
    <x v="2"/>
    <n v="428.77519999999998"/>
  </r>
  <r>
    <s v="FDW24"/>
    <n v="6.8"/>
    <x v="0"/>
    <n v="3.7465845999999997E-2"/>
    <x v="5"/>
    <n v="47.503399999999999"/>
    <s v="OUT013"/>
    <n v="1987"/>
    <x v="2"/>
    <x v="1"/>
    <x v="0"/>
    <n v="534.63739999999996"/>
  </r>
  <r>
    <s v="NCS05"/>
    <m/>
    <x v="0"/>
    <n v="2.0876485E-2"/>
    <x v="9"/>
    <n v="133.79419999999999"/>
    <s v="OUT027"/>
    <n v="1985"/>
    <x v="0"/>
    <x v="1"/>
    <x v="3"/>
    <n v="1722.4246000000001"/>
  </r>
  <r>
    <s v="FDO48"/>
    <n v="15"/>
    <x v="1"/>
    <n v="2.6895200000000001E-2"/>
    <x v="5"/>
    <n v="220.34559999999999"/>
    <s v="OUT045"/>
    <n v="2002"/>
    <x v="1"/>
    <x v="2"/>
    <x v="0"/>
    <n v="1989.4104"/>
  </r>
  <r>
    <s v="FDT35"/>
    <n v="19.850000000000001"/>
    <x v="1"/>
    <n v="8.1916124000000007E-2"/>
    <x v="12"/>
    <n v="167.6816"/>
    <s v="OUT017"/>
    <n v="2007"/>
    <x v="1"/>
    <x v="2"/>
    <x v="0"/>
    <n v="1845.5976000000001"/>
  </r>
  <r>
    <s v="DRN11"/>
    <n v="7.85"/>
    <x v="0"/>
    <n v="0.163233667"/>
    <x v="10"/>
    <n v="144.64439999999999"/>
    <s v="OUT049"/>
    <n v="1999"/>
    <x v="0"/>
    <x v="0"/>
    <x v="0"/>
    <n v="2467.4548"/>
  </r>
  <r>
    <s v="FDY57"/>
    <n v="20.2"/>
    <x v="1"/>
    <n v="0.121748174"/>
    <x v="6"/>
    <n v="96.975200000000001"/>
    <s v="OUT018"/>
    <n v="2009"/>
    <x v="0"/>
    <x v="1"/>
    <x v="1"/>
    <n v="1725.7536"/>
  </r>
  <r>
    <s v="DRE27"/>
    <n v="11.85"/>
    <x v="0"/>
    <n v="0.132939639"/>
    <x v="0"/>
    <n v="98.072599999999994"/>
    <s v="OUT045"/>
    <n v="2002"/>
    <x v="1"/>
    <x v="2"/>
    <x v="0"/>
    <n v="1761.7067999999999"/>
  </r>
  <r>
    <s v="FDM24"/>
    <n v="6.1349999999999998"/>
    <x v="1"/>
    <n v="7.9327366999999996E-2"/>
    <x v="5"/>
    <n v="152.8366"/>
    <s v="OUT046"/>
    <n v="1997"/>
    <x v="3"/>
    <x v="0"/>
    <x v="0"/>
    <n v="2871.5954000000002"/>
  </r>
  <r>
    <s v="FDX09"/>
    <n v="9"/>
    <x v="2"/>
    <n v="6.5194971000000004E-2"/>
    <x v="6"/>
    <n v="177.73699999999999"/>
    <s v="OUT013"/>
    <n v="1987"/>
    <x v="2"/>
    <x v="1"/>
    <x v="0"/>
    <n v="2117.2440000000001"/>
  </r>
  <r>
    <s v="FDY45"/>
    <n v="17.5"/>
    <x v="0"/>
    <n v="2.6248606000000001E-2"/>
    <x v="6"/>
    <n v="255.13560000000001"/>
    <s v="OUT018"/>
    <n v="2009"/>
    <x v="0"/>
    <x v="1"/>
    <x v="1"/>
    <n v="3815.0340000000001"/>
  </r>
  <r>
    <s v="FDF41"/>
    <n v="12.15"/>
    <x v="0"/>
    <n v="0.131921819"/>
    <x v="7"/>
    <n v="246.346"/>
    <s v="OUT017"/>
    <n v="2007"/>
    <x v="1"/>
    <x v="2"/>
    <x v="0"/>
    <n v="739.03800000000001"/>
  </r>
  <r>
    <s v="FDG05"/>
    <n v="11"/>
    <x v="1"/>
    <n v="0"/>
    <x v="7"/>
    <n v="155.26300000000001"/>
    <s v="OUT049"/>
    <n v="1999"/>
    <x v="0"/>
    <x v="0"/>
    <x v="0"/>
    <n v="625.85199999999998"/>
  </r>
  <r>
    <s v="FDF05"/>
    <n v="17.5"/>
    <x v="0"/>
    <n v="2.6865809000000001E-2"/>
    <x v="7"/>
    <n v="261.69099999999997"/>
    <s v="OUT035"/>
    <n v="2004"/>
    <x v="3"/>
    <x v="2"/>
    <x v="0"/>
    <n v="4207.8559999999998"/>
  </r>
  <r>
    <s v="FDU19"/>
    <m/>
    <x v="1"/>
    <n v="4.6544983999999998E-2"/>
    <x v="3"/>
    <n v="172.04220000000001"/>
    <s v="OUT027"/>
    <n v="1985"/>
    <x v="0"/>
    <x v="1"/>
    <x v="3"/>
    <n v="4828.3815999999997"/>
  </r>
  <r>
    <s v="DRH39"/>
    <m/>
    <x v="0"/>
    <n v="9.2241348000000001E-2"/>
    <x v="0"/>
    <n v="75.867000000000004"/>
    <s v="OUT027"/>
    <n v="1985"/>
    <x v="0"/>
    <x v="1"/>
    <x v="3"/>
    <n v="2450.1439999999998"/>
  </r>
  <r>
    <s v="FDP57"/>
    <n v="17.5"/>
    <x v="0"/>
    <n v="5.2740763000000003E-2"/>
    <x v="6"/>
    <n v="103.79900000000001"/>
    <s v="OUT017"/>
    <n v="2007"/>
    <x v="1"/>
    <x v="2"/>
    <x v="0"/>
    <n v="1135.1890000000001"/>
  </r>
  <r>
    <s v="FDE58"/>
    <m/>
    <x v="0"/>
    <n v="0"/>
    <x v="6"/>
    <n v="119.8124"/>
    <s v="OUT027"/>
    <n v="1985"/>
    <x v="0"/>
    <x v="1"/>
    <x v="3"/>
    <n v="1659.1736000000001"/>
  </r>
  <r>
    <s v="DRD15"/>
    <n v="10.6"/>
    <x v="0"/>
    <n v="5.6748659E-2"/>
    <x v="0"/>
    <n v="233.66419999999999"/>
    <s v="OUT013"/>
    <n v="1987"/>
    <x v="2"/>
    <x v="1"/>
    <x v="0"/>
    <n v="3950.1914000000002"/>
  </r>
  <r>
    <s v="FDJ52"/>
    <n v="7.1449999999999996"/>
    <x v="0"/>
    <n v="1.7822936000000001E-2"/>
    <x v="7"/>
    <n v="161.3578"/>
    <s v="OUT045"/>
    <n v="2002"/>
    <x v="1"/>
    <x v="2"/>
    <x v="0"/>
    <n v="1123.2046"/>
  </r>
  <r>
    <s v="FDS01"/>
    <m/>
    <x v="0"/>
    <n v="1.7659068E-2"/>
    <x v="11"/>
    <n v="175.96860000000001"/>
    <s v="OUT027"/>
    <n v="1985"/>
    <x v="0"/>
    <x v="1"/>
    <x v="3"/>
    <n v="5866.3638000000001"/>
  </r>
  <r>
    <s v="FDZ47"/>
    <n v="20.7"/>
    <x v="1"/>
    <n v="7.9296469999999994E-2"/>
    <x v="5"/>
    <n v="97.2042"/>
    <s v="OUT046"/>
    <n v="1997"/>
    <x v="3"/>
    <x v="0"/>
    <x v="0"/>
    <n v="1686.4713999999999"/>
  </r>
  <r>
    <s v="FDG35"/>
    <m/>
    <x v="3"/>
    <n v="7.0068830000000002E-3"/>
    <x v="13"/>
    <n v="173.57380000000001"/>
    <s v="OUT027"/>
    <n v="1985"/>
    <x v="0"/>
    <x v="1"/>
    <x v="3"/>
    <n v="1216.4166"/>
  </r>
  <r>
    <s v="FDY45"/>
    <n v="17.5"/>
    <x v="0"/>
    <n v="2.6195131E-2"/>
    <x v="6"/>
    <n v="252.63560000000001"/>
    <s v="OUT045"/>
    <n v="2002"/>
    <x v="1"/>
    <x v="2"/>
    <x v="0"/>
    <n v="2543.3560000000002"/>
  </r>
  <r>
    <s v="FDY04"/>
    <n v="17.7"/>
    <x v="1"/>
    <n v="4.2542483999999998E-2"/>
    <x v="7"/>
    <n v="161.92099999999999"/>
    <s v="OUT049"/>
    <n v="1999"/>
    <x v="0"/>
    <x v="0"/>
    <x v="0"/>
    <n v="2120.5729999999999"/>
  </r>
  <r>
    <s v="FDY47"/>
    <n v="8.6"/>
    <x v="1"/>
    <n v="5.4474158000000002E-2"/>
    <x v="12"/>
    <n v="131.03100000000001"/>
    <s v="OUT035"/>
    <n v="2004"/>
    <x v="3"/>
    <x v="2"/>
    <x v="0"/>
    <n v="1038.6479999999999"/>
  </r>
  <r>
    <s v="FDE28"/>
    <n v="9.5"/>
    <x v="1"/>
    <n v="0"/>
    <x v="7"/>
    <n v="228.46680000000001"/>
    <s v="OUT049"/>
    <n v="1999"/>
    <x v="0"/>
    <x v="0"/>
    <x v="0"/>
    <n v="3916.2356"/>
  </r>
  <r>
    <s v="FDJ27"/>
    <n v="17.7"/>
    <x v="1"/>
    <n v="0.12237250399999999"/>
    <x v="2"/>
    <n v="101.56740000000001"/>
    <s v="OUT018"/>
    <n v="2009"/>
    <x v="0"/>
    <x v="1"/>
    <x v="1"/>
    <n v="1629.8784000000001"/>
  </r>
  <r>
    <s v="FDH58"/>
    <n v="12.3"/>
    <x v="0"/>
    <n v="3.7148619000000001E-2"/>
    <x v="6"/>
    <n v="116.88339999999999"/>
    <s v="OUT017"/>
    <n v="2007"/>
    <x v="1"/>
    <x v="2"/>
    <x v="0"/>
    <n v="2649.2181999999998"/>
  </r>
  <r>
    <s v="NCV42"/>
    <n v="6.26"/>
    <x v="0"/>
    <n v="5.2593951999999999E-2"/>
    <x v="4"/>
    <n v="111.0228"/>
    <s v="OUT010"/>
    <n v="1998"/>
    <x v="1"/>
    <x v="1"/>
    <x v="2"/>
    <n v="221.04560000000001"/>
  </r>
  <r>
    <s v="NCQ54"/>
    <n v="17.7"/>
    <x v="0"/>
    <n v="1.2593467000000001E-2"/>
    <x v="4"/>
    <n v="167.6474"/>
    <s v="OUT018"/>
    <n v="2009"/>
    <x v="0"/>
    <x v="1"/>
    <x v="1"/>
    <n v="3874.2901999999999"/>
  </r>
  <r>
    <s v="FDL44"/>
    <n v="18.25"/>
    <x v="0"/>
    <n v="1.2325122000000001E-2"/>
    <x v="3"/>
    <n v="162.88939999999999"/>
    <s v="OUT018"/>
    <n v="2009"/>
    <x v="0"/>
    <x v="1"/>
    <x v="1"/>
    <n v="647.1576"/>
  </r>
  <r>
    <s v="FDY50"/>
    <n v="5.8"/>
    <x v="2"/>
    <n v="0.13148926899999999"/>
    <x v="0"/>
    <n v="89.717200000000005"/>
    <s v="OUT018"/>
    <n v="2009"/>
    <x v="0"/>
    <x v="1"/>
    <x v="1"/>
    <n v="1605.9096"/>
  </r>
  <r>
    <s v="FDR59"/>
    <n v="14.5"/>
    <x v="1"/>
    <n v="6.4224789000000004E-2"/>
    <x v="12"/>
    <n v="262.75940000000003"/>
    <s v="OUT017"/>
    <n v="2007"/>
    <x v="1"/>
    <x v="2"/>
    <x v="0"/>
    <n v="7064.8037999999997"/>
  </r>
  <r>
    <s v="FDH35"/>
    <n v="18.25"/>
    <x v="0"/>
    <n v="6.0589424000000003E-2"/>
    <x v="13"/>
    <n v="162.55260000000001"/>
    <s v="OUT017"/>
    <n v="2007"/>
    <x v="1"/>
    <x v="2"/>
    <x v="0"/>
    <n v="986.71559999999999"/>
  </r>
  <r>
    <s v="FDX08"/>
    <n v="12.85"/>
    <x v="0"/>
    <n v="2.2649893000000001E-2"/>
    <x v="3"/>
    <n v="179.33179999999999"/>
    <s v="OUT045"/>
    <n v="2002"/>
    <x v="1"/>
    <x v="2"/>
    <x v="0"/>
    <n v="1263.0226"/>
  </r>
  <r>
    <s v="FDL20"/>
    <n v="17.100000000000001"/>
    <x v="0"/>
    <n v="0.128390273"/>
    <x v="3"/>
    <n v="111.98860000000001"/>
    <s v="OUT035"/>
    <n v="2004"/>
    <x v="3"/>
    <x v="2"/>
    <x v="0"/>
    <n v="1445.4518"/>
  </r>
  <r>
    <s v="FDB27"/>
    <n v="7.5750000000000002"/>
    <x v="0"/>
    <n v="5.5476237999999997E-2"/>
    <x v="0"/>
    <n v="196.8768"/>
    <s v="OUT049"/>
    <n v="1999"/>
    <x v="0"/>
    <x v="0"/>
    <x v="0"/>
    <n v="1182.4608000000001"/>
  </r>
  <r>
    <s v="FDA56"/>
    <n v="9.2100000000000009"/>
    <x v="0"/>
    <n v="8.7574920000000004E-3"/>
    <x v="3"/>
    <n v="120.84139999999999"/>
    <s v="OUT013"/>
    <n v="1987"/>
    <x v="2"/>
    <x v="1"/>
    <x v="0"/>
    <n v="2071.3038000000001"/>
  </r>
  <r>
    <s v="FDV39"/>
    <n v="11.3"/>
    <x v="0"/>
    <n v="7.2738309999999997E-3"/>
    <x v="2"/>
    <n v="196.64259999999999"/>
    <s v="OUT013"/>
    <n v="1987"/>
    <x v="2"/>
    <x v="1"/>
    <x v="0"/>
    <n v="5141.3076000000001"/>
  </r>
  <r>
    <s v="FDU38"/>
    <m/>
    <x v="2"/>
    <n v="0.144534212"/>
    <x v="0"/>
    <n v="190.65039999999999"/>
    <s v="OUT019"/>
    <n v="1985"/>
    <x v="3"/>
    <x v="0"/>
    <x v="2"/>
    <n v="575.25120000000004"/>
  </r>
  <r>
    <s v="FDT55"/>
    <n v="13.6"/>
    <x v="1"/>
    <n v="4.3743689000000002E-2"/>
    <x v="3"/>
    <n v="157.7946"/>
    <s v="OUT045"/>
    <n v="2002"/>
    <x v="1"/>
    <x v="2"/>
    <x v="0"/>
    <n v="1104.5622000000001"/>
  </r>
  <r>
    <s v="FDS24"/>
    <n v="20.85"/>
    <x v="1"/>
    <n v="6.2477955000000002E-2"/>
    <x v="5"/>
    <n v="87.251400000000004"/>
    <s v="OUT018"/>
    <n v="2009"/>
    <x v="0"/>
    <x v="1"/>
    <x v="1"/>
    <n v="1505.3738000000001"/>
  </r>
  <r>
    <s v="FDS15"/>
    <n v="9.1950000000000003"/>
    <x v="1"/>
    <n v="7.8060600999999993E-2"/>
    <x v="2"/>
    <n v="106.3596"/>
    <s v="OUT046"/>
    <n v="1997"/>
    <x v="3"/>
    <x v="0"/>
    <x v="0"/>
    <n v="2912.2091999999998"/>
  </r>
  <r>
    <s v="FDF05"/>
    <m/>
    <x v="0"/>
    <n v="2.6740766999999999E-2"/>
    <x v="7"/>
    <n v="261.291"/>
    <s v="OUT027"/>
    <n v="1985"/>
    <x v="0"/>
    <x v="1"/>
    <x v="3"/>
    <n v="5522.8109999999997"/>
  </r>
  <r>
    <s v="DRP47"/>
    <n v="15.75"/>
    <x v="0"/>
    <n v="0.14082191699999999"/>
    <x v="10"/>
    <n v="252.93819999999999"/>
    <s v="OUT049"/>
    <n v="1999"/>
    <x v="0"/>
    <x v="0"/>
    <x v="0"/>
    <n v="2775.7202000000002"/>
  </r>
  <r>
    <s v="FDA25"/>
    <n v="16.5"/>
    <x v="1"/>
    <n v="6.8403271000000002E-2"/>
    <x v="11"/>
    <n v="101.999"/>
    <s v="OUT018"/>
    <n v="2009"/>
    <x v="0"/>
    <x v="1"/>
    <x v="1"/>
    <n v="619.19399999999996"/>
  </r>
  <r>
    <s v="FDA19"/>
    <m/>
    <x v="0"/>
    <n v="0"/>
    <x v="3"/>
    <n v="126.6994"/>
    <s v="OUT019"/>
    <n v="1985"/>
    <x v="3"/>
    <x v="0"/>
    <x v="2"/>
    <n v="256.99880000000002"/>
  </r>
  <r>
    <s v="NCM26"/>
    <n v="20.5"/>
    <x v="2"/>
    <n v="2.3123939999999999E-2"/>
    <x v="14"/>
    <n v="154.63399999999999"/>
    <s v="OUT013"/>
    <n v="1987"/>
    <x v="2"/>
    <x v="1"/>
    <x v="0"/>
    <n v="2297.0100000000002"/>
  </r>
  <r>
    <s v="FDS46"/>
    <n v="17.600000000000001"/>
    <x v="1"/>
    <n v="4.7449835000000003E-2"/>
    <x v="6"/>
    <n v="118.1782"/>
    <s v="OUT018"/>
    <n v="2009"/>
    <x v="0"/>
    <x v="1"/>
    <x v="1"/>
    <n v="2621.9204"/>
  </r>
  <r>
    <s v="DRH15"/>
    <n v="8.7750000000000004"/>
    <x v="0"/>
    <n v="0.110359004"/>
    <x v="0"/>
    <n v="42.742800000000003"/>
    <s v="OUT018"/>
    <n v="2009"/>
    <x v="0"/>
    <x v="1"/>
    <x v="1"/>
    <n v="790.97040000000004"/>
  </r>
  <r>
    <s v="NCR05"/>
    <n v="10.1"/>
    <x v="0"/>
    <n v="5.4620504E-2"/>
    <x v="9"/>
    <n v="197.50839999999999"/>
    <s v="OUT035"/>
    <n v="2004"/>
    <x v="3"/>
    <x v="2"/>
    <x v="0"/>
    <n v="2976.1260000000002"/>
  </r>
  <r>
    <s v="NCY17"/>
    <n v="18.2"/>
    <x v="0"/>
    <n v="0"/>
    <x v="9"/>
    <n v="44.108600000000003"/>
    <s v="OUT045"/>
    <n v="2002"/>
    <x v="1"/>
    <x v="2"/>
    <x v="0"/>
    <n v="1115.2149999999999"/>
  </r>
  <r>
    <s v="FDZ01"/>
    <n v="8.9749999999999996"/>
    <x v="1"/>
    <n v="9.0513069999999998E-3"/>
    <x v="11"/>
    <n v="103.099"/>
    <s v="OUT013"/>
    <n v="1987"/>
    <x v="2"/>
    <x v="1"/>
    <x v="0"/>
    <n v="309.59699999999998"/>
  </r>
  <r>
    <s v="FDP31"/>
    <m/>
    <x v="1"/>
    <n v="0.16072286299999999"/>
    <x v="3"/>
    <n v="65.716800000000006"/>
    <s v="OUT027"/>
    <n v="1985"/>
    <x v="0"/>
    <x v="1"/>
    <x v="3"/>
    <n v="2237.0880000000002"/>
  </r>
  <r>
    <s v="FDE57"/>
    <n v="9.6"/>
    <x v="0"/>
    <n v="3.6254929999999998E-2"/>
    <x v="3"/>
    <n v="141.0154"/>
    <s v="OUT013"/>
    <n v="1987"/>
    <x v="2"/>
    <x v="1"/>
    <x v="0"/>
    <n v="2694.4926"/>
  </r>
  <r>
    <s v="FDZ44"/>
    <n v="8.1850000000000005"/>
    <x v="0"/>
    <n v="6.4824502000000006E-2"/>
    <x v="3"/>
    <n v="116.0808"/>
    <s v="OUT010"/>
    <n v="1998"/>
    <x v="1"/>
    <x v="1"/>
    <x v="2"/>
    <n v="234.36160000000001"/>
  </r>
  <r>
    <s v="NCP53"/>
    <n v="14.75"/>
    <x v="0"/>
    <n v="3.3024327999999999E-2"/>
    <x v="9"/>
    <n v="236.69059999999999"/>
    <s v="OUT018"/>
    <n v="2009"/>
    <x v="0"/>
    <x v="1"/>
    <x v="1"/>
    <n v="3089.9778000000001"/>
  </r>
  <r>
    <s v="NCA06"/>
    <n v="20.5"/>
    <x v="0"/>
    <n v="0.14357419099999999"/>
    <x v="4"/>
    <n v="37.219000000000001"/>
    <s v="OUT045"/>
    <n v="2002"/>
    <x v="1"/>
    <x v="2"/>
    <x v="0"/>
    <n v="476.04700000000003"/>
  </r>
  <r>
    <s v="FDP22"/>
    <n v="14.65"/>
    <x v="1"/>
    <n v="9.9333217000000001E-2"/>
    <x v="6"/>
    <n v="51.366599999999998"/>
    <s v="OUT045"/>
    <n v="2002"/>
    <x v="1"/>
    <x v="2"/>
    <x v="0"/>
    <n v="1076.5986"/>
  </r>
  <r>
    <s v="FDW37"/>
    <n v="19.2"/>
    <x v="0"/>
    <n v="0.12475207000000001"/>
    <x v="11"/>
    <n v="90.948800000000006"/>
    <s v="OUT017"/>
    <n v="2007"/>
    <x v="1"/>
    <x v="2"/>
    <x v="0"/>
    <n v="633.84159999999997"/>
  </r>
  <r>
    <s v="NCS30"/>
    <n v="5.9450000000000003"/>
    <x v="0"/>
    <n v="9.3170838000000006E-2"/>
    <x v="4"/>
    <n v="127.3652"/>
    <s v="OUT049"/>
    <n v="1999"/>
    <x v="0"/>
    <x v="0"/>
    <x v="0"/>
    <n v="1549.9824000000001"/>
  </r>
  <r>
    <s v="FDB40"/>
    <n v="17.5"/>
    <x v="1"/>
    <n v="7.538459E-3"/>
    <x v="0"/>
    <n v="144.21019999999999"/>
    <s v="OUT035"/>
    <n v="2004"/>
    <x v="3"/>
    <x v="2"/>
    <x v="0"/>
    <n v="4082.6855999999998"/>
  </r>
  <r>
    <s v="FDC51"/>
    <n v="10.895"/>
    <x v="1"/>
    <n v="9.6762859999999992E-3"/>
    <x v="0"/>
    <n v="122.873"/>
    <s v="OUT017"/>
    <n v="2007"/>
    <x v="1"/>
    <x v="2"/>
    <x v="0"/>
    <n v="3448.8440000000001"/>
  </r>
  <r>
    <s v="FDC11"/>
    <n v="20.5"/>
    <x v="2"/>
    <n v="0.141792841"/>
    <x v="13"/>
    <n v="89.717200000000005"/>
    <s v="OUT046"/>
    <n v="1997"/>
    <x v="3"/>
    <x v="0"/>
    <x v="0"/>
    <n v="1159.8235999999999"/>
  </r>
  <r>
    <s v="FDC59"/>
    <m/>
    <x v="1"/>
    <n v="5.436436E-2"/>
    <x v="13"/>
    <n v="63.816800000000001"/>
    <s v="OUT027"/>
    <n v="1985"/>
    <x v="0"/>
    <x v="1"/>
    <x v="3"/>
    <n v="958.75199999999995"/>
  </r>
  <r>
    <s v="FDE14"/>
    <n v="13.65"/>
    <x v="1"/>
    <n v="3.1573245999999999E-2"/>
    <x v="11"/>
    <n v="99.47"/>
    <s v="OUT018"/>
    <n v="2009"/>
    <x v="0"/>
    <x v="1"/>
    <x v="1"/>
    <n v="299.61"/>
  </r>
  <r>
    <s v="NCT41"/>
    <n v="15.7"/>
    <x v="2"/>
    <n v="5.5943697000000001E-2"/>
    <x v="9"/>
    <n v="150.60239999999999"/>
    <s v="OUT013"/>
    <n v="1987"/>
    <x v="2"/>
    <x v="1"/>
    <x v="0"/>
    <n v="2428.8384000000001"/>
  </r>
  <r>
    <s v="FDP52"/>
    <n v="18.7"/>
    <x v="1"/>
    <n v="0"/>
    <x v="7"/>
    <n v="229.20099999999999"/>
    <s v="OUT035"/>
    <n v="2004"/>
    <x v="3"/>
    <x v="2"/>
    <x v="0"/>
    <n v="3215.8139999999999"/>
  </r>
  <r>
    <s v="DRA24"/>
    <n v="19.350000000000001"/>
    <x v="1"/>
    <n v="6.6831682000000003E-2"/>
    <x v="1"/>
    <n v="163.88679999999999"/>
    <s v="OUT010"/>
    <n v="1998"/>
    <x v="1"/>
    <x v="1"/>
    <x v="2"/>
    <n v="327.5736"/>
  </r>
  <r>
    <s v="FDC40"/>
    <n v="16"/>
    <x v="1"/>
    <n v="6.5165046000000004E-2"/>
    <x v="0"/>
    <n v="79.398600000000002"/>
    <s v="OUT049"/>
    <n v="1999"/>
    <x v="0"/>
    <x v="0"/>
    <x v="0"/>
    <n v="856.88459999999998"/>
  </r>
  <r>
    <s v="NCA42"/>
    <n v="6.9649999999999999"/>
    <x v="0"/>
    <n v="0"/>
    <x v="4"/>
    <n v="159.46039999999999"/>
    <s v="OUT013"/>
    <n v="1987"/>
    <x v="2"/>
    <x v="1"/>
    <x v="0"/>
    <n v="3169.2080000000001"/>
  </r>
  <r>
    <s v="FDT27"/>
    <n v="11.395"/>
    <x v="1"/>
    <n v="6.9728295999999995E-2"/>
    <x v="2"/>
    <n v="233.9616"/>
    <s v="OUT045"/>
    <n v="2002"/>
    <x v="1"/>
    <x v="2"/>
    <x v="0"/>
    <n v="1406.1695999999999"/>
  </r>
  <r>
    <s v="NCW54"/>
    <n v="7.5"/>
    <x v="0"/>
    <n v="9.660879E-2"/>
    <x v="4"/>
    <n v="56.958799999999997"/>
    <s v="OUT045"/>
    <n v="2002"/>
    <x v="1"/>
    <x v="2"/>
    <x v="0"/>
    <n v="744.36440000000005"/>
  </r>
  <r>
    <s v="DRB13"/>
    <n v="6.1150000000000002"/>
    <x v="1"/>
    <n v="7.0384779999999999E-3"/>
    <x v="1"/>
    <n v="189.25299999999999"/>
    <s v="OUT013"/>
    <n v="1987"/>
    <x v="2"/>
    <x v="1"/>
    <x v="0"/>
    <n v="3605.3069999999998"/>
  </r>
  <r>
    <s v="FDY02"/>
    <m/>
    <x v="1"/>
    <n v="0.153456703"/>
    <x v="0"/>
    <n v="264.09100000000001"/>
    <s v="OUT019"/>
    <n v="1985"/>
    <x v="3"/>
    <x v="0"/>
    <x v="2"/>
    <n v="262.99099999999999"/>
  </r>
  <r>
    <s v="FDS59"/>
    <n v="14.8"/>
    <x v="1"/>
    <n v="4.3982463999999999E-2"/>
    <x v="12"/>
    <n v="110.657"/>
    <s v="OUT045"/>
    <n v="2002"/>
    <x v="1"/>
    <x v="2"/>
    <x v="0"/>
    <n v="2966.1390000000001"/>
  </r>
  <r>
    <s v="FDR49"/>
    <n v="8.7100000000000009"/>
    <x v="0"/>
    <n v="0.139202085"/>
    <x v="11"/>
    <n v="46.137599999999999"/>
    <s v="OUT035"/>
    <n v="2004"/>
    <x v="3"/>
    <x v="2"/>
    <x v="0"/>
    <n v="383.50080000000003"/>
  </r>
  <r>
    <s v="FDY40"/>
    <n v="15.5"/>
    <x v="1"/>
    <n v="8.6184647000000003E-2"/>
    <x v="7"/>
    <n v="50.969200000000001"/>
    <s v="OUT018"/>
    <n v="2009"/>
    <x v="0"/>
    <x v="1"/>
    <x v="1"/>
    <n v="394.15359999999998"/>
  </r>
  <r>
    <s v="FDL48"/>
    <n v="19.350000000000001"/>
    <x v="1"/>
    <n v="8.2250862999999994E-2"/>
    <x v="5"/>
    <n v="48.703400000000002"/>
    <s v="OUT035"/>
    <n v="2004"/>
    <x v="3"/>
    <x v="2"/>
    <x v="0"/>
    <n v="534.63739999999996"/>
  </r>
  <r>
    <s v="DRI01"/>
    <m/>
    <x v="0"/>
    <n v="3.4286109000000002E-2"/>
    <x v="1"/>
    <n v="173.1422"/>
    <s v="OUT027"/>
    <n v="1985"/>
    <x v="0"/>
    <x v="1"/>
    <x v="3"/>
    <n v="5000.8238000000001"/>
  </r>
  <r>
    <s v="FDZ52"/>
    <n v="19.2"/>
    <x v="0"/>
    <n v="0.100482186"/>
    <x v="7"/>
    <n v="111.8886"/>
    <s v="OUT018"/>
    <n v="2009"/>
    <x v="0"/>
    <x v="1"/>
    <x v="1"/>
    <n v="1667.829"/>
  </r>
  <r>
    <s v="FDK32"/>
    <n v="16.25"/>
    <x v="1"/>
    <n v="4.9051717000000002E-2"/>
    <x v="3"/>
    <n v="152.4682"/>
    <s v="OUT049"/>
    <n v="1999"/>
    <x v="0"/>
    <x v="0"/>
    <x v="0"/>
    <n v="2439.4911999999999"/>
  </r>
  <r>
    <s v="FDK51"/>
    <n v="19.850000000000001"/>
    <x v="0"/>
    <n v="5.2307860000000003E-3"/>
    <x v="0"/>
    <n v="265.1884"/>
    <s v="OUT013"/>
    <n v="1987"/>
    <x v="2"/>
    <x v="1"/>
    <x v="0"/>
    <n v="5034.7795999999998"/>
  </r>
  <r>
    <s v="FDP28"/>
    <n v="13.65"/>
    <x v="1"/>
    <n v="8.0625230000000006E-2"/>
    <x v="7"/>
    <n v="259.6936"/>
    <s v="OUT035"/>
    <n v="2004"/>
    <x v="3"/>
    <x v="2"/>
    <x v="0"/>
    <n v="2087.9488000000001"/>
  </r>
  <r>
    <s v="DRZ24"/>
    <n v="7.5350000000000001"/>
    <x v="0"/>
    <n v="8.1787519000000003E-2"/>
    <x v="1"/>
    <n v="120.84399999999999"/>
    <s v="OUT046"/>
    <n v="1997"/>
    <x v="3"/>
    <x v="0"/>
    <x v="0"/>
    <n v="2157.192"/>
  </r>
  <r>
    <s v="FDG04"/>
    <m/>
    <x v="0"/>
    <n v="1.0615026E-2"/>
    <x v="7"/>
    <n v="185.18979999999999"/>
    <s v="OUT019"/>
    <n v="1985"/>
    <x v="3"/>
    <x v="0"/>
    <x v="2"/>
    <n v="374.17959999999999"/>
  </r>
  <r>
    <s v="FDF58"/>
    <m/>
    <x v="0"/>
    <n v="9.5347580000000008E-3"/>
    <x v="6"/>
    <n v="64.551000000000002"/>
    <s v="OUT027"/>
    <n v="1985"/>
    <x v="0"/>
    <x v="1"/>
    <x v="3"/>
    <n v="1201.769"/>
  </r>
  <r>
    <s v="FDI21"/>
    <n v="5.59"/>
    <x v="1"/>
    <n v="5.6602817999999999E-2"/>
    <x v="6"/>
    <n v="63.216799999999999"/>
    <s v="OUT046"/>
    <n v="1997"/>
    <x v="3"/>
    <x v="0"/>
    <x v="0"/>
    <n v="1725.7536"/>
  </r>
  <r>
    <s v="FDZ43"/>
    <n v="11"/>
    <x v="1"/>
    <n v="5.7047755999999998E-2"/>
    <x v="3"/>
    <n v="240.4512"/>
    <s v="OUT035"/>
    <n v="2004"/>
    <x v="3"/>
    <x v="2"/>
    <x v="0"/>
    <n v="7028.1848"/>
  </r>
  <r>
    <s v="FDI57"/>
    <n v="19.850000000000001"/>
    <x v="0"/>
    <n v="5.4109640000000001E-2"/>
    <x v="15"/>
    <n v="195.07679999999999"/>
    <s v="OUT049"/>
    <n v="1999"/>
    <x v="0"/>
    <x v="0"/>
    <x v="0"/>
    <n v="1970.768"/>
  </r>
  <r>
    <s v="FDV03"/>
    <n v="17.600000000000001"/>
    <x v="0"/>
    <n v="5.8209078999999997E-2"/>
    <x v="2"/>
    <n v="153.63140000000001"/>
    <s v="OUT045"/>
    <n v="2002"/>
    <x v="1"/>
    <x v="2"/>
    <x v="0"/>
    <n v="5274.4675999999999"/>
  </r>
  <r>
    <s v="FDT12"/>
    <n v="6.2149999999999999"/>
    <x v="1"/>
    <n v="8.3056555000000004E-2"/>
    <x v="5"/>
    <n v="224.40620000000001"/>
    <s v="OUT010"/>
    <n v="1998"/>
    <x v="1"/>
    <x v="1"/>
    <x v="2"/>
    <n v="225.7062"/>
  </r>
  <r>
    <s v="FDF29"/>
    <n v="15.1"/>
    <x v="1"/>
    <n v="2.0015391E-2"/>
    <x v="7"/>
    <n v="128.83099999999999"/>
    <s v="OUT018"/>
    <n v="2009"/>
    <x v="0"/>
    <x v="1"/>
    <x v="1"/>
    <n v="1817.634"/>
  </r>
  <r>
    <s v="FDU02"/>
    <n v="13.35"/>
    <x v="0"/>
    <n v="0.102426197"/>
    <x v="0"/>
    <n v="230.6352"/>
    <s v="OUT013"/>
    <n v="1987"/>
    <x v="2"/>
    <x v="1"/>
    <x v="0"/>
    <n v="5725.88"/>
  </r>
  <r>
    <s v="FDD23"/>
    <n v="9.5"/>
    <x v="1"/>
    <n v="4.8761222999999999E-2"/>
    <x v="13"/>
    <n v="186.5898"/>
    <s v="OUT049"/>
    <n v="1999"/>
    <x v="0"/>
    <x v="0"/>
    <x v="0"/>
    <n v="5238.5144"/>
  </r>
  <r>
    <s v="FDN04"/>
    <n v="11.8"/>
    <x v="1"/>
    <n v="0"/>
    <x v="7"/>
    <n v="179.23439999999999"/>
    <s v="OUT035"/>
    <n v="2004"/>
    <x v="3"/>
    <x v="2"/>
    <x v="0"/>
    <n v="2141.2127999999998"/>
  </r>
  <r>
    <s v="FDG29"/>
    <n v="17.600000000000001"/>
    <x v="0"/>
    <n v="5.6281275999999998E-2"/>
    <x v="7"/>
    <n v="40.345399999999998"/>
    <s v="OUT035"/>
    <n v="2004"/>
    <x v="3"/>
    <x v="2"/>
    <x v="0"/>
    <n v="796.96259999999995"/>
  </r>
  <r>
    <s v="FDK51"/>
    <n v="19.850000000000001"/>
    <x v="0"/>
    <n v="8.7625559999999995E-3"/>
    <x v="0"/>
    <n v="266.6884"/>
    <s v="OUT010"/>
    <n v="1998"/>
    <x v="1"/>
    <x v="1"/>
    <x v="2"/>
    <n v="264.98840000000001"/>
  </r>
  <r>
    <s v="FDB53"/>
    <n v="13.35"/>
    <x v="0"/>
    <n v="0.13966922400000001"/>
    <x v="7"/>
    <n v="147.63919999999999"/>
    <s v="OUT049"/>
    <n v="1999"/>
    <x v="0"/>
    <x v="0"/>
    <x v="0"/>
    <n v="1938.8096"/>
  </r>
  <r>
    <s v="DRI23"/>
    <n v="18.850000000000001"/>
    <x v="0"/>
    <n v="0.13797299299999999"/>
    <x v="10"/>
    <n v="158.45779999999999"/>
    <s v="OUT017"/>
    <n v="2007"/>
    <x v="1"/>
    <x v="2"/>
    <x v="0"/>
    <n v="1444.1202000000001"/>
  </r>
  <r>
    <s v="FDP57"/>
    <n v="17.5"/>
    <x v="0"/>
    <n v="0"/>
    <x v="6"/>
    <n v="102.999"/>
    <s v="OUT046"/>
    <n v="1997"/>
    <x v="3"/>
    <x v="0"/>
    <x v="0"/>
    <n v="2992.7710000000002"/>
  </r>
  <r>
    <s v="FDY57"/>
    <n v="20.2"/>
    <x v="3"/>
    <n v="0.121940099"/>
    <x v="6"/>
    <n v="95.375200000000007"/>
    <s v="OUT017"/>
    <n v="2007"/>
    <x v="1"/>
    <x v="2"/>
    <x v="0"/>
    <n v="1150.5024000000001"/>
  </r>
  <r>
    <s v="NCT42"/>
    <n v="5.88"/>
    <x v="0"/>
    <n v="2.4926013E-2"/>
    <x v="4"/>
    <n v="149.9392"/>
    <s v="OUT049"/>
    <n v="1999"/>
    <x v="0"/>
    <x v="0"/>
    <x v="0"/>
    <n v="1491.3920000000001"/>
  </r>
  <r>
    <s v="FDZ21"/>
    <m/>
    <x v="1"/>
    <n v="3.9031927000000001E-2"/>
    <x v="6"/>
    <n v="95.641000000000005"/>
    <s v="OUT027"/>
    <n v="1985"/>
    <x v="0"/>
    <x v="1"/>
    <x v="3"/>
    <n v="1737.7380000000001"/>
  </r>
  <r>
    <s v="FDC50"/>
    <n v="15.85"/>
    <x v="0"/>
    <n v="0.13727"/>
    <x v="11"/>
    <n v="94.409400000000005"/>
    <s v="OUT017"/>
    <n v="2007"/>
    <x v="1"/>
    <x v="2"/>
    <x v="0"/>
    <n v="1904.1880000000001"/>
  </r>
  <r>
    <s v="FDT40"/>
    <n v="5.9850000000000003"/>
    <x v="0"/>
    <n v="9.5989601999999993E-2"/>
    <x v="7"/>
    <n v="127.3678"/>
    <s v="OUT045"/>
    <n v="2002"/>
    <x v="1"/>
    <x v="2"/>
    <x v="0"/>
    <n v="508.6712"/>
  </r>
  <r>
    <s v="FDD50"/>
    <n v="18.850000000000001"/>
    <x v="0"/>
    <n v="0.142443405"/>
    <x v="11"/>
    <n v="170.41319999999999"/>
    <s v="OUT017"/>
    <n v="2007"/>
    <x v="1"/>
    <x v="2"/>
    <x v="0"/>
    <n v="4396.9431999999997"/>
  </r>
  <r>
    <s v="DRI23"/>
    <n v="18.850000000000001"/>
    <x v="0"/>
    <n v="0.13741025600000001"/>
    <x v="10"/>
    <n v="161.7578"/>
    <s v="OUT049"/>
    <n v="1999"/>
    <x v="0"/>
    <x v="0"/>
    <x v="0"/>
    <n v="1604.578"/>
  </r>
  <r>
    <s v="FDQ46"/>
    <n v="7.51"/>
    <x v="0"/>
    <n v="0.10440023800000001"/>
    <x v="6"/>
    <n v="113.5544"/>
    <s v="OUT017"/>
    <n v="2007"/>
    <x v="1"/>
    <x v="2"/>
    <x v="0"/>
    <n v="894.83519999999999"/>
  </r>
  <r>
    <s v="NCW06"/>
    <n v="16.2"/>
    <x v="0"/>
    <n v="0"/>
    <x v="4"/>
    <n v="190.81620000000001"/>
    <s v="OUT035"/>
    <n v="2004"/>
    <x v="3"/>
    <x v="2"/>
    <x v="0"/>
    <n v="3271.0754000000002"/>
  </r>
  <r>
    <s v="NCX06"/>
    <n v="17.600000000000001"/>
    <x v="0"/>
    <n v="1.5750947000000001E-2"/>
    <x v="4"/>
    <n v="182.5976"/>
    <s v="OUT018"/>
    <n v="2009"/>
    <x v="0"/>
    <x v="1"/>
    <x v="1"/>
    <n v="1629.8784000000001"/>
  </r>
  <r>
    <s v="NCE19"/>
    <n v="8.9700000000000006"/>
    <x v="0"/>
    <n v="9.2937216000000003E-2"/>
    <x v="4"/>
    <n v="54.695599999999999"/>
    <s v="OUT013"/>
    <n v="1987"/>
    <x v="2"/>
    <x v="1"/>
    <x v="0"/>
    <n v="764.33839999999998"/>
  </r>
  <r>
    <s v="FDI60"/>
    <n v="7.22"/>
    <x v="1"/>
    <n v="3.8289330000000003E-2"/>
    <x v="5"/>
    <n v="64.751000000000005"/>
    <s v="OUT013"/>
    <n v="1987"/>
    <x v="2"/>
    <x v="1"/>
    <x v="0"/>
    <n v="126.502"/>
  </r>
  <r>
    <s v="FDC47"/>
    <m/>
    <x v="0"/>
    <n v="0.20816215599999999"/>
    <x v="6"/>
    <n v="228.1694"/>
    <s v="OUT019"/>
    <n v="1985"/>
    <x v="3"/>
    <x v="0"/>
    <x v="2"/>
    <n v="228.36940000000001"/>
  </r>
  <r>
    <s v="FDE02"/>
    <n v="8.7100000000000009"/>
    <x v="0"/>
    <n v="0.121936216"/>
    <x v="11"/>
    <n v="94.477800000000002"/>
    <s v="OUT017"/>
    <n v="2007"/>
    <x v="1"/>
    <x v="2"/>
    <x v="0"/>
    <n v="2628.5783999999999"/>
  </r>
  <r>
    <s v="FDE11"/>
    <n v="17.7"/>
    <x v="1"/>
    <n v="0.135646297"/>
    <x v="13"/>
    <n v="186.0924"/>
    <s v="OUT018"/>
    <n v="2009"/>
    <x v="0"/>
    <x v="1"/>
    <x v="1"/>
    <n v="3516.7556"/>
  </r>
  <r>
    <s v="FDP11"/>
    <n v="15.85"/>
    <x v="0"/>
    <n v="6.9240684999999996E-2"/>
    <x v="12"/>
    <n v="217.51660000000001"/>
    <s v="OUT045"/>
    <n v="2002"/>
    <x v="1"/>
    <x v="2"/>
    <x v="0"/>
    <n v="653.14980000000003"/>
  </r>
  <r>
    <s v="FDB08"/>
    <n v="6.0549999999999997"/>
    <x v="0"/>
    <n v="3.1279290000000001E-2"/>
    <x v="3"/>
    <n v="160.3578"/>
    <s v="OUT017"/>
    <n v="2007"/>
    <x v="1"/>
    <x v="2"/>
    <x v="0"/>
    <n v="2406.8670000000002"/>
  </r>
  <r>
    <s v="FDL48"/>
    <m/>
    <x v="1"/>
    <n v="8.1868040000000003E-2"/>
    <x v="5"/>
    <n v="46.803400000000003"/>
    <s v="OUT027"/>
    <n v="1985"/>
    <x v="0"/>
    <x v="1"/>
    <x v="3"/>
    <n v="1069.2747999999999"/>
  </r>
  <r>
    <s v="FDH26"/>
    <n v="19.25"/>
    <x v="1"/>
    <n v="3.4753685999999999E-2"/>
    <x v="11"/>
    <n v="141.5496"/>
    <s v="OUT049"/>
    <n v="1999"/>
    <x v="0"/>
    <x v="0"/>
    <x v="0"/>
    <n v="1976.0944"/>
  </r>
  <r>
    <s v="FDI33"/>
    <n v="16.5"/>
    <x v="0"/>
    <n v="2.8476451E-2"/>
    <x v="6"/>
    <n v="91.014600000000002"/>
    <s v="OUT045"/>
    <n v="2002"/>
    <x v="1"/>
    <x v="2"/>
    <x v="0"/>
    <n v="1368.2190000000001"/>
  </r>
  <r>
    <s v="FDQ26"/>
    <n v="13.5"/>
    <x v="1"/>
    <n v="6.7872401999999998E-2"/>
    <x v="0"/>
    <n v="57.856200000000001"/>
    <s v="OUT046"/>
    <n v="1997"/>
    <x v="3"/>
    <x v="0"/>
    <x v="0"/>
    <n v="355.53719999999998"/>
  </r>
  <r>
    <s v="FDN03"/>
    <m/>
    <x v="1"/>
    <n v="2.6420580999999999E-2"/>
    <x v="2"/>
    <n v="250.9408"/>
    <s v="OUT019"/>
    <n v="1985"/>
    <x v="3"/>
    <x v="0"/>
    <x v="2"/>
    <n v="1001.3632"/>
  </r>
  <r>
    <s v="FDO13"/>
    <n v="7.8650000000000002"/>
    <x v="0"/>
    <n v="6.1183503E-2"/>
    <x v="8"/>
    <n v="164.55260000000001"/>
    <s v="OUT045"/>
    <n v="2002"/>
    <x v="1"/>
    <x v="2"/>
    <x v="0"/>
    <n v="1644.5260000000001"/>
  </r>
  <r>
    <s v="NCJ29"/>
    <n v="10.6"/>
    <x v="0"/>
    <n v="3.5247642000000003E-2"/>
    <x v="9"/>
    <n v="84.722399999999993"/>
    <s v="OUT049"/>
    <n v="1999"/>
    <x v="0"/>
    <x v="0"/>
    <x v="0"/>
    <n v="1619.2256"/>
  </r>
  <r>
    <s v="FDE52"/>
    <m/>
    <x v="1"/>
    <n v="2.9742069999999999E-2"/>
    <x v="0"/>
    <n v="88.951400000000007"/>
    <s v="OUT027"/>
    <n v="1985"/>
    <x v="0"/>
    <x v="1"/>
    <x v="3"/>
    <n v="3453.5046000000002"/>
  </r>
  <r>
    <s v="FDA52"/>
    <n v="16.2"/>
    <x v="1"/>
    <n v="0.12839799499999999"/>
    <x v="7"/>
    <n v="178.33699999999999"/>
    <s v="OUT035"/>
    <n v="2004"/>
    <x v="3"/>
    <x v="2"/>
    <x v="0"/>
    <n v="1411.4960000000001"/>
  </r>
  <r>
    <s v="FDF57"/>
    <n v="14.5"/>
    <x v="1"/>
    <n v="5.8918843999999998E-2"/>
    <x v="3"/>
    <n v="169.7448"/>
    <s v="OUT049"/>
    <n v="1999"/>
    <x v="0"/>
    <x v="0"/>
    <x v="0"/>
    <n v="3238.4512"/>
  </r>
  <r>
    <s v="NCO26"/>
    <n v="7.2350000000000003"/>
    <x v="0"/>
    <n v="7.6791671000000006E-2"/>
    <x v="4"/>
    <n v="116.4492"/>
    <s v="OUT013"/>
    <n v="1987"/>
    <x v="2"/>
    <x v="1"/>
    <x v="0"/>
    <n v="2316.9839999999999"/>
  </r>
  <r>
    <s v="DRL59"/>
    <n v="16.75"/>
    <x v="0"/>
    <n v="2.1220112999999999E-2"/>
    <x v="10"/>
    <n v="55.129800000000003"/>
    <s v="OUT035"/>
    <n v="2004"/>
    <x v="3"/>
    <x v="2"/>
    <x v="0"/>
    <n v="1240.3853999999999"/>
  </r>
  <r>
    <s v="FDC60"/>
    <m/>
    <x v="1"/>
    <n v="0.2004264"/>
    <x v="5"/>
    <n v="88.851399999999998"/>
    <s v="OUT019"/>
    <n v="1985"/>
    <x v="3"/>
    <x v="0"/>
    <x v="2"/>
    <n v="265.6542"/>
  </r>
  <r>
    <s v="DRD25"/>
    <m/>
    <x v="0"/>
    <n v="7.8589628999999994E-2"/>
    <x v="1"/>
    <n v="113.286"/>
    <s v="OUT027"/>
    <n v="1985"/>
    <x v="0"/>
    <x v="1"/>
    <x v="3"/>
    <n v="2716.4639999999999"/>
  </r>
  <r>
    <s v="FDB26"/>
    <n v="14"/>
    <x v="1"/>
    <n v="3.1261583000000003E-2"/>
    <x v="11"/>
    <n v="52.564"/>
    <s v="OUT035"/>
    <n v="2004"/>
    <x v="3"/>
    <x v="2"/>
    <x v="0"/>
    <n v="639.16800000000001"/>
  </r>
  <r>
    <s v="FDK51"/>
    <n v="19.850000000000001"/>
    <x v="0"/>
    <n v="5.2351430000000003E-3"/>
    <x v="0"/>
    <n v="265.88839999999999"/>
    <s v="OUT046"/>
    <n v="1997"/>
    <x v="3"/>
    <x v="0"/>
    <x v="0"/>
    <n v="2649.884"/>
  </r>
  <r>
    <s v="FDE53"/>
    <n v="10.895"/>
    <x v="0"/>
    <n v="2.7032204000000001E-2"/>
    <x v="7"/>
    <n v="106.328"/>
    <s v="OUT017"/>
    <n v="2007"/>
    <x v="1"/>
    <x v="2"/>
    <x v="0"/>
    <n v="852.22400000000005"/>
  </r>
  <r>
    <s v="FDV24"/>
    <n v="5.6349999999999998"/>
    <x v="0"/>
    <n v="0.17285671899999999"/>
    <x v="5"/>
    <n v="148.20500000000001"/>
    <s v="OUT010"/>
    <n v="1998"/>
    <x v="1"/>
    <x v="1"/>
    <x v="2"/>
    <n v="449.41500000000002"/>
  </r>
  <r>
    <s v="FDI34"/>
    <n v="10.65"/>
    <x v="1"/>
    <n v="8.5617517000000004E-2"/>
    <x v="6"/>
    <n v="229.36680000000001"/>
    <s v="OUT017"/>
    <n v="2007"/>
    <x v="1"/>
    <x v="2"/>
    <x v="0"/>
    <n v="2303.6680000000001"/>
  </r>
  <r>
    <s v="FDL36"/>
    <n v="15.1"/>
    <x v="0"/>
    <n v="0.12733476599999999"/>
    <x v="5"/>
    <n v="88.283000000000001"/>
    <s v="OUT010"/>
    <n v="1998"/>
    <x v="1"/>
    <x v="1"/>
    <x v="2"/>
    <n v="89.882999999999996"/>
  </r>
  <r>
    <s v="NCA54"/>
    <n v="16.5"/>
    <x v="0"/>
    <n v="3.6641596999999998E-2"/>
    <x v="4"/>
    <n v="178.73179999999999"/>
    <s v="OUT046"/>
    <n v="1997"/>
    <x v="3"/>
    <x v="0"/>
    <x v="0"/>
    <n v="1263.0226"/>
  </r>
  <r>
    <s v="FDI38"/>
    <n v="13.35"/>
    <x v="1"/>
    <n v="1.4656564E-2"/>
    <x v="11"/>
    <n v="208.56379999999999"/>
    <s v="OUT045"/>
    <n v="2002"/>
    <x v="1"/>
    <x v="2"/>
    <x v="0"/>
    <n v="2277.7017999999998"/>
  </r>
  <r>
    <s v="FDG31"/>
    <n v="12.15"/>
    <x v="0"/>
    <n v="3.7864854000000003E-2"/>
    <x v="2"/>
    <n v="63.082599999999999"/>
    <s v="OUT013"/>
    <n v="1987"/>
    <x v="2"/>
    <x v="1"/>
    <x v="0"/>
    <n v="322.91300000000001"/>
  </r>
  <r>
    <s v="FDA21"/>
    <n v="13.65"/>
    <x v="0"/>
    <n v="3.6016619E-2"/>
    <x v="6"/>
    <n v="186.39240000000001"/>
    <s v="OUT049"/>
    <n v="1999"/>
    <x v="0"/>
    <x v="0"/>
    <x v="0"/>
    <n v="1295.6468"/>
  </r>
  <r>
    <s v="FDI09"/>
    <n v="20.75"/>
    <x v="1"/>
    <n v="0.12953867999999999"/>
    <x v="15"/>
    <n v="240.28800000000001"/>
    <s v="OUT049"/>
    <n v="1999"/>
    <x v="0"/>
    <x v="0"/>
    <x v="0"/>
    <n v="2396.88"/>
  </r>
  <r>
    <s v="FDI20"/>
    <n v="19.100000000000001"/>
    <x v="0"/>
    <n v="3.8531667999999998E-2"/>
    <x v="3"/>
    <n v="210.65860000000001"/>
    <s v="OUT013"/>
    <n v="1987"/>
    <x v="2"/>
    <x v="1"/>
    <x v="0"/>
    <n v="5487.5236000000004"/>
  </r>
  <r>
    <s v="DRI51"/>
    <n v="17.25"/>
    <x v="2"/>
    <n v="0"/>
    <x v="0"/>
    <n v="171.57640000000001"/>
    <s v="OUT045"/>
    <n v="2002"/>
    <x v="1"/>
    <x v="2"/>
    <x v="0"/>
    <n v="4637.9628000000002"/>
  </r>
  <r>
    <s v="DRZ11"/>
    <m/>
    <x v="1"/>
    <n v="0.112119359"/>
    <x v="1"/>
    <n v="123.03879999999999"/>
    <s v="OUT027"/>
    <n v="1985"/>
    <x v="0"/>
    <x v="1"/>
    <x v="3"/>
    <n v="1981.4208000000001"/>
  </r>
  <r>
    <s v="FDY07"/>
    <m/>
    <x v="0"/>
    <n v="0"/>
    <x v="3"/>
    <n v="45.940199999999997"/>
    <s v="OUT027"/>
    <n v="1985"/>
    <x v="0"/>
    <x v="1"/>
    <x v="3"/>
    <n v="872.86379999999997"/>
  </r>
  <r>
    <s v="FDC58"/>
    <n v="10.195"/>
    <x v="0"/>
    <n v="4.1907413999999997E-2"/>
    <x v="6"/>
    <n v="43.842799999999997"/>
    <s v="OUT013"/>
    <n v="1987"/>
    <x v="2"/>
    <x v="1"/>
    <x v="0"/>
    <n v="175.77119999999999"/>
  </r>
  <r>
    <s v="NCC30"/>
    <n v="16.600000000000001"/>
    <x v="0"/>
    <n v="2.7556246999999999E-2"/>
    <x v="4"/>
    <n v="176.6344"/>
    <s v="OUT013"/>
    <n v="1987"/>
    <x v="2"/>
    <x v="1"/>
    <x v="0"/>
    <n v="1962.7783999999999"/>
  </r>
  <r>
    <s v="FDY03"/>
    <n v="17.600000000000001"/>
    <x v="1"/>
    <n v="7.6058483999999996E-2"/>
    <x v="2"/>
    <n v="111.8202"/>
    <s v="OUT013"/>
    <n v="1987"/>
    <x v="2"/>
    <x v="1"/>
    <x v="0"/>
    <n v="2025.3635999999999"/>
  </r>
  <r>
    <s v="FDZ44"/>
    <n v="8.1850000000000005"/>
    <x v="0"/>
    <n v="3.8729056999999997E-2"/>
    <x v="3"/>
    <n v="117.1808"/>
    <s v="OUT046"/>
    <n v="1997"/>
    <x v="3"/>
    <x v="0"/>
    <x v="0"/>
    <n v="1874.8928000000001"/>
  </r>
  <r>
    <s v="FDP28"/>
    <n v="13.65"/>
    <x v="1"/>
    <n v="8.0804019000000005E-2"/>
    <x v="7"/>
    <n v="261.1936"/>
    <s v="OUT045"/>
    <n v="2002"/>
    <x v="1"/>
    <x v="2"/>
    <x v="0"/>
    <n v="2348.9423999999999"/>
  </r>
  <r>
    <s v="DRD15"/>
    <n v="10.6"/>
    <x v="0"/>
    <n v="5.6884224999999997E-2"/>
    <x v="0"/>
    <n v="231.96420000000001"/>
    <s v="OUT049"/>
    <n v="1999"/>
    <x v="0"/>
    <x v="0"/>
    <x v="0"/>
    <n v="3020.7345999999998"/>
  </r>
  <r>
    <s v="FDL08"/>
    <n v="10.8"/>
    <x v="0"/>
    <n v="5.0000256999999999E-2"/>
    <x v="3"/>
    <n v="243.9144"/>
    <s v="OUT017"/>
    <n v="2007"/>
    <x v="1"/>
    <x v="2"/>
    <x v="0"/>
    <n v="4655.2736000000004"/>
  </r>
  <r>
    <s v="FDP25"/>
    <n v="15.2"/>
    <x v="0"/>
    <n v="2.1207519000000001E-2"/>
    <x v="11"/>
    <n v="219.48240000000001"/>
    <s v="OUT046"/>
    <n v="1997"/>
    <x v="3"/>
    <x v="0"/>
    <x v="0"/>
    <n v="1747.0591999999999"/>
  </r>
  <r>
    <s v="DRK59"/>
    <n v="8.8949999999999996"/>
    <x v="0"/>
    <n v="0"/>
    <x v="10"/>
    <n v="232.9616"/>
    <s v="OUT045"/>
    <n v="2002"/>
    <x v="1"/>
    <x v="2"/>
    <x v="0"/>
    <n v="2812.3391999999999"/>
  </r>
  <r>
    <s v="DRJ24"/>
    <n v="11.8"/>
    <x v="0"/>
    <n v="0.113307794"/>
    <x v="1"/>
    <n v="187.0924"/>
    <s v="OUT035"/>
    <n v="2004"/>
    <x v="3"/>
    <x v="2"/>
    <x v="0"/>
    <n v="1850.924"/>
  </r>
  <r>
    <s v="FDU33"/>
    <n v="7.63"/>
    <x v="1"/>
    <n v="0.22547652800000001"/>
    <x v="6"/>
    <n v="45.1402"/>
    <s v="OUT010"/>
    <n v="1998"/>
    <x v="1"/>
    <x v="1"/>
    <x v="2"/>
    <n v="45.940199999999997"/>
  </r>
  <r>
    <s v="FDX47"/>
    <n v="6.55"/>
    <x v="1"/>
    <n v="3.4800078999999998E-2"/>
    <x v="12"/>
    <n v="157.52879999999999"/>
    <s v="OUT017"/>
    <n v="2007"/>
    <x v="1"/>
    <x v="2"/>
    <x v="0"/>
    <n v="1571.288"/>
  </r>
  <r>
    <s v="FDR46"/>
    <n v="16.850000000000001"/>
    <x v="0"/>
    <n v="0.13930163400000001"/>
    <x v="6"/>
    <n v="144.976"/>
    <s v="OUT013"/>
    <n v="1987"/>
    <x v="2"/>
    <x v="1"/>
    <x v="0"/>
    <n v="2783.0439999999999"/>
  </r>
  <r>
    <s v="FDZ56"/>
    <m/>
    <x v="0"/>
    <n v="2.5612348E-2"/>
    <x v="3"/>
    <n v="168.2474"/>
    <s v="OUT027"/>
    <n v="1985"/>
    <x v="0"/>
    <x v="1"/>
    <x v="3"/>
    <n v="3200.5005999999998"/>
  </r>
  <r>
    <s v="NCO26"/>
    <n v="7.2350000000000003"/>
    <x v="0"/>
    <n v="7.7290355000000005E-2"/>
    <x v="4"/>
    <n v="116.9492"/>
    <s v="OUT017"/>
    <n v="2007"/>
    <x v="1"/>
    <x v="2"/>
    <x v="0"/>
    <n v="2316.9839999999999"/>
  </r>
  <r>
    <s v="FDV38"/>
    <n v="19.25"/>
    <x v="0"/>
    <n v="0.1017546"/>
    <x v="0"/>
    <n v="55.195599999999999"/>
    <s v="OUT035"/>
    <n v="2004"/>
    <x v="3"/>
    <x v="2"/>
    <x v="0"/>
    <n v="491.36040000000003"/>
  </r>
  <r>
    <s v="FDL13"/>
    <n v="13.85"/>
    <x v="1"/>
    <n v="9.4265737000000002E-2"/>
    <x v="8"/>
    <n v="233.93"/>
    <s v="OUT010"/>
    <n v="1998"/>
    <x v="1"/>
    <x v="1"/>
    <x v="2"/>
    <n v="233.03"/>
  </r>
  <r>
    <s v="FDD57"/>
    <n v="18.100000000000001"/>
    <x v="2"/>
    <n v="2.2380951999999999E-2"/>
    <x v="3"/>
    <n v="93.609399999999994"/>
    <s v="OUT013"/>
    <n v="1987"/>
    <x v="2"/>
    <x v="1"/>
    <x v="0"/>
    <n v="476.04700000000003"/>
  </r>
  <r>
    <s v="FDE46"/>
    <n v="18.600000000000001"/>
    <x v="0"/>
    <n v="1.5756570000000001E-2"/>
    <x v="6"/>
    <n v="153.13659999999999"/>
    <s v="OUT013"/>
    <n v="1987"/>
    <x v="2"/>
    <x v="1"/>
    <x v="0"/>
    <n v="3173.8685999999998"/>
  </r>
  <r>
    <s v="FDB28"/>
    <n v="6.6150000000000002"/>
    <x v="0"/>
    <n v="0.15630798300000001"/>
    <x v="0"/>
    <n v="196.3426"/>
    <s v="OUT010"/>
    <n v="1998"/>
    <x v="1"/>
    <x v="1"/>
    <x v="2"/>
    <n v="790.97040000000004"/>
  </r>
  <r>
    <s v="FDC41"/>
    <n v="15.6"/>
    <x v="0"/>
    <n v="0.19568880299999999"/>
    <x v="7"/>
    <n v="77.367000000000004"/>
    <s v="OUT010"/>
    <n v="1998"/>
    <x v="1"/>
    <x v="1"/>
    <x v="2"/>
    <n v="153.13399999999999"/>
  </r>
  <r>
    <s v="DRI23"/>
    <n v="18.850000000000001"/>
    <x v="0"/>
    <n v="0.13747519"/>
    <x v="10"/>
    <n v="158.65780000000001"/>
    <s v="OUT045"/>
    <n v="2002"/>
    <x v="1"/>
    <x v="2"/>
    <x v="0"/>
    <n v="3369.6138000000001"/>
  </r>
  <r>
    <s v="FDL33"/>
    <n v="7.2350000000000003"/>
    <x v="0"/>
    <n v="0"/>
    <x v="6"/>
    <n v="197.24520000000001"/>
    <s v="OUT035"/>
    <n v="2004"/>
    <x v="3"/>
    <x v="2"/>
    <x v="0"/>
    <n v="2348.9423999999999"/>
  </r>
  <r>
    <s v="FDS03"/>
    <n v="7.8250000000000002"/>
    <x v="0"/>
    <n v="7.9628610000000002E-2"/>
    <x v="2"/>
    <n v="63.482599999999998"/>
    <s v="OUT046"/>
    <n v="1997"/>
    <x v="3"/>
    <x v="0"/>
    <x v="0"/>
    <n v="2002.0606"/>
  </r>
  <r>
    <s v="NCY18"/>
    <m/>
    <x v="0"/>
    <n v="3.1000779999999999E-2"/>
    <x v="4"/>
    <n v="177.00540000000001"/>
    <s v="OUT027"/>
    <n v="1985"/>
    <x v="0"/>
    <x v="1"/>
    <x v="3"/>
    <n v="2101.2647999999999"/>
  </r>
  <r>
    <s v="FDE50"/>
    <n v="19.7"/>
    <x v="1"/>
    <n v="1.6202582E-2"/>
    <x v="11"/>
    <n v="188.25559999999999"/>
    <s v="OUT035"/>
    <n v="2004"/>
    <x v="3"/>
    <x v="2"/>
    <x v="0"/>
    <n v="3379.6008000000002"/>
  </r>
  <r>
    <s v="FDT02"/>
    <n v="12.6"/>
    <x v="0"/>
    <n v="2.4190156000000001E-2"/>
    <x v="0"/>
    <n v="34.487400000000001"/>
    <s v="OUT035"/>
    <n v="2004"/>
    <x v="3"/>
    <x v="2"/>
    <x v="0"/>
    <n v="494.02359999999999"/>
  </r>
  <r>
    <s v="FDI34"/>
    <n v="10.65"/>
    <x v="1"/>
    <n v="8.5308611000000006E-2"/>
    <x v="6"/>
    <n v="230.26679999999999"/>
    <s v="OUT045"/>
    <n v="2002"/>
    <x v="1"/>
    <x v="2"/>
    <x v="0"/>
    <n v="5759.17"/>
  </r>
  <r>
    <s v="FDO15"/>
    <n v="16.75"/>
    <x v="1"/>
    <n v="8.5649249999999993E-3"/>
    <x v="2"/>
    <n v="73.203800000000001"/>
    <s v="OUT035"/>
    <n v="2004"/>
    <x v="3"/>
    <x v="2"/>
    <x v="0"/>
    <n v="1404.1722"/>
  </r>
  <r>
    <s v="DRI39"/>
    <n v="13.8"/>
    <x v="2"/>
    <n v="9.7457482999999998E-2"/>
    <x v="0"/>
    <n v="55.393000000000001"/>
    <s v="OUT018"/>
    <n v="2009"/>
    <x v="0"/>
    <x v="1"/>
    <x v="1"/>
    <n v="1018.674"/>
  </r>
  <r>
    <s v="NCO14"/>
    <n v="9.6"/>
    <x v="0"/>
    <n v="2.9619203E-2"/>
    <x v="4"/>
    <n v="43.608600000000003"/>
    <s v="OUT013"/>
    <n v="1987"/>
    <x v="2"/>
    <x v="1"/>
    <x v="0"/>
    <n v="624.5204"/>
  </r>
  <r>
    <s v="NCN19"/>
    <n v="13.1"/>
    <x v="0"/>
    <n v="0"/>
    <x v="14"/>
    <n v="189.25299999999999"/>
    <s v="OUT046"/>
    <n v="1997"/>
    <x v="3"/>
    <x v="0"/>
    <x v="0"/>
    <n v="1518.0239999999999"/>
  </r>
  <r>
    <s v="DRJ25"/>
    <n v="14.6"/>
    <x v="0"/>
    <n v="0.15087286799999999"/>
    <x v="1"/>
    <n v="47.569200000000002"/>
    <s v="OUT045"/>
    <n v="2002"/>
    <x v="1"/>
    <x v="2"/>
    <x v="0"/>
    <n v="1379.5376000000001"/>
  </r>
  <r>
    <s v="FDE10"/>
    <n v="6.67"/>
    <x v="1"/>
    <n v="9.0314530000000004E-2"/>
    <x v="6"/>
    <n v="130.5626"/>
    <s v="OUT018"/>
    <n v="2009"/>
    <x v="0"/>
    <x v="1"/>
    <x v="1"/>
    <n v="1180.4634000000001"/>
  </r>
  <r>
    <s v="FDQ08"/>
    <n v="15.7"/>
    <x v="1"/>
    <n v="1.8930352000000001E-2"/>
    <x v="3"/>
    <n v="59.453600000000002"/>
    <s v="OUT046"/>
    <n v="1997"/>
    <x v="3"/>
    <x v="0"/>
    <x v="0"/>
    <n v="857.55039999999997"/>
  </r>
  <r>
    <s v="NCQ43"/>
    <n v="17.75"/>
    <x v="2"/>
    <n v="0.111209003"/>
    <x v="14"/>
    <n v="107.7912"/>
    <s v="OUT013"/>
    <n v="1987"/>
    <x v="2"/>
    <x v="1"/>
    <x v="0"/>
    <n v="982.72080000000005"/>
  </r>
  <r>
    <s v="FDY57"/>
    <n v="20.2"/>
    <x v="3"/>
    <n v="0.121153331"/>
    <x v="6"/>
    <n v="97.375200000000007"/>
    <s v="OUT013"/>
    <n v="1987"/>
    <x v="2"/>
    <x v="1"/>
    <x v="0"/>
    <n v="958.75199999999995"/>
  </r>
  <r>
    <s v="FDQ34"/>
    <n v="10.85"/>
    <x v="0"/>
    <n v="0.16316032699999999"/>
    <x v="6"/>
    <n v="107.4622"/>
    <s v="OUT017"/>
    <n v="2007"/>
    <x v="1"/>
    <x v="2"/>
    <x v="0"/>
    <n v="1693.7952"/>
  </r>
  <r>
    <s v="NCG19"/>
    <n v="20.25"/>
    <x v="0"/>
    <n v="0.148163564"/>
    <x v="4"/>
    <n v="232.76159999999999"/>
    <s v="OUT049"/>
    <n v="1999"/>
    <x v="0"/>
    <x v="0"/>
    <x v="0"/>
    <n v="1874.8928000000001"/>
  </r>
  <r>
    <s v="FDI33"/>
    <m/>
    <x v="0"/>
    <n v="2.8281197000000001E-2"/>
    <x v="6"/>
    <n v="90.214600000000004"/>
    <s v="OUT027"/>
    <n v="1985"/>
    <x v="0"/>
    <x v="1"/>
    <x v="3"/>
    <n v="3648.5839999999998"/>
  </r>
  <r>
    <s v="FDW27"/>
    <n v="5.86"/>
    <x v="1"/>
    <n v="0.15085330799999999"/>
    <x v="2"/>
    <n v="156.03139999999999"/>
    <s v="OUT046"/>
    <n v="1997"/>
    <x v="3"/>
    <x v="0"/>
    <x v="0"/>
    <n v="2016.7082"/>
  </r>
  <r>
    <s v="FDH04"/>
    <n v="6.1150000000000002"/>
    <x v="1"/>
    <n v="1.1437302E-2"/>
    <x v="7"/>
    <n v="92.448800000000006"/>
    <s v="OUT017"/>
    <n v="2007"/>
    <x v="1"/>
    <x v="2"/>
    <x v="0"/>
    <n v="1358.232"/>
  </r>
  <r>
    <s v="FDZ39"/>
    <n v="19.7"/>
    <x v="1"/>
    <n v="1.8024769E-2"/>
    <x v="2"/>
    <n v="104.499"/>
    <s v="OUT046"/>
    <n v="1997"/>
    <x v="3"/>
    <x v="0"/>
    <x v="0"/>
    <n v="1031.99"/>
  </r>
  <r>
    <s v="NCK19"/>
    <n v="9.8000000000000007"/>
    <x v="0"/>
    <n v="9.0448533999999997E-2"/>
    <x v="14"/>
    <n v="194.5478"/>
    <s v="OUT035"/>
    <n v="2004"/>
    <x v="3"/>
    <x v="2"/>
    <x v="0"/>
    <n v="774.99120000000005"/>
  </r>
  <r>
    <s v="FDY20"/>
    <n v="12.5"/>
    <x v="1"/>
    <n v="8.1752759999999994E-2"/>
    <x v="3"/>
    <n v="89.0488"/>
    <s v="OUT046"/>
    <n v="1997"/>
    <x v="3"/>
    <x v="0"/>
    <x v="0"/>
    <n v="1267.6831999999999"/>
  </r>
  <r>
    <s v="FDN39"/>
    <n v="19.350000000000001"/>
    <x v="1"/>
    <n v="0.10966769799999999"/>
    <x v="2"/>
    <n v="166.08160000000001"/>
    <s v="OUT010"/>
    <n v="1998"/>
    <x v="1"/>
    <x v="1"/>
    <x v="2"/>
    <n v="671.12639999999999"/>
  </r>
  <r>
    <s v="NCY41"/>
    <n v="16.75"/>
    <x v="0"/>
    <n v="7.5735621000000003E-2"/>
    <x v="9"/>
    <n v="34.553199999999997"/>
    <s v="OUT046"/>
    <n v="1997"/>
    <x v="3"/>
    <x v="0"/>
    <x v="0"/>
    <n v="323.5788"/>
  </r>
  <r>
    <s v="NCN14"/>
    <n v="19.100000000000001"/>
    <x v="0"/>
    <n v="9.1917786000000001E-2"/>
    <x v="14"/>
    <n v="182.76079999999999"/>
    <s v="OUT046"/>
    <n v="1997"/>
    <x v="3"/>
    <x v="0"/>
    <x v="0"/>
    <n v="1837.6079999999999"/>
  </r>
  <r>
    <s v="FDR07"/>
    <n v="21.35"/>
    <x v="0"/>
    <n v="0.13012736499999999"/>
    <x v="3"/>
    <n v="96.209400000000002"/>
    <s v="OUT010"/>
    <n v="1998"/>
    <x v="1"/>
    <x v="1"/>
    <x v="2"/>
    <n v="190.4188"/>
  </r>
  <r>
    <s v="FDW49"/>
    <n v="19.5"/>
    <x v="2"/>
    <n v="8.2483516000000007E-2"/>
    <x v="11"/>
    <n v="179.2002"/>
    <s v="OUT013"/>
    <n v="1987"/>
    <x v="2"/>
    <x v="1"/>
    <x v="0"/>
    <n v="2865.6032"/>
  </r>
  <r>
    <s v="FDN23"/>
    <n v="6.5750000000000002"/>
    <x v="1"/>
    <n v="7.5507757999999994E-2"/>
    <x v="12"/>
    <n v="146.4444"/>
    <s v="OUT046"/>
    <n v="1997"/>
    <x v="3"/>
    <x v="0"/>
    <x v="0"/>
    <n v="1596.5884000000001"/>
  </r>
  <r>
    <s v="FDS33"/>
    <n v="6.67"/>
    <x v="1"/>
    <n v="0.124126756"/>
    <x v="6"/>
    <n v="88.951400000000007"/>
    <s v="OUT017"/>
    <n v="2007"/>
    <x v="1"/>
    <x v="2"/>
    <x v="0"/>
    <n v="2125.2336"/>
  </r>
  <r>
    <s v="FDY36"/>
    <n v="12.3"/>
    <x v="0"/>
    <n v="9.4251579999999995E-3"/>
    <x v="5"/>
    <n v="74.837999999999994"/>
    <s v="OUT049"/>
    <n v="1999"/>
    <x v="0"/>
    <x v="0"/>
    <x v="0"/>
    <n v="1537.998"/>
  </r>
  <r>
    <s v="FDH20"/>
    <n v="16.100000000000001"/>
    <x v="1"/>
    <n v="2.4999711000000001E-2"/>
    <x v="3"/>
    <n v="97.840999999999994"/>
    <s v="OUT045"/>
    <n v="2002"/>
    <x v="1"/>
    <x v="2"/>
    <x v="0"/>
    <n v="1255.0329999999999"/>
  </r>
  <r>
    <s v="FDR15"/>
    <m/>
    <x v="1"/>
    <n v="5.8545606E-2"/>
    <x v="2"/>
    <n v="155.8314"/>
    <s v="OUT019"/>
    <n v="1985"/>
    <x v="3"/>
    <x v="0"/>
    <x v="2"/>
    <n v="310.26280000000003"/>
  </r>
  <r>
    <s v="NCP50"/>
    <n v="17.350000000000001"/>
    <x v="0"/>
    <n v="2.0676140999999999E-2"/>
    <x v="14"/>
    <n v="80.661799999999999"/>
    <s v="OUT017"/>
    <n v="2007"/>
    <x v="1"/>
    <x v="2"/>
    <x v="0"/>
    <n v="1208.4269999999999"/>
  </r>
  <r>
    <s v="FDS40"/>
    <n v="15.35"/>
    <x v="0"/>
    <n v="2.3465590000000001E-2"/>
    <x v="7"/>
    <n v="35.219000000000001"/>
    <s v="OUT010"/>
    <n v="1998"/>
    <x v="1"/>
    <x v="1"/>
    <x v="2"/>
    <n v="36.619"/>
  </r>
  <r>
    <s v="FDG38"/>
    <n v="8.9749999999999996"/>
    <x v="1"/>
    <n v="5.2729140000000001E-2"/>
    <x v="11"/>
    <n v="86.422399999999996"/>
    <s v="OUT046"/>
    <n v="1997"/>
    <x v="3"/>
    <x v="0"/>
    <x v="0"/>
    <n v="1022.6688"/>
  </r>
  <r>
    <s v="NCO18"/>
    <n v="13.15"/>
    <x v="0"/>
    <n v="2.4630755000000001E-2"/>
    <x v="4"/>
    <n v="178.26859999999999"/>
    <s v="OUT013"/>
    <n v="1987"/>
    <x v="2"/>
    <x v="1"/>
    <x v="0"/>
    <n v="2666.529"/>
  </r>
  <r>
    <s v="NCO54"/>
    <n v="19.5"/>
    <x v="2"/>
    <n v="1.4274291999999999E-2"/>
    <x v="4"/>
    <n v="55.6614"/>
    <s v="OUT046"/>
    <n v="1997"/>
    <x v="3"/>
    <x v="0"/>
    <x v="0"/>
    <n v="718.39819999999997"/>
  </r>
  <r>
    <s v="NCW18"/>
    <n v="15.1"/>
    <x v="0"/>
    <n v="5.9313602999999999E-2"/>
    <x v="4"/>
    <n v="238.12479999999999"/>
    <s v="OUT035"/>
    <n v="2004"/>
    <x v="3"/>
    <x v="2"/>
    <x v="0"/>
    <n v="4266.4463999999998"/>
  </r>
  <r>
    <s v="FDB36"/>
    <n v="5.4649999999999999"/>
    <x v="1"/>
    <n v="4.8518008000000001E-2"/>
    <x v="5"/>
    <n v="132.96260000000001"/>
    <s v="OUT035"/>
    <n v="2004"/>
    <x v="3"/>
    <x v="2"/>
    <x v="0"/>
    <n v="2360.9268000000002"/>
  </r>
  <r>
    <s v="FDJ45"/>
    <n v="17.75"/>
    <x v="0"/>
    <n v="7.3349551999999998E-2"/>
    <x v="15"/>
    <n v="34.221600000000002"/>
    <s v="OUT013"/>
    <n v="1987"/>
    <x v="2"/>
    <x v="1"/>
    <x v="0"/>
    <n v="934.78319999999997"/>
  </r>
  <r>
    <s v="FDP60"/>
    <m/>
    <x v="0"/>
    <n v="5.5648052000000003E-2"/>
    <x v="5"/>
    <n v="100.30159999999999"/>
    <s v="OUT027"/>
    <n v="1985"/>
    <x v="0"/>
    <x v="1"/>
    <x v="3"/>
    <n v="2833.6448"/>
  </r>
  <r>
    <s v="DRD12"/>
    <n v="6.96"/>
    <x v="0"/>
    <n v="7.7129323E-2"/>
    <x v="1"/>
    <n v="92.714600000000004"/>
    <s v="OUT013"/>
    <n v="1987"/>
    <x v="2"/>
    <x v="1"/>
    <x v="0"/>
    <n v="1733.0773999999999"/>
  </r>
  <r>
    <s v="FDR47"/>
    <n v="17.850000000000001"/>
    <x v="0"/>
    <n v="8.7824967000000004E-2"/>
    <x v="12"/>
    <n v="196.07939999999999"/>
    <s v="OUT018"/>
    <n v="2009"/>
    <x v="0"/>
    <x v="1"/>
    <x v="1"/>
    <n v="1755.7146"/>
  </r>
  <r>
    <s v="FDJ10"/>
    <n v="5.0949999999999998"/>
    <x v="1"/>
    <n v="0.13003120700000001"/>
    <x v="6"/>
    <n v="142.4838"/>
    <s v="OUT018"/>
    <n v="2009"/>
    <x v="0"/>
    <x v="1"/>
    <x v="1"/>
    <n v="561.93520000000001"/>
  </r>
  <r>
    <s v="DRC25"/>
    <n v="5.73"/>
    <x v="0"/>
    <n v="4.5334098000000003E-2"/>
    <x v="1"/>
    <n v="87.088200000000001"/>
    <s v="OUT013"/>
    <n v="1987"/>
    <x v="2"/>
    <x v="1"/>
    <x v="0"/>
    <n v="1803.6522"/>
  </r>
  <r>
    <s v="NCW54"/>
    <n v="7.5"/>
    <x v="0"/>
    <n v="9.6333029000000001E-2"/>
    <x v="4"/>
    <n v="57.858800000000002"/>
    <s v="OUT013"/>
    <n v="1987"/>
    <x v="2"/>
    <x v="1"/>
    <x v="0"/>
    <n v="1145.1759999999999"/>
  </r>
  <r>
    <s v="FDA26"/>
    <n v="7.8550000000000004"/>
    <x v="1"/>
    <n v="7.3858923000000007E-2"/>
    <x v="0"/>
    <n v="218.6482"/>
    <s v="OUT013"/>
    <n v="1987"/>
    <x v="2"/>
    <x v="1"/>
    <x v="0"/>
    <n v="3723.8193999999999"/>
  </r>
  <r>
    <s v="DRF01"/>
    <n v="5.6550000000000002"/>
    <x v="2"/>
    <n v="0.17504710400000001"/>
    <x v="1"/>
    <n v="146.9102"/>
    <s v="OUT035"/>
    <n v="2004"/>
    <x v="3"/>
    <x v="2"/>
    <x v="0"/>
    <n v="1895.5326"/>
  </r>
  <r>
    <s v="NCZ17"/>
    <n v="12.15"/>
    <x v="0"/>
    <n v="0.132952286"/>
    <x v="9"/>
    <n v="37.650599999999997"/>
    <s v="OUT010"/>
    <n v="1998"/>
    <x v="1"/>
    <x v="1"/>
    <x v="2"/>
    <n v="37.950600000000001"/>
  </r>
  <r>
    <s v="FDK46"/>
    <n v="9.6"/>
    <x v="0"/>
    <n v="8.6145867000000001E-2"/>
    <x v="6"/>
    <n v="258.36200000000002"/>
    <s v="OUT010"/>
    <n v="1998"/>
    <x v="1"/>
    <x v="1"/>
    <x v="2"/>
    <n v="259.66199999999998"/>
  </r>
  <r>
    <s v="NCU41"/>
    <n v="18.850000000000001"/>
    <x v="0"/>
    <n v="5.2011500000000002E-2"/>
    <x v="9"/>
    <n v="190.38460000000001"/>
    <s v="OUT013"/>
    <n v="1987"/>
    <x v="2"/>
    <x v="1"/>
    <x v="0"/>
    <n v="3630.6073999999999"/>
  </r>
  <r>
    <s v="FDV20"/>
    <n v="20.2"/>
    <x v="1"/>
    <n v="5.9790095000000001E-2"/>
    <x v="3"/>
    <n v="127.4678"/>
    <s v="OUT035"/>
    <n v="2004"/>
    <x v="3"/>
    <x v="2"/>
    <x v="0"/>
    <n v="3560.6984000000002"/>
  </r>
  <r>
    <s v="FDT15"/>
    <n v="12.15"/>
    <x v="1"/>
    <n v="7.1440117999999997E-2"/>
    <x v="2"/>
    <n v="182.29499999999999"/>
    <s v="OUT010"/>
    <n v="1998"/>
    <x v="1"/>
    <x v="1"/>
    <x v="2"/>
    <n v="549.28499999999997"/>
  </r>
  <r>
    <s v="DRI25"/>
    <n v="19.600000000000001"/>
    <x v="0"/>
    <n v="3.3954150000000002E-2"/>
    <x v="1"/>
    <n v="56.461399999999998"/>
    <s v="OUT049"/>
    <n v="1999"/>
    <x v="0"/>
    <x v="0"/>
    <x v="0"/>
    <n v="773.65959999999995"/>
  </r>
  <r>
    <s v="FDA40"/>
    <n v="16"/>
    <x v="1"/>
    <n v="9.9271208999999999E-2"/>
    <x v="7"/>
    <n v="88.585599999999999"/>
    <s v="OUT046"/>
    <n v="1997"/>
    <x v="3"/>
    <x v="0"/>
    <x v="0"/>
    <n v="878.85599999999999"/>
  </r>
  <r>
    <s v="FDZ15"/>
    <m/>
    <x v="0"/>
    <n v="2.0769677E-2"/>
    <x v="0"/>
    <n v="117.5782"/>
    <s v="OUT027"/>
    <n v="1985"/>
    <x v="0"/>
    <x v="1"/>
    <x v="3"/>
    <n v="2741.0985999999998"/>
  </r>
  <r>
    <s v="FDM13"/>
    <n v="6.4249999999999998"/>
    <x v="0"/>
    <n v="6.3163380000000005E-2"/>
    <x v="8"/>
    <n v="132.26259999999999"/>
    <s v="OUT035"/>
    <n v="2004"/>
    <x v="3"/>
    <x v="2"/>
    <x v="0"/>
    <n v="2098.6016"/>
  </r>
  <r>
    <s v="NCM05"/>
    <n v="6.8250000000000002"/>
    <x v="0"/>
    <n v="5.9846974999999997E-2"/>
    <x v="9"/>
    <n v="262.52260000000001"/>
    <s v="OUT046"/>
    <n v="1997"/>
    <x v="3"/>
    <x v="0"/>
    <x v="0"/>
    <n v="9779.9362000000001"/>
  </r>
  <r>
    <s v="FDD38"/>
    <m/>
    <x v="3"/>
    <n v="1.4342659000000001E-2"/>
    <x v="11"/>
    <n v="103.76739999999999"/>
    <s v="OUT019"/>
    <n v="1985"/>
    <x v="3"/>
    <x v="0"/>
    <x v="2"/>
    <n v="203.73480000000001"/>
  </r>
  <r>
    <s v="DRI01"/>
    <n v="7.97"/>
    <x v="0"/>
    <n v="5.7667173000000002E-2"/>
    <x v="1"/>
    <n v="172.1422"/>
    <s v="OUT010"/>
    <n v="1998"/>
    <x v="1"/>
    <x v="1"/>
    <x v="2"/>
    <n v="517.32659999999998"/>
  </r>
  <r>
    <s v="DRG13"/>
    <n v="17.25"/>
    <x v="0"/>
    <n v="3.7155206000000003E-2"/>
    <x v="1"/>
    <n v="166.45259999999999"/>
    <s v="OUT013"/>
    <n v="1987"/>
    <x v="2"/>
    <x v="1"/>
    <x v="0"/>
    <n v="3782.4097999999999"/>
  </r>
  <r>
    <s v="NCT30"/>
    <n v="9.1"/>
    <x v="0"/>
    <n v="8.0417723999999996E-2"/>
    <x v="4"/>
    <n v="48.8718"/>
    <s v="OUT049"/>
    <n v="1999"/>
    <x v="0"/>
    <x v="0"/>
    <x v="0"/>
    <n v="425.44619999999998"/>
  </r>
  <r>
    <s v="NCG42"/>
    <n v="19.2"/>
    <x v="0"/>
    <n v="4.1227831E-2"/>
    <x v="4"/>
    <n v="129.83099999999999"/>
    <s v="OUT046"/>
    <n v="1997"/>
    <x v="3"/>
    <x v="0"/>
    <x v="0"/>
    <n v="1947.4649999999999"/>
  </r>
  <r>
    <s v="FDB14"/>
    <m/>
    <x v="1"/>
    <n v="0.102226474"/>
    <x v="11"/>
    <n v="91.311999999999998"/>
    <s v="OUT027"/>
    <n v="1985"/>
    <x v="0"/>
    <x v="1"/>
    <x v="3"/>
    <n v="3075.9960000000001"/>
  </r>
  <r>
    <s v="FDO27"/>
    <m/>
    <x v="1"/>
    <n v="0.178210285"/>
    <x v="2"/>
    <n v="95.775199999999998"/>
    <s v="OUT027"/>
    <n v="1985"/>
    <x v="0"/>
    <x v="1"/>
    <x v="3"/>
    <n v="3930.8832000000002"/>
  </r>
  <r>
    <s v="FDC14"/>
    <n v="14.5"/>
    <x v="1"/>
    <n v="6.9042489999999998E-2"/>
    <x v="11"/>
    <n v="41.445399999999999"/>
    <s v="OUT010"/>
    <n v="1998"/>
    <x v="1"/>
    <x v="1"/>
    <x v="2"/>
    <n v="41.945399999999999"/>
  </r>
  <r>
    <s v="FDB49"/>
    <m/>
    <x v="1"/>
    <n v="5.2791124000000002E-2"/>
    <x v="5"/>
    <n v="98.538399999999996"/>
    <s v="OUT019"/>
    <n v="1985"/>
    <x v="3"/>
    <x v="0"/>
    <x v="2"/>
    <n v="591.23040000000003"/>
  </r>
  <r>
    <s v="FDZ23"/>
    <n v="17.75"/>
    <x v="1"/>
    <n v="6.7607748999999995E-2"/>
    <x v="5"/>
    <n v="188.024"/>
    <s v="OUT049"/>
    <n v="1999"/>
    <x v="0"/>
    <x v="0"/>
    <x v="0"/>
    <n v="2796.36"/>
  </r>
  <r>
    <s v="FDJ52"/>
    <n v="7.1449999999999996"/>
    <x v="0"/>
    <n v="1.7887474E-2"/>
    <x v="7"/>
    <n v="160.65780000000001"/>
    <s v="OUT017"/>
    <n v="2007"/>
    <x v="1"/>
    <x v="2"/>
    <x v="0"/>
    <n v="1765.0358000000001"/>
  </r>
  <r>
    <s v="FDJ56"/>
    <n v="8.9849999999999994"/>
    <x v="0"/>
    <n v="0.18444042099999999"/>
    <x v="3"/>
    <n v="99.67"/>
    <s v="OUT017"/>
    <n v="2007"/>
    <x v="1"/>
    <x v="2"/>
    <x v="0"/>
    <n v="3295.71"/>
  </r>
  <r>
    <s v="NCR54"/>
    <n v="16.350000000000001"/>
    <x v="0"/>
    <n v="9.1074449000000002E-2"/>
    <x v="4"/>
    <n v="196.81100000000001"/>
    <s v="OUT017"/>
    <n v="2007"/>
    <x v="1"/>
    <x v="2"/>
    <x v="0"/>
    <n v="3338.9870000000001"/>
  </r>
  <r>
    <s v="DRF01"/>
    <n v="5.6550000000000002"/>
    <x v="0"/>
    <n v="0"/>
    <x v="1"/>
    <n v="147.5102"/>
    <s v="OUT046"/>
    <n v="1997"/>
    <x v="3"/>
    <x v="0"/>
    <x v="0"/>
    <n v="1166.4816000000001"/>
  </r>
  <r>
    <s v="DRK12"/>
    <n v="9.5"/>
    <x v="0"/>
    <n v="4.1951439E-2"/>
    <x v="1"/>
    <n v="32.49"/>
    <s v="OUT049"/>
    <n v="1999"/>
    <x v="0"/>
    <x v="0"/>
    <x v="0"/>
    <n v="865.54"/>
  </r>
  <r>
    <s v="FDL58"/>
    <n v="5.78"/>
    <x v="1"/>
    <n v="7.4087369E-2"/>
    <x v="6"/>
    <n v="264.95679999999999"/>
    <s v="OUT013"/>
    <n v="1987"/>
    <x v="2"/>
    <x v="1"/>
    <x v="0"/>
    <n v="6855.0767999999998"/>
  </r>
  <r>
    <s v="FDD44"/>
    <n v="8.0500000000000007"/>
    <x v="1"/>
    <n v="0"/>
    <x v="3"/>
    <n v="257.56459999999998"/>
    <s v="OUT013"/>
    <n v="1987"/>
    <x v="2"/>
    <x v="1"/>
    <x v="0"/>
    <n v="5153.2920000000004"/>
  </r>
  <r>
    <s v="FDT50"/>
    <n v="6.75"/>
    <x v="1"/>
    <n v="0.10867990600000001"/>
    <x v="0"/>
    <n v="95.675200000000004"/>
    <s v="OUT018"/>
    <n v="2009"/>
    <x v="0"/>
    <x v="1"/>
    <x v="1"/>
    <n v="1246.3776"/>
  </r>
  <r>
    <s v="DRM23"/>
    <n v="16.600000000000001"/>
    <x v="0"/>
    <n v="0.13650098099999999"/>
    <x v="10"/>
    <n v="173.34219999999999"/>
    <s v="OUT017"/>
    <n v="2007"/>
    <x v="1"/>
    <x v="2"/>
    <x v="0"/>
    <n v="4138.6127999999999"/>
  </r>
  <r>
    <s v="NCM31"/>
    <n v="6.0949999999999998"/>
    <x v="0"/>
    <n v="8.1361288000000004E-2"/>
    <x v="14"/>
    <n v="141.91540000000001"/>
    <s v="OUT045"/>
    <n v="2002"/>
    <x v="1"/>
    <x v="2"/>
    <x v="0"/>
    <n v="2694.4926"/>
  </r>
  <r>
    <s v="FDY21"/>
    <n v="15.1"/>
    <x v="0"/>
    <n v="0"/>
    <x v="6"/>
    <n v="197.21100000000001"/>
    <s v="OUT010"/>
    <n v="1998"/>
    <x v="1"/>
    <x v="1"/>
    <x v="2"/>
    <n v="196.411"/>
  </r>
  <r>
    <s v="FDR22"/>
    <n v="19.350000000000001"/>
    <x v="1"/>
    <n v="1.8591463999999999E-2"/>
    <x v="6"/>
    <n v="112.95440000000001"/>
    <s v="OUT049"/>
    <n v="1999"/>
    <x v="0"/>
    <x v="0"/>
    <x v="0"/>
    <n v="1342.2528"/>
  </r>
  <r>
    <s v="NCV06"/>
    <n v="11.3"/>
    <x v="0"/>
    <n v="6.6952965000000003E-2"/>
    <x v="4"/>
    <n v="192.0478"/>
    <s v="OUT018"/>
    <n v="2009"/>
    <x v="0"/>
    <x v="1"/>
    <x v="1"/>
    <n v="3099.9648000000002"/>
  </r>
  <r>
    <s v="FDR45"/>
    <n v="10.8"/>
    <x v="0"/>
    <n v="2.9107003999999999E-2"/>
    <x v="6"/>
    <n v="240.5222"/>
    <s v="OUT017"/>
    <n v="2007"/>
    <x v="1"/>
    <x v="2"/>
    <x v="0"/>
    <n v="4541.4218000000001"/>
  </r>
  <r>
    <s v="FDH60"/>
    <n v="19.7"/>
    <x v="1"/>
    <n v="0"/>
    <x v="5"/>
    <n v="194.411"/>
    <s v="OUT049"/>
    <n v="1999"/>
    <x v="0"/>
    <x v="0"/>
    <x v="0"/>
    <n v="5106.6859999999997"/>
  </r>
  <r>
    <s v="FDR08"/>
    <m/>
    <x v="0"/>
    <n v="6.5872936000000007E-2"/>
    <x v="3"/>
    <n v="113.18859999999999"/>
    <s v="OUT019"/>
    <n v="1985"/>
    <x v="3"/>
    <x v="0"/>
    <x v="2"/>
    <n v="111.18859999999999"/>
  </r>
  <r>
    <s v="FDA47"/>
    <n v="10.5"/>
    <x v="1"/>
    <n v="0.11714907500000001"/>
    <x v="5"/>
    <n v="164.12100000000001"/>
    <s v="OUT018"/>
    <n v="2009"/>
    <x v="0"/>
    <x v="1"/>
    <x v="1"/>
    <n v="1794.3309999999999"/>
  </r>
  <r>
    <s v="FDS37"/>
    <n v="7.6550000000000002"/>
    <x v="0"/>
    <n v="3.1994533999999998E-2"/>
    <x v="11"/>
    <n v="114.3492"/>
    <s v="OUT049"/>
    <n v="1999"/>
    <x v="0"/>
    <x v="0"/>
    <x v="0"/>
    <n v="1853.5871999999999"/>
  </r>
  <r>
    <s v="FDF12"/>
    <n v="8.2349999999999994"/>
    <x v="0"/>
    <n v="8.2763630000000005E-2"/>
    <x v="5"/>
    <n v="146.5076"/>
    <s v="OUT018"/>
    <n v="2009"/>
    <x v="0"/>
    <x v="1"/>
    <x v="1"/>
    <n v="1625.8835999999999"/>
  </r>
  <r>
    <s v="FDP24"/>
    <n v="20.6"/>
    <x v="0"/>
    <n v="8.3004077999999995E-2"/>
    <x v="5"/>
    <n v="119.4756"/>
    <s v="OUT046"/>
    <n v="1997"/>
    <x v="3"/>
    <x v="0"/>
    <x v="0"/>
    <n v="1090.5804000000001"/>
  </r>
  <r>
    <s v="FDU20"/>
    <n v="19.350000000000001"/>
    <x v="1"/>
    <n v="2.1490911000000001E-2"/>
    <x v="3"/>
    <n v="122.10980000000001"/>
    <s v="OUT049"/>
    <n v="1999"/>
    <x v="0"/>
    <x v="0"/>
    <x v="0"/>
    <n v="2892.2352000000001"/>
  </r>
  <r>
    <s v="FDW44"/>
    <n v="9.5"/>
    <x v="1"/>
    <n v="5.8835928000000003E-2"/>
    <x v="3"/>
    <n v="170.2448"/>
    <s v="OUT010"/>
    <n v="1998"/>
    <x v="1"/>
    <x v="1"/>
    <x v="2"/>
    <n v="170.44479999999999"/>
  </r>
  <r>
    <s v="FDY39"/>
    <n v="5.3049999999999997"/>
    <x v="1"/>
    <n v="7.8716389999999997E-2"/>
    <x v="2"/>
    <n v="183.5608"/>
    <s v="OUT010"/>
    <n v="1998"/>
    <x v="1"/>
    <x v="1"/>
    <x v="2"/>
    <n v="551.28240000000005"/>
  </r>
  <r>
    <s v="DRD37"/>
    <n v="9.8000000000000007"/>
    <x v="0"/>
    <n v="1.3869809E-2"/>
    <x v="1"/>
    <n v="47.405999999999999"/>
    <s v="OUT045"/>
    <n v="2002"/>
    <x v="1"/>
    <x v="2"/>
    <x v="0"/>
    <n v="978.726"/>
  </r>
  <r>
    <s v="FDZ35"/>
    <n v="9.6"/>
    <x v="1"/>
    <n v="2.2274263999999998E-2"/>
    <x v="12"/>
    <n v="101.699"/>
    <s v="OUT035"/>
    <n v="2004"/>
    <x v="3"/>
    <x v="2"/>
    <x v="0"/>
    <n v="2992.7710000000002"/>
  </r>
  <r>
    <s v="FDB50"/>
    <n v="13"/>
    <x v="2"/>
    <n v="0.15361856600000001"/>
    <x v="11"/>
    <n v="79.698599999999999"/>
    <s v="OUT046"/>
    <n v="1997"/>
    <x v="3"/>
    <x v="0"/>
    <x v="0"/>
    <n v="1480.0734"/>
  </r>
  <r>
    <s v="FDY10"/>
    <n v="17.600000000000001"/>
    <x v="0"/>
    <n v="4.9267759000000001E-2"/>
    <x v="6"/>
    <n v="113.0176"/>
    <s v="OUT018"/>
    <n v="2009"/>
    <x v="0"/>
    <x v="1"/>
    <x v="1"/>
    <n v="2862.94"/>
  </r>
  <r>
    <s v="FDK41"/>
    <n v="14.3"/>
    <x v="0"/>
    <n v="0.12826314999999999"/>
    <x v="7"/>
    <n v="83.422399999999996"/>
    <s v="OUT017"/>
    <n v="2007"/>
    <x v="1"/>
    <x v="2"/>
    <x v="0"/>
    <n v="681.77919999999995"/>
  </r>
  <r>
    <s v="FDL24"/>
    <n v="10.3"/>
    <x v="1"/>
    <n v="2.494708E-2"/>
    <x v="5"/>
    <n v="172.34219999999999"/>
    <s v="OUT045"/>
    <n v="2002"/>
    <x v="1"/>
    <x v="2"/>
    <x v="0"/>
    <n v="5690.5925999999999"/>
  </r>
  <r>
    <s v="FDZ07"/>
    <n v="15.1"/>
    <x v="1"/>
    <n v="0.157154813"/>
    <x v="3"/>
    <n v="62.2194"/>
    <s v="OUT010"/>
    <n v="1998"/>
    <x v="1"/>
    <x v="1"/>
    <x v="2"/>
    <n v="185.75819999999999"/>
  </r>
  <r>
    <s v="DRI03"/>
    <n v="6.03"/>
    <x v="0"/>
    <n v="2.2832115E-2"/>
    <x v="0"/>
    <n v="176.7028"/>
    <s v="OUT017"/>
    <n v="2007"/>
    <x v="1"/>
    <x v="2"/>
    <x v="0"/>
    <n v="1416.8224"/>
  </r>
  <r>
    <s v="FDW56"/>
    <n v="7.68"/>
    <x v="0"/>
    <n v="7.0900281999999995E-2"/>
    <x v="3"/>
    <n v="192.61619999999999"/>
    <s v="OUT046"/>
    <n v="1997"/>
    <x v="3"/>
    <x v="0"/>
    <x v="0"/>
    <n v="5580.0698000000002"/>
  </r>
  <r>
    <s v="FDR20"/>
    <n v="20"/>
    <x v="1"/>
    <n v="2.8180789000000001E-2"/>
    <x v="3"/>
    <n v="46.874400000000001"/>
    <s v="OUT045"/>
    <n v="2002"/>
    <x v="1"/>
    <x v="2"/>
    <x v="0"/>
    <n v="905.48800000000006"/>
  </r>
  <r>
    <s v="FDC50"/>
    <n v="15.85"/>
    <x v="0"/>
    <n v="0.136497913"/>
    <x v="11"/>
    <n v="96.309399999999997"/>
    <s v="OUT046"/>
    <n v="1997"/>
    <x v="3"/>
    <x v="0"/>
    <x v="0"/>
    <n v="2856.2820000000002"/>
  </r>
  <r>
    <s v="NCX05"/>
    <n v="15.2"/>
    <x v="0"/>
    <n v="0.162462044"/>
    <x v="9"/>
    <n v="117.64919999999999"/>
    <s v="OUT010"/>
    <n v="1998"/>
    <x v="1"/>
    <x v="1"/>
    <x v="2"/>
    <n v="347.54759999999999"/>
  </r>
  <r>
    <s v="FDU23"/>
    <n v="12.15"/>
    <x v="0"/>
    <n v="0"/>
    <x v="12"/>
    <n v="164.7184"/>
    <s v="OUT046"/>
    <n v="1997"/>
    <x v="3"/>
    <x v="0"/>
    <x v="0"/>
    <n v="3962.8416000000002"/>
  </r>
  <r>
    <s v="FDN45"/>
    <n v="19.350000000000001"/>
    <x v="0"/>
    <n v="0.118080437"/>
    <x v="6"/>
    <n v="222.6088"/>
    <s v="OUT035"/>
    <n v="2004"/>
    <x v="3"/>
    <x v="2"/>
    <x v="0"/>
    <n v="6040.1376"/>
  </r>
  <r>
    <s v="FDQ51"/>
    <m/>
    <x v="1"/>
    <n v="1.7466283999999999E-2"/>
    <x v="2"/>
    <n v="45.471800000000002"/>
    <s v="OUT027"/>
    <n v="1985"/>
    <x v="0"/>
    <x v="1"/>
    <x v="3"/>
    <n v="1323.6104"/>
  </r>
  <r>
    <s v="FDH21"/>
    <m/>
    <x v="0"/>
    <n v="3.1073804E-2"/>
    <x v="15"/>
    <n v="157.56039999999999"/>
    <s v="OUT027"/>
    <n v="1985"/>
    <x v="0"/>
    <x v="1"/>
    <x v="3"/>
    <n v="5704.5744000000004"/>
  </r>
  <r>
    <s v="DRZ11"/>
    <n v="8.85"/>
    <x v="1"/>
    <n v="0.11330222299999999"/>
    <x v="1"/>
    <n v="125.1388"/>
    <s v="OUT017"/>
    <n v="2007"/>
    <x v="1"/>
    <x v="2"/>
    <x v="0"/>
    <n v="1114.5491999999999"/>
  </r>
  <r>
    <s v="NCI43"/>
    <n v="19.850000000000001"/>
    <x v="0"/>
    <n v="2.5968706000000001E-2"/>
    <x v="4"/>
    <n v="49.537599999999998"/>
    <s v="OUT046"/>
    <n v="1997"/>
    <x v="3"/>
    <x v="0"/>
    <x v="0"/>
    <n v="1006.6896"/>
  </r>
  <r>
    <s v="DRF03"/>
    <n v="19.100000000000001"/>
    <x v="0"/>
    <n v="4.5400017000000001E-2"/>
    <x v="0"/>
    <n v="38.813800000000001"/>
    <s v="OUT045"/>
    <n v="2002"/>
    <x v="1"/>
    <x v="2"/>
    <x v="0"/>
    <n v="690.43460000000005"/>
  </r>
  <r>
    <s v="NCF30"/>
    <n v="17"/>
    <x v="0"/>
    <n v="0.12695814699999999"/>
    <x v="4"/>
    <n v="125.83620000000001"/>
    <s v="OUT017"/>
    <n v="2007"/>
    <x v="1"/>
    <x v="2"/>
    <x v="0"/>
    <n v="2516.7240000000002"/>
  </r>
  <r>
    <s v="FDB12"/>
    <n v="11.15"/>
    <x v="1"/>
    <n v="0.105307659"/>
    <x v="5"/>
    <n v="102.06480000000001"/>
    <s v="OUT046"/>
    <n v="1997"/>
    <x v="3"/>
    <x v="0"/>
    <x v="0"/>
    <n v="1038.6479999999999"/>
  </r>
  <r>
    <s v="FDW19"/>
    <n v="12.35"/>
    <x v="1"/>
    <n v="3.8500421E-2"/>
    <x v="3"/>
    <n v="110.75700000000001"/>
    <s v="OUT046"/>
    <n v="1997"/>
    <x v="3"/>
    <x v="0"/>
    <x v="0"/>
    <n v="1208.4269999999999"/>
  </r>
  <r>
    <s v="FDB45"/>
    <n v="20.85"/>
    <x v="0"/>
    <n v="2.1373050000000001E-2"/>
    <x v="3"/>
    <n v="103.3306"/>
    <s v="OUT045"/>
    <n v="2002"/>
    <x v="1"/>
    <x v="2"/>
    <x v="0"/>
    <n v="522.65300000000002"/>
  </r>
  <r>
    <s v="FDY55"/>
    <m/>
    <x v="0"/>
    <n v="0"/>
    <x v="3"/>
    <n v="255.7988"/>
    <s v="OUT027"/>
    <n v="1985"/>
    <x v="0"/>
    <x v="1"/>
    <x v="3"/>
    <n v="9251.9567999999999"/>
  </r>
  <r>
    <s v="FDK40"/>
    <n v="7.0350000000000001"/>
    <x v="0"/>
    <n v="0"/>
    <x v="7"/>
    <n v="263.291"/>
    <s v="OUT010"/>
    <n v="1998"/>
    <x v="1"/>
    <x v="1"/>
    <x v="2"/>
    <n v="525.98199999999997"/>
  </r>
  <r>
    <s v="FDU11"/>
    <n v="4.7850000000000001"/>
    <x v="0"/>
    <n v="9.2970839999999999E-2"/>
    <x v="12"/>
    <n v="122.0098"/>
    <s v="OUT018"/>
    <n v="2009"/>
    <x v="0"/>
    <x v="1"/>
    <x v="1"/>
    <n v="2048.6666"/>
  </r>
  <r>
    <s v="FDP33"/>
    <m/>
    <x v="0"/>
    <n v="8.8839949000000001E-2"/>
    <x v="6"/>
    <n v="254.2672"/>
    <s v="OUT027"/>
    <n v="1985"/>
    <x v="0"/>
    <x v="1"/>
    <x v="3"/>
    <n v="10993.6896"/>
  </r>
  <r>
    <s v="FDN49"/>
    <n v="17.25"/>
    <x v="1"/>
    <n v="0.20960008399999999"/>
    <x v="8"/>
    <n v="40.347999999999999"/>
    <s v="OUT010"/>
    <n v="1998"/>
    <x v="1"/>
    <x v="1"/>
    <x v="2"/>
    <n v="39.948"/>
  </r>
  <r>
    <s v="FDR15"/>
    <n v="9.3000000000000007"/>
    <x v="1"/>
    <n v="3.3505804E-2"/>
    <x v="2"/>
    <n v="153.4314"/>
    <s v="OUT045"/>
    <n v="2002"/>
    <x v="1"/>
    <x v="2"/>
    <x v="0"/>
    <n v="2482.1024000000002"/>
  </r>
  <r>
    <s v="FDO38"/>
    <n v="17.25"/>
    <x v="0"/>
    <n v="7.2986772000000005E-2"/>
    <x v="11"/>
    <n v="78.898600000000002"/>
    <s v="OUT045"/>
    <n v="2002"/>
    <x v="1"/>
    <x v="2"/>
    <x v="0"/>
    <n v="1635.8706"/>
  </r>
  <r>
    <s v="DRC24"/>
    <n v="17.850000000000001"/>
    <x v="0"/>
    <n v="2.4961677000000002E-2"/>
    <x v="1"/>
    <n v="153.19980000000001"/>
    <s v="OUT017"/>
    <n v="2007"/>
    <x v="1"/>
    <x v="2"/>
    <x v="0"/>
    <n v="3383.5956000000001"/>
  </r>
  <r>
    <s v="NCU17"/>
    <m/>
    <x v="0"/>
    <n v="9.2433518000000006E-2"/>
    <x v="9"/>
    <n v="101.6674"/>
    <s v="OUT027"/>
    <n v="1985"/>
    <x v="0"/>
    <x v="1"/>
    <x v="3"/>
    <n v="1426.1436000000001"/>
  </r>
  <r>
    <s v="FDK22"/>
    <n v="9.8000000000000007"/>
    <x v="0"/>
    <n v="2.6081567E-2"/>
    <x v="6"/>
    <n v="217.58500000000001"/>
    <s v="OUT035"/>
    <n v="2004"/>
    <x v="3"/>
    <x v="2"/>
    <x v="0"/>
    <n v="4327.7"/>
  </r>
  <r>
    <s v="DRP35"/>
    <n v="18.850000000000001"/>
    <x v="0"/>
    <n v="9.079168E-2"/>
    <x v="10"/>
    <n v="127.1336"/>
    <s v="OUT013"/>
    <n v="1987"/>
    <x v="2"/>
    <x v="1"/>
    <x v="0"/>
    <n v="3579.3407999999999"/>
  </r>
  <r>
    <s v="NCL29"/>
    <n v="9.6950000000000003"/>
    <x v="0"/>
    <n v="0.11391788899999999"/>
    <x v="9"/>
    <n v="158.2604"/>
    <s v="OUT035"/>
    <n v="2004"/>
    <x v="3"/>
    <x v="2"/>
    <x v="0"/>
    <n v="2693.8267999999998"/>
  </r>
  <r>
    <s v="FDG53"/>
    <n v="10"/>
    <x v="0"/>
    <n v="4.5928229000000001E-2"/>
    <x v="7"/>
    <n v="138.11799999999999"/>
    <s v="OUT049"/>
    <n v="1999"/>
    <x v="0"/>
    <x v="0"/>
    <x v="0"/>
    <n v="1957.452"/>
  </r>
  <r>
    <s v="DRM23"/>
    <n v="16.600000000000001"/>
    <x v="0"/>
    <n v="0.13562026499999999"/>
    <x v="10"/>
    <n v="172.94220000000001"/>
    <s v="OUT013"/>
    <n v="1987"/>
    <x v="2"/>
    <x v="1"/>
    <x v="0"/>
    <n v="2931.5174000000002"/>
  </r>
  <r>
    <s v="FDR09"/>
    <n v="18.25"/>
    <x v="0"/>
    <n v="7.7709901999999997E-2"/>
    <x v="6"/>
    <n v="259.69619999999998"/>
    <s v="OUT035"/>
    <n v="2004"/>
    <x v="3"/>
    <x v="2"/>
    <x v="0"/>
    <n v="5438.9201999999996"/>
  </r>
  <r>
    <s v="NCJ30"/>
    <n v="5.82"/>
    <x v="0"/>
    <n v="0.13497562799999999"/>
    <x v="4"/>
    <n v="170.57900000000001"/>
    <s v="OUT010"/>
    <n v="1998"/>
    <x v="1"/>
    <x v="1"/>
    <x v="2"/>
    <n v="509.33699999999999"/>
  </r>
  <r>
    <s v="FDZ04"/>
    <n v="9.31"/>
    <x v="0"/>
    <n v="3.7955094000000002E-2"/>
    <x v="7"/>
    <n v="62.151000000000003"/>
    <s v="OUT046"/>
    <n v="1997"/>
    <x v="3"/>
    <x v="0"/>
    <x v="0"/>
    <n v="1201.769"/>
  </r>
  <r>
    <s v="FDM10"/>
    <n v="18.25"/>
    <x v="0"/>
    <n v="7.6125667999999994E-2"/>
    <x v="6"/>
    <n v="214.02180000000001"/>
    <s v="OUT045"/>
    <n v="2002"/>
    <x v="1"/>
    <x v="2"/>
    <x v="0"/>
    <n v="2564.6615999999999"/>
  </r>
  <r>
    <s v="FDR21"/>
    <n v="19.7"/>
    <x v="0"/>
    <n v="6.7039526000000002E-2"/>
    <x v="6"/>
    <n v="178.33699999999999"/>
    <s v="OUT049"/>
    <n v="1999"/>
    <x v="0"/>
    <x v="0"/>
    <x v="0"/>
    <n v="1411.4960000000001"/>
  </r>
  <r>
    <s v="DRJ49"/>
    <n v="6.8650000000000002"/>
    <x v="0"/>
    <n v="1.4021626000000001E-2"/>
    <x v="1"/>
    <n v="127.1652"/>
    <s v="OUT045"/>
    <n v="2002"/>
    <x v="1"/>
    <x v="2"/>
    <x v="0"/>
    <n v="1291.652"/>
  </r>
  <r>
    <s v="FDJ15"/>
    <n v="11.35"/>
    <x v="1"/>
    <n v="2.3358738E-2"/>
    <x v="0"/>
    <n v="184.46080000000001"/>
    <s v="OUT049"/>
    <n v="1999"/>
    <x v="0"/>
    <x v="0"/>
    <x v="0"/>
    <n v="4042.7375999999999"/>
  </r>
  <r>
    <s v="FDO34"/>
    <n v="17.7"/>
    <x v="0"/>
    <n v="2.9933274999999999E-2"/>
    <x v="6"/>
    <n v="169.08160000000001"/>
    <s v="OUT035"/>
    <n v="2004"/>
    <x v="3"/>
    <x v="2"/>
    <x v="0"/>
    <n v="5201.2295999999997"/>
  </r>
  <r>
    <s v="NCG30"/>
    <m/>
    <x v="0"/>
    <n v="0.111777297"/>
    <x v="4"/>
    <n v="124.6046"/>
    <s v="OUT027"/>
    <n v="1985"/>
    <x v="0"/>
    <x v="1"/>
    <x v="3"/>
    <n v="2863.6057999999998"/>
  </r>
  <r>
    <s v="FDS60"/>
    <n v="20.85"/>
    <x v="0"/>
    <n v="3.2448523E-2"/>
    <x v="5"/>
    <n v="177.86600000000001"/>
    <s v="OUT046"/>
    <n v="1997"/>
    <x v="3"/>
    <x v="0"/>
    <x v="0"/>
    <n v="1078.596"/>
  </r>
  <r>
    <s v="FDX57"/>
    <n v="17.25"/>
    <x v="1"/>
    <n v="4.7266211000000002E-2"/>
    <x v="6"/>
    <n v="97.006799999999998"/>
    <s v="OUT046"/>
    <n v="1997"/>
    <x v="3"/>
    <x v="0"/>
    <x v="0"/>
    <n v="1846.9292"/>
  </r>
  <r>
    <s v="FDS40"/>
    <n v="15.35"/>
    <x v="0"/>
    <n v="1.404119E-2"/>
    <x v="7"/>
    <n v="38.418999999999997"/>
    <s v="OUT049"/>
    <n v="1999"/>
    <x v="0"/>
    <x v="0"/>
    <x v="0"/>
    <n v="476.04700000000003"/>
  </r>
  <r>
    <s v="FDT08"/>
    <n v="13.65"/>
    <x v="2"/>
    <n v="4.9177539999999999E-2"/>
    <x v="3"/>
    <n v="151.80500000000001"/>
    <s v="OUT013"/>
    <n v="1987"/>
    <x v="2"/>
    <x v="1"/>
    <x v="0"/>
    <n v="2696.49"/>
  </r>
  <r>
    <s v="NCN29"/>
    <n v="15.2"/>
    <x v="0"/>
    <n v="2.0280475999999999E-2"/>
    <x v="9"/>
    <n v="49.103400000000001"/>
    <s v="OUT010"/>
    <n v="1998"/>
    <x v="1"/>
    <x v="1"/>
    <x v="2"/>
    <n v="194.4136"/>
  </r>
  <r>
    <s v="FDY27"/>
    <n v="6.38"/>
    <x v="0"/>
    <n v="3.1962866E-2"/>
    <x v="0"/>
    <n v="178.03440000000001"/>
    <s v="OUT045"/>
    <n v="2002"/>
    <x v="1"/>
    <x v="2"/>
    <x v="0"/>
    <n v="535.30319999999995"/>
  </r>
  <r>
    <s v="NCR29"/>
    <m/>
    <x v="0"/>
    <n v="5.4376275000000002E-2"/>
    <x v="9"/>
    <n v="56.292999999999999"/>
    <s v="OUT027"/>
    <n v="1985"/>
    <x v="0"/>
    <x v="1"/>
    <x v="3"/>
    <n v="2546.6849999999999"/>
  </r>
  <r>
    <s v="FDZ02"/>
    <n v="6.9050000000000002"/>
    <x v="1"/>
    <n v="6.3850971000000006E-2"/>
    <x v="0"/>
    <n v="97.272599999999997"/>
    <s v="OUT010"/>
    <n v="1998"/>
    <x v="1"/>
    <x v="1"/>
    <x v="2"/>
    <n v="195.74520000000001"/>
  </r>
  <r>
    <s v="FDP40"/>
    <m/>
    <x v="1"/>
    <n v="6.0154968000000003E-2"/>
    <x v="7"/>
    <n v="110.1544"/>
    <s v="OUT019"/>
    <n v="1985"/>
    <x v="3"/>
    <x v="0"/>
    <x v="2"/>
    <n v="111.8544"/>
  </r>
  <r>
    <s v="FDE11"/>
    <m/>
    <x v="1"/>
    <n v="0.13444176499999999"/>
    <x v="13"/>
    <n v="183.9924"/>
    <s v="OUT027"/>
    <n v="1985"/>
    <x v="0"/>
    <x v="1"/>
    <x v="3"/>
    <n v="6478.2340000000004"/>
  </r>
  <r>
    <s v="DRL35"/>
    <n v="15.7"/>
    <x v="0"/>
    <n v="3.067808E-2"/>
    <x v="10"/>
    <n v="44.777000000000001"/>
    <s v="OUT013"/>
    <n v="1987"/>
    <x v="2"/>
    <x v="1"/>
    <x v="0"/>
    <n v="605.87800000000004"/>
  </r>
  <r>
    <s v="FDD56"/>
    <n v="15.2"/>
    <x v="1"/>
    <n v="0.103758647"/>
    <x v="3"/>
    <n v="177.00540000000001"/>
    <s v="OUT035"/>
    <n v="2004"/>
    <x v="3"/>
    <x v="2"/>
    <x v="0"/>
    <n v="2976.7918"/>
  </r>
  <r>
    <s v="FDO39"/>
    <m/>
    <x v="1"/>
    <n v="0.13670167799999999"/>
    <x v="2"/>
    <n v="182.16079999999999"/>
    <s v="OUT027"/>
    <n v="1985"/>
    <x v="0"/>
    <x v="1"/>
    <x v="3"/>
    <n v="5880.3455999999996"/>
  </r>
  <r>
    <s v="FDG32"/>
    <m/>
    <x v="0"/>
    <n v="0.30814544799999999"/>
    <x v="3"/>
    <n v="222.0772"/>
    <s v="OUT019"/>
    <n v="1985"/>
    <x v="3"/>
    <x v="0"/>
    <x v="2"/>
    <n v="889.50879999999995"/>
  </r>
  <r>
    <s v="FDU50"/>
    <m/>
    <x v="1"/>
    <n v="7.4806196000000005E-2"/>
    <x v="0"/>
    <n v="112.91759999999999"/>
    <s v="OUT027"/>
    <n v="1985"/>
    <x v="0"/>
    <x v="1"/>
    <x v="3"/>
    <n v="3435.5279999999998"/>
  </r>
  <r>
    <s v="FDX24"/>
    <n v="8.3550000000000004"/>
    <x v="0"/>
    <n v="1.3926424999999999E-2"/>
    <x v="5"/>
    <n v="93.046199999999999"/>
    <s v="OUT035"/>
    <n v="2004"/>
    <x v="3"/>
    <x v="2"/>
    <x v="0"/>
    <n v="1110.5544"/>
  </r>
  <r>
    <s v="NCN43"/>
    <n v="12.15"/>
    <x v="0"/>
    <n v="6.7541169999999996E-3"/>
    <x v="14"/>
    <n v="122.173"/>
    <s v="OUT013"/>
    <n v="1987"/>
    <x v="2"/>
    <x v="1"/>
    <x v="0"/>
    <n v="2586.6329999999998"/>
  </r>
  <r>
    <s v="FDK34"/>
    <n v="13.35"/>
    <x v="0"/>
    <n v="0"/>
    <x v="6"/>
    <n v="238.75640000000001"/>
    <s v="OUT018"/>
    <n v="2009"/>
    <x v="0"/>
    <x v="1"/>
    <x v="1"/>
    <n v="1906.8512000000001"/>
  </r>
  <r>
    <s v="NCN41"/>
    <n v="17"/>
    <x v="0"/>
    <n v="5.2209302999999999E-2"/>
    <x v="9"/>
    <n v="122.373"/>
    <s v="OUT046"/>
    <n v="1997"/>
    <x v="3"/>
    <x v="0"/>
    <x v="0"/>
    <n v="2586.6329999999998"/>
  </r>
  <r>
    <s v="FDW16"/>
    <n v="17.350000000000001"/>
    <x v="1"/>
    <n v="4.1538712999999998E-2"/>
    <x v="7"/>
    <n v="93.180400000000006"/>
    <s v="OUT049"/>
    <n v="1999"/>
    <x v="0"/>
    <x v="0"/>
    <x v="0"/>
    <n v="1378.2059999999999"/>
  </r>
  <r>
    <s v="FDP46"/>
    <m/>
    <x v="0"/>
    <n v="0.13064231000000001"/>
    <x v="6"/>
    <n v="88.382999999999996"/>
    <s v="OUT019"/>
    <n v="1985"/>
    <x v="3"/>
    <x v="0"/>
    <x v="2"/>
    <n v="89.882999999999996"/>
  </r>
  <r>
    <s v="NCD07"/>
    <n v="9.1"/>
    <x v="0"/>
    <n v="5.5382616000000003E-2"/>
    <x v="4"/>
    <n v="115.0518"/>
    <s v="OUT013"/>
    <n v="1987"/>
    <x v="2"/>
    <x v="1"/>
    <x v="0"/>
    <n v="683.11080000000004"/>
  </r>
  <r>
    <s v="FDG44"/>
    <n v="6.13"/>
    <x v="0"/>
    <n v="0"/>
    <x v="3"/>
    <n v="54.129800000000003"/>
    <s v="OUT046"/>
    <n v="1997"/>
    <x v="3"/>
    <x v="0"/>
    <x v="0"/>
    <n v="1348.2449999999999"/>
  </r>
  <r>
    <s v="FDC20"/>
    <m/>
    <x v="0"/>
    <n v="4.1970937999999999E-2"/>
    <x v="3"/>
    <n v="55.427199999999999"/>
    <s v="OUT019"/>
    <n v="1985"/>
    <x v="3"/>
    <x v="0"/>
    <x v="2"/>
    <n v="111.8544"/>
  </r>
  <r>
    <s v="FDB23"/>
    <n v="19.2"/>
    <x v="3"/>
    <n v="5.5839510000000002E-3"/>
    <x v="13"/>
    <n v="226.90620000000001"/>
    <s v="OUT013"/>
    <n v="1987"/>
    <x v="2"/>
    <x v="1"/>
    <x v="0"/>
    <n v="4514.1239999999998"/>
  </r>
  <r>
    <s v="DRK59"/>
    <n v="8.8949999999999996"/>
    <x v="0"/>
    <n v="7.5757176999999995E-2"/>
    <x v="10"/>
    <n v="233.86160000000001"/>
    <s v="OUT018"/>
    <n v="2009"/>
    <x v="0"/>
    <x v="1"/>
    <x v="1"/>
    <n v="937.44640000000004"/>
  </r>
  <r>
    <s v="FDT31"/>
    <n v="19.75"/>
    <x v="0"/>
    <n v="1.2467648E-2"/>
    <x v="3"/>
    <n v="188.18719999999999"/>
    <s v="OUT049"/>
    <n v="1999"/>
    <x v="0"/>
    <x v="0"/>
    <x v="0"/>
    <n v="2458.1336000000001"/>
  </r>
  <r>
    <s v="FDB15"/>
    <n v="10.895"/>
    <x v="0"/>
    <n v="0.13736805099999999"/>
    <x v="0"/>
    <n v="264.35680000000002"/>
    <s v="OUT018"/>
    <n v="2009"/>
    <x v="0"/>
    <x v="1"/>
    <x v="1"/>
    <n v="4745.8224"/>
  </r>
  <r>
    <s v="FDI56"/>
    <m/>
    <x v="0"/>
    <n v="9.2933158000000002E-2"/>
    <x v="3"/>
    <n v="91.014600000000002"/>
    <s v="OUT027"/>
    <n v="1985"/>
    <x v="0"/>
    <x v="1"/>
    <x v="3"/>
    <n v="3466.1547999999998"/>
  </r>
  <r>
    <s v="NCQ17"/>
    <n v="10.3"/>
    <x v="2"/>
    <n v="0.117593973"/>
    <x v="9"/>
    <n v="154.46299999999999"/>
    <s v="OUT017"/>
    <n v="2007"/>
    <x v="1"/>
    <x v="2"/>
    <x v="0"/>
    <n v="2503.4079999999999"/>
  </r>
  <r>
    <s v="FDH44"/>
    <n v="19.100000000000001"/>
    <x v="1"/>
    <n v="2.6018497000000002E-2"/>
    <x v="3"/>
    <n v="148.24180000000001"/>
    <s v="OUT017"/>
    <n v="2007"/>
    <x v="1"/>
    <x v="2"/>
    <x v="0"/>
    <n v="3089.9778000000001"/>
  </r>
  <r>
    <s v="FDP40"/>
    <n v="4.5549999999999997"/>
    <x v="1"/>
    <n v="3.4410585E-2"/>
    <x v="7"/>
    <n v="111.3544"/>
    <s v="OUT049"/>
    <n v="1999"/>
    <x v="0"/>
    <x v="0"/>
    <x v="0"/>
    <n v="1342.2528"/>
  </r>
  <r>
    <s v="NCR17"/>
    <m/>
    <x v="0"/>
    <n v="2.426524E-2"/>
    <x v="9"/>
    <n v="114.0492"/>
    <s v="OUT027"/>
    <n v="1985"/>
    <x v="0"/>
    <x v="1"/>
    <x v="3"/>
    <n v="3938.8728000000001"/>
  </r>
  <r>
    <s v="NCO53"/>
    <n v="16.2"/>
    <x v="0"/>
    <n v="0.17617540200000001"/>
    <x v="9"/>
    <n v="184.0608"/>
    <s v="OUT017"/>
    <n v="2007"/>
    <x v="1"/>
    <x v="2"/>
    <x v="0"/>
    <n v="2021.3688"/>
  </r>
  <r>
    <s v="FDG38"/>
    <n v="8.9749999999999996"/>
    <x v="1"/>
    <n v="8.8257770999999999E-2"/>
    <x v="11"/>
    <n v="84.122399999999999"/>
    <s v="OUT010"/>
    <n v="1998"/>
    <x v="1"/>
    <x v="1"/>
    <x v="2"/>
    <n v="170.44479999999999"/>
  </r>
  <r>
    <s v="FDO01"/>
    <n v="21.1"/>
    <x v="1"/>
    <n v="2.0750866999999999E-2"/>
    <x v="8"/>
    <n v="128.79939999999999"/>
    <s v="OUT049"/>
    <n v="1999"/>
    <x v="0"/>
    <x v="0"/>
    <x v="0"/>
    <n v="1927.491"/>
  </r>
  <r>
    <s v="NCQ43"/>
    <n v="17.75"/>
    <x v="0"/>
    <n v="0.111527348"/>
    <x v="14"/>
    <n v="110.2912"/>
    <s v="OUT045"/>
    <n v="2002"/>
    <x v="1"/>
    <x v="2"/>
    <x v="0"/>
    <n v="873.52959999999996"/>
  </r>
  <r>
    <s v="FDU47"/>
    <n v="12.8"/>
    <x v="1"/>
    <n v="0.114318263"/>
    <x v="12"/>
    <n v="142.28380000000001"/>
    <s v="OUT018"/>
    <n v="2009"/>
    <x v="0"/>
    <x v="1"/>
    <x v="1"/>
    <n v="421.45139999999998"/>
  </r>
  <r>
    <s v="FDZ02"/>
    <n v="6.9050000000000002"/>
    <x v="1"/>
    <n v="3.8363203999999998E-2"/>
    <x v="0"/>
    <n v="98.172600000000003"/>
    <s v="OUT017"/>
    <n v="2007"/>
    <x v="1"/>
    <x v="2"/>
    <x v="0"/>
    <n v="587.23559999999998"/>
  </r>
  <r>
    <s v="FDS04"/>
    <n v="10.195"/>
    <x v="1"/>
    <n v="0.245483691"/>
    <x v="7"/>
    <n v="141.88380000000001"/>
    <s v="OUT010"/>
    <n v="1998"/>
    <x v="1"/>
    <x v="1"/>
    <x v="2"/>
    <n v="280.9676"/>
  </r>
  <r>
    <s v="FDQ31"/>
    <n v="5.7850000000000001"/>
    <x v="1"/>
    <n v="5.3930934E-2"/>
    <x v="3"/>
    <n v="87.385599999999997"/>
    <s v="OUT049"/>
    <n v="1999"/>
    <x v="0"/>
    <x v="0"/>
    <x v="0"/>
    <n v="878.85599999999999"/>
  </r>
  <r>
    <s v="FDT57"/>
    <m/>
    <x v="0"/>
    <n v="1.8942606000000001E-2"/>
    <x v="6"/>
    <n v="236.0248"/>
    <s v="OUT027"/>
    <n v="1985"/>
    <x v="0"/>
    <x v="1"/>
    <x v="3"/>
    <n v="6636.6944000000003"/>
  </r>
  <r>
    <s v="FDK50"/>
    <n v="7.96"/>
    <x v="0"/>
    <n v="2.8339599E-2"/>
    <x v="11"/>
    <n v="162.48939999999999"/>
    <s v="OUT013"/>
    <n v="1987"/>
    <x v="2"/>
    <x v="1"/>
    <x v="0"/>
    <n v="1779.6833999999999"/>
  </r>
  <r>
    <s v="FDB49"/>
    <n v="8.3000000000000007"/>
    <x v="1"/>
    <n v="3.0151351E-2"/>
    <x v="5"/>
    <n v="98.738399999999999"/>
    <s v="OUT046"/>
    <n v="1997"/>
    <x v="3"/>
    <x v="0"/>
    <x v="0"/>
    <n v="492.69200000000001"/>
  </r>
  <r>
    <s v="FDN56"/>
    <n v="5.46"/>
    <x v="1"/>
    <n v="0.107274301"/>
    <x v="3"/>
    <n v="145.57859999999999"/>
    <s v="OUT045"/>
    <n v="2002"/>
    <x v="1"/>
    <x v="2"/>
    <x v="0"/>
    <n v="3900.9222"/>
  </r>
  <r>
    <s v="FDU02"/>
    <n v="13.35"/>
    <x v="0"/>
    <n v="0.102670882"/>
    <x v="0"/>
    <n v="228.6352"/>
    <s v="OUT049"/>
    <n v="1999"/>
    <x v="0"/>
    <x v="0"/>
    <x v="0"/>
    <n v="3435.5279999999998"/>
  </r>
  <r>
    <s v="FDK26"/>
    <n v="5.46"/>
    <x v="3"/>
    <n v="3.2177404999999999E-2"/>
    <x v="11"/>
    <n v="185.42400000000001"/>
    <s v="OUT046"/>
    <n v="1997"/>
    <x v="3"/>
    <x v="0"/>
    <x v="0"/>
    <n v="5219.8720000000003"/>
  </r>
  <r>
    <s v="DRA24"/>
    <m/>
    <x v="1"/>
    <n v="3.9734881999999999E-2"/>
    <x v="1"/>
    <n v="165.7868"/>
    <s v="OUT027"/>
    <n v="1985"/>
    <x v="0"/>
    <x v="1"/>
    <x v="3"/>
    <n v="4913.6040000000003"/>
  </r>
  <r>
    <s v="FDF53"/>
    <n v="20.75"/>
    <x v="1"/>
    <n v="8.3536989000000006E-2"/>
    <x v="7"/>
    <n v="180.33179999999999"/>
    <s v="OUT013"/>
    <n v="1987"/>
    <x v="2"/>
    <x v="1"/>
    <x v="0"/>
    <n v="4149.9314000000004"/>
  </r>
  <r>
    <s v="NCZ30"/>
    <n v="6.59"/>
    <x v="0"/>
    <n v="2.6225693000000001E-2"/>
    <x v="4"/>
    <n v="119.0098"/>
    <s v="OUT049"/>
    <n v="1999"/>
    <x v="0"/>
    <x v="0"/>
    <x v="0"/>
    <n v="2530.7058000000002"/>
  </r>
  <r>
    <s v="FDF14"/>
    <n v="7.55"/>
    <x v="0"/>
    <n v="2.7323500000000001E-2"/>
    <x v="11"/>
    <n v="151.934"/>
    <s v="OUT017"/>
    <n v="2007"/>
    <x v="1"/>
    <x v="2"/>
    <x v="0"/>
    <n v="1837.6079999999999"/>
  </r>
  <r>
    <s v="FDU40"/>
    <n v="20.85"/>
    <x v="0"/>
    <n v="3.7479829999999999E-2"/>
    <x v="7"/>
    <n v="192.74780000000001"/>
    <s v="OUT045"/>
    <n v="2002"/>
    <x v="1"/>
    <x v="2"/>
    <x v="0"/>
    <n v="2131.2258000000002"/>
  </r>
  <r>
    <s v="NCL18"/>
    <n v="18.850000000000001"/>
    <x v="0"/>
    <n v="0.168531813"/>
    <x v="4"/>
    <n v="192.5136"/>
    <s v="OUT017"/>
    <n v="2007"/>
    <x v="1"/>
    <x v="2"/>
    <x v="0"/>
    <n v="2916.2040000000002"/>
  </r>
  <r>
    <s v="FDP25"/>
    <n v="15.2"/>
    <x v="0"/>
    <n v="2.1293909E-2"/>
    <x v="11"/>
    <n v="218.48240000000001"/>
    <s v="OUT018"/>
    <n v="2009"/>
    <x v="0"/>
    <x v="1"/>
    <x v="1"/>
    <n v="1528.6768"/>
  </r>
  <r>
    <s v="NCV05"/>
    <n v="10.1"/>
    <x v="0"/>
    <n v="3.0269773999999999E-2"/>
    <x v="9"/>
    <n v="152.46559999999999"/>
    <s v="OUT045"/>
    <n v="2002"/>
    <x v="1"/>
    <x v="2"/>
    <x v="0"/>
    <n v="2934.8463999999999"/>
  </r>
  <r>
    <s v="FDV49"/>
    <n v="10"/>
    <x v="0"/>
    <n v="2.5822314999999998E-2"/>
    <x v="11"/>
    <n v="262.7226"/>
    <s v="OUT035"/>
    <n v="2004"/>
    <x v="3"/>
    <x v="2"/>
    <x v="0"/>
    <n v="3171.8712"/>
  </r>
  <r>
    <s v="FDJ56"/>
    <n v="8.9849999999999994"/>
    <x v="2"/>
    <n v="0.18368816099999999"/>
    <x v="3"/>
    <n v="100.27"/>
    <s v="OUT049"/>
    <n v="1999"/>
    <x v="0"/>
    <x v="0"/>
    <x v="0"/>
    <n v="998.7"/>
  </r>
  <r>
    <s v="FDI40"/>
    <n v="11.5"/>
    <x v="1"/>
    <n v="0.125579201"/>
    <x v="7"/>
    <n v="99.735799999999998"/>
    <s v="OUT035"/>
    <n v="2004"/>
    <x v="3"/>
    <x v="2"/>
    <x v="0"/>
    <n v="1105.8938000000001"/>
  </r>
  <r>
    <s v="NCK05"/>
    <m/>
    <x v="0"/>
    <n v="7.7079176999999999E-2"/>
    <x v="9"/>
    <n v="61.553600000000003"/>
    <s v="OUT027"/>
    <n v="1985"/>
    <x v="0"/>
    <x v="1"/>
    <x v="3"/>
    <n v="918.80399999999997"/>
  </r>
  <r>
    <s v="NCI43"/>
    <n v="19.850000000000001"/>
    <x v="0"/>
    <n v="2.6074491000000002E-2"/>
    <x v="4"/>
    <n v="48.637599999999999"/>
    <s v="OUT018"/>
    <n v="2009"/>
    <x v="0"/>
    <x v="1"/>
    <x v="1"/>
    <n v="575.25120000000004"/>
  </r>
  <r>
    <s v="NCE42"/>
    <n v="21.1"/>
    <x v="0"/>
    <n v="1.0593468999999999E-2"/>
    <x v="4"/>
    <n v="234.29580000000001"/>
    <s v="OUT013"/>
    <n v="1987"/>
    <x v="2"/>
    <x v="1"/>
    <x v="0"/>
    <n v="3739.1327999999999"/>
  </r>
  <r>
    <s v="FDP40"/>
    <n v="4.5549999999999997"/>
    <x v="1"/>
    <n v="3.4357169E-2"/>
    <x v="7"/>
    <n v="112.6544"/>
    <s v="OUT046"/>
    <n v="1997"/>
    <x v="3"/>
    <x v="0"/>
    <x v="0"/>
    <n v="2684.5056"/>
  </r>
  <r>
    <s v="FDU40"/>
    <n v="20.85"/>
    <x v="0"/>
    <n v="3.7396901000000003E-2"/>
    <x v="7"/>
    <n v="193.84780000000001"/>
    <s v="OUT035"/>
    <n v="2004"/>
    <x v="3"/>
    <x v="2"/>
    <x v="0"/>
    <n v="2712.4692"/>
  </r>
  <r>
    <s v="DRK47"/>
    <n v="7.9050000000000002"/>
    <x v="0"/>
    <n v="6.4011067000000005E-2"/>
    <x v="10"/>
    <n v="230.26939999999999"/>
    <s v="OUT013"/>
    <n v="1987"/>
    <x v="2"/>
    <x v="1"/>
    <x v="0"/>
    <n v="4567.3879999999999"/>
  </r>
  <r>
    <s v="FDR32"/>
    <n v="6.78"/>
    <x v="1"/>
    <n v="8.5981978000000001E-2"/>
    <x v="3"/>
    <n v="228.46940000000001"/>
    <s v="OUT045"/>
    <n v="2002"/>
    <x v="1"/>
    <x v="2"/>
    <x v="0"/>
    <n v="5480.8656000000001"/>
  </r>
  <r>
    <s v="FDS43"/>
    <m/>
    <x v="0"/>
    <n v="4.0318693000000003E-2"/>
    <x v="3"/>
    <n v="186.22399999999999"/>
    <s v="OUT027"/>
    <n v="1985"/>
    <x v="0"/>
    <x v="1"/>
    <x v="3"/>
    <n v="5033.4480000000003"/>
  </r>
  <r>
    <s v="FDH50"/>
    <n v="15"/>
    <x v="1"/>
    <n v="0.16176283499999999"/>
    <x v="11"/>
    <n v="185.92660000000001"/>
    <s v="OUT045"/>
    <n v="2002"/>
    <x v="1"/>
    <x v="2"/>
    <x v="0"/>
    <n v="2581.9724000000001"/>
  </r>
  <r>
    <s v="FDZ09"/>
    <n v="17.600000000000001"/>
    <x v="0"/>
    <n v="0.104878967"/>
    <x v="6"/>
    <n v="164.88679999999999"/>
    <s v="OUT046"/>
    <n v="1997"/>
    <x v="3"/>
    <x v="0"/>
    <x v="0"/>
    <n v="2456.8020000000001"/>
  </r>
  <r>
    <s v="FDS19"/>
    <n v="13.8"/>
    <x v="1"/>
    <n v="0.10746981899999999"/>
    <x v="3"/>
    <n v="77.801199999999994"/>
    <s v="OUT010"/>
    <n v="1998"/>
    <x v="1"/>
    <x v="1"/>
    <x v="2"/>
    <n v="227.70359999999999"/>
  </r>
  <r>
    <s v="NCU30"/>
    <n v="5.1100000000000003"/>
    <x v="0"/>
    <n v="3.4868095000000002E-2"/>
    <x v="4"/>
    <n v="163.821"/>
    <s v="OUT035"/>
    <n v="2004"/>
    <x v="3"/>
    <x v="2"/>
    <x v="0"/>
    <n v="2120.5729999999999"/>
  </r>
  <r>
    <s v="FDI27"/>
    <n v="8.7100000000000009"/>
    <x v="1"/>
    <n v="4.6079574999999998E-2"/>
    <x v="0"/>
    <n v="43.574399999999997"/>
    <s v="OUT045"/>
    <n v="2002"/>
    <x v="1"/>
    <x v="2"/>
    <x v="0"/>
    <n v="407.46960000000001"/>
  </r>
  <r>
    <s v="FDQ09"/>
    <n v="7.2350000000000003"/>
    <x v="0"/>
    <n v="5.8083831000000002E-2"/>
    <x v="6"/>
    <n v="113.68340000000001"/>
    <s v="OUT013"/>
    <n v="1987"/>
    <x v="2"/>
    <x v="1"/>
    <x v="0"/>
    <n v="230.36680000000001"/>
  </r>
  <r>
    <s v="FDB35"/>
    <n v="12.3"/>
    <x v="1"/>
    <n v="6.4618975999999995E-2"/>
    <x v="13"/>
    <n v="89.880399999999995"/>
    <s v="OUT046"/>
    <n v="1997"/>
    <x v="3"/>
    <x v="0"/>
    <x v="0"/>
    <n v="1286.3255999999999"/>
  </r>
  <r>
    <s v="DRD12"/>
    <n v="6.96"/>
    <x v="0"/>
    <n v="7.7178965000000002E-2"/>
    <x v="1"/>
    <n v="93.114599999999996"/>
    <s v="OUT035"/>
    <n v="2004"/>
    <x v="3"/>
    <x v="2"/>
    <x v="0"/>
    <n v="2189.1504"/>
  </r>
  <r>
    <s v="FDW07"/>
    <n v="18"/>
    <x v="1"/>
    <n v="0.14291068900000001"/>
    <x v="3"/>
    <n v="89.651399999999995"/>
    <s v="OUT049"/>
    <n v="1999"/>
    <x v="0"/>
    <x v="0"/>
    <x v="0"/>
    <n v="1859.5794000000001"/>
  </r>
  <r>
    <s v="DRE13"/>
    <n v="6.28"/>
    <x v="0"/>
    <n v="2.7682047000000001E-2"/>
    <x v="1"/>
    <n v="85.519800000000004"/>
    <s v="OUT013"/>
    <n v="1987"/>
    <x v="2"/>
    <x v="1"/>
    <x v="0"/>
    <n v="1744.396"/>
  </r>
  <r>
    <s v="FDR11"/>
    <n v="10.5"/>
    <x v="1"/>
    <n v="0.14251127199999999"/>
    <x v="12"/>
    <n v="158.7578"/>
    <s v="OUT035"/>
    <n v="2004"/>
    <x v="3"/>
    <x v="2"/>
    <x v="0"/>
    <n v="2246.4092000000001"/>
  </r>
  <r>
    <s v="DRG36"/>
    <n v="14.15"/>
    <x v="0"/>
    <n v="9.5571649999999994E-2"/>
    <x v="1"/>
    <n v="171.01060000000001"/>
    <s v="OUT045"/>
    <n v="2002"/>
    <x v="1"/>
    <x v="2"/>
    <x v="0"/>
    <n v="4106.6544000000004"/>
  </r>
  <r>
    <s v="DRD37"/>
    <n v="9.8000000000000007"/>
    <x v="2"/>
    <n v="2.3168230000000001E-2"/>
    <x v="1"/>
    <n v="47.506"/>
    <s v="OUT010"/>
    <n v="1998"/>
    <x v="1"/>
    <x v="1"/>
    <x v="2"/>
    <n v="186.42400000000001"/>
  </r>
  <r>
    <s v="FDX03"/>
    <n v="15.85"/>
    <x v="1"/>
    <n v="6.1045133000000001E-2"/>
    <x v="2"/>
    <n v="44.7744"/>
    <s v="OUT013"/>
    <n v="1987"/>
    <x v="2"/>
    <x v="1"/>
    <x v="0"/>
    <n v="181.0976"/>
  </r>
  <r>
    <s v="FDU46"/>
    <n v="10.3"/>
    <x v="1"/>
    <n v="1.1148865000000001E-2"/>
    <x v="6"/>
    <n v="84.853999999999999"/>
    <s v="OUT045"/>
    <n v="2002"/>
    <x v="1"/>
    <x v="2"/>
    <x v="0"/>
    <n v="778.98599999999999"/>
  </r>
  <r>
    <s v="FDV03"/>
    <n v="17.600000000000001"/>
    <x v="0"/>
    <n v="5.8091269000000001E-2"/>
    <x v="2"/>
    <n v="156.23140000000001"/>
    <s v="OUT046"/>
    <n v="1997"/>
    <x v="3"/>
    <x v="0"/>
    <x v="0"/>
    <n v="2947.4965999999999"/>
  </r>
  <r>
    <s v="FDZ37"/>
    <m/>
    <x v="1"/>
    <n v="1.9672774000000001E-2"/>
    <x v="11"/>
    <n v="86.419799999999995"/>
    <s v="OUT027"/>
    <n v="1985"/>
    <x v="0"/>
    <x v="1"/>
    <x v="3"/>
    <n v="1918.8356000000001"/>
  </r>
  <r>
    <s v="FDI24"/>
    <n v="10.3"/>
    <x v="0"/>
    <n v="7.8678276000000005E-2"/>
    <x v="5"/>
    <n v="177.03700000000001"/>
    <s v="OUT013"/>
    <n v="1987"/>
    <x v="2"/>
    <x v="1"/>
    <x v="0"/>
    <n v="3705.1770000000001"/>
  </r>
  <r>
    <s v="FDX33"/>
    <n v="9.1950000000000003"/>
    <x v="1"/>
    <n v="0.117667492"/>
    <x v="6"/>
    <n v="159.55779999999999"/>
    <s v="OUT049"/>
    <n v="1999"/>
    <x v="0"/>
    <x v="0"/>
    <x v="0"/>
    <n v="1283.6623999999999"/>
  </r>
  <r>
    <s v="FDG47"/>
    <n v="12.8"/>
    <x v="0"/>
    <n v="6.9902437999999997E-2"/>
    <x v="13"/>
    <n v="261.3252"/>
    <s v="OUT018"/>
    <n v="2009"/>
    <x v="0"/>
    <x v="1"/>
    <x v="1"/>
    <n v="3410.2276000000002"/>
  </r>
  <r>
    <s v="FDZ57"/>
    <n v="10"/>
    <x v="1"/>
    <n v="3.7757166000000002E-2"/>
    <x v="6"/>
    <n v="126.79940000000001"/>
    <s v="OUT035"/>
    <n v="2004"/>
    <x v="3"/>
    <x v="2"/>
    <x v="0"/>
    <n v="1284.9939999999999"/>
  </r>
  <r>
    <s v="FDT04"/>
    <n v="17.25"/>
    <x v="0"/>
    <n v="0.10702149800000001"/>
    <x v="7"/>
    <n v="40.5822"/>
    <s v="OUT035"/>
    <n v="2004"/>
    <x v="3"/>
    <x v="2"/>
    <x v="0"/>
    <n v="785.64400000000001"/>
  </r>
  <r>
    <s v="FDO49"/>
    <m/>
    <x v="1"/>
    <n v="3.2892112000000001E-2"/>
    <x v="8"/>
    <n v="49.300800000000002"/>
    <s v="OUT027"/>
    <n v="1985"/>
    <x v="0"/>
    <x v="1"/>
    <x v="3"/>
    <n v="1518.0239999999999"/>
  </r>
  <r>
    <s v="NCB43"/>
    <n v="20.2"/>
    <x v="0"/>
    <n v="0.100477461"/>
    <x v="4"/>
    <n v="187.78980000000001"/>
    <s v="OUT017"/>
    <n v="2007"/>
    <x v="1"/>
    <x v="2"/>
    <x v="0"/>
    <n v="2245.0776000000001"/>
  </r>
  <r>
    <s v="NCL53"/>
    <n v="7.5"/>
    <x v="0"/>
    <n v="3.6228067000000003E-2"/>
    <x v="9"/>
    <n v="175.2028"/>
    <s v="OUT035"/>
    <n v="2004"/>
    <x v="3"/>
    <x v="2"/>
    <x v="0"/>
    <n v="4427.57"/>
  </r>
  <r>
    <s v="FDM01"/>
    <n v="7.8949999999999996"/>
    <x v="1"/>
    <n v="9.4488484999999997E-2"/>
    <x v="8"/>
    <n v="100.7332"/>
    <s v="OUT013"/>
    <n v="1987"/>
    <x v="2"/>
    <x v="1"/>
    <x v="0"/>
    <n v="1230.3984"/>
  </r>
  <r>
    <s v="FDO12"/>
    <n v="15.75"/>
    <x v="0"/>
    <n v="5.5154295999999998E-2"/>
    <x v="5"/>
    <n v="195.54519999999999"/>
    <s v="OUT018"/>
    <n v="2009"/>
    <x v="0"/>
    <x v="1"/>
    <x v="1"/>
    <n v="1174.4712"/>
  </r>
  <r>
    <s v="FDO13"/>
    <m/>
    <x v="0"/>
    <n v="0.106907604"/>
    <x v="8"/>
    <n v="162.8526"/>
    <s v="OUT019"/>
    <n v="1985"/>
    <x v="3"/>
    <x v="0"/>
    <x v="2"/>
    <n v="493.3578"/>
  </r>
  <r>
    <s v="FDI04"/>
    <n v="13.65"/>
    <x v="3"/>
    <n v="7.3060300999999994E-2"/>
    <x v="7"/>
    <n v="196.24260000000001"/>
    <s v="OUT045"/>
    <n v="2002"/>
    <x v="1"/>
    <x v="2"/>
    <x v="0"/>
    <n v="2570.6538"/>
  </r>
  <r>
    <s v="NCK05"/>
    <n v="20.100000000000001"/>
    <x v="0"/>
    <n v="7.7439605999999994E-2"/>
    <x v="9"/>
    <n v="60.653599999999997"/>
    <s v="OUT035"/>
    <n v="2004"/>
    <x v="3"/>
    <x v="2"/>
    <x v="0"/>
    <n v="980.05759999999998"/>
  </r>
  <r>
    <s v="FDP28"/>
    <n v="13.65"/>
    <x v="1"/>
    <n v="8.0968973E-2"/>
    <x v="7"/>
    <n v="259.79360000000003"/>
    <s v="OUT018"/>
    <n v="2009"/>
    <x v="0"/>
    <x v="1"/>
    <x v="1"/>
    <n v="2609.9360000000001"/>
  </r>
  <r>
    <s v="FDJ44"/>
    <n v="12.3"/>
    <x v="1"/>
    <n v="0.106492562"/>
    <x v="3"/>
    <n v="176.33959999999999"/>
    <s v="OUT049"/>
    <n v="1999"/>
    <x v="0"/>
    <x v="0"/>
    <x v="0"/>
    <n v="1395.5168000000001"/>
  </r>
  <r>
    <s v="FDS25"/>
    <m/>
    <x v="1"/>
    <n v="0.13933055699999999"/>
    <x v="11"/>
    <n v="109.5228"/>
    <s v="OUT027"/>
    <n v="1985"/>
    <x v="0"/>
    <x v="1"/>
    <x v="3"/>
    <n v="3426.2067999999999"/>
  </r>
  <r>
    <s v="FDC02"/>
    <n v="21.35"/>
    <x v="0"/>
    <n v="6.8822477000000007E-2"/>
    <x v="11"/>
    <n v="258.32780000000002"/>
    <s v="OUT046"/>
    <n v="1997"/>
    <x v="3"/>
    <x v="0"/>
    <x v="0"/>
    <n v="7028.8505999999998"/>
  </r>
  <r>
    <s v="FDT23"/>
    <n v="7.72"/>
    <x v="1"/>
    <n v="7.4669288E-2"/>
    <x v="12"/>
    <n v="76.398600000000002"/>
    <s v="OUT013"/>
    <n v="1987"/>
    <x v="2"/>
    <x v="1"/>
    <x v="0"/>
    <n v="1402.1748"/>
  </r>
  <r>
    <s v="NCD31"/>
    <n v="12.1"/>
    <x v="0"/>
    <n v="2.5834128000000001E-2"/>
    <x v="4"/>
    <n v="165.15260000000001"/>
    <s v="OUT010"/>
    <n v="1998"/>
    <x v="1"/>
    <x v="1"/>
    <x v="2"/>
    <n v="164.45259999999999"/>
  </r>
  <r>
    <s v="FDV19"/>
    <n v="14.85"/>
    <x v="1"/>
    <n v="3.5227697000000002E-2"/>
    <x v="3"/>
    <n v="159.55779999999999"/>
    <s v="OUT013"/>
    <n v="1987"/>
    <x v="2"/>
    <x v="1"/>
    <x v="0"/>
    <n v="2085.9513999999999"/>
  </r>
  <r>
    <s v="NCQ30"/>
    <m/>
    <x v="0"/>
    <n v="5.0901813999999997E-2"/>
    <x v="4"/>
    <n v="120.5414"/>
    <s v="OUT019"/>
    <n v="1985"/>
    <x v="3"/>
    <x v="0"/>
    <x v="2"/>
    <n v="365.52420000000001"/>
  </r>
  <r>
    <s v="NCD18"/>
    <n v="16"/>
    <x v="0"/>
    <n v="7.2965143999999996E-2"/>
    <x v="4"/>
    <n v="231.36680000000001"/>
    <s v="OUT018"/>
    <n v="2009"/>
    <x v="0"/>
    <x v="1"/>
    <x v="1"/>
    <n v="4607.3360000000002"/>
  </r>
  <r>
    <s v="FDL10"/>
    <n v="8.3949999999999996"/>
    <x v="0"/>
    <n v="3.9492207000000001E-2"/>
    <x v="6"/>
    <n v="97.304199999999994"/>
    <s v="OUT046"/>
    <n v="1997"/>
    <x v="3"/>
    <x v="0"/>
    <x v="0"/>
    <n v="1091.2462"/>
  </r>
  <r>
    <s v="FDX20"/>
    <n v="7.3650000000000002"/>
    <x v="0"/>
    <n v="4.2552205000000003E-2"/>
    <x v="3"/>
    <n v="225.172"/>
    <s v="OUT035"/>
    <n v="2004"/>
    <x v="3"/>
    <x v="2"/>
    <x v="0"/>
    <n v="3395.58"/>
  </r>
  <r>
    <s v="FDM32"/>
    <n v="20.5"/>
    <x v="0"/>
    <n v="2.0587886E-2"/>
    <x v="3"/>
    <n v="89.582999999999998"/>
    <s v="OUT013"/>
    <n v="1987"/>
    <x v="2"/>
    <x v="1"/>
    <x v="0"/>
    <n v="1797.66"/>
  </r>
  <r>
    <s v="FDR09"/>
    <n v="18.25"/>
    <x v="0"/>
    <n v="0.13009504399999999"/>
    <x v="6"/>
    <n v="257.2962"/>
    <s v="OUT010"/>
    <n v="1998"/>
    <x v="1"/>
    <x v="1"/>
    <x v="2"/>
    <n v="517.99239999999998"/>
  </r>
  <r>
    <s v="FDL34"/>
    <m/>
    <x v="0"/>
    <n v="4.0747616E-2"/>
    <x v="6"/>
    <n v="140.24959999999999"/>
    <s v="OUT027"/>
    <n v="1985"/>
    <x v="0"/>
    <x v="1"/>
    <x v="3"/>
    <n v="4093.3384000000001"/>
  </r>
  <r>
    <s v="NCK42"/>
    <n v="7.4749999999999996"/>
    <x v="2"/>
    <n v="1.3146636E-2"/>
    <x v="4"/>
    <n v="214.51920000000001"/>
    <s v="OUT045"/>
    <n v="2002"/>
    <x v="1"/>
    <x v="2"/>
    <x v="0"/>
    <n v="2804.3496"/>
  </r>
  <r>
    <s v="FDU23"/>
    <n v="12.15"/>
    <x v="0"/>
    <n v="2.176755E-2"/>
    <x v="12"/>
    <n v="164.61840000000001"/>
    <s v="OUT045"/>
    <n v="2002"/>
    <x v="1"/>
    <x v="2"/>
    <x v="0"/>
    <n v="3797.7231999999999"/>
  </r>
  <r>
    <s v="DRI01"/>
    <n v="7.97"/>
    <x v="0"/>
    <n v="0"/>
    <x v="1"/>
    <n v="172.04220000000001"/>
    <s v="OUT018"/>
    <n v="2009"/>
    <x v="0"/>
    <x v="1"/>
    <x v="1"/>
    <n v="5690.5925999999999"/>
  </r>
  <r>
    <s v="FDG16"/>
    <n v="15.25"/>
    <x v="0"/>
    <n v="8.9956449999999993E-2"/>
    <x v="7"/>
    <n v="217.11920000000001"/>
    <s v="OUT049"/>
    <n v="1999"/>
    <x v="0"/>
    <x v="0"/>
    <x v="0"/>
    <n v="3235.788"/>
  </r>
  <r>
    <s v="FDY56"/>
    <n v="16.350000000000001"/>
    <x v="1"/>
    <n v="6.2665641999999994E-2"/>
    <x v="3"/>
    <n v="225.6062"/>
    <s v="OUT018"/>
    <n v="2009"/>
    <x v="0"/>
    <x v="1"/>
    <x v="1"/>
    <n v="1579.9434000000001"/>
  </r>
  <r>
    <s v="FDO24"/>
    <n v="11.1"/>
    <x v="0"/>
    <n v="0.17618234499999999"/>
    <x v="5"/>
    <n v="158.16040000000001"/>
    <s v="OUT035"/>
    <n v="2004"/>
    <x v="3"/>
    <x v="2"/>
    <x v="0"/>
    <n v="1901.5247999999999"/>
  </r>
  <r>
    <s v="NCV29"/>
    <n v="11.8"/>
    <x v="0"/>
    <n v="2.2843500999999999E-2"/>
    <x v="9"/>
    <n v="177.86859999999999"/>
    <s v="OUT046"/>
    <n v="1997"/>
    <x v="3"/>
    <x v="0"/>
    <x v="0"/>
    <n v="4621.9835999999996"/>
  </r>
  <r>
    <s v="FDQ48"/>
    <n v="14.3"/>
    <x v="1"/>
    <n v="3.4411237999999997E-2"/>
    <x v="5"/>
    <n v="98.672600000000003"/>
    <s v="OUT046"/>
    <n v="1997"/>
    <x v="3"/>
    <x v="0"/>
    <x v="0"/>
    <n v="782.98080000000004"/>
  </r>
  <r>
    <s v="FDU15"/>
    <n v="13.65"/>
    <x v="1"/>
    <n v="0"/>
    <x v="2"/>
    <n v="36.653199999999998"/>
    <s v="OUT017"/>
    <n v="2007"/>
    <x v="1"/>
    <x v="2"/>
    <x v="0"/>
    <n v="755.0172"/>
  </r>
  <r>
    <s v="FDS47"/>
    <n v="16.75"/>
    <x v="0"/>
    <n v="0.12886135900000001"/>
    <x v="12"/>
    <n v="86.285600000000002"/>
    <s v="OUT035"/>
    <n v="2004"/>
    <x v="3"/>
    <x v="2"/>
    <x v="0"/>
    <n v="1406.1695999999999"/>
  </r>
  <r>
    <s v="FDO50"/>
    <n v="16.25"/>
    <x v="0"/>
    <n v="7.8290270999999995E-2"/>
    <x v="11"/>
    <n v="93.180400000000006"/>
    <s v="OUT049"/>
    <n v="1999"/>
    <x v="0"/>
    <x v="0"/>
    <x v="0"/>
    <n v="1194.4452000000001"/>
  </r>
  <r>
    <s v="FDW48"/>
    <n v="18"/>
    <x v="0"/>
    <n v="8.5392079999999995E-3"/>
    <x v="5"/>
    <n v="81.261799999999994"/>
    <s v="OUT035"/>
    <n v="2004"/>
    <x v="3"/>
    <x v="2"/>
    <x v="0"/>
    <n v="402.80900000000003"/>
  </r>
  <r>
    <s v="FDV20"/>
    <n v="20.2"/>
    <x v="1"/>
    <n v="0.100095288"/>
    <x v="3"/>
    <n v="125.26779999999999"/>
    <s v="OUT010"/>
    <n v="1998"/>
    <x v="1"/>
    <x v="1"/>
    <x v="2"/>
    <n v="127.1678"/>
  </r>
  <r>
    <s v="FDW47"/>
    <n v="15"/>
    <x v="0"/>
    <n v="4.6447328000000003E-2"/>
    <x v="12"/>
    <n v="121.5414"/>
    <s v="OUT049"/>
    <n v="1999"/>
    <x v="0"/>
    <x v="0"/>
    <x v="0"/>
    <n v="2436.828"/>
  </r>
  <r>
    <s v="FDA07"/>
    <m/>
    <x v="1"/>
    <n v="3.0794774E-2"/>
    <x v="3"/>
    <n v="122.9072"/>
    <s v="OUT027"/>
    <n v="1985"/>
    <x v="0"/>
    <x v="1"/>
    <x v="3"/>
    <n v="4532.7664000000004"/>
  </r>
  <r>
    <s v="FDZ16"/>
    <m/>
    <x v="1"/>
    <n v="0.159081735"/>
    <x v="7"/>
    <n v="193.5478"/>
    <s v="OUT027"/>
    <n v="1985"/>
    <x v="0"/>
    <x v="1"/>
    <x v="3"/>
    <n v="4649.9471999999996"/>
  </r>
  <r>
    <s v="FDN09"/>
    <m/>
    <x v="0"/>
    <n v="3.4705806999999998E-2"/>
    <x v="6"/>
    <n v="241.68279999999999"/>
    <s v="OUT027"/>
    <n v="1985"/>
    <x v="0"/>
    <x v="1"/>
    <x v="3"/>
    <n v="4873.6559999999999"/>
  </r>
  <r>
    <s v="FDB50"/>
    <n v="13"/>
    <x v="0"/>
    <n v="0.154487495"/>
    <x v="11"/>
    <n v="77.298599999999993"/>
    <s v="OUT017"/>
    <n v="2007"/>
    <x v="1"/>
    <x v="2"/>
    <x v="0"/>
    <n v="1246.3776"/>
  </r>
  <r>
    <s v="NCL06"/>
    <n v="14.65"/>
    <x v="0"/>
    <n v="7.2178678999999996E-2"/>
    <x v="4"/>
    <n v="262.95940000000002"/>
    <s v="OUT049"/>
    <n v="1999"/>
    <x v="0"/>
    <x v="0"/>
    <x v="0"/>
    <n v="5233.1880000000001"/>
  </r>
  <r>
    <s v="DRG03"/>
    <m/>
    <x v="0"/>
    <n v="6.1686402000000001E-2"/>
    <x v="0"/>
    <n v="153.99979999999999"/>
    <s v="OUT027"/>
    <n v="1985"/>
    <x v="0"/>
    <x v="1"/>
    <x v="3"/>
    <n v="5229.1931999999997"/>
  </r>
  <r>
    <s v="DRM59"/>
    <n v="5.88"/>
    <x v="0"/>
    <n v="3.5993779999999999E-3"/>
    <x v="10"/>
    <n v="152.2998"/>
    <s v="OUT045"/>
    <n v="2002"/>
    <x v="1"/>
    <x v="2"/>
    <x v="0"/>
    <n v="3075.9960000000001"/>
  </r>
  <r>
    <s v="FDU25"/>
    <n v="12.35"/>
    <x v="0"/>
    <n v="2.6832182E-2"/>
    <x v="11"/>
    <n v="57.324599999999997"/>
    <s v="OUT017"/>
    <n v="2007"/>
    <x v="1"/>
    <x v="2"/>
    <x v="0"/>
    <n v="1332.2657999999999"/>
  </r>
  <r>
    <s v="NCU42"/>
    <n v="9"/>
    <x v="0"/>
    <n v="1.9616991E-2"/>
    <x v="4"/>
    <n v="169.6474"/>
    <s v="OUT017"/>
    <n v="2007"/>
    <x v="1"/>
    <x v="2"/>
    <x v="0"/>
    <n v="2526.7109999999998"/>
  </r>
  <r>
    <s v="FDH21"/>
    <n v="10.395"/>
    <x v="2"/>
    <n v="5.2264270000000002E-2"/>
    <x v="15"/>
    <n v="158.46039999999999"/>
    <s v="OUT010"/>
    <n v="1998"/>
    <x v="1"/>
    <x v="1"/>
    <x v="2"/>
    <n v="158.46039999999999"/>
  </r>
  <r>
    <s v="DRO47"/>
    <n v="10.195"/>
    <x v="0"/>
    <n v="0.112203445"/>
    <x v="10"/>
    <n v="111.786"/>
    <s v="OUT035"/>
    <n v="2004"/>
    <x v="3"/>
    <x v="2"/>
    <x v="0"/>
    <n v="1697.79"/>
  </r>
  <r>
    <s v="FDC44"/>
    <m/>
    <x v="0"/>
    <n v="0.17176107700000001"/>
    <x v="3"/>
    <n v="115.7518"/>
    <s v="OUT027"/>
    <n v="1985"/>
    <x v="0"/>
    <x v="1"/>
    <x v="3"/>
    <n v="5351.0346"/>
  </r>
  <r>
    <s v="NCL29"/>
    <n v="9.6950000000000003"/>
    <x v="0"/>
    <n v="0.114170506"/>
    <x v="9"/>
    <n v="158.96039999999999"/>
    <s v="OUT045"/>
    <n v="2002"/>
    <x v="1"/>
    <x v="2"/>
    <x v="0"/>
    <n v="1743.0644"/>
  </r>
  <r>
    <s v="FDL48"/>
    <n v="19.350000000000001"/>
    <x v="1"/>
    <n v="8.2266418999999993E-2"/>
    <x v="5"/>
    <n v="48.803400000000003"/>
    <s v="OUT046"/>
    <n v="1997"/>
    <x v="3"/>
    <x v="0"/>
    <x v="0"/>
    <n v="340.22379999999998"/>
  </r>
  <r>
    <s v="FDJ21"/>
    <n v="16.7"/>
    <x v="1"/>
    <n v="3.8685176000000002E-2"/>
    <x v="6"/>
    <n v="146.61019999999999"/>
    <s v="OUT018"/>
    <n v="2009"/>
    <x v="0"/>
    <x v="1"/>
    <x v="1"/>
    <n v="2770.3937999999998"/>
  </r>
  <r>
    <s v="FDT40"/>
    <n v="5.9850000000000003"/>
    <x v="2"/>
    <n v="9.5795326E-2"/>
    <x v="7"/>
    <n v="128.46780000000001"/>
    <s v="OUT046"/>
    <n v="1997"/>
    <x v="3"/>
    <x v="0"/>
    <x v="0"/>
    <n v="508.6712"/>
  </r>
  <r>
    <s v="NCD43"/>
    <n v="8.85"/>
    <x v="0"/>
    <n v="2.6814124000000002E-2"/>
    <x v="4"/>
    <n v="103.79640000000001"/>
    <s v="OUT010"/>
    <n v="1998"/>
    <x v="1"/>
    <x v="1"/>
    <x v="2"/>
    <n v="210.39279999999999"/>
  </r>
  <r>
    <s v="FDM28"/>
    <n v="15.7"/>
    <x v="0"/>
    <n v="4.5203854000000002E-2"/>
    <x v="7"/>
    <n v="180.26599999999999"/>
    <s v="OUT046"/>
    <n v="1997"/>
    <x v="3"/>
    <x v="0"/>
    <x v="0"/>
    <n v="1617.894"/>
  </r>
  <r>
    <s v="FDR35"/>
    <n v="12.5"/>
    <x v="0"/>
    <n v="2.0697723000000001E-2"/>
    <x v="12"/>
    <n v="198.8742"/>
    <s v="OUT046"/>
    <n v="1997"/>
    <x v="3"/>
    <x v="0"/>
    <x v="0"/>
    <n v="5773.1517999999996"/>
  </r>
  <r>
    <s v="NCP17"/>
    <n v="19.350000000000001"/>
    <x v="0"/>
    <n v="2.7827267999999999E-2"/>
    <x v="9"/>
    <n v="65.616799999999998"/>
    <s v="OUT018"/>
    <n v="2009"/>
    <x v="0"/>
    <x v="1"/>
    <x v="1"/>
    <n v="383.50080000000003"/>
  </r>
  <r>
    <s v="FDT23"/>
    <n v="7.72"/>
    <x v="1"/>
    <n v="7.4883035000000001E-2"/>
    <x v="12"/>
    <n v="79.898600000000002"/>
    <s v="OUT045"/>
    <n v="2002"/>
    <x v="1"/>
    <x v="2"/>
    <x v="0"/>
    <n v="1090.5804000000001"/>
  </r>
  <r>
    <s v="FDX15"/>
    <n v="17.2"/>
    <x v="0"/>
    <n v="0.15629885800000001"/>
    <x v="2"/>
    <n v="162.15780000000001"/>
    <s v="OUT046"/>
    <n v="1997"/>
    <x v="3"/>
    <x v="0"/>
    <x v="0"/>
    <n v="1283.6623999999999"/>
  </r>
  <r>
    <s v="NCU42"/>
    <m/>
    <x v="0"/>
    <n v="1.9412192000000002E-2"/>
    <x v="4"/>
    <n v="166.54740000000001"/>
    <s v="OUT027"/>
    <n v="1985"/>
    <x v="0"/>
    <x v="1"/>
    <x v="3"/>
    <n v="4379.6324000000004"/>
  </r>
  <r>
    <s v="FDV23"/>
    <m/>
    <x v="0"/>
    <n v="0.105324246"/>
    <x v="12"/>
    <n v="125.7046"/>
    <s v="OUT027"/>
    <n v="1985"/>
    <x v="0"/>
    <x v="1"/>
    <x v="3"/>
    <n v="3237.1196"/>
  </r>
  <r>
    <s v="FDY34"/>
    <m/>
    <x v="1"/>
    <n v="1.9227815999999998E-2"/>
    <x v="6"/>
    <n v="163.98419999999999"/>
    <s v="OUT019"/>
    <n v="1985"/>
    <x v="3"/>
    <x v="0"/>
    <x v="2"/>
    <n v="331.5684"/>
  </r>
  <r>
    <s v="FDE16"/>
    <n v="8.8949999999999996"/>
    <x v="0"/>
    <n v="4.4093977999999999E-2"/>
    <x v="7"/>
    <n v="208.3954"/>
    <s v="OUT010"/>
    <n v="1998"/>
    <x v="1"/>
    <x v="1"/>
    <x v="2"/>
    <n v="1041.9770000000001"/>
  </r>
  <r>
    <s v="FDV60"/>
    <n v="20.2"/>
    <x v="1"/>
    <n v="0.117599259"/>
    <x v="5"/>
    <n v="195.31100000000001"/>
    <s v="OUT045"/>
    <n v="2002"/>
    <x v="1"/>
    <x v="2"/>
    <x v="0"/>
    <n v="3338.9870000000001"/>
  </r>
  <r>
    <s v="FDQ44"/>
    <n v="20.5"/>
    <x v="0"/>
    <n v="3.6140297000000002E-2"/>
    <x v="3"/>
    <n v="120.07559999999999"/>
    <s v="OUT046"/>
    <n v="1997"/>
    <x v="3"/>
    <x v="0"/>
    <x v="0"/>
    <n v="2302.3364000000001"/>
  </r>
  <r>
    <s v="FDZ09"/>
    <n v="17.600000000000001"/>
    <x v="0"/>
    <n v="0.10479168899999999"/>
    <x v="6"/>
    <n v="165.2868"/>
    <s v="OUT013"/>
    <n v="1987"/>
    <x v="2"/>
    <x v="1"/>
    <x v="0"/>
    <n v="3111.9492"/>
  </r>
  <r>
    <s v="FDW36"/>
    <n v="11.15"/>
    <x v="0"/>
    <n v="5.7021156000000003E-2"/>
    <x v="5"/>
    <n v="106.8622"/>
    <s v="OUT049"/>
    <n v="1999"/>
    <x v="0"/>
    <x v="0"/>
    <x v="0"/>
    <n v="2011.3818000000001"/>
  </r>
  <r>
    <s v="NCZ30"/>
    <m/>
    <x v="2"/>
    <n v="2.6058181E-2"/>
    <x v="4"/>
    <n v="121.9098"/>
    <s v="OUT027"/>
    <n v="1985"/>
    <x v="0"/>
    <x v="1"/>
    <x v="3"/>
    <n v="3374.2743999999998"/>
  </r>
  <r>
    <s v="FDL09"/>
    <n v="19.600000000000001"/>
    <x v="1"/>
    <n v="0.12829573"/>
    <x v="6"/>
    <n v="167.2816"/>
    <s v="OUT045"/>
    <n v="2002"/>
    <x v="1"/>
    <x v="2"/>
    <x v="0"/>
    <n v="2013.3792000000001"/>
  </r>
  <r>
    <s v="FDE05"/>
    <n v="10.895"/>
    <x v="1"/>
    <n v="3.2637619999999999E-2"/>
    <x v="7"/>
    <n v="147.71019999999999"/>
    <s v="OUT017"/>
    <n v="2007"/>
    <x v="1"/>
    <x v="2"/>
    <x v="0"/>
    <n v="1895.5326"/>
  </r>
  <r>
    <s v="DRO35"/>
    <n v="13.85"/>
    <x v="2"/>
    <n v="3.4765901000000002E-2"/>
    <x v="10"/>
    <n v="114.2492"/>
    <s v="OUT017"/>
    <n v="2007"/>
    <x v="1"/>
    <x v="2"/>
    <x v="0"/>
    <n v="1853.5871999999999"/>
  </r>
  <r>
    <s v="FDN60"/>
    <n v="15.1"/>
    <x v="0"/>
    <n v="9.5696333999999994E-2"/>
    <x v="5"/>
    <n v="159.7604"/>
    <s v="OUT017"/>
    <n v="2007"/>
    <x v="1"/>
    <x v="2"/>
    <x v="0"/>
    <n v="2693.8267999999998"/>
  </r>
  <r>
    <s v="NCZ29"/>
    <n v="15"/>
    <x v="0"/>
    <n v="7.1371457999999999E-2"/>
    <x v="9"/>
    <n v="125.2362"/>
    <s v="OUT046"/>
    <n v="1997"/>
    <x v="3"/>
    <x v="0"/>
    <x v="0"/>
    <n v="1384.1982"/>
  </r>
  <r>
    <s v="FDX08"/>
    <n v="12.85"/>
    <x v="0"/>
    <n v="2.2696131000000001E-2"/>
    <x v="3"/>
    <n v="179.93180000000001"/>
    <s v="OUT018"/>
    <n v="2009"/>
    <x v="0"/>
    <x v="1"/>
    <x v="1"/>
    <n v="2706.4769999999999"/>
  </r>
  <r>
    <s v="FDZ16"/>
    <n v="16.850000000000001"/>
    <x v="1"/>
    <n v="0.26756591099999999"/>
    <x v="7"/>
    <n v="194.14779999999999"/>
    <s v="OUT010"/>
    <n v="1998"/>
    <x v="1"/>
    <x v="1"/>
    <x v="2"/>
    <n v="1162.4867999999999"/>
  </r>
  <r>
    <s v="DRL37"/>
    <n v="15.5"/>
    <x v="0"/>
    <n v="5.3327763E-2"/>
    <x v="1"/>
    <n v="44.476999999999997"/>
    <s v="OUT013"/>
    <n v="1987"/>
    <x v="2"/>
    <x v="1"/>
    <x v="0"/>
    <n v="865.54"/>
  </r>
  <r>
    <s v="FDL21"/>
    <n v="15.85"/>
    <x v="1"/>
    <n v="7.1450630000000001E-3"/>
    <x v="6"/>
    <n v="41.048000000000002"/>
    <s v="OUT035"/>
    <n v="2004"/>
    <x v="3"/>
    <x v="2"/>
    <x v="0"/>
    <n v="479.37599999999998"/>
  </r>
  <r>
    <s v="FDW10"/>
    <n v="21.2"/>
    <x v="0"/>
    <n v="7.1076054999999999E-2"/>
    <x v="6"/>
    <n v="174.83699999999999"/>
    <s v="OUT017"/>
    <n v="2007"/>
    <x v="1"/>
    <x v="2"/>
    <x v="0"/>
    <n v="5469.5469999999996"/>
  </r>
  <r>
    <s v="FDB53"/>
    <n v="13.35"/>
    <x v="0"/>
    <n v="0.139426044"/>
    <x v="7"/>
    <n v="148.33920000000001"/>
    <s v="OUT035"/>
    <n v="2004"/>
    <x v="3"/>
    <x v="2"/>
    <x v="0"/>
    <n v="3877.6192000000001"/>
  </r>
  <r>
    <s v="DRM49"/>
    <n v="6.11"/>
    <x v="1"/>
    <n v="0.151925271"/>
    <x v="1"/>
    <n v="46.608600000000003"/>
    <s v="OUT035"/>
    <n v="2004"/>
    <x v="3"/>
    <x v="2"/>
    <x v="0"/>
    <n v="624.5204"/>
  </r>
  <r>
    <s v="NCD06"/>
    <n v="13"/>
    <x v="0"/>
    <n v="9.9479703000000003E-2"/>
    <x v="4"/>
    <n v="44.905999999999999"/>
    <s v="OUT049"/>
    <n v="1999"/>
    <x v="0"/>
    <x v="0"/>
    <x v="0"/>
    <n v="652.48400000000004"/>
  </r>
  <r>
    <s v="FDN10"/>
    <m/>
    <x v="0"/>
    <n v="4.5900448000000003E-2"/>
    <x v="6"/>
    <n v="118.91240000000001"/>
    <s v="OUT027"/>
    <n v="1985"/>
    <x v="0"/>
    <x v="1"/>
    <x v="3"/>
    <n v="2844.2975999999999"/>
  </r>
  <r>
    <s v="FDS13"/>
    <m/>
    <x v="0"/>
    <n v="0.21799414"/>
    <x v="11"/>
    <n v="266.58839999999998"/>
    <s v="OUT019"/>
    <n v="1985"/>
    <x v="3"/>
    <x v="0"/>
    <x v="2"/>
    <n v="1324.942"/>
  </r>
  <r>
    <s v="FDH38"/>
    <n v="6.4249999999999998"/>
    <x v="0"/>
    <n v="1.0454458999999999E-2"/>
    <x v="11"/>
    <n v="115.6808"/>
    <s v="OUT049"/>
    <n v="1999"/>
    <x v="0"/>
    <x v="0"/>
    <x v="0"/>
    <n v="1406.1695999999999"/>
  </r>
  <r>
    <s v="FDY21"/>
    <m/>
    <x v="0"/>
    <n v="0.17264121299999999"/>
    <x v="6"/>
    <n v="195.11099999999999"/>
    <s v="OUT027"/>
    <n v="1985"/>
    <x v="0"/>
    <x v="1"/>
    <x v="3"/>
    <n v="5303.0969999999998"/>
  </r>
  <r>
    <s v="FDT60"/>
    <n v="12"/>
    <x v="0"/>
    <n v="7.5701524000000006E-2"/>
    <x v="5"/>
    <n v="124.6388"/>
    <s v="OUT045"/>
    <n v="2002"/>
    <x v="1"/>
    <x v="2"/>
    <x v="0"/>
    <n v="2105.2595999999999"/>
  </r>
  <r>
    <s v="DRZ24"/>
    <n v="7.5350000000000001"/>
    <x v="0"/>
    <n v="8.1914677000000005E-2"/>
    <x v="1"/>
    <n v="120.34399999999999"/>
    <s v="OUT049"/>
    <n v="1999"/>
    <x v="0"/>
    <x v="0"/>
    <x v="0"/>
    <n v="3835.0079999999998"/>
  </r>
  <r>
    <s v="FDW56"/>
    <n v="7.68"/>
    <x v="0"/>
    <n v="7.1010512999999997E-2"/>
    <x v="3"/>
    <n v="190.9162"/>
    <s v="OUT049"/>
    <n v="1999"/>
    <x v="0"/>
    <x v="0"/>
    <x v="0"/>
    <n v="5195.2374"/>
  </r>
  <r>
    <s v="FDG57"/>
    <n v="14.7"/>
    <x v="0"/>
    <n v="7.2444983000000004E-2"/>
    <x v="3"/>
    <n v="48.603400000000001"/>
    <s v="OUT045"/>
    <n v="2002"/>
    <x v="1"/>
    <x v="2"/>
    <x v="0"/>
    <n v="194.4136"/>
  </r>
  <r>
    <s v="FDY14"/>
    <n v="10.3"/>
    <x v="0"/>
    <n v="6.9981908999999995E-2"/>
    <x v="0"/>
    <n v="263.02260000000001"/>
    <s v="OUT013"/>
    <n v="1987"/>
    <x v="2"/>
    <x v="1"/>
    <x v="0"/>
    <n v="6079.4197999999997"/>
  </r>
  <r>
    <s v="FDS19"/>
    <n v="13.8"/>
    <x v="1"/>
    <n v="6.4570459999999996E-2"/>
    <x v="3"/>
    <n v="76.2012"/>
    <s v="OUT017"/>
    <n v="2007"/>
    <x v="1"/>
    <x v="2"/>
    <x v="0"/>
    <n v="1669.8263999999999"/>
  </r>
  <r>
    <s v="FDX01"/>
    <n v="10.1"/>
    <x v="0"/>
    <n v="2.4159766999999999E-2"/>
    <x v="11"/>
    <n v="114.715"/>
    <s v="OUT035"/>
    <n v="2004"/>
    <x v="3"/>
    <x v="2"/>
    <x v="0"/>
    <n v="815.60500000000002"/>
  </r>
  <r>
    <s v="FDV32"/>
    <n v="7.7850000000000001"/>
    <x v="0"/>
    <n v="8.9210158999999997E-2"/>
    <x v="3"/>
    <n v="64.251000000000005"/>
    <s v="OUT017"/>
    <n v="2007"/>
    <x v="1"/>
    <x v="2"/>
    <x v="0"/>
    <n v="1328.271"/>
  </r>
  <r>
    <s v="DRI39"/>
    <n v="13.8"/>
    <x v="0"/>
    <n v="9.7611114999999998E-2"/>
    <x v="0"/>
    <n v="54.893000000000001"/>
    <s v="OUT017"/>
    <n v="2007"/>
    <x v="1"/>
    <x v="2"/>
    <x v="0"/>
    <n v="679.11599999999999"/>
  </r>
  <r>
    <s v="NCU05"/>
    <n v="11.8"/>
    <x v="0"/>
    <n v="5.8975503999999998E-2"/>
    <x v="9"/>
    <n v="81.761799999999994"/>
    <s v="OUT018"/>
    <n v="2009"/>
    <x v="0"/>
    <x v="1"/>
    <x v="1"/>
    <n v="966.74159999999995"/>
  </r>
  <r>
    <s v="NCA29"/>
    <n v="10.5"/>
    <x v="0"/>
    <n v="2.7430696000000001E-2"/>
    <x v="4"/>
    <n v="171.11060000000001"/>
    <s v="OUT017"/>
    <n v="2007"/>
    <x v="1"/>
    <x v="2"/>
    <x v="0"/>
    <n v="3593.3226"/>
  </r>
  <r>
    <s v="FDO10"/>
    <m/>
    <x v="1"/>
    <n v="0"/>
    <x v="6"/>
    <n v="58.758800000000001"/>
    <s v="OUT019"/>
    <n v="1985"/>
    <x v="3"/>
    <x v="0"/>
    <x v="2"/>
    <n v="400.8116"/>
  </r>
  <r>
    <s v="DRL47"/>
    <n v="19.7"/>
    <x v="2"/>
    <n v="3.8815341000000003E-2"/>
    <x v="10"/>
    <n v="124.2362"/>
    <s v="OUT045"/>
    <n v="2002"/>
    <x v="1"/>
    <x v="2"/>
    <x v="0"/>
    <n v="1887.5429999999999"/>
  </r>
  <r>
    <s v="FDA50"/>
    <m/>
    <x v="0"/>
    <n v="0.15263241299999999"/>
    <x v="0"/>
    <n v="98.441000000000003"/>
    <s v="OUT019"/>
    <n v="1985"/>
    <x v="3"/>
    <x v="0"/>
    <x v="2"/>
    <n v="96.540999999999997"/>
  </r>
  <r>
    <s v="FDU23"/>
    <m/>
    <x v="2"/>
    <n v="2.1618297000000002E-2"/>
    <x v="12"/>
    <n v="167.11840000000001"/>
    <s v="OUT027"/>
    <n v="1985"/>
    <x v="0"/>
    <x v="1"/>
    <x v="3"/>
    <n v="2476.7759999999998"/>
  </r>
  <r>
    <s v="FDR27"/>
    <n v="15.1"/>
    <x v="1"/>
    <n v="9.6491904000000003E-2"/>
    <x v="2"/>
    <n v="134.49420000000001"/>
    <s v="OUT018"/>
    <n v="2009"/>
    <x v="0"/>
    <x v="1"/>
    <x v="1"/>
    <n v="1854.9187999999999"/>
  </r>
  <r>
    <s v="DRH36"/>
    <n v="16.2"/>
    <x v="0"/>
    <n v="3.3568871E-2"/>
    <x v="1"/>
    <n v="74.9696"/>
    <s v="OUT017"/>
    <n v="2007"/>
    <x v="1"/>
    <x v="2"/>
    <x v="0"/>
    <n v="2162.5183999999999"/>
  </r>
  <r>
    <s v="FDZ51"/>
    <n v="11.3"/>
    <x v="1"/>
    <n v="5.4507422E-2"/>
    <x v="2"/>
    <n v="96.309399999999997"/>
    <s v="OUT013"/>
    <n v="1987"/>
    <x v="2"/>
    <x v="1"/>
    <x v="0"/>
    <n v="666.46579999999994"/>
  </r>
  <r>
    <s v="FDQ40"/>
    <m/>
    <x v="1"/>
    <n v="6.3079544000000001E-2"/>
    <x v="7"/>
    <n v="175.77119999999999"/>
    <s v="OUT019"/>
    <n v="1985"/>
    <x v="3"/>
    <x v="0"/>
    <x v="2"/>
    <n v="351.54239999999999"/>
  </r>
  <r>
    <s v="FDB17"/>
    <m/>
    <x v="0"/>
    <n v="6.4208126000000004E-2"/>
    <x v="7"/>
    <n v="180.19759999999999"/>
    <s v="OUT019"/>
    <n v="1985"/>
    <x v="3"/>
    <x v="0"/>
    <x v="2"/>
    <n v="181.0976"/>
  </r>
  <r>
    <s v="FDQ16"/>
    <n v="19.7"/>
    <x v="0"/>
    <n v="4.1974488999999997E-2"/>
    <x v="7"/>
    <n v="108.69119999999999"/>
    <s v="OUT017"/>
    <n v="2007"/>
    <x v="1"/>
    <x v="2"/>
    <x v="0"/>
    <n v="2183.8240000000001"/>
  </r>
  <r>
    <s v="FDG09"/>
    <n v="20.6"/>
    <x v="1"/>
    <n v="4.8207431000000002E-2"/>
    <x v="3"/>
    <n v="188.0556"/>
    <s v="OUT017"/>
    <n v="2007"/>
    <x v="1"/>
    <x v="2"/>
    <x v="0"/>
    <n v="2065.3116"/>
  </r>
  <r>
    <s v="DRI59"/>
    <n v="9.5"/>
    <x v="0"/>
    <n v="4.1065646999999997E-2"/>
    <x v="10"/>
    <n v="223.50880000000001"/>
    <s v="OUT017"/>
    <n v="2007"/>
    <x v="1"/>
    <x v="2"/>
    <x v="0"/>
    <n v="4697.8847999999998"/>
  </r>
  <r>
    <s v="FDH47"/>
    <n v="13.5"/>
    <x v="1"/>
    <n v="0.12870901400000001"/>
    <x v="13"/>
    <n v="96.106800000000007"/>
    <s v="OUT013"/>
    <n v="1987"/>
    <x v="2"/>
    <x v="1"/>
    <x v="0"/>
    <n v="1846.9292"/>
  </r>
  <r>
    <s v="FDA21"/>
    <n v="13.65"/>
    <x v="0"/>
    <n v="3.596071E-2"/>
    <x v="6"/>
    <n v="186.39240000000001"/>
    <s v="OUT046"/>
    <n v="1997"/>
    <x v="3"/>
    <x v="0"/>
    <x v="0"/>
    <n v="1665.8316"/>
  </r>
  <r>
    <s v="NCO05"/>
    <n v="7.27"/>
    <x v="0"/>
    <n v="4.6520702999999997E-2"/>
    <x v="9"/>
    <n v="97.738399999999999"/>
    <s v="OUT013"/>
    <n v="1987"/>
    <x v="2"/>
    <x v="1"/>
    <x v="0"/>
    <n v="591.23040000000003"/>
  </r>
  <r>
    <s v="NCL31"/>
    <m/>
    <x v="0"/>
    <n v="0.210596485"/>
    <x v="14"/>
    <n v="144.74700000000001"/>
    <s v="OUT019"/>
    <n v="1985"/>
    <x v="3"/>
    <x v="0"/>
    <x v="2"/>
    <n v="143.14699999999999"/>
  </r>
  <r>
    <s v="NCH42"/>
    <n v="6.86"/>
    <x v="0"/>
    <n v="3.6743989999999997E-2"/>
    <x v="4"/>
    <n v="231.20099999999999"/>
    <s v="OUT017"/>
    <n v="2007"/>
    <x v="1"/>
    <x v="2"/>
    <x v="0"/>
    <n v="6201.9269999999997"/>
  </r>
  <r>
    <s v="FDG57"/>
    <n v="14.7"/>
    <x v="0"/>
    <n v="7.2238195000000005E-2"/>
    <x v="3"/>
    <n v="47.503399999999999"/>
    <s v="OUT013"/>
    <n v="1987"/>
    <x v="2"/>
    <x v="1"/>
    <x v="0"/>
    <n v="972.06799999999998"/>
  </r>
  <r>
    <s v="NCQ50"/>
    <m/>
    <x v="0"/>
    <n v="3.4141212999999997E-2"/>
    <x v="4"/>
    <n v="211.92179999999999"/>
    <s v="OUT027"/>
    <n v="1985"/>
    <x v="0"/>
    <x v="1"/>
    <x v="3"/>
    <n v="3419.5488"/>
  </r>
  <r>
    <s v="FDK24"/>
    <n v="9.1950000000000003"/>
    <x v="0"/>
    <n v="0.101500374"/>
    <x v="5"/>
    <n v="45.2744"/>
    <s v="OUT045"/>
    <n v="2002"/>
    <x v="1"/>
    <x v="2"/>
    <x v="0"/>
    <n v="679.11599999999999"/>
  </r>
  <r>
    <s v="DRG39"/>
    <n v="14.15"/>
    <x v="0"/>
    <n v="4.2246575000000001E-2"/>
    <x v="0"/>
    <n v="54.298200000000001"/>
    <s v="OUT049"/>
    <n v="1999"/>
    <x v="0"/>
    <x v="0"/>
    <x v="0"/>
    <n v="1104.5622000000001"/>
  </r>
  <r>
    <s v="FDX46"/>
    <n v="12.3"/>
    <x v="1"/>
    <n v="5.8105769000000002E-2"/>
    <x v="6"/>
    <n v="60.456200000000003"/>
    <s v="OUT035"/>
    <n v="2004"/>
    <x v="3"/>
    <x v="2"/>
    <x v="0"/>
    <n v="1777.6859999999999"/>
  </r>
  <r>
    <s v="FDY01"/>
    <n v="11.8"/>
    <x v="1"/>
    <n v="0.17014178699999999"/>
    <x v="11"/>
    <n v="116.7834"/>
    <s v="OUT013"/>
    <n v="1987"/>
    <x v="2"/>
    <x v="1"/>
    <x v="0"/>
    <n v="2303.6680000000001"/>
  </r>
  <r>
    <s v="FDJ40"/>
    <n v="13.6"/>
    <x v="1"/>
    <n v="4.9579882999999998E-2"/>
    <x v="7"/>
    <n v="110.0912"/>
    <s v="OUT035"/>
    <n v="2004"/>
    <x v="3"/>
    <x v="2"/>
    <x v="0"/>
    <n v="1965.4416000000001"/>
  </r>
  <r>
    <s v="FDS01"/>
    <n v="11.6"/>
    <x v="0"/>
    <n v="0"/>
    <x v="11"/>
    <n v="178.26859999999999"/>
    <s v="OUT049"/>
    <n v="1999"/>
    <x v="0"/>
    <x v="0"/>
    <x v="0"/>
    <n v="1955.4546"/>
  </r>
  <r>
    <s v="FDJ09"/>
    <n v="15"/>
    <x v="0"/>
    <n v="5.8725133999999998E-2"/>
    <x v="6"/>
    <n v="43.674399999999999"/>
    <s v="OUT017"/>
    <n v="2007"/>
    <x v="1"/>
    <x v="2"/>
    <x v="0"/>
    <n v="407.46960000000001"/>
  </r>
  <r>
    <s v="FDT49"/>
    <n v="7"/>
    <x v="0"/>
    <n v="0"/>
    <x v="11"/>
    <n v="105.628"/>
    <s v="OUT049"/>
    <n v="1999"/>
    <x v="0"/>
    <x v="0"/>
    <x v="0"/>
    <n v="1384.864"/>
  </r>
  <r>
    <s v="FDW50"/>
    <n v="13.1"/>
    <x v="0"/>
    <n v="7.5695551999999999E-2"/>
    <x v="0"/>
    <n v="168.41579999999999"/>
    <s v="OUT049"/>
    <n v="1999"/>
    <x v="0"/>
    <x v="0"/>
    <x v="0"/>
    <n v="1504.0422000000001"/>
  </r>
  <r>
    <s v="FDV39"/>
    <n v="11.3"/>
    <x v="0"/>
    <n v="7.3210669999999997E-3"/>
    <x v="2"/>
    <n v="197.74260000000001"/>
    <s v="OUT017"/>
    <n v="2007"/>
    <x v="1"/>
    <x v="2"/>
    <x v="0"/>
    <n v="2570.6538"/>
  </r>
  <r>
    <s v="FDY36"/>
    <n v="12.3"/>
    <x v="0"/>
    <n v="9.4637569999999997E-3"/>
    <x v="5"/>
    <n v="73.837999999999994"/>
    <s v="OUT017"/>
    <n v="2007"/>
    <x v="1"/>
    <x v="2"/>
    <x v="0"/>
    <n v="1245.046"/>
  </r>
  <r>
    <s v="NCE18"/>
    <n v="10"/>
    <x v="0"/>
    <n v="2.1407511000000001E-2"/>
    <x v="4"/>
    <n v="248.17500000000001"/>
    <s v="OUT013"/>
    <n v="1987"/>
    <x v="2"/>
    <x v="1"/>
    <x v="0"/>
    <n v="3495.45"/>
  </r>
  <r>
    <s v="FDB05"/>
    <m/>
    <x v="0"/>
    <n v="0.14566955600000001"/>
    <x v="7"/>
    <n v="247.27760000000001"/>
    <s v="OUT019"/>
    <n v="1985"/>
    <x v="3"/>
    <x v="0"/>
    <x v="2"/>
    <n v="743.03279999999995"/>
  </r>
  <r>
    <s v="FDK14"/>
    <n v="6.98"/>
    <x v="0"/>
    <n v="4.1273235999999998E-2"/>
    <x v="11"/>
    <n v="82.493399999999994"/>
    <s v="OUT018"/>
    <n v="2009"/>
    <x v="0"/>
    <x v="1"/>
    <x v="1"/>
    <n v="982.72080000000005"/>
  </r>
  <r>
    <s v="FDP10"/>
    <n v="19"/>
    <x v="0"/>
    <n v="0.12809013899999999"/>
    <x v="6"/>
    <n v="107.0622"/>
    <s v="OUT046"/>
    <n v="1997"/>
    <x v="3"/>
    <x v="0"/>
    <x v="0"/>
    <n v="1376.2085999999999"/>
  </r>
  <r>
    <s v="FDC45"/>
    <n v="17"/>
    <x v="0"/>
    <n v="0.13570755300000001"/>
    <x v="3"/>
    <n v="172.51060000000001"/>
    <s v="OUT035"/>
    <n v="2004"/>
    <x v="3"/>
    <x v="2"/>
    <x v="0"/>
    <n v="2053.3272000000002"/>
  </r>
  <r>
    <s v="FDS48"/>
    <n v="15.15"/>
    <x v="0"/>
    <n v="2.7774001999999999E-2"/>
    <x v="5"/>
    <n v="152.3708"/>
    <s v="OUT035"/>
    <n v="2004"/>
    <x v="3"/>
    <x v="2"/>
    <x v="0"/>
    <n v="3159.8868000000002"/>
  </r>
  <r>
    <s v="FDX04"/>
    <m/>
    <x v="1"/>
    <n v="7.2786429999999999E-2"/>
    <x v="7"/>
    <n v="49.437600000000003"/>
    <s v="OUT019"/>
    <n v="1985"/>
    <x v="3"/>
    <x v="0"/>
    <x v="2"/>
    <n v="191.75040000000001"/>
  </r>
  <r>
    <s v="FDQ20"/>
    <m/>
    <x v="0"/>
    <n v="2.9640604000000001E-2"/>
    <x v="3"/>
    <n v="40.813800000000001"/>
    <s v="OUT027"/>
    <n v="1985"/>
    <x v="0"/>
    <x v="1"/>
    <x v="3"/>
    <n v="1543.3244"/>
  </r>
  <r>
    <s v="FDU13"/>
    <n v="8.3550000000000004"/>
    <x v="0"/>
    <n v="0.18793900299999999"/>
    <x v="11"/>
    <n v="146.9418"/>
    <s v="OUT045"/>
    <n v="2002"/>
    <x v="1"/>
    <x v="2"/>
    <x v="0"/>
    <n v="1029.9926"/>
  </r>
  <r>
    <s v="NCR53"/>
    <n v="12.15"/>
    <x v="0"/>
    <n v="0.14492015999999999"/>
    <x v="9"/>
    <n v="224.44040000000001"/>
    <s v="OUT013"/>
    <n v="1987"/>
    <x v="2"/>
    <x v="1"/>
    <x v="0"/>
    <n v="1800.3232"/>
  </r>
  <r>
    <s v="FDN49"/>
    <n v="17.25"/>
    <x v="1"/>
    <n v="0.125419157"/>
    <x v="8"/>
    <n v="40.048000000000002"/>
    <s v="OUT049"/>
    <n v="1999"/>
    <x v="0"/>
    <x v="0"/>
    <x v="0"/>
    <n v="399.48"/>
  </r>
  <r>
    <s v="FDR31"/>
    <n v="6.46"/>
    <x v="1"/>
    <n v="4.9121972E-2"/>
    <x v="3"/>
    <n v="144.61019999999999"/>
    <s v="OUT013"/>
    <n v="1987"/>
    <x v="2"/>
    <x v="1"/>
    <x v="0"/>
    <n v="2916.2040000000002"/>
  </r>
  <r>
    <s v="DRI03"/>
    <m/>
    <x v="0"/>
    <n v="0"/>
    <x v="0"/>
    <n v="175.30279999999999"/>
    <s v="OUT027"/>
    <n v="1985"/>
    <x v="0"/>
    <x v="1"/>
    <x v="3"/>
    <n v="3719.1588000000002"/>
  </r>
  <r>
    <s v="FDL58"/>
    <n v="5.78"/>
    <x v="1"/>
    <n v="7.4149073999999995E-2"/>
    <x v="6"/>
    <n v="262.2568"/>
    <s v="OUT046"/>
    <n v="1997"/>
    <x v="3"/>
    <x v="0"/>
    <x v="0"/>
    <n v="5273.1360000000004"/>
  </r>
  <r>
    <s v="NCJ05"/>
    <n v="18.7"/>
    <x v="0"/>
    <n v="4.6049920000000001E-2"/>
    <x v="9"/>
    <n v="151.9682"/>
    <s v="OUT013"/>
    <n v="1987"/>
    <x v="2"/>
    <x v="1"/>
    <x v="0"/>
    <n v="3354.3004000000001"/>
  </r>
  <r>
    <s v="FDS10"/>
    <n v="19.2"/>
    <x v="0"/>
    <n v="3.5384612000000003E-2"/>
    <x v="6"/>
    <n v="180.33179999999999"/>
    <s v="OUT017"/>
    <n v="2007"/>
    <x v="1"/>
    <x v="2"/>
    <x v="0"/>
    <n v="3428.2042000000001"/>
  </r>
  <r>
    <s v="FDK34"/>
    <m/>
    <x v="0"/>
    <n v="3.8340116E-2"/>
    <x v="6"/>
    <n v="240.15639999999999"/>
    <s v="OUT027"/>
    <n v="1985"/>
    <x v="0"/>
    <x v="1"/>
    <x v="3"/>
    <n v="7150.692"/>
  </r>
  <r>
    <s v="FDW48"/>
    <m/>
    <x v="0"/>
    <n v="0"/>
    <x v="5"/>
    <n v="81.861800000000002"/>
    <s v="OUT019"/>
    <n v="1985"/>
    <x v="3"/>
    <x v="0"/>
    <x v="2"/>
    <n v="161.12360000000001"/>
  </r>
  <r>
    <s v="FDE08"/>
    <m/>
    <x v="0"/>
    <n v="4.9080853000000001E-2"/>
    <x v="3"/>
    <n v="147.77340000000001"/>
    <s v="OUT027"/>
    <n v="1985"/>
    <x v="0"/>
    <x v="1"/>
    <x v="3"/>
    <n v="4602.6754000000001"/>
  </r>
  <r>
    <s v="NCH06"/>
    <m/>
    <x v="0"/>
    <n v="7.6183666999999997E-2"/>
    <x v="4"/>
    <n v="245.64599999999999"/>
    <s v="OUT027"/>
    <n v="1985"/>
    <x v="0"/>
    <x v="1"/>
    <x v="3"/>
    <n v="3695.19"/>
  </r>
  <r>
    <s v="FDV08"/>
    <n v="7.35"/>
    <x v="0"/>
    <n v="2.8711411999999999E-2"/>
    <x v="3"/>
    <n v="39.945399999999999"/>
    <s v="OUT018"/>
    <n v="2009"/>
    <x v="0"/>
    <x v="1"/>
    <x v="1"/>
    <n v="377.5086"/>
  </r>
  <r>
    <s v="FDQ15"/>
    <n v="20.350000000000001"/>
    <x v="1"/>
    <n v="0"/>
    <x v="2"/>
    <n v="81.627600000000001"/>
    <s v="OUT046"/>
    <n v="1997"/>
    <x v="3"/>
    <x v="0"/>
    <x v="0"/>
    <n v="1787.0072"/>
  </r>
  <r>
    <s v="FDL56"/>
    <m/>
    <x v="0"/>
    <n v="0.12517151000000001"/>
    <x v="3"/>
    <n v="88.919799999999995"/>
    <s v="OUT027"/>
    <n v="1985"/>
    <x v="0"/>
    <x v="1"/>
    <x v="3"/>
    <n v="3139.9128000000001"/>
  </r>
  <r>
    <s v="DRC12"/>
    <n v="17.850000000000001"/>
    <x v="0"/>
    <n v="3.7826872999999997E-2"/>
    <x v="1"/>
    <n v="189.71879999999999"/>
    <s v="OUT046"/>
    <n v="1997"/>
    <x v="3"/>
    <x v="0"/>
    <x v="0"/>
    <n v="2285.0255999999999"/>
  </r>
  <r>
    <s v="FDX49"/>
    <n v="4.6150000000000002"/>
    <x v="1"/>
    <n v="0.101747034"/>
    <x v="11"/>
    <n v="231.33"/>
    <s v="OUT013"/>
    <n v="1987"/>
    <x v="2"/>
    <x v="1"/>
    <x v="0"/>
    <n v="4660.6000000000004"/>
  </r>
  <r>
    <s v="FDJ09"/>
    <n v="15"/>
    <x v="0"/>
    <n v="0"/>
    <x v="6"/>
    <n v="47.2744"/>
    <s v="OUT035"/>
    <n v="2004"/>
    <x v="3"/>
    <x v="2"/>
    <x v="0"/>
    <n v="679.11599999999999"/>
  </r>
  <r>
    <s v="FDN23"/>
    <m/>
    <x v="1"/>
    <n v="7.5142107999999999E-2"/>
    <x v="12"/>
    <n v="145.84440000000001"/>
    <s v="OUT027"/>
    <n v="1985"/>
    <x v="0"/>
    <x v="1"/>
    <x v="3"/>
    <n v="3773.7543999999998"/>
  </r>
  <r>
    <s v="DRD01"/>
    <n v="12.1"/>
    <x v="1"/>
    <n v="6.1424738E-2"/>
    <x v="1"/>
    <n v="56.761400000000002"/>
    <s v="OUT018"/>
    <n v="2009"/>
    <x v="0"/>
    <x v="1"/>
    <x v="1"/>
    <n v="1049.9666"/>
  </r>
  <r>
    <s v="FDS43"/>
    <n v="11.65"/>
    <x v="0"/>
    <n v="4.0597054E-2"/>
    <x v="3"/>
    <n v="187.32400000000001"/>
    <s v="OUT045"/>
    <n v="2002"/>
    <x v="1"/>
    <x v="2"/>
    <x v="0"/>
    <n v="1864.24"/>
  </r>
  <r>
    <s v="FDY48"/>
    <m/>
    <x v="0"/>
    <n v="4.1556696999999997E-2"/>
    <x v="5"/>
    <n v="104.4332"/>
    <s v="OUT019"/>
    <n v="1985"/>
    <x v="3"/>
    <x v="0"/>
    <x v="2"/>
    <n v="307.59960000000001"/>
  </r>
  <r>
    <s v="FDU12"/>
    <n v="15.5"/>
    <x v="1"/>
    <n v="0.126791761"/>
    <x v="5"/>
    <n v="262.15679999999998"/>
    <s v="OUT010"/>
    <n v="1998"/>
    <x v="1"/>
    <x v="1"/>
    <x v="2"/>
    <n v="527.31359999999995"/>
  </r>
  <r>
    <s v="FDX33"/>
    <n v="9.1950000000000003"/>
    <x v="1"/>
    <n v="0.117484834"/>
    <x v="6"/>
    <n v="158.55779999999999"/>
    <s v="OUT046"/>
    <n v="1997"/>
    <x v="3"/>
    <x v="0"/>
    <x v="0"/>
    <n v="2406.8670000000002"/>
  </r>
  <r>
    <s v="FDH45"/>
    <n v="15.1"/>
    <x v="1"/>
    <n v="0.106097275"/>
    <x v="3"/>
    <n v="43.279600000000002"/>
    <s v="OUT018"/>
    <n v="2009"/>
    <x v="0"/>
    <x v="1"/>
    <x v="1"/>
    <n v="123.83880000000001"/>
  </r>
  <r>
    <s v="FDJ10"/>
    <n v="5.0949999999999998"/>
    <x v="1"/>
    <n v="0.12939589500000001"/>
    <x v="6"/>
    <n v="140.38380000000001"/>
    <s v="OUT013"/>
    <n v="1987"/>
    <x v="2"/>
    <x v="1"/>
    <x v="0"/>
    <n v="1826.2893999999999"/>
  </r>
  <r>
    <s v="FDX32"/>
    <n v="15.1"/>
    <x v="1"/>
    <n v="0.10026502700000001"/>
    <x v="3"/>
    <n v="142.57859999999999"/>
    <s v="OUT018"/>
    <n v="2009"/>
    <x v="0"/>
    <x v="1"/>
    <x v="1"/>
    <n v="3323.0077999999999"/>
  </r>
  <r>
    <s v="DRG51"/>
    <n v="12.1"/>
    <x v="0"/>
    <n v="1.1557563E-2"/>
    <x v="0"/>
    <n v="165.3526"/>
    <s v="OUT049"/>
    <n v="1999"/>
    <x v="0"/>
    <x v="0"/>
    <x v="0"/>
    <n v="3453.5046000000002"/>
  </r>
  <r>
    <s v="NCB31"/>
    <n v="6.2350000000000003"/>
    <x v="0"/>
    <n v="0.119157788"/>
    <x v="4"/>
    <n v="263.791"/>
    <s v="OUT018"/>
    <n v="2009"/>
    <x v="0"/>
    <x v="1"/>
    <x v="1"/>
    <n v="2103.9279999999999"/>
  </r>
  <r>
    <s v="FDW47"/>
    <n v="15"/>
    <x v="0"/>
    <n v="7.7622622000000002E-2"/>
    <x v="12"/>
    <n v="121.84139999999999"/>
    <s v="OUT010"/>
    <n v="1998"/>
    <x v="1"/>
    <x v="1"/>
    <x v="2"/>
    <n v="243.68279999999999"/>
  </r>
  <r>
    <s v="FDT20"/>
    <m/>
    <x v="0"/>
    <n v="4.1194986000000003E-2"/>
    <x v="3"/>
    <n v="39.116399999999999"/>
    <s v="OUT027"/>
    <n v="1985"/>
    <x v="0"/>
    <x v="1"/>
    <x v="3"/>
    <n v="1235.7248"/>
  </r>
  <r>
    <s v="FDI34"/>
    <n v="10.65"/>
    <x v="1"/>
    <n v="8.5135953E-2"/>
    <x v="6"/>
    <n v="232.36680000000001"/>
    <s v="OUT046"/>
    <n v="1997"/>
    <x v="3"/>
    <x v="0"/>
    <x v="0"/>
    <n v="3685.8688000000002"/>
  </r>
  <r>
    <s v="FDH56"/>
    <n v="9.8000000000000007"/>
    <x v="1"/>
    <n v="0.106816919"/>
    <x v="3"/>
    <n v="114.2492"/>
    <s v="OUT010"/>
    <n v="1998"/>
    <x v="1"/>
    <x v="1"/>
    <x v="2"/>
    <n v="463.39679999999998"/>
  </r>
  <r>
    <s v="DRJ47"/>
    <n v="18.25"/>
    <x v="0"/>
    <n v="4.4213479999999999E-2"/>
    <x v="10"/>
    <n v="173.40799999999999"/>
    <s v="OUT013"/>
    <n v="1987"/>
    <x v="2"/>
    <x v="1"/>
    <x v="0"/>
    <n v="1038.6479999999999"/>
  </r>
  <r>
    <s v="FDP04"/>
    <m/>
    <x v="0"/>
    <n v="1.3745883E-2"/>
    <x v="7"/>
    <n v="62.016800000000003"/>
    <s v="OUT027"/>
    <n v="1985"/>
    <x v="0"/>
    <x v="1"/>
    <x v="3"/>
    <n v="1534.0032000000001"/>
  </r>
  <r>
    <s v="NCZ06"/>
    <n v="19.600000000000001"/>
    <x v="0"/>
    <n v="9.4308058E-2"/>
    <x v="4"/>
    <n v="251.8698"/>
    <s v="OUT049"/>
    <n v="1999"/>
    <x v="0"/>
    <x v="0"/>
    <x v="0"/>
    <n v="3551.3771999999999"/>
  </r>
  <r>
    <s v="FDY37"/>
    <n v="17"/>
    <x v="1"/>
    <n v="2.6622757E-2"/>
    <x v="11"/>
    <n v="144.24700000000001"/>
    <s v="OUT045"/>
    <n v="2002"/>
    <x v="1"/>
    <x v="2"/>
    <x v="0"/>
    <n v="3149.2339999999999"/>
  </r>
  <r>
    <s v="FDO46"/>
    <n v="9.6"/>
    <x v="1"/>
    <n v="1.4234594999999999E-2"/>
    <x v="6"/>
    <n v="190.28720000000001"/>
    <s v="OUT049"/>
    <n v="1999"/>
    <x v="0"/>
    <x v="0"/>
    <x v="0"/>
    <n v="4727.18"/>
  </r>
  <r>
    <s v="FDI10"/>
    <n v="8.51"/>
    <x v="1"/>
    <n v="7.8526225000000005E-2"/>
    <x v="6"/>
    <n v="173.54220000000001"/>
    <s v="OUT049"/>
    <n v="1999"/>
    <x v="0"/>
    <x v="0"/>
    <x v="0"/>
    <n v="5000.8238000000001"/>
  </r>
  <r>
    <s v="NCT42"/>
    <n v="5.88"/>
    <x v="0"/>
    <n v="2.4988699999999999E-2"/>
    <x v="4"/>
    <n v="150.33920000000001"/>
    <s v="OUT018"/>
    <n v="2009"/>
    <x v="0"/>
    <x v="1"/>
    <x v="1"/>
    <n v="447.41759999999999"/>
  </r>
  <r>
    <s v="FDE29"/>
    <n v="8.9049999999999994"/>
    <x v="2"/>
    <n v="0.143712172"/>
    <x v="7"/>
    <n v="60.287799999999997"/>
    <s v="OUT018"/>
    <n v="2009"/>
    <x v="0"/>
    <x v="1"/>
    <x v="1"/>
    <n v="1151.1682000000001"/>
  </r>
  <r>
    <s v="FDQ11"/>
    <m/>
    <x v="1"/>
    <n v="6.7373081000000001E-2"/>
    <x v="12"/>
    <n v="258.89879999999999"/>
    <s v="OUT027"/>
    <n v="1985"/>
    <x v="0"/>
    <x v="1"/>
    <x v="3"/>
    <n v="3083.9856"/>
  </r>
  <r>
    <s v="FDS20"/>
    <n v="8.85"/>
    <x v="0"/>
    <n v="5.3822085999999998E-2"/>
    <x v="3"/>
    <n v="183.82919999999999"/>
    <s v="OUT013"/>
    <n v="1987"/>
    <x v="2"/>
    <x v="1"/>
    <x v="0"/>
    <n v="2554.0088000000001"/>
  </r>
  <r>
    <s v="FDR26"/>
    <n v="20.7"/>
    <x v="0"/>
    <n v="4.3011277000000001E-2"/>
    <x v="0"/>
    <n v="177.2028"/>
    <s v="OUT018"/>
    <n v="2009"/>
    <x v="0"/>
    <x v="1"/>
    <x v="1"/>
    <n v="3364.9531999999999"/>
  </r>
  <r>
    <s v="NCH43"/>
    <m/>
    <x v="0"/>
    <n v="0.123557061"/>
    <x v="4"/>
    <n v="216.61920000000001"/>
    <s v="OUT019"/>
    <n v="1985"/>
    <x v="3"/>
    <x v="0"/>
    <x v="2"/>
    <n v="215.7192"/>
  </r>
  <r>
    <s v="FDO25"/>
    <n v="6.3"/>
    <x v="0"/>
    <n v="0.127968205"/>
    <x v="11"/>
    <n v="209.62700000000001"/>
    <s v="OUT018"/>
    <n v="2009"/>
    <x v="0"/>
    <x v="1"/>
    <x v="1"/>
    <n v="3984.8130000000001"/>
  </r>
  <r>
    <s v="FDB40"/>
    <n v="17.5"/>
    <x v="1"/>
    <n v="7.5705989999999999E-3"/>
    <x v="0"/>
    <n v="144.61019999999999"/>
    <s v="OUT018"/>
    <n v="2009"/>
    <x v="0"/>
    <x v="1"/>
    <x v="1"/>
    <n v="2187.1529999999998"/>
  </r>
  <r>
    <s v="FDB14"/>
    <m/>
    <x v="1"/>
    <n v="0"/>
    <x v="11"/>
    <n v="92.311999999999998"/>
    <s v="OUT019"/>
    <n v="1985"/>
    <x v="3"/>
    <x v="0"/>
    <x v="2"/>
    <n v="372.84800000000001"/>
  </r>
  <r>
    <s v="FDW23"/>
    <n v="5.7649999999999997"/>
    <x v="0"/>
    <n v="8.1996785000000003E-2"/>
    <x v="5"/>
    <n v="40.116399999999999"/>
    <s v="OUT035"/>
    <n v="2004"/>
    <x v="3"/>
    <x v="2"/>
    <x v="0"/>
    <n v="540.62959999999998"/>
  </r>
  <r>
    <s v="FDZ23"/>
    <n v="17.75"/>
    <x v="1"/>
    <n v="6.7777777999999997E-2"/>
    <x v="5"/>
    <n v="186.92400000000001"/>
    <s v="OUT018"/>
    <n v="2009"/>
    <x v="0"/>
    <x v="1"/>
    <x v="1"/>
    <n v="3169.2080000000001"/>
  </r>
  <r>
    <s v="FDX35"/>
    <n v="5.0350000000000001"/>
    <x v="1"/>
    <n v="8.0362549000000005E-2"/>
    <x v="12"/>
    <n v="229.00360000000001"/>
    <s v="OUT017"/>
    <n v="2007"/>
    <x v="1"/>
    <x v="2"/>
    <x v="0"/>
    <n v="4326.3684000000003"/>
  </r>
  <r>
    <s v="FDX24"/>
    <n v="8.3550000000000004"/>
    <x v="0"/>
    <n v="1.3929059000000001E-2"/>
    <x v="5"/>
    <n v="94.146199999999993"/>
    <s v="OUT046"/>
    <n v="1997"/>
    <x v="3"/>
    <x v="0"/>
    <x v="0"/>
    <n v="2221.1088"/>
  </r>
  <r>
    <s v="DRG15"/>
    <n v="6.13"/>
    <x v="0"/>
    <n v="7.7169952999999999E-2"/>
    <x v="0"/>
    <n v="63.053600000000003"/>
    <s v="OUT017"/>
    <n v="2007"/>
    <x v="1"/>
    <x v="2"/>
    <x v="0"/>
    <n v="1225.0719999999999"/>
  </r>
  <r>
    <s v="FDY60"/>
    <n v="10.5"/>
    <x v="1"/>
    <n v="0"/>
    <x v="5"/>
    <n v="143.31280000000001"/>
    <s v="OUT046"/>
    <n v="1997"/>
    <x v="3"/>
    <x v="0"/>
    <x v="0"/>
    <n v="1438.1279999999999"/>
  </r>
  <r>
    <s v="FDK02"/>
    <n v="12.5"/>
    <x v="0"/>
    <n v="0.112681821"/>
    <x v="11"/>
    <n v="119.14400000000001"/>
    <s v="OUT018"/>
    <n v="2009"/>
    <x v="0"/>
    <x v="1"/>
    <x v="1"/>
    <n v="3235.788"/>
  </r>
  <r>
    <s v="FDK24"/>
    <m/>
    <x v="0"/>
    <n v="0.10080442000000001"/>
    <x v="5"/>
    <n v="45.474400000000003"/>
    <s v="OUT027"/>
    <n v="1985"/>
    <x v="0"/>
    <x v="1"/>
    <x v="3"/>
    <n v="1041.3112000000001"/>
  </r>
  <r>
    <s v="NCA05"/>
    <n v="20.75"/>
    <x v="0"/>
    <n v="2.512588E-2"/>
    <x v="9"/>
    <n v="150.4734"/>
    <s v="OUT035"/>
    <n v="2004"/>
    <x v="3"/>
    <x v="2"/>
    <x v="0"/>
    <n v="890.84040000000005"/>
  </r>
  <r>
    <s v="FDN33"/>
    <m/>
    <x v="1"/>
    <n v="0.12251957099999999"/>
    <x v="6"/>
    <n v="93.043599999999998"/>
    <s v="OUT027"/>
    <n v="1985"/>
    <x v="0"/>
    <x v="1"/>
    <x v="3"/>
    <n v="2363.59"/>
  </r>
  <r>
    <s v="FDA09"/>
    <n v="13.35"/>
    <x v="1"/>
    <n v="0.15021128"/>
    <x v="6"/>
    <n v="179.066"/>
    <s v="OUT017"/>
    <n v="2007"/>
    <x v="1"/>
    <x v="2"/>
    <x v="0"/>
    <n v="2696.49"/>
  </r>
  <r>
    <s v="FDK50"/>
    <n v="7.96"/>
    <x v="0"/>
    <n v="2.8357838999999999E-2"/>
    <x v="11"/>
    <n v="163.2894"/>
    <s v="OUT035"/>
    <n v="2004"/>
    <x v="3"/>
    <x v="2"/>
    <x v="0"/>
    <n v="4530.1031999999996"/>
  </r>
  <r>
    <s v="NCE55"/>
    <n v="8.92"/>
    <x v="0"/>
    <n v="0.130663423"/>
    <x v="4"/>
    <n v="175.23699999999999"/>
    <s v="OUT017"/>
    <n v="2007"/>
    <x v="1"/>
    <x v="2"/>
    <x v="0"/>
    <n v="2117.2440000000001"/>
  </r>
  <r>
    <s v="FDG12"/>
    <n v="6.6349999999999998"/>
    <x v="1"/>
    <n v="6.3359419999999998E-3"/>
    <x v="5"/>
    <n v="121.8098"/>
    <s v="OUT049"/>
    <n v="1999"/>
    <x v="0"/>
    <x v="0"/>
    <x v="0"/>
    <n v="2048.6666"/>
  </r>
  <r>
    <s v="FDC37"/>
    <n v="15.5"/>
    <x v="0"/>
    <n v="3.2845997000000002E-2"/>
    <x v="5"/>
    <n v="106.7938"/>
    <s v="OUT013"/>
    <n v="1987"/>
    <x v="2"/>
    <x v="1"/>
    <x v="0"/>
    <n v="3215.8139999999999"/>
  </r>
  <r>
    <s v="DRG15"/>
    <n v="6.13"/>
    <x v="0"/>
    <n v="7.6735902999999994E-2"/>
    <x v="0"/>
    <n v="62.453600000000002"/>
    <s v="OUT046"/>
    <n v="1997"/>
    <x v="3"/>
    <x v="0"/>
    <x v="0"/>
    <n v="1225.0719999999999"/>
  </r>
  <r>
    <s v="FDQ58"/>
    <n v="7.3150000000000004"/>
    <x v="0"/>
    <n v="1.5301840000000001E-2"/>
    <x v="6"/>
    <n v="154.434"/>
    <s v="OUT046"/>
    <n v="1997"/>
    <x v="3"/>
    <x v="0"/>
    <x v="0"/>
    <n v="1378.2059999999999"/>
  </r>
  <r>
    <s v="FDQ51"/>
    <n v="16"/>
    <x v="1"/>
    <n v="2.9377238999999999E-2"/>
    <x v="2"/>
    <n v="46.171799999999998"/>
    <s v="OUT010"/>
    <n v="1998"/>
    <x v="1"/>
    <x v="1"/>
    <x v="2"/>
    <n v="94.543599999999998"/>
  </r>
  <r>
    <s v="FDR46"/>
    <n v="16.850000000000001"/>
    <x v="0"/>
    <n v="0.23335657100000001"/>
    <x v="6"/>
    <n v="146.57599999999999"/>
    <s v="OUT010"/>
    <n v="1998"/>
    <x v="1"/>
    <x v="1"/>
    <x v="2"/>
    <n v="439.428"/>
  </r>
  <r>
    <s v="FDC50"/>
    <n v="15.85"/>
    <x v="0"/>
    <n v="0.13705394700000001"/>
    <x v="11"/>
    <n v="94.409400000000005"/>
    <s v="OUT018"/>
    <n v="2009"/>
    <x v="0"/>
    <x v="1"/>
    <x v="1"/>
    <n v="1047.3034"/>
  </r>
  <r>
    <s v="FDJ09"/>
    <n v="15"/>
    <x v="0"/>
    <n v="0"/>
    <x v="6"/>
    <n v="43.474400000000003"/>
    <s v="OUT046"/>
    <n v="1997"/>
    <x v="3"/>
    <x v="0"/>
    <x v="0"/>
    <n v="543.29280000000006"/>
  </r>
  <r>
    <s v="NCC18"/>
    <n v="19.100000000000001"/>
    <x v="0"/>
    <n v="0.17723649699999999"/>
    <x v="4"/>
    <n v="172.34219999999999"/>
    <s v="OUT035"/>
    <n v="2004"/>
    <x v="3"/>
    <x v="2"/>
    <x v="0"/>
    <n v="2586.6329999999998"/>
  </r>
  <r>
    <s v="FDL04"/>
    <n v="19"/>
    <x v="0"/>
    <n v="0.111830282"/>
    <x v="7"/>
    <n v="105.4622"/>
    <s v="OUT013"/>
    <n v="1987"/>
    <x v="2"/>
    <x v="1"/>
    <x v="0"/>
    <n v="952.75980000000004"/>
  </r>
  <r>
    <s v="FDH48"/>
    <n v="13.5"/>
    <x v="0"/>
    <n v="0"/>
    <x v="5"/>
    <n v="84.653999999999996"/>
    <s v="OUT049"/>
    <n v="1999"/>
    <x v="0"/>
    <x v="0"/>
    <x v="0"/>
    <n v="1211.7560000000001"/>
  </r>
  <r>
    <s v="FDD38"/>
    <n v="16.75"/>
    <x v="1"/>
    <n v="8.2044649999999993E-3"/>
    <x v="11"/>
    <n v="99.867400000000004"/>
    <s v="OUT049"/>
    <n v="1999"/>
    <x v="0"/>
    <x v="0"/>
    <x v="0"/>
    <n v="2342.9502000000002"/>
  </r>
  <r>
    <s v="FDT47"/>
    <m/>
    <x v="1"/>
    <n v="2.4390149999999999E-2"/>
    <x v="12"/>
    <n v="95.906800000000004"/>
    <s v="OUT027"/>
    <n v="1985"/>
    <x v="0"/>
    <x v="1"/>
    <x v="3"/>
    <n v="3207.8244"/>
  </r>
  <r>
    <s v="FDE41"/>
    <n v="9.1950000000000003"/>
    <x v="1"/>
    <n v="6.4143994999999995E-2"/>
    <x v="7"/>
    <n v="85.956599999999995"/>
    <s v="OUT045"/>
    <n v="2002"/>
    <x v="1"/>
    <x v="2"/>
    <x v="0"/>
    <n v="1691.1320000000001"/>
  </r>
  <r>
    <s v="FDH19"/>
    <n v="19.350000000000001"/>
    <x v="0"/>
    <n v="3.3275633999999998E-2"/>
    <x v="2"/>
    <n v="173.87379999999999"/>
    <s v="OUT017"/>
    <n v="2007"/>
    <x v="1"/>
    <x v="2"/>
    <x v="0"/>
    <n v="2432.8332"/>
  </r>
  <r>
    <s v="FDW26"/>
    <n v="11.8"/>
    <x v="1"/>
    <n v="0.107662745"/>
    <x v="0"/>
    <n v="224.1772"/>
    <s v="OUT017"/>
    <n v="2007"/>
    <x v="1"/>
    <x v="2"/>
    <x v="0"/>
    <n v="2890.9036000000001"/>
  </r>
  <r>
    <s v="FDW35"/>
    <n v="10.6"/>
    <x v="0"/>
    <n v="1.1151950000000001E-2"/>
    <x v="12"/>
    <n v="40.645400000000002"/>
    <s v="OUT017"/>
    <n v="2007"/>
    <x v="1"/>
    <x v="2"/>
    <x v="0"/>
    <n v="167.7816"/>
  </r>
  <r>
    <s v="FDQ55"/>
    <n v="13.65"/>
    <x v="1"/>
    <n v="1.3064516E-2"/>
    <x v="3"/>
    <n v="115.5834"/>
    <s v="OUT045"/>
    <n v="2002"/>
    <x v="1"/>
    <x v="2"/>
    <x v="0"/>
    <n v="1382.2008000000001"/>
  </r>
  <r>
    <s v="FDV22"/>
    <n v="14.85"/>
    <x v="1"/>
    <n v="9.9542369999999995E-3"/>
    <x v="6"/>
    <n v="158.26300000000001"/>
    <s v="OUT049"/>
    <n v="1999"/>
    <x v="0"/>
    <x v="0"/>
    <x v="0"/>
    <n v="2659.8710000000001"/>
  </r>
  <r>
    <s v="NCN29"/>
    <m/>
    <x v="0"/>
    <n v="2.1214363999999999E-2"/>
    <x v="9"/>
    <n v="48.203400000000002"/>
    <s v="OUT019"/>
    <n v="1985"/>
    <x v="3"/>
    <x v="0"/>
    <x v="2"/>
    <n v="97.206800000000001"/>
  </r>
  <r>
    <s v="FDQ26"/>
    <n v="13.5"/>
    <x v="1"/>
    <n v="6.7859567999999995E-2"/>
    <x v="0"/>
    <n v="60.156199999999998"/>
    <s v="OUT035"/>
    <n v="2004"/>
    <x v="3"/>
    <x v="2"/>
    <x v="0"/>
    <n v="1599.9174"/>
  </r>
  <r>
    <s v="FDV24"/>
    <n v="5.6349999999999998"/>
    <x v="0"/>
    <n v="0.103481775"/>
    <x v="5"/>
    <n v="150.005"/>
    <s v="OUT045"/>
    <n v="2002"/>
    <x v="1"/>
    <x v="2"/>
    <x v="0"/>
    <n v="1797.66"/>
  </r>
  <r>
    <s v="FDG50"/>
    <n v="7.4050000000000002"/>
    <x v="0"/>
    <n v="1.5358175999999999E-2"/>
    <x v="11"/>
    <n v="92.414599999999993"/>
    <s v="OUT017"/>
    <n v="2007"/>
    <x v="1"/>
    <x v="2"/>
    <x v="0"/>
    <n v="1459.4336000000001"/>
  </r>
  <r>
    <s v="NCF42"/>
    <m/>
    <x v="0"/>
    <n v="0.29306613300000001"/>
    <x v="4"/>
    <n v="177.0712"/>
    <s v="OUT019"/>
    <n v="1985"/>
    <x v="3"/>
    <x v="0"/>
    <x v="2"/>
    <n v="351.54239999999999"/>
  </r>
  <r>
    <s v="FDT46"/>
    <n v="11.35"/>
    <x v="0"/>
    <n v="3.0981392E-2"/>
    <x v="6"/>
    <n v="51.900799999999997"/>
    <s v="OUT017"/>
    <n v="2007"/>
    <x v="1"/>
    <x v="2"/>
    <x v="0"/>
    <n v="708.41120000000001"/>
  </r>
  <r>
    <s v="DRE49"/>
    <m/>
    <x v="0"/>
    <n v="0"/>
    <x v="1"/>
    <n v="153.80240000000001"/>
    <s v="OUT027"/>
    <n v="1985"/>
    <x v="0"/>
    <x v="1"/>
    <x v="3"/>
    <n v="7741.9224000000004"/>
  </r>
  <r>
    <s v="FDV56"/>
    <n v="16.100000000000001"/>
    <x v="1"/>
    <n v="1.3623293999999999E-2"/>
    <x v="3"/>
    <n v="109.3596"/>
    <s v="OUT045"/>
    <n v="2002"/>
    <x v="1"/>
    <x v="2"/>
    <x v="0"/>
    <n v="1186.4556"/>
  </r>
  <r>
    <s v="FDD32"/>
    <n v="17.7"/>
    <x v="1"/>
    <n v="4.1098733999999998E-2"/>
    <x v="3"/>
    <n v="80.927599999999998"/>
    <s v="OUT018"/>
    <n v="2009"/>
    <x v="0"/>
    <x v="1"/>
    <x v="1"/>
    <n v="487.36559999999997"/>
  </r>
  <r>
    <s v="NCN19"/>
    <n v="13.1"/>
    <x v="0"/>
    <n v="1.209726E-2"/>
    <x v="14"/>
    <n v="188.85300000000001"/>
    <s v="OUT035"/>
    <n v="2004"/>
    <x v="3"/>
    <x v="2"/>
    <x v="0"/>
    <n v="3225.8009999999999"/>
  </r>
  <r>
    <s v="FDQ48"/>
    <n v="14.3"/>
    <x v="3"/>
    <n v="3.4382601999999998E-2"/>
    <x v="5"/>
    <n v="96.572599999999994"/>
    <s v="OUT013"/>
    <n v="1987"/>
    <x v="2"/>
    <x v="1"/>
    <x v="0"/>
    <n v="2251.0698000000002"/>
  </r>
  <r>
    <s v="FDW34"/>
    <m/>
    <x v="0"/>
    <n v="3.5406842000000001E-2"/>
    <x v="6"/>
    <n v="244.31700000000001"/>
    <s v="OUT027"/>
    <n v="1985"/>
    <x v="0"/>
    <x v="1"/>
    <x v="3"/>
    <n v="8262.5779999999995"/>
  </r>
  <r>
    <s v="NCS38"/>
    <n v="8.6"/>
    <x v="0"/>
    <n v="9.0374341999999996E-2"/>
    <x v="4"/>
    <n v="114.3176"/>
    <s v="OUT045"/>
    <n v="2002"/>
    <x v="1"/>
    <x v="2"/>
    <x v="0"/>
    <n v="1946.7991999999999"/>
  </r>
  <r>
    <s v="FDL58"/>
    <n v="5.78"/>
    <x v="1"/>
    <n v="7.4451126000000006E-2"/>
    <x v="6"/>
    <n v="264.55680000000001"/>
    <s v="OUT018"/>
    <n v="2009"/>
    <x v="0"/>
    <x v="1"/>
    <x v="1"/>
    <n v="6327.7632000000003"/>
  </r>
  <r>
    <s v="FDY59"/>
    <n v="8.1950000000000003"/>
    <x v="0"/>
    <n v="3.1467127999999997E-2"/>
    <x v="5"/>
    <n v="91.846199999999996"/>
    <s v="OUT045"/>
    <n v="2002"/>
    <x v="1"/>
    <x v="2"/>
    <x v="0"/>
    <n v="2313.6550000000002"/>
  </r>
  <r>
    <s v="FDZ03"/>
    <n v="13.65"/>
    <x v="1"/>
    <n v="7.8786674000000001E-2"/>
    <x v="0"/>
    <n v="184.82400000000001"/>
    <s v="OUT046"/>
    <n v="1997"/>
    <x v="3"/>
    <x v="0"/>
    <x v="0"/>
    <n v="3355.6320000000001"/>
  </r>
  <r>
    <s v="FDP60"/>
    <n v="17.350000000000001"/>
    <x v="0"/>
    <n v="5.6032247E-2"/>
    <x v="5"/>
    <n v="102.30159999999999"/>
    <s v="OUT045"/>
    <n v="2002"/>
    <x v="1"/>
    <x v="2"/>
    <x v="0"/>
    <n v="1619.2256"/>
  </r>
  <r>
    <s v="NCI30"/>
    <n v="20.25"/>
    <x v="0"/>
    <n v="5.8935521999999997E-2"/>
    <x v="4"/>
    <n v="246.64599999999999"/>
    <s v="OUT046"/>
    <n v="1997"/>
    <x v="3"/>
    <x v="0"/>
    <x v="0"/>
    <n v="2463.46"/>
  </r>
  <r>
    <s v="FDO03"/>
    <m/>
    <x v="1"/>
    <n v="6.4577332000000001E-2"/>
    <x v="2"/>
    <n v="230.5352"/>
    <s v="OUT019"/>
    <n v="1985"/>
    <x v="3"/>
    <x v="0"/>
    <x v="2"/>
    <n v="687.10559999999998"/>
  </r>
  <r>
    <s v="FDZ20"/>
    <n v="16.100000000000001"/>
    <x v="0"/>
    <n v="3.4306962000000003E-2"/>
    <x v="3"/>
    <n v="252.3356"/>
    <s v="OUT046"/>
    <n v="1997"/>
    <x v="3"/>
    <x v="0"/>
    <x v="0"/>
    <n v="3815.0340000000001"/>
  </r>
  <r>
    <s v="FDQ31"/>
    <m/>
    <x v="1"/>
    <n v="5.3586457999999997E-2"/>
    <x v="3"/>
    <n v="89.785600000000002"/>
    <s v="OUT027"/>
    <n v="1985"/>
    <x v="0"/>
    <x v="1"/>
    <x v="3"/>
    <n v="966.74159999999995"/>
  </r>
  <r>
    <s v="FDY03"/>
    <n v="17.600000000000001"/>
    <x v="1"/>
    <n v="7.6431919000000001E-2"/>
    <x v="2"/>
    <n v="113.22020000000001"/>
    <s v="OUT018"/>
    <n v="2009"/>
    <x v="0"/>
    <x v="1"/>
    <x v="1"/>
    <n v="2025.3635999999999"/>
  </r>
  <r>
    <s v="FDW45"/>
    <n v="18"/>
    <x v="0"/>
    <n v="3.9090105E-2"/>
    <x v="6"/>
    <n v="148.4418"/>
    <s v="OUT045"/>
    <n v="2002"/>
    <x v="1"/>
    <x v="2"/>
    <x v="0"/>
    <n v="4119.9704000000002"/>
  </r>
  <r>
    <s v="NCO41"/>
    <n v="12.5"/>
    <x v="0"/>
    <n v="3.1549131000000001E-2"/>
    <x v="9"/>
    <n v="99.038399999999996"/>
    <s v="OUT010"/>
    <n v="1998"/>
    <x v="1"/>
    <x v="1"/>
    <x v="2"/>
    <n v="197.07679999999999"/>
  </r>
  <r>
    <s v="FDK16"/>
    <n v="9.0649999999999995"/>
    <x v="0"/>
    <n v="0.115233813"/>
    <x v="7"/>
    <n v="94.409400000000005"/>
    <s v="OUT013"/>
    <n v="1987"/>
    <x v="2"/>
    <x v="1"/>
    <x v="0"/>
    <n v="2856.2820000000002"/>
  </r>
  <r>
    <s v="FDZ16"/>
    <n v="16.850000000000001"/>
    <x v="1"/>
    <n v="0.159825617"/>
    <x v="7"/>
    <n v="195.5478"/>
    <s v="OUT035"/>
    <n v="2004"/>
    <x v="3"/>
    <x v="2"/>
    <x v="0"/>
    <n v="4262.4516000000003"/>
  </r>
  <r>
    <s v="NCD18"/>
    <n v="16"/>
    <x v="0"/>
    <n v="7.3080167000000001E-2"/>
    <x v="4"/>
    <n v="228.46680000000001"/>
    <s v="OUT017"/>
    <n v="2007"/>
    <x v="1"/>
    <x v="2"/>
    <x v="0"/>
    <n v="2534.0347999999999"/>
  </r>
  <r>
    <s v="FDF52"/>
    <n v="9.3000000000000007"/>
    <x v="0"/>
    <n v="6.6727717000000006E-2"/>
    <x v="7"/>
    <n v="181.6292"/>
    <s v="OUT013"/>
    <n v="1987"/>
    <x v="2"/>
    <x v="1"/>
    <x v="0"/>
    <n v="2371.5796"/>
  </r>
  <r>
    <s v="FDF09"/>
    <n v="6.2149999999999999"/>
    <x v="0"/>
    <n v="1.2146608E-2"/>
    <x v="3"/>
    <n v="37.9848"/>
    <s v="OUT035"/>
    <n v="2004"/>
    <x v="3"/>
    <x v="2"/>
    <x v="0"/>
    <n v="782.98080000000004"/>
  </r>
  <r>
    <s v="FDW43"/>
    <n v="20.100000000000001"/>
    <x v="1"/>
    <n v="2.2552083000000001E-2"/>
    <x v="3"/>
    <n v="226.6036"/>
    <s v="OUT017"/>
    <n v="2007"/>
    <x v="1"/>
    <x v="2"/>
    <x v="0"/>
    <n v="6831.1080000000002"/>
  </r>
  <r>
    <s v="FDU19"/>
    <n v="8.77"/>
    <x v="1"/>
    <n v="4.7036036000000003E-2"/>
    <x v="3"/>
    <n v="170.54220000000001"/>
    <s v="OUT017"/>
    <n v="2007"/>
    <x v="1"/>
    <x v="2"/>
    <x v="0"/>
    <n v="2759.0752000000002"/>
  </r>
  <r>
    <s v="FDA50"/>
    <n v="16.25"/>
    <x v="0"/>
    <n v="8.7158654000000002E-2"/>
    <x v="0"/>
    <n v="95.141000000000005"/>
    <s v="OUT035"/>
    <n v="2004"/>
    <x v="3"/>
    <x v="2"/>
    <x v="0"/>
    <n v="2220.4430000000002"/>
  </r>
  <r>
    <s v="FDS48"/>
    <n v="15.15"/>
    <x v="0"/>
    <n v="2.7756137E-2"/>
    <x v="5"/>
    <n v="150.4708"/>
    <s v="OUT013"/>
    <n v="1987"/>
    <x v="2"/>
    <x v="1"/>
    <x v="0"/>
    <n v="2106.5911999999998"/>
  </r>
  <r>
    <s v="NCH07"/>
    <n v="13.15"/>
    <x v="0"/>
    <n v="9.2589916999999994E-2"/>
    <x v="4"/>
    <n v="159.56039999999999"/>
    <s v="OUT013"/>
    <n v="1987"/>
    <x v="2"/>
    <x v="1"/>
    <x v="0"/>
    <n v="1901.5247999999999"/>
  </r>
  <r>
    <s v="NCK54"/>
    <n v="12.15"/>
    <x v="0"/>
    <n v="0"/>
    <x v="4"/>
    <n v="117.61499999999999"/>
    <s v="OUT013"/>
    <n v="1987"/>
    <x v="2"/>
    <x v="1"/>
    <x v="0"/>
    <n v="1514.6949999999999"/>
  </r>
  <r>
    <s v="FDD53"/>
    <m/>
    <x v="0"/>
    <n v="7.7427883000000003E-2"/>
    <x v="7"/>
    <n v="41.845399999999998"/>
    <s v="OUT019"/>
    <n v="1985"/>
    <x v="3"/>
    <x v="0"/>
    <x v="2"/>
    <n v="41.945399999999999"/>
  </r>
  <r>
    <s v="FDV58"/>
    <n v="20.85"/>
    <x v="0"/>
    <n v="0.121227447"/>
    <x v="6"/>
    <n v="197.54519999999999"/>
    <s v="OUT035"/>
    <n v="2004"/>
    <x v="3"/>
    <x v="2"/>
    <x v="0"/>
    <n v="4306.3944000000001"/>
  </r>
  <r>
    <s v="FDI08"/>
    <n v="18.2"/>
    <x v="1"/>
    <n v="6.6284519E-2"/>
    <x v="3"/>
    <n v="247.20920000000001"/>
    <s v="OUT035"/>
    <n v="2004"/>
    <x v="3"/>
    <x v="2"/>
    <x v="0"/>
    <n v="3486.1288"/>
  </r>
  <r>
    <s v="FDD08"/>
    <n v="8.3000000000000007"/>
    <x v="0"/>
    <n v="3.5498380000000003E-2"/>
    <x v="3"/>
    <n v="36.650599999999997"/>
    <s v="OUT018"/>
    <n v="2009"/>
    <x v="0"/>
    <x v="1"/>
    <x v="1"/>
    <n v="455.40719999999999"/>
  </r>
  <r>
    <s v="FDX34"/>
    <n v="6.1950000000000003"/>
    <x v="0"/>
    <n v="7.2131519000000005E-2"/>
    <x v="6"/>
    <n v="120.10980000000001"/>
    <s v="OUT045"/>
    <n v="2002"/>
    <x v="1"/>
    <x v="2"/>
    <x v="0"/>
    <n v="2892.2352000000001"/>
  </r>
  <r>
    <s v="FDX55"/>
    <n v="15.1"/>
    <x v="0"/>
    <n v="0"/>
    <x v="3"/>
    <n v="216.41659999999999"/>
    <s v="OUT045"/>
    <n v="2002"/>
    <x v="1"/>
    <x v="2"/>
    <x v="0"/>
    <n v="2830.3157999999999"/>
  </r>
  <r>
    <s v="NCS05"/>
    <n v="11.5"/>
    <x v="0"/>
    <n v="2.1020615999999999E-2"/>
    <x v="9"/>
    <n v="130.79419999999999"/>
    <s v="OUT045"/>
    <n v="2002"/>
    <x v="1"/>
    <x v="2"/>
    <x v="0"/>
    <n v="2782.3782000000001"/>
  </r>
  <r>
    <s v="FDL04"/>
    <n v="19"/>
    <x v="0"/>
    <n v="0.111902259"/>
    <x v="7"/>
    <n v="105.4622"/>
    <s v="OUT035"/>
    <n v="2004"/>
    <x v="3"/>
    <x v="2"/>
    <x v="0"/>
    <n v="1905.5196000000001"/>
  </r>
  <r>
    <s v="FDJ53"/>
    <n v="10.5"/>
    <x v="0"/>
    <n v="7.1548186999999999E-2"/>
    <x v="7"/>
    <n v="120.2098"/>
    <s v="OUT018"/>
    <n v="2009"/>
    <x v="0"/>
    <x v="1"/>
    <x v="1"/>
    <n v="602.54899999999998"/>
  </r>
  <r>
    <s v="FDB47"/>
    <n v="8.8000000000000007"/>
    <x v="0"/>
    <n v="7.1540442999999995E-2"/>
    <x v="6"/>
    <n v="210.66120000000001"/>
    <s v="OUT049"/>
    <n v="1999"/>
    <x v="0"/>
    <x v="0"/>
    <x v="0"/>
    <n v="2508.7343999999998"/>
  </r>
  <r>
    <s v="NCS29"/>
    <m/>
    <x v="0"/>
    <n v="0.121765124"/>
    <x v="9"/>
    <n v="264.1884"/>
    <s v="OUT019"/>
    <n v="1985"/>
    <x v="3"/>
    <x v="0"/>
    <x v="2"/>
    <n v="264.98840000000001"/>
  </r>
  <r>
    <s v="FDB33"/>
    <n v="17.75"/>
    <x v="0"/>
    <n v="1.4609738000000001E-2"/>
    <x v="3"/>
    <n v="160.42619999999999"/>
    <s v="OUT045"/>
    <n v="2002"/>
    <x v="1"/>
    <x v="2"/>
    <x v="0"/>
    <n v="3182.5239999999999"/>
  </r>
  <r>
    <s v="FDL52"/>
    <m/>
    <x v="1"/>
    <n v="8.0697998000000007E-2"/>
    <x v="7"/>
    <n v="39.8506"/>
    <s v="OUT019"/>
    <n v="1985"/>
    <x v="3"/>
    <x v="0"/>
    <x v="2"/>
    <n v="37.950600000000001"/>
  </r>
  <r>
    <s v="FDB03"/>
    <n v="17.75"/>
    <x v="1"/>
    <n v="0.15680217099999999"/>
    <x v="0"/>
    <n v="242.15379999999999"/>
    <s v="OUT035"/>
    <n v="2004"/>
    <x v="3"/>
    <x v="2"/>
    <x v="0"/>
    <n v="4326.3684000000003"/>
  </r>
  <r>
    <s v="FDW20"/>
    <n v="20.75"/>
    <x v="0"/>
    <n v="2.4144862E-2"/>
    <x v="3"/>
    <n v="123.373"/>
    <s v="OUT035"/>
    <n v="2004"/>
    <x v="3"/>
    <x v="2"/>
    <x v="0"/>
    <n v="2093.9409999999998"/>
  </r>
  <r>
    <s v="FDT10"/>
    <n v="16.7"/>
    <x v="1"/>
    <n v="6.2297248999999999E-2"/>
    <x v="6"/>
    <n v="60.656199999999998"/>
    <s v="OUT018"/>
    <n v="2009"/>
    <x v="0"/>
    <x v="1"/>
    <x v="1"/>
    <n v="592.56200000000001"/>
  </r>
  <r>
    <s v="FDK04"/>
    <m/>
    <x v="0"/>
    <n v="5.2058711000000001E-2"/>
    <x v="7"/>
    <n v="55.558799999999998"/>
    <s v="OUT027"/>
    <n v="1985"/>
    <x v="0"/>
    <x v="1"/>
    <x v="3"/>
    <n v="1145.1759999999999"/>
  </r>
  <r>
    <s v="NCL07"/>
    <n v="13.85"/>
    <x v="0"/>
    <n v="3.1402114000000002E-2"/>
    <x v="14"/>
    <n v="40.247999999999998"/>
    <s v="OUT045"/>
    <n v="2002"/>
    <x v="1"/>
    <x v="2"/>
    <x v="0"/>
    <n v="319.584"/>
  </r>
  <r>
    <s v="FDZ31"/>
    <n v="15.35"/>
    <x v="1"/>
    <n v="0.11321722300000001"/>
    <x v="3"/>
    <n v="191.15039999999999"/>
    <s v="OUT046"/>
    <n v="1997"/>
    <x v="3"/>
    <x v="0"/>
    <x v="0"/>
    <n v="1725.7536"/>
  </r>
  <r>
    <s v="FDE45"/>
    <n v="12.1"/>
    <x v="0"/>
    <n v="0"/>
    <x v="3"/>
    <n v="177.30019999999999"/>
    <s v="OUT035"/>
    <n v="2004"/>
    <x v="3"/>
    <x v="2"/>
    <x v="0"/>
    <n v="3044.7033999999999"/>
  </r>
  <r>
    <s v="NCK54"/>
    <n v="12.15"/>
    <x v="0"/>
    <n v="0"/>
    <x v="4"/>
    <n v="118.515"/>
    <s v="OUT018"/>
    <n v="2009"/>
    <x v="0"/>
    <x v="1"/>
    <x v="1"/>
    <n v="1398.18"/>
  </r>
  <r>
    <s v="DRE15"/>
    <m/>
    <x v="0"/>
    <n v="3.1139933000000002E-2"/>
    <x v="0"/>
    <n v="74.801199999999994"/>
    <s v="OUT019"/>
    <n v="1985"/>
    <x v="3"/>
    <x v="0"/>
    <x v="2"/>
    <n v="303.60480000000001"/>
  </r>
  <r>
    <s v="NCQ38"/>
    <n v="16.350000000000001"/>
    <x v="0"/>
    <n v="1.3363902E-2"/>
    <x v="14"/>
    <n v="106.128"/>
    <s v="OUT035"/>
    <n v="2004"/>
    <x v="3"/>
    <x v="2"/>
    <x v="0"/>
    <n v="1917.5039999999999"/>
  </r>
  <r>
    <s v="FDB08"/>
    <m/>
    <x v="0"/>
    <n v="3.0952737000000001E-2"/>
    <x v="3"/>
    <n v="160.15780000000001"/>
    <s v="OUT027"/>
    <n v="1985"/>
    <x v="0"/>
    <x v="1"/>
    <x v="3"/>
    <n v="3048.6981999999998"/>
  </r>
  <r>
    <s v="DRF49"/>
    <n v="7.27"/>
    <x v="0"/>
    <n v="7.1367479999999997E-2"/>
    <x v="1"/>
    <n v="111.8518"/>
    <s v="OUT018"/>
    <n v="2009"/>
    <x v="0"/>
    <x v="1"/>
    <x v="1"/>
    <n v="2277.0360000000001"/>
  </r>
  <r>
    <s v="DRC27"/>
    <n v="13.8"/>
    <x v="0"/>
    <n v="5.8192802000000002E-2"/>
    <x v="0"/>
    <n v="246.9802"/>
    <s v="OUT049"/>
    <n v="1999"/>
    <x v="0"/>
    <x v="0"/>
    <x v="0"/>
    <n v="5896.3248000000003"/>
  </r>
  <r>
    <s v="FDB37"/>
    <n v="20.25"/>
    <x v="1"/>
    <n v="2.2976493000000001E-2"/>
    <x v="5"/>
    <n v="240.35380000000001"/>
    <s v="OUT049"/>
    <n v="1999"/>
    <x v="0"/>
    <x v="0"/>
    <x v="0"/>
    <n v="4086.0146"/>
  </r>
  <r>
    <s v="FDS35"/>
    <n v="9.3000000000000007"/>
    <x v="0"/>
    <n v="0.111220521"/>
    <x v="12"/>
    <n v="65.782600000000002"/>
    <s v="OUT046"/>
    <n v="1997"/>
    <x v="3"/>
    <x v="0"/>
    <x v="0"/>
    <n v="968.73900000000003"/>
  </r>
  <r>
    <s v="FDE47"/>
    <n v="14.15"/>
    <x v="0"/>
    <n v="3.7967687E-2"/>
    <x v="13"/>
    <n v="125.6046"/>
    <s v="OUT049"/>
    <n v="1999"/>
    <x v="0"/>
    <x v="0"/>
    <x v="0"/>
    <n v="1618.5598"/>
  </r>
  <r>
    <s v="NCT53"/>
    <m/>
    <x v="0"/>
    <n v="0"/>
    <x v="9"/>
    <n v="164.55260000000001"/>
    <s v="OUT027"/>
    <n v="1985"/>
    <x v="0"/>
    <x v="1"/>
    <x v="3"/>
    <n v="2302.3364000000001"/>
  </r>
  <r>
    <s v="FDL14"/>
    <n v="8.1150000000000002"/>
    <x v="1"/>
    <n v="3.2158866000000001E-2"/>
    <x v="11"/>
    <n v="154.8972"/>
    <s v="OUT046"/>
    <n v="1997"/>
    <x v="3"/>
    <x v="0"/>
    <x v="0"/>
    <n v="1713.7692"/>
  </r>
  <r>
    <s v="FDP21"/>
    <m/>
    <x v="1"/>
    <n v="4.5068891999999999E-2"/>
    <x v="6"/>
    <n v="190.88720000000001"/>
    <s v="OUT019"/>
    <n v="1985"/>
    <x v="3"/>
    <x v="0"/>
    <x v="2"/>
    <n v="945.43600000000004"/>
  </r>
  <r>
    <s v="NCV54"/>
    <n v="11.1"/>
    <x v="0"/>
    <n v="3.3176087E-2"/>
    <x v="4"/>
    <n v="120.11239999999999"/>
    <s v="OUT045"/>
    <n v="2002"/>
    <x v="1"/>
    <x v="2"/>
    <x v="0"/>
    <n v="1896.1984"/>
  </r>
  <r>
    <s v="NCO41"/>
    <n v="12.5"/>
    <x v="0"/>
    <n v="1.8845298E-2"/>
    <x v="9"/>
    <n v="96.738399999999999"/>
    <s v="OUT035"/>
    <n v="2004"/>
    <x v="3"/>
    <x v="2"/>
    <x v="0"/>
    <n v="2759.0752000000002"/>
  </r>
  <r>
    <s v="FDQ59"/>
    <n v="9.8000000000000007"/>
    <x v="1"/>
    <n v="5.6375878999999997E-2"/>
    <x v="12"/>
    <n v="84.690799999999996"/>
    <s v="OUT035"/>
    <n v="2004"/>
    <x v="3"/>
    <x v="2"/>
    <x v="0"/>
    <n v="1006.6896"/>
  </r>
  <r>
    <s v="FDQ01"/>
    <n v="19.7"/>
    <x v="1"/>
    <n v="0.16135627299999999"/>
    <x v="11"/>
    <n v="253.10140000000001"/>
    <s v="OUT018"/>
    <n v="2009"/>
    <x v="0"/>
    <x v="1"/>
    <x v="1"/>
    <n v="2805.0154000000002"/>
  </r>
  <r>
    <s v="FDQ48"/>
    <n v="14.3"/>
    <x v="1"/>
    <n v="3.4605881999999998E-2"/>
    <x v="5"/>
    <n v="95.9726"/>
    <s v="OUT017"/>
    <n v="2007"/>
    <x v="1"/>
    <x v="2"/>
    <x v="0"/>
    <n v="2153.1972000000001"/>
  </r>
  <r>
    <s v="FDP09"/>
    <n v="19.75"/>
    <x v="0"/>
    <n v="3.3942545999999997E-2"/>
    <x v="6"/>
    <n v="213.59020000000001"/>
    <s v="OUT049"/>
    <n v="1999"/>
    <x v="0"/>
    <x v="0"/>
    <x v="0"/>
    <n v="4460.1941999999999"/>
  </r>
  <r>
    <s v="FDK55"/>
    <n v="18.5"/>
    <x v="0"/>
    <n v="2.5740259000000001E-2"/>
    <x v="2"/>
    <n v="89.417199999999994"/>
    <s v="OUT013"/>
    <n v="1987"/>
    <x v="2"/>
    <x v="1"/>
    <x v="0"/>
    <n v="1605.9096"/>
  </r>
  <r>
    <s v="NCJ43"/>
    <m/>
    <x v="0"/>
    <n v="2.6938317E-2"/>
    <x v="4"/>
    <n v="174.1396"/>
    <s v="OUT027"/>
    <n v="1985"/>
    <x v="0"/>
    <x v="1"/>
    <x v="3"/>
    <n v="4012.1107999999999"/>
  </r>
  <r>
    <s v="FDI07"/>
    <n v="12.35"/>
    <x v="1"/>
    <n v="3.3754477999999997E-2"/>
    <x v="2"/>
    <n v="199.04259999999999"/>
    <s v="OUT035"/>
    <n v="2004"/>
    <x v="3"/>
    <x v="2"/>
    <x v="0"/>
    <n v="3361.6242000000002"/>
  </r>
  <r>
    <s v="NCW41"/>
    <m/>
    <x v="0"/>
    <n v="1.5375557E-2"/>
    <x v="9"/>
    <n v="156.96039999999999"/>
    <s v="OUT027"/>
    <n v="1985"/>
    <x v="0"/>
    <x v="1"/>
    <x v="3"/>
    <n v="4278.4308000000001"/>
  </r>
  <r>
    <s v="FDG33"/>
    <n v="5.3650000000000002"/>
    <x v="1"/>
    <n v="0.140458316"/>
    <x v="15"/>
    <n v="169.7764"/>
    <s v="OUT049"/>
    <n v="1999"/>
    <x v="0"/>
    <x v="0"/>
    <x v="0"/>
    <n v="3263.7516000000001"/>
  </r>
  <r>
    <s v="NCO05"/>
    <m/>
    <x v="0"/>
    <n v="4.6333982000000003E-2"/>
    <x v="9"/>
    <n v="97.238399999999999"/>
    <s v="OUT027"/>
    <n v="1985"/>
    <x v="0"/>
    <x v="1"/>
    <x v="3"/>
    <n v="2660.5367999999999"/>
  </r>
  <r>
    <s v="FDH53"/>
    <n v="20.5"/>
    <x v="1"/>
    <n v="0"/>
    <x v="7"/>
    <n v="82.859200000000001"/>
    <s v="OUT035"/>
    <n v="2004"/>
    <x v="3"/>
    <x v="2"/>
    <x v="0"/>
    <n v="908.15120000000002"/>
  </r>
  <r>
    <s v="FDR49"/>
    <n v="8.7100000000000009"/>
    <x v="0"/>
    <n v="0.139228412"/>
    <x v="11"/>
    <n v="49.537599999999998"/>
    <s v="OUT046"/>
    <n v="1997"/>
    <x v="3"/>
    <x v="0"/>
    <x v="0"/>
    <n v="1198.44"/>
  </r>
  <r>
    <s v="FDF33"/>
    <m/>
    <x v="0"/>
    <n v="0"/>
    <x v="15"/>
    <n v="109.45959999999999"/>
    <s v="OUT027"/>
    <n v="1985"/>
    <x v="0"/>
    <x v="1"/>
    <x v="3"/>
    <n v="1833.6132"/>
  </r>
  <r>
    <s v="FDQ51"/>
    <n v="16"/>
    <x v="1"/>
    <n v="0"/>
    <x v="2"/>
    <n v="48.171799999999998"/>
    <s v="OUT017"/>
    <n v="2007"/>
    <x v="1"/>
    <x v="2"/>
    <x v="0"/>
    <n v="756.34879999999998"/>
  </r>
  <r>
    <s v="FDZ38"/>
    <n v="17.600000000000001"/>
    <x v="0"/>
    <n v="7.9943600000000007E-3"/>
    <x v="0"/>
    <n v="171.6422"/>
    <s v="OUT013"/>
    <n v="1987"/>
    <x v="2"/>
    <x v="1"/>
    <x v="0"/>
    <n v="3793.7284"/>
  </r>
  <r>
    <s v="FDV52"/>
    <n v="20.7"/>
    <x v="1"/>
    <n v="0.121767168"/>
    <x v="7"/>
    <n v="118.9466"/>
    <s v="OUT045"/>
    <n v="2002"/>
    <x v="1"/>
    <x v="2"/>
    <x v="0"/>
    <n v="353.53980000000001"/>
  </r>
  <r>
    <s v="FDM50"/>
    <n v="13"/>
    <x v="1"/>
    <n v="3.0083482000000002E-2"/>
    <x v="11"/>
    <n v="61.921999999999997"/>
    <s v="OUT035"/>
    <n v="2004"/>
    <x v="3"/>
    <x v="2"/>
    <x v="0"/>
    <n v="1557.972"/>
  </r>
  <r>
    <s v="FDV60"/>
    <n v="20.2"/>
    <x v="1"/>
    <n v="0.118025091"/>
    <x v="5"/>
    <n v="195.81100000000001"/>
    <s v="OUT017"/>
    <n v="2007"/>
    <x v="1"/>
    <x v="2"/>
    <x v="0"/>
    <n v="2553.3429999999998"/>
  </r>
  <r>
    <s v="FDG60"/>
    <n v="20.350000000000001"/>
    <x v="0"/>
    <n v="6.0649213E-2"/>
    <x v="5"/>
    <n v="232.76159999999999"/>
    <s v="OUT013"/>
    <n v="1987"/>
    <x v="2"/>
    <x v="1"/>
    <x v="0"/>
    <n v="2812.3391999999999"/>
  </r>
  <r>
    <s v="FDN13"/>
    <n v="18.600000000000001"/>
    <x v="2"/>
    <n v="0.15193174200000001"/>
    <x v="8"/>
    <n v="101.1358"/>
    <s v="OUT013"/>
    <n v="1987"/>
    <x v="2"/>
    <x v="1"/>
    <x v="0"/>
    <n v="1105.8938000000001"/>
  </r>
  <r>
    <s v="DRN59"/>
    <m/>
    <x v="0"/>
    <n v="6.3831013000000006E-2"/>
    <x v="10"/>
    <n v="46.206000000000003"/>
    <s v="OUT027"/>
    <n v="1985"/>
    <x v="0"/>
    <x v="1"/>
    <x v="3"/>
    <n v="1304.9680000000001"/>
  </r>
  <r>
    <s v="FDU02"/>
    <n v="13.35"/>
    <x v="0"/>
    <n v="0.103091351"/>
    <x v="0"/>
    <n v="229.93520000000001"/>
    <s v="OUT017"/>
    <n v="2007"/>
    <x v="1"/>
    <x v="2"/>
    <x v="0"/>
    <n v="2519.3872000000001"/>
  </r>
  <r>
    <s v="FDZ58"/>
    <n v="17.850000000000001"/>
    <x v="0"/>
    <n v="5.2389406999999999E-2"/>
    <x v="6"/>
    <n v="120.9072"/>
    <s v="OUT018"/>
    <n v="2009"/>
    <x v="0"/>
    <x v="1"/>
    <x v="1"/>
    <n v="2817.6655999999998"/>
  </r>
  <r>
    <s v="NCQ38"/>
    <n v="16.350000000000001"/>
    <x v="0"/>
    <n v="1.3355306000000001E-2"/>
    <x v="14"/>
    <n v="105.52800000000001"/>
    <s v="OUT013"/>
    <n v="1987"/>
    <x v="2"/>
    <x v="1"/>
    <x v="0"/>
    <n v="2024.0319999999999"/>
  </r>
  <r>
    <s v="FDF39"/>
    <n v="14.85"/>
    <x v="1"/>
    <n v="1.9550858000000001E-2"/>
    <x v="0"/>
    <n v="263.791"/>
    <s v="OUT045"/>
    <n v="2002"/>
    <x v="1"/>
    <x v="2"/>
    <x v="0"/>
    <n v="4207.8559999999998"/>
  </r>
  <r>
    <s v="FDT03"/>
    <n v="21.25"/>
    <x v="0"/>
    <n v="1.005532E-2"/>
    <x v="2"/>
    <n v="183.16079999999999"/>
    <s v="OUT017"/>
    <n v="2007"/>
    <x v="1"/>
    <x v="2"/>
    <x v="0"/>
    <n v="2756.4119999999998"/>
  </r>
  <r>
    <s v="FDN09"/>
    <n v="14.15"/>
    <x v="0"/>
    <n v="3.4845668000000003E-2"/>
    <x v="6"/>
    <n v="242.78280000000001"/>
    <s v="OUT013"/>
    <n v="1987"/>
    <x v="2"/>
    <x v="1"/>
    <x v="0"/>
    <n v="3167.8764000000001"/>
  </r>
  <r>
    <s v="FDJ02"/>
    <n v="17.2"/>
    <x v="1"/>
    <n v="2.5162021999999999E-2"/>
    <x v="11"/>
    <n v="145.9418"/>
    <s v="OUT035"/>
    <n v="2004"/>
    <x v="3"/>
    <x v="2"/>
    <x v="0"/>
    <n v="1765.7016000000001"/>
  </r>
  <r>
    <s v="FDN44"/>
    <m/>
    <x v="0"/>
    <n v="2.2685222000000001E-2"/>
    <x v="3"/>
    <n v="161.59200000000001"/>
    <s v="OUT027"/>
    <n v="1985"/>
    <x v="0"/>
    <x v="1"/>
    <x v="3"/>
    <n v="4314.384"/>
  </r>
  <r>
    <s v="FDQ34"/>
    <n v="10.85"/>
    <x v="0"/>
    <n v="0.16257164900000001"/>
    <x v="6"/>
    <n v="107.4622"/>
    <s v="OUT045"/>
    <n v="2002"/>
    <x v="1"/>
    <x v="2"/>
    <x v="0"/>
    <n v="529.31100000000004"/>
  </r>
  <r>
    <s v="FDX31"/>
    <n v="20.350000000000001"/>
    <x v="1"/>
    <n v="1.4825605E-2"/>
    <x v="3"/>
    <n v="233.29580000000001"/>
    <s v="OUT046"/>
    <n v="1997"/>
    <x v="3"/>
    <x v="0"/>
    <x v="0"/>
    <n v="4206.5244000000002"/>
  </r>
  <r>
    <s v="NCH55"/>
    <n v="16.350000000000001"/>
    <x v="0"/>
    <n v="5.8034348999999999E-2"/>
    <x v="4"/>
    <n v="124.80200000000001"/>
    <s v="OUT010"/>
    <n v="1998"/>
    <x v="1"/>
    <x v="1"/>
    <x v="2"/>
    <n v="253.00399999999999"/>
  </r>
  <r>
    <s v="DRM47"/>
    <n v="9.3000000000000007"/>
    <x v="0"/>
    <n v="4.3785694E-2"/>
    <x v="10"/>
    <n v="191.68459999999999"/>
    <s v="OUT046"/>
    <n v="1997"/>
    <x v="3"/>
    <x v="0"/>
    <x v="0"/>
    <n v="3057.3535999999999"/>
  </r>
  <r>
    <s v="DRL01"/>
    <m/>
    <x v="1"/>
    <n v="7.6798609000000004E-2"/>
    <x v="1"/>
    <n v="231.89580000000001"/>
    <s v="OUT027"/>
    <n v="1985"/>
    <x v="0"/>
    <x v="1"/>
    <x v="3"/>
    <n v="8413.0488000000005"/>
  </r>
  <r>
    <s v="FDO12"/>
    <n v="15.75"/>
    <x v="0"/>
    <n v="5.5241242000000003E-2"/>
    <x v="5"/>
    <n v="196.54519999999999"/>
    <s v="OUT017"/>
    <n v="2007"/>
    <x v="1"/>
    <x v="2"/>
    <x v="0"/>
    <n v="3131.9232000000002"/>
  </r>
  <r>
    <s v="NCK30"/>
    <n v="14.85"/>
    <x v="0"/>
    <n v="6.1102234999999998E-2"/>
    <x v="4"/>
    <n v="253.2698"/>
    <s v="OUT045"/>
    <n v="2002"/>
    <x v="1"/>
    <x v="2"/>
    <x v="0"/>
    <n v="2283.0282000000002"/>
  </r>
  <r>
    <s v="FDP16"/>
    <n v="18.600000000000001"/>
    <x v="0"/>
    <n v="3.9517121000000002E-2"/>
    <x v="7"/>
    <n v="243.68020000000001"/>
    <s v="OUT017"/>
    <n v="2007"/>
    <x v="1"/>
    <x v="2"/>
    <x v="0"/>
    <n v="5896.3248000000003"/>
  </r>
  <r>
    <s v="NCG06"/>
    <n v="16.350000000000001"/>
    <x v="0"/>
    <n v="2.9565309000000001E-2"/>
    <x v="4"/>
    <n v="256.46460000000002"/>
    <s v="OUT018"/>
    <n v="2009"/>
    <x v="0"/>
    <x v="1"/>
    <x v="1"/>
    <n v="515.32920000000001"/>
  </r>
  <r>
    <s v="FDX36"/>
    <n v="9.6950000000000003"/>
    <x v="1"/>
    <n v="0.12828324299999999"/>
    <x v="5"/>
    <n v="226.1404"/>
    <s v="OUT046"/>
    <n v="1997"/>
    <x v="3"/>
    <x v="0"/>
    <x v="0"/>
    <n v="3375.6060000000002"/>
  </r>
  <r>
    <s v="FDT09"/>
    <n v="15.15"/>
    <x v="1"/>
    <n v="1.2332667E-2"/>
    <x v="6"/>
    <n v="130.0284"/>
    <s v="OUT017"/>
    <n v="2007"/>
    <x v="1"/>
    <x v="2"/>
    <x v="0"/>
    <n v="3559.3667999999998"/>
  </r>
  <r>
    <s v="FDF08"/>
    <n v="14.3"/>
    <x v="1"/>
    <n v="6.5195228999999993E-2"/>
    <x v="3"/>
    <n v="88.985600000000005"/>
    <s v="OUT035"/>
    <n v="2004"/>
    <x v="3"/>
    <x v="2"/>
    <x v="0"/>
    <n v="1669.8263999999999"/>
  </r>
  <r>
    <s v="FDA43"/>
    <n v="10.895"/>
    <x v="0"/>
    <n v="0.108253944"/>
    <x v="3"/>
    <n v="194.8794"/>
    <s v="OUT010"/>
    <n v="1998"/>
    <x v="1"/>
    <x v="1"/>
    <x v="2"/>
    <n v="585.23820000000001"/>
  </r>
  <r>
    <s v="NCN06"/>
    <n v="8.39"/>
    <x v="0"/>
    <n v="0.12117884800000001"/>
    <x v="4"/>
    <n v="165.18680000000001"/>
    <s v="OUT017"/>
    <n v="2007"/>
    <x v="1"/>
    <x v="2"/>
    <x v="0"/>
    <n v="2784.3755999999998"/>
  </r>
  <r>
    <s v="DRF15"/>
    <n v="18.350000000000001"/>
    <x v="2"/>
    <n v="0"/>
    <x v="0"/>
    <n v="151.934"/>
    <s v="OUT013"/>
    <n v="1987"/>
    <x v="2"/>
    <x v="1"/>
    <x v="0"/>
    <n v="306.26799999999997"/>
  </r>
  <r>
    <s v="NCX05"/>
    <n v="15.2"/>
    <x v="0"/>
    <n v="9.6981319999999996E-2"/>
    <x v="9"/>
    <n v="116.3492"/>
    <s v="OUT013"/>
    <n v="1987"/>
    <x v="2"/>
    <x v="1"/>
    <x v="0"/>
    <n v="2548.6824000000001"/>
  </r>
  <r>
    <s v="FDM21"/>
    <n v="20.2"/>
    <x v="0"/>
    <n v="6.4351907999999999E-2"/>
    <x v="6"/>
    <n v="259.46460000000002"/>
    <s v="OUT035"/>
    <n v="2004"/>
    <x v="3"/>
    <x v="2"/>
    <x v="0"/>
    <n v="2061.3168000000001"/>
  </r>
  <r>
    <s v="NCG54"/>
    <m/>
    <x v="0"/>
    <n v="7.9419800999999998E-2"/>
    <x v="4"/>
    <n v="172.31059999999999"/>
    <s v="OUT027"/>
    <n v="1985"/>
    <x v="0"/>
    <x v="1"/>
    <x v="3"/>
    <n v="5475.5392000000002"/>
  </r>
  <r>
    <s v="FDD26"/>
    <n v="8.7100000000000009"/>
    <x v="1"/>
    <n v="7.2301795000000002E-2"/>
    <x v="11"/>
    <n v="185.69239999999999"/>
    <s v="OUT045"/>
    <n v="2002"/>
    <x v="1"/>
    <x v="2"/>
    <x v="0"/>
    <n v="3331.6632"/>
  </r>
  <r>
    <s v="FDU23"/>
    <n v="12.15"/>
    <x v="0"/>
    <n v="2.1719387E-2"/>
    <x v="12"/>
    <n v="163.11840000000001"/>
    <s v="OUT035"/>
    <n v="2004"/>
    <x v="3"/>
    <x v="2"/>
    <x v="0"/>
    <n v="3467.4863999999998"/>
  </r>
  <r>
    <s v="FDO37"/>
    <n v="8.06"/>
    <x v="0"/>
    <n v="2.1420030999999999E-2"/>
    <x v="8"/>
    <n v="232.0326"/>
    <s v="OUT045"/>
    <n v="2002"/>
    <x v="1"/>
    <x v="2"/>
    <x v="0"/>
    <n v="3003.4238"/>
  </r>
  <r>
    <s v="FDP19"/>
    <n v="11.5"/>
    <x v="2"/>
    <n v="0.29043031699999999"/>
    <x v="3"/>
    <n v="130.6652"/>
    <s v="OUT010"/>
    <n v="1998"/>
    <x v="1"/>
    <x v="1"/>
    <x v="2"/>
    <n v="258.3304"/>
  </r>
  <r>
    <s v="FDT13"/>
    <n v="14.85"/>
    <x v="0"/>
    <n v="1.8571641E-2"/>
    <x v="11"/>
    <n v="187.32140000000001"/>
    <s v="OUT046"/>
    <n v="1997"/>
    <x v="3"/>
    <x v="0"/>
    <x v="0"/>
    <n v="4333.6922000000004"/>
  </r>
  <r>
    <s v="FDY07"/>
    <n v="11.8"/>
    <x v="0"/>
    <n v="0"/>
    <x v="3"/>
    <n v="45.240200000000002"/>
    <s v="OUT018"/>
    <n v="2009"/>
    <x v="0"/>
    <x v="1"/>
    <x v="1"/>
    <n v="1148.5050000000001"/>
  </r>
  <r>
    <s v="DRI47"/>
    <n v="14.7"/>
    <x v="0"/>
    <n v="2.0952704999999999E-2"/>
    <x v="10"/>
    <n v="143.5128"/>
    <s v="OUT049"/>
    <n v="1999"/>
    <x v="0"/>
    <x v="0"/>
    <x v="0"/>
    <n v="2444.8175999999999"/>
  </r>
  <r>
    <s v="NCW42"/>
    <m/>
    <x v="0"/>
    <n v="0.102371638"/>
    <x v="4"/>
    <n v="221.2456"/>
    <s v="OUT019"/>
    <n v="1985"/>
    <x v="3"/>
    <x v="0"/>
    <x v="2"/>
    <n v="663.13679999999999"/>
  </r>
  <r>
    <s v="NCQ50"/>
    <n v="18.75"/>
    <x v="2"/>
    <n v="3.4278797999999999E-2"/>
    <x v="4"/>
    <n v="214.12180000000001"/>
    <s v="OUT013"/>
    <n v="1987"/>
    <x v="2"/>
    <x v="1"/>
    <x v="0"/>
    <n v="4488.1578"/>
  </r>
  <r>
    <s v="FDQ09"/>
    <n v="7.2350000000000003"/>
    <x v="0"/>
    <n v="0"/>
    <x v="6"/>
    <n v="115.18340000000001"/>
    <s v="OUT045"/>
    <n v="2002"/>
    <x v="1"/>
    <x v="2"/>
    <x v="0"/>
    <n v="1382.2008000000001"/>
  </r>
  <r>
    <s v="FDI20"/>
    <m/>
    <x v="2"/>
    <n v="3.8377013000000001E-2"/>
    <x v="3"/>
    <n v="211.55860000000001"/>
    <s v="OUT027"/>
    <n v="1985"/>
    <x v="0"/>
    <x v="1"/>
    <x v="3"/>
    <n v="4432.2305999999999"/>
  </r>
  <r>
    <s v="NCP05"/>
    <n v="19.600000000000001"/>
    <x v="0"/>
    <n v="2.5325897E-2"/>
    <x v="9"/>
    <n v="150.9024"/>
    <s v="OUT049"/>
    <n v="1999"/>
    <x v="0"/>
    <x v="0"/>
    <x v="0"/>
    <n v="3795.06"/>
  </r>
  <r>
    <s v="FDH02"/>
    <n v="7.27"/>
    <x v="1"/>
    <n v="2.0898691E-2"/>
    <x v="11"/>
    <n v="92.248800000000003"/>
    <s v="OUT017"/>
    <n v="2007"/>
    <x v="1"/>
    <x v="2"/>
    <x v="0"/>
    <n v="814.93920000000003"/>
  </r>
  <r>
    <s v="FDH45"/>
    <n v="15.1"/>
    <x v="1"/>
    <n v="0.105881129"/>
    <x v="3"/>
    <n v="42.079599999999999"/>
    <s v="OUT045"/>
    <n v="2002"/>
    <x v="1"/>
    <x v="2"/>
    <x v="0"/>
    <n v="454.07560000000001"/>
  </r>
  <r>
    <s v="DRG49"/>
    <n v="7.81"/>
    <x v="0"/>
    <n v="0.112906337"/>
    <x v="1"/>
    <n v="243.54859999999999"/>
    <s v="OUT010"/>
    <n v="1998"/>
    <x v="1"/>
    <x v="1"/>
    <x v="2"/>
    <n v="488.69720000000001"/>
  </r>
  <r>
    <s v="FDA37"/>
    <n v="7.81"/>
    <x v="1"/>
    <n v="5.5216311999999997E-2"/>
    <x v="11"/>
    <n v="125.5046"/>
    <s v="OUT035"/>
    <n v="2004"/>
    <x v="3"/>
    <x v="2"/>
    <x v="0"/>
    <n v="3237.1196"/>
  </r>
  <r>
    <s v="FDS13"/>
    <n v="6.4649999999999999"/>
    <x v="0"/>
    <n v="0.12521037500000001"/>
    <x v="11"/>
    <n v="266.88839999999999"/>
    <s v="OUT017"/>
    <n v="2007"/>
    <x v="1"/>
    <x v="2"/>
    <x v="0"/>
    <n v="1059.9536000000001"/>
  </r>
  <r>
    <s v="NCW42"/>
    <m/>
    <x v="0"/>
    <n v="5.8185842000000002E-2"/>
    <x v="4"/>
    <n v="220.84559999999999"/>
    <s v="OUT027"/>
    <n v="1985"/>
    <x v="0"/>
    <x v="1"/>
    <x v="3"/>
    <n v="4199.8663999999999"/>
  </r>
  <r>
    <s v="FDK15"/>
    <n v="10.8"/>
    <x v="0"/>
    <n v="9.8814720999999994E-2"/>
    <x v="2"/>
    <n v="100.5042"/>
    <s v="OUT018"/>
    <n v="2009"/>
    <x v="0"/>
    <x v="1"/>
    <x v="1"/>
    <n v="1884.8797999999999"/>
  </r>
  <r>
    <s v="FDX51"/>
    <n v="9.5"/>
    <x v="1"/>
    <n v="2.2058723999999998E-2"/>
    <x v="2"/>
    <n v="196.84520000000001"/>
    <s v="OUT046"/>
    <n v="1997"/>
    <x v="3"/>
    <x v="0"/>
    <x v="0"/>
    <n v="3523.4135999999999"/>
  </r>
  <r>
    <s v="FDJ20"/>
    <n v="20.7"/>
    <x v="1"/>
    <n v="0.100091576"/>
    <x v="3"/>
    <n v="125.53879999999999"/>
    <s v="OUT013"/>
    <n v="1987"/>
    <x v="2"/>
    <x v="1"/>
    <x v="0"/>
    <n v="2105.2595999999999"/>
  </r>
  <r>
    <s v="DRK59"/>
    <n v="8.8949999999999996"/>
    <x v="0"/>
    <n v="7.5876602000000001E-2"/>
    <x v="10"/>
    <n v="235.9616"/>
    <s v="OUT017"/>
    <n v="2007"/>
    <x v="1"/>
    <x v="2"/>
    <x v="0"/>
    <n v="1874.8928000000001"/>
  </r>
  <r>
    <s v="FDL45"/>
    <n v="15.6"/>
    <x v="0"/>
    <n v="3.7841362000000003E-2"/>
    <x v="6"/>
    <n v="125.2704"/>
    <s v="OUT018"/>
    <n v="2009"/>
    <x v="0"/>
    <x v="1"/>
    <x v="1"/>
    <n v="2628.5783999999999"/>
  </r>
  <r>
    <s v="FDH41"/>
    <n v="9"/>
    <x v="0"/>
    <n v="8.1943272999999997E-2"/>
    <x v="7"/>
    <n v="214.55340000000001"/>
    <s v="OUT013"/>
    <n v="1987"/>
    <x v="2"/>
    <x v="1"/>
    <x v="0"/>
    <n v="3440.8544000000002"/>
  </r>
  <r>
    <s v="FDD05"/>
    <n v="19.350000000000001"/>
    <x v="0"/>
    <n v="1.6645164E-2"/>
    <x v="7"/>
    <n v="120.9098"/>
    <s v="OUT045"/>
    <n v="2002"/>
    <x v="1"/>
    <x v="2"/>
    <x v="0"/>
    <n v="1687.1371999999999"/>
  </r>
  <r>
    <s v="FDZ39"/>
    <n v="19.7"/>
    <x v="1"/>
    <n v="1.8061324E-2"/>
    <x v="2"/>
    <n v="102.599"/>
    <s v="OUT045"/>
    <n v="2002"/>
    <x v="1"/>
    <x v="2"/>
    <x v="0"/>
    <n v="2063.98"/>
  </r>
  <r>
    <s v="FDY35"/>
    <m/>
    <x v="1"/>
    <n v="2.8062401000000001E-2"/>
    <x v="12"/>
    <n v="44.040199999999999"/>
    <s v="OUT019"/>
    <n v="1985"/>
    <x v="3"/>
    <x v="0"/>
    <x v="2"/>
    <n v="91.880399999999995"/>
  </r>
  <r>
    <s v="NCE06"/>
    <n v="5.8250000000000002"/>
    <x v="0"/>
    <n v="9.1857904000000004E-2"/>
    <x v="4"/>
    <n v="160.7894"/>
    <s v="OUT018"/>
    <n v="2009"/>
    <x v="0"/>
    <x v="1"/>
    <x v="1"/>
    <n v="1617.894"/>
  </r>
  <r>
    <s v="FDE57"/>
    <m/>
    <x v="0"/>
    <n v="3.6109413E-2"/>
    <x v="3"/>
    <n v="140.61539999999999"/>
    <s v="OUT027"/>
    <n v="1985"/>
    <x v="0"/>
    <x v="1"/>
    <x v="3"/>
    <n v="4538.0928000000004"/>
  </r>
  <r>
    <s v="FDD33"/>
    <n v="12.85"/>
    <x v="0"/>
    <n v="0.10863337200000001"/>
    <x v="3"/>
    <n v="233.86420000000001"/>
    <s v="OUT018"/>
    <n v="2009"/>
    <x v="0"/>
    <x v="1"/>
    <x v="1"/>
    <n v="2323.6419999999998"/>
  </r>
  <r>
    <s v="FDQ10"/>
    <n v="12.85"/>
    <x v="0"/>
    <n v="3.3246520000000002E-2"/>
    <x v="6"/>
    <n v="172.44220000000001"/>
    <s v="OUT045"/>
    <n v="2002"/>
    <x v="1"/>
    <x v="2"/>
    <x v="0"/>
    <n v="4483.4971999999998"/>
  </r>
  <r>
    <s v="FDN15"/>
    <n v="17.5"/>
    <x v="0"/>
    <n v="1.6720131999999999E-2"/>
    <x v="2"/>
    <n v="139.91800000000001"/>
    <s v="OUT013"/>
    <n v="1987"/>
    <x v="2"/>
    <x v="1"/>
    <x v="0"/>
    <n v="419.45400000000001"/>
  </r>
  <r>
    <s v="FDS50"/>
    <n v="17"/>
    <x v="0"/>
    <n v="5.5433376999999999E-2"/>
    <x v="0"/>
    <n v="221.1114"/>
    <s v="OUT046"/>
    <n v="1997"/>
    <x v="3"/>
    <x v="0"/>
    <x v="0"/>
    <n v="4434.2280000000001"/>
  </r>
  <r>
    <s v="FDX21"/>
    <n v="7.05"/>
    <x v="0"/>
    <n v="8.4966021000000003E-2"/>
    <x v="6"/>
    <n v="111.19119999999999"/>
    <s v="OUT046"/>
    <n v="1997"/>
    <x v="3"/>
    <x v="0"/>
    <x v="0"/>
    <n v="1965.4416000000001"/>
  </r>
  <r>
    <s v="FDL58"/>
    <n v="5.78"/>
    <x v="1"/>
    <n v="7.4135053000000006E-2"/>
    <x v="6"/>
    <n v="264.05680000000001"/>
    <s v="OUT035"/>
    <n v="2004"/>
    <x v="3"/>
    <x v="2"/>
    <x v="0"/>
    <n v="2109.2543999999998"/>
  </r>
  <r>
    <s v="FDK09"/>
    <n v="15.2"/>
    <x v="0"/>
    <n v="9.1745951000000006E-2"/>
    <x v="6"/>
    <n v="229.0352"/>
    <s v="OUT035"/>
    <n v="2004"/>
    <x v="3"/>
    <x v="2"/>
    <x v="0"/>
    <n v="2290.3519999999999"/>
  </r>
  <r>
    <s v="FDS08"/>
    <m/>
    <x v="0"/>
    <n v="5.6685382999999999E-2"/>
    <x v="3"/>
    <n v="178.43700000000001"/>
    <s v="OUT027"/>
    <n v="1985"/>
    <x v="0"/>
    <x v="1"/>
    <x v="3"/>
    <n v="3175.866"/>
  </r>
  <r>
    <s v="FDE20"/>
    <n v="11.35"/>
    <x v="1"/>
    <n v="5.5294699999999999E-3"/>
    <x v="3"/>
    <n v="169.279"/>
    <s v="OUT035"/>
    <n v="2004"/>
    <x v="3"/>
    <x v="2"/>
    <x v="0"/>
    <n v="2376.9059999999999"/>
  </r>
  <r>
    <s v="FDF04"/>
    <n v="17.5"/>
    <x v="0"/>
    <n v="1.3664703E-2"/>
    <x v="7"/>
    <n v="257.73039999999997"/>
    <s v="OUT045"/>
    <n v="2002"/>
    <x v="1"/>
    <x v="2"/>
    <x v="0"/>
    <n v="5683.2687999999998"/>
  </r>
  <r>
    <s v="FDA50"/>
    <n v="16.25"/>
    <x v="0"/>
    <n v="8.7310672000000006E-2"/>
    <x v="0"/>
    <n v="95.540999999999997"/>
    <s v="OUT049"/>
    <n v="1999"/>
    <x v="0"/>
    <x v="0"/>
    <x v="0"/>
    <n v="1544.6559999999999"/>
  </r>
  <r>
    <s v="FDX08"/>
    <n v="12.85"/>
    <x v="0"/>
    <n v="2.2639195000000001E-2"/>
    <x v="3"/>
    <n v="179.73179999999999"/>
    <s v="OUT049"/>
    <n v="1999"/>
    <x v="0"/>
    <x v="0"/>
    <x v="0"/>
    <n v="2165.1815999999999"/>
  </r>
  <r>
    <s v="FDD05"/>
    <m/>
    <x v="0"/>
    <n v="1.6531033000000001E-2"/>
    <x v="7"/>
    <n v="122.4098"/>
    <s v="OUT027"/>
    <n v="1985"/>
    <x v="0"/>
    <x v="1"/>
    <x v="3"/>
    <n v="3012.7449999999999"/>
  </r>
  <r>
    <s v="FDG41"/>
    <n v="8.84"/>
    <x v="1"/>
    <n v="7.6873991000000003E-2"/>
    <x v="7"/>
    <n v="109.9228"/>
    <s v="OUT018"/>
    <n v="2009"/>
    <x v="0"/>
    <x v="1"/>
    <x v="1"/>
    <n v="1547.3191999999999"/>
  </r>
  <r>
    <s v="FDU39"/>
    <m/>
    <x v="0"/>
    <n v="3.5863435999999999E-2"/>
    <x v="2"/>
    <n v="58.356200000000001"/>
    <s v="OUT027"/>
    <n v="1985"/>
    <x v="0"/>
    <x v="1"/>
    <x v="3"/>
    <n v="1125.8678"/>
  </r>
  <r>
    <s v="NCQ43"/>
    <n v="17.75"/>
    <x v="0"/>
    <n v="0.111301625"/>
    <x v="14"/>
    <n v="107.5912"/>
    <s v="OUT046"/>
    <n v="1997"/>
    <x v="3"/>
    <x v="0"/>
    <x v="0"/>
    <n v="1528.6768"/>
  </r>
  <r>
    <s v="NCY42"/>
    <n v="6.38"/>
    <x v="0"/>
    <n v="1.5193323E-2"/>
    <x v="4"/>
    <n v="143.34700000000001"/>
    <s v="OUT045"/>
    <n v="2002"/>
    <x v="1"/>
    <x v="2"/>
    <x v="0"/>
    <n v="858.88199999999995"/>
  </r>
  <r>
    <s v="FDF26"/>
    <m/>
    <x v="1"/>
    <n v="4.6408928000000002E-2"/>
    <x v="11"/>
    <n v="153.2998"/>
    <s v="OUT027"/>
    <n v="1985"/>
    <x v="0"/>
    <x v="1"/>
    <x v="3"/>
    <n v="3998.7948000000001"/>
  </r>
  <r>
    <s v="FDC20"/>
    <n v="10.65"/>
    <x v="0"/>
    <n v="0"/>
    <x v="3"/>
    <n v="57.127200000000002"/>
    <s v="OUT035"/>
    <n v="2004"/>
    <x v="3"/>
    <x v="2"/>
    <x v="0"/>
    <n v="279.63600000000002"/>
  </r>
  <r>
    <s v="FDX14"/>
    <n v="13.1"/>
    <x v="0"/>
    <n v="7.4940030000000005E-2"/>
    <x v="0"/>
    <n v="75.035399999999996"/>
    <s v="OUT046"/>
    <n v="1997"/>
    <x v="3"/>
    <x v="0"/>
    <x v="0"/>
    <n v="902.82479999999998"/>
  </r>
  <r>
    <s v="DRC49"/>
    <m/>
    <x v="2"/>
    <n v="6.5119701000000002E-2"/>
    <x v="1"/>
    <n v="145.71279999999999"/>
    <s v="OUT027"/>
    <n v="1985"/>
    <x v="0"/>
    <x v="1"/>
    <x v="3"/>
    <n v="4026.7584000000002"/>
  </r>
  <r>
    <s v="FDM40"/>
    <n v="10.195"/>
    <x v="0"/>
    <n v="0"/>
    <x v="7"/>
    <n v="143.11539999999999"/>
    <s v="OUT017"/>
    <n v="2007"/>
    <x v="1"/>
    <x v="2"/>
    <x v="0"/>
    <n v="2410.8618000000001"/>
  </r>
  <r>
    <s v="FDE10"/>
    <n v="6.67"/>
    <x v="1"/>
    <n v="9.0456903000000005E-2"/>
    <x v="6"/>
    <n v="131.26259999999999"/>
    <s v="OUT017"/>
    <n v="2007"/>
    <x v="1"/>
    <x v="2"/>
    <x v="0"/>
    <n v="2098.6016"/>
  </r>
  <r>
    <s v="NCU17"/>
    <n v="5.32"/>
    <x v="0"/>
    <n v="9.3071679000000004E-2"/>
    <x v="9"/>
    <n v="103.8674"/>
    <s v="OUT045"/>
    <n v="2002"/>
    <x v="1"/>
    <x v="2"/>
    <x v="0"/>
    <n v="509.33699999999999"/>
  </r>
  <r>
    <s v="FDB36"/>
    <m/>
    <x v="1"/>
    <n v="4.8292188999999999E-2"/>
    <x v="5"/>
    <n v="133.1626"/>
    <s v="OUT027"/>
    <n v="1985"/>
    <x v="0"/>
    <x v="1"/>
    <x v="3"/>
    <n v="2492.0893999999998"/>
  </r>
  <r>
    <s v="DRF13"/>
    <n v="12.1"/>
    <x v="0"/>
    <n v="2.9902679000000001E-2"/>
    <x v="1"/>
    <n v="144.34440000000001"/>
    <s v="OUT018"/>
    <n v="2009"/>
    <x v="0"/>
    <x v="1"/>
    <x v="1"/>
    <n v="1161.1551999999999"/>
  </r>
  <r>
    <s v="FDL13"/>
    <n v="13.85"/>
    <x v="1"/>
    <n v="5.6547986000000001E-2"/>
    <x v="8"/>
    <n v="232.73"/>
    <s v="OUT018"/>
    <n v="2009"/>
    <x v="0"/>
    <x v="1"/>
    <x v="1"/>
    <n v="6291.81"/>
  </r>
  <r>
    <s v="NCH55"/>
    <n v="16.350000000000001"/>
    <x v="0"/>
    <n v="3.4726222000000001E-2"/>
    <x v="4"/>
    <n v="125.602"/>
    <s v="OUT049"/>
    <n v="1999"/>
    <x v="0"/>
    <x v="0"/>
    <x v="0"/>
    <n v="3036.0479999999998"/>
  </r>
  <r>
    <s v="NCF18"/>
    <n v="18.350000000000001"/>
    <x v="0"/>
    <n v="8.8908547000000004E-2"/>
    <x v="4"/>
    <n v="192.85040000000001"/>
    <s v="OUT013"/>
    <n v="1987"/>
    <x v="2"/>
    <x v="1"/>
    <x v="0"/>
    <n v="2876.2559999999999"/>
  </r>
  <r>
    <s v="FDC09"/>
    <n v="15.5"/>
    <x v="1"/>
    <n v="4.4024162999999998E-2"/>
    <x v="3"/>
    <n v="102.03319999999999"/>
    <s v="OUT010"/>
    <n v="1998"/>
    <x v="1"/>
    <x v="1"/>
    <x v="2"/>
    <n v="102.53319999999999"/>
  </r>
  <r>
    <s v="FDV09"/>
    <n v="12.1"/>
    <x v="0"/>
    <n v="2.0568573999999999E-2"/>
    <x v="6"/>
    <n v="150.4734"/>
    <s v="OUT046"/>
    <n v="1997"/>
    <x v="3"/>
    <x v="0"/>
    <x v="0"/>
    <n v="2078.6275999999998"/>
  </r>
  <r>
    <s v="FDV09"/>
    <n v="12.1"/>
    <x v="0"/>
    <n v="2.0564684999999999E-2"/>
    <x v="6"/>
    <n v="148.27340000000001"/>
    <s v="OUT035"/>
    <n v="2004"/>
    <x v="3"/>
    <x v="2"/>
    <x v="0"/>
    <n v="3266.4148"/>
  </r>
  <r>
    <s v="FDU16"/>
    <n v="19.25"/>
    <x v="1"/>
    <n v="5.8226608999999999E-2"/>
    <x v="7"/>
    <n v="85.290800000000004"/>
    <s v="OUT013"/>
    <n v="1987"/>
    <x v="2"/>
    <x v="1"/>
    <x v="0"/>
    <n v="671.12639999999999"/>
  </r>
  <r>
    <s v="FDD26"/>
    <n v="8.7100000000000009"/>
    <x v="1"/>
    <n v="7.2155462000000004E-2"/>
    <x v="11"/>
    <n v="183.39240000000001"/>
    <s v="OUT046"/>
    <n v="1997"/>
    <x v="3"/>
    <x v="0"/>
    <x v="0"/>
    <n v="3146.5708"/>
  </r>
  <r>
    <s v="NCA29"/>
    <n v="10.5"/>
    <x v="0"/>
    <n v="2.7253711E-2"/>
    <x v="4"/>
    <n v="170.91059999999999"/>
    <s v="OUT013"/>
    <n v="1987"/>
    <x v="2"/>
    <x v="1"/>
    <x v="0"/>
    <n v="3251.1014"/>
  </r>
  <r>
    <s v="FDZ26"/>
    <n v="11.6"/>
    <x v="1"/>
    <n v="0.144604071"/>
    <x v="0"/>
    <n v="240.82220000000001"/>
    <s v="OUT018"/>
    <n v="2009"/>
    <x v="0"/>
    <x v="1"/>
    <x v="1"/>
    <n v="3585.3330000000001"/>
  </r>
  <r>
    <s v="FDT56"/>
    <n v="16"/>
    <x v="1"/>
    <n v="0.19347799500000001"/>
    <x v="3"/>
    <n v="55.924599999999998"/>
    <s v="OUT010"/>
    <n v="1998"/>
    <x v="1"/>
    <x v="1"/>
    <x v="2"/>
    <n v="405.47219999999999"/>
  </r>
  <r>
    <s v="FDF22"/>
    <n v="6.8650000000000002"/>
    <x v="0"/>
    <n v="5.6945936000000003E-2"/>
    <x v="6"/>
    <n v="214.62180000000001"/>
    <s v="OUT045"/>
    <n v="2002"/>
    <x v="1"/>
    <x v="2"/>
    <x v="0"/>
    <n v="1923.4962"/>
  </r>
  <r>
    <s v="FDH21"/>
    <n v="10.395"/>
    <x v="0"/>
    <n v="3.1288337999999999E-2"/>
    <x v="15"/>
    <n v="159.56039999999999"/>
    <s v="OUT045"/>
    <n v="2002"/>
    <x v="1"/>
    <x v="2"/>
    <x v="0"/>
    <n v="2852.2872000000002"/>
  </r>
  <r>
    <s v="FDD44"/>
    <n v="8.0500000000000007"/>
    <x v="1"/>
    <n v="7.8400465000000003E-2"/>
    <x v="3"/>
    <n v="259.06459999999998"/>
    <s v="OUT046"/>
    <n v="1997"/>
    <x v="3"/>
    <x v="0"/>
    <x v="0"/>
    <n v="4380.2982000000002"/>
  </r>
  <r>
    <s v="FDS56"/>
    <n v="5.7850000000000001"/>
    <x v="1"/>
    <n v="3.8976088999999998E-2"/>
    <x v="3"/>
    <n v="264.22519999999997"/>
    <s v="OUT017"/>
    <n v="2007"/>
    <x v="1"/>
    <x v="2"/>
    <x v="0"/>
    <n v="3934.8780000000002"/>
  </r>
  <r>
    <s v="FDF21"/>
    <n v="10.3"/>
    <x v="1"/>
    <n v="5.8918843999999998E-2"/>
    <x v="3"/>
    <n v="191.65299999999999"/>
    <s v="OUT049"/>
    <n v="1999"/>
    <x v="0"/>
    <x v="0"/>
    <x v="0"/>
    <n v="5313.0839999999998"/>
  </r>
  <r>
    <s v="FDM44"/>
    <n v="12.5"/>
    <x v="0"/>
    <n v="3.1176156999999999E-2"/>
    <x v="3"/>
    <n v="103.099"/>
    <s v="OUT018"/>
    <n v="2009"/>
    <x v="0"/>
    <x v="1"/>
    <x v="1"/>
    <n v="722.39300000000003"/>
  </r>
  <r>
    <s v="DRK01"/>
    <n v="7.63"/>
    <x v="0"/>
    <n v="6.1159246E-2"/>
    <x v="1"/>
    <n v="92.543599999999998"/>
    <s v="OUT049"/>
    <n v="1999"/>
    <x v="0"/>
    <x v="0"/>
    <x v="0"/>
    <n v="1607.2411999999999"/>
  </r>
  <r>
    <s v="FDO22"/>
    <n v="13.5"/>
    <x v="1"/>
    <n v="0"/>
    <x v="6"/>
    <n v="78.396000000000001"/>
    <s v="OUT035"/>
    <n v="2004"/>
    <x v="3"/>
    <x v="2"/>
    <x v="0"/>
    <n v="1438.1279999999999"/>
  </r>
  <r>
    <s v="FDP57"/>
    <n v="17.5"/>
    <x v="0"/>
    <n v="5.2550475999999999E-2"/>
    <x v="6"/>
    <n v="101.29900000000001"/>
    <s v="OUT045"/>
    <n v="2002"/>
    <x v="1"/>
    <x v="2"/>
    <x v="0"/>
    <n v="722.39300000000003"/>
  </r>
  <r>
    <s v="DRF49"/>
    <m/>
    <x v="0"/>
    <n v="0.124448295"/>
    <x v="1"/>
    <n v="112.0518"/>
    <s v="OUT019"/>
    <n v="1985"/>
    <x v="3"/>
    <x v="0"/>
    <x v="2"/>
    <n v="113.8518"/>
  </r>
  <r>
    <s v="DRK11"/>
    <n v="8.2100000000000009"/>
    <x v="0"/>
    <n v="1.0808272000000001E-2"/>
    <x v="10"/>
    <n v="150.53919999999999"/>
    <s v="OUT018"/>
    <n v="2009"/>
    <x v="0"/>
    <x v="1"/>
    <x v="1"/>
    <n v="1043.9744000000001"/>
  </r>
  <r>
    <s v="FDT51"/>
    <n v="11.65"/>
    <x v="1"/>
    <n v="1.0963268999999999E-2"/>
    <x v="2"/>
    <n v="110.95440000000001"/>
    <s v="OUT018"/>
    <n v="2009"/>
    <x v="0"/>
    <x v="1"/>
    <x v="1"/>
    <n v="335.56319999999999"/>
  </r>
  <r>
    <s v="FDE58"/>
    <n v="18.5"/>
    <x v="2"/>
    <n v="0"/>
    <x v="6"/>
    <n v="119.8124"/>
    <s v="OUT017"/>
    <n v="2007"/>
    <x v="1"/>
    <x v="2"/>
    <x v="0"/>
    <n v="4029.4216000000001"/>
  </r>
  <r>
    <s v="FDT23"/>
    <n v="7.72"/>
    <x v="3"/>
    <n v="7.5035902000000002E-2"/>
    <x v="12"/>
    <n v="78.798599999999993"/>
    <s v="OUT018"/>
    <n v="2009"/>
    <x v="0"/>
    <x v="1"/>
    <x v="1"/>
    <n v="856.88459999999998"/>
  </r>
  <r>
    <s v="NCT42"/>
    <n v="5.88"/>
    <x v="0"/>
    <n v="2.4882614000000001E-2"/>
    <x v="4"/>
    <n v="149.4392"/>
    <s v="OUT035"/>
    <n v="2004"/>
    <x v="3"/>
    <x v="2"/>
    <x v="0"/>
    <n v="1640.5311999999999"/>
  </r>
  <r>
    <s v="FDJ41"/>
    <n v="6.85"/>
    <x v="0"/>
    <n v="2.2878953E-2"/>
    <x v="7"/>
    <n v="262.35939999999999"/>
    <s v="OUT035"/>
    <n v="2004"/>
    <x v="3"/>
    <x v="2"/>
    <x v="0"/>
    <n v="3924.8910000000001"/>
  </r>
  <r>
    <s v="NCF42"/>
    <m/>
    <x v="0"/>
    <n v="0.16657250100000001"/>
    <x v="4"/>
    <n v="176.1712"/>
    <s v="OUT027"/>
    <n v="1985"/>
    <x v="0"/>
    <x v="1"/>
    <x v="3"/>
    <n v="3691.1952000000001"/>
  </r>
  <r>
    <s v="FDA19"/>
    <n v="7.52"/>
    <x v="2"/>
    <n v="5.5081623000000003E-2"/>
    <x v="3"/>
    <n v="128.89940000000001"/>
    <s v="OUT013"/>
    <n v="1987"/>
    <x v="2"/>
    <x v="1"/>
    <x v="0"/>
    <n v="2055.9904000000001"/>
  </r>
  <r>
    <s v="FDW09"/>
    <n v="13.65"/>
    <x v="1"/>
    <n v="2.5920815999999999E-2"/>
    <x v="6"/>
    <n v="81.230199999999996"/>
    <s v="OUT046"/>
    <n v="1997"/>
    <x v="3"/>
    <x v="0"/>
    <x v="0"/>
    <n v="2059.9852000000001"/>
  </r>
  <r>
    <s v="NCO14"/>
    <m/>
    <x v="0"/>
    <n v="2.9500320999999999E-2"/>
    <x v="4"/>
    <n v="46.208599999999997"/>
    <s v="OUT027"/>
    <n v="1985"/>
    <x v="0"/>
    <x v="1"/>
    <x v="3"/>
    <n v="802.95479999999998"/>
  </r>
  <r>
    <s v="FDO39"/>
    <n v="6.9850000000000003"/>
    <x v="1"/>
    <n v="0.13764546699999999"/>
    <x v="2"/>
    <n v="185.26079999999999"/>
    <s v="OUT045"/>
    <n v="2002"/>
    <x v="1"/>
    <x v="2"/>
    <x v="0"/>
    <n v="2940.1727999999998"/>
  </r>
  <r>
    <s v="FDR45"/>
    <m/>
    <x v="0"/>
    <n v="0"/>
    <x v="6"/>
    <n v="240.62219999999999"/>
    <s v="OUT027"/>
    <n v="1985"/>
    <x v="0"/>
    <x v="1"/>
    <x v="3"/>
    <n v="4302.3995999999997"/>
  </r>
  <r>
    <s v="FDA15"/>
    <n v="9.3000000000000007"/>
    <x v="0"/>
    <n v="2.6818195999999999E-2"/>
    <x v="0"/>
    <n v="248.9092"/>
    <s v="OUT010"/>
    <n v="1998"/>
    <x v="1"/>
    <x v="1"/>
    <x v="2"/>
    <n v="498.01839999999999"/>
  </r>
  <r>
    <s v="FDY13"/>
    <n v="12.1"/>
    <x v="0"/>
    <n v="3.0102335000000001E-2"/>
    <x v="11"/>
    <n v="74.766999999999996"/>
    <s v="OUT013"/>
    <n v="1987"/>
    <x v="2"/>
    <x v="1"/>
    <x v="0"/>
    <n v="2220.4430000000002"/>
  </r>
  <r>
    <s v="FDY31"/>
    <n v="5.98"/>
    <x v="0"/>
    <n v="4.3740307999999999E-2"/>
    <x v="3"/>
    <n v="145.34180000000001"/>
    <s v="OUT018"/>
    <n v="2009"/>
    <x v="0"/>
    <x v="1"/>
    <x v="1"/>
    <n v="2354.2687999999998"/>
  </r>
  <r>
    <s v="NCS29"/>
    <n v="9"/>
    <x v="0"/>
    <n v="6.9653585000000004E-2"/>
    <x v="9"/>
    <n v="266.28840000000002"/>
    <s v="OUT049"/>
    <n v="1999"/>
    <x v="0"/>
    <x v="0"/>
    <x v="0"/>
    <n v="2914.8724000000002"/>
  </r>
  <r>
    <s v="FDJ52"/>
    <n v="7.1449999999999996"/>
    <x v="0"/>
    <n v="1.7859320000000001E-2"/>
    <x v="7"/>
    <n v="160.65780000000001"/>
    <s v="OUT018"/>
    <n v="2009"/>
    <x v="0"/>
    <x v="1"/>
    <x v="1"/>
    <n v="2246.4092000000001"/>
  </r>
  <r>
    <s v="NCX41"/>
    <n v="19"/>
    <x v="0"/>
    <n v="1.7755212999999999E-2"/>
    <x v="9"/>
    <n v="211.7244"/>
    <s v="OUT045"/>
    <n v="2002"/>
    <x v="1"/>
    <x v="2"/>
    <x v="0"/>
    <n v="2752.4171999999999"/>
  </r>
  <r>
    <s v="FDQ36"/>
    <n v="7.8550000000000004"/>
    <x v="1"/>
    <n v="0.16187506300000001"/>
    <x v="5"/>
    <n v="35.684800000000003"/>
    <s v="OUT045"/>
    <n v="2002"/>
    <x v="1"/>
    <x v="2"/>
    <x v="0"/>
    <n v="335.56319999999999"/>
  </r>
  <r>
    <s v="FDV35"/>
    <n v="19.5"/>
    <x v="0"/>
    <n v="0.12818175900000001"/>
    <x v="12"/>
    <n v="156.13140000000001"/>
    <s v="OUT035"/>
    <n v="2004"/>
    <x v="3"/>
    <x v="2"/>
    <x v="0"/>
    <n v="2792.3652000000002"/>
  </r>
  <r>
    <s v="FDE02"/>
    <n v="8.7100000000000009"/>
    <x v="0"/>
    <n v="0.12125037399999999"/>
    <x v="11"/>
    <n v="92.777799999999999"/>
    <s v="OUT046"/>
    <n v="1997"/>
    <x v="3"/>
    <x v="0"/>
    <x v="0"/>
    <n v="1032.6558"/>
  </r>
  <r>
    <s v="FDA34"/>
    <n v="11.5"/>
    <x v="0"/>
    <n v="1.4921093E-2"/>
    <x v="13"/>
    <n v="173.90799999999999"/>
    <s v="OUT018"/>
    <n v="2009"/>
    <x v="0"/>
    <x v="1"/>
    <x v="1"/>
    <n v="1211.7560000000001"/>
  </r>
  <r>
    <s v="NCL42"/>
    <n v="18.850000000000001"/>
    <x v="0"/>
    <n v="4.0434372000000003E-2"/>
    <x v="4"/>
    <n v="244.31440000000001"/>
    <s v="OUT049"/>
    <n v="1999"/>
    <x v="0"/>
    <x v="0"/>
    <x v="0"/>
    <n v="5635.3311999999996"/>
  </r>
  <r>
    <s v="FDE14"/>
    <n v="13.65"/>
    <x v="1"/>
    <n v="3.1508924000000001E-2"/>
    <x v="11"/>
    <n v="98.77"/>
    <s v="OUT045"/>
    <n v="2002"/>
    <x v="1"/>
    <x v="2"/>
    <x v="0"/>
    <n v="1697.79"/>
  </r>
  <r>
    <s v="DRD25"/>
    <n v="6.1349999999999998"/>
    <x v="0"/>
    <n v="7.9094835000000002E-2"/>
    <x v="1"/>
    <n v="114.386"/>
    <s v="OUT049"/>
    <n v="1999"/>
    <x v="0"/>
    <x v="0"/>
    <x v="0"/>
    <n v="1018.674"/>
  </r>
  <r>
    <s v="DRF01"/>
    <n v="5.6550000000000002"/>
    <x v="0"/>
    <n v="0.17579341300000001"/>
    <x v="1"/>
    <n v="146.9102"/>
    <s v="OUT018"/>
    <n v="2009"/>
    <x v="0"/>
    <x v="1"/>
    <x v="1"/>
    <n v="1749.7224000000001"/>
  </r>
  <r>
    <s v="FDF39"/>
    <n v="14.85"/>
    <x v="1"/>
    <n v="1.9495050999999999E-2"/>
    <x v="0"/>
    <n v="261.291"/>
    <s v="OUT013"/>
    <n v="1987"/>
    <x v="2"/>
    <x v="1"/>
    <x v="0"/>
    <n v="10256.648999999999"/>
  </r>
  <r>
    <s v="FDP01"/>
    <n v="20.75"/>
    <x v="1"/>
    <n v="6.3313973999999995E-2"/>
    <x v="8"/>
    <n v="153.76820000000001"/>
    <s v="OUT035"/>
    <n v="2004"/>
    <x v="3"/>
    <x v="2"/>
    <x v="0"/>
    <n v="1829.6184000000001"/>
  </r>
  <r>
    <s v="FDB10"/>
    <n v="10"/>
    <x v="0"/>
    <n v="6.7481899999999997E-2"/>
    <x v="6"/>
    <n v="234.85900000000001"/>
    <s v="OUT018"/>
    <n v="2009"/>
    <x v="0"/>
    <x v="1"/>
    <x v="1"/>
    <n v="1181.7950000000001"/>
  </r>
  <r>
    <s v="FDY14"/>
    <n v="10.3"/>
    <x v="0"/>
    <n v="7.0026951000000004E-2"/>
    <x v="0"/>
    <n v="263.62259999999998"/>
    <s v="OUT035"/>
    <n v="2004"/>
    <x v="3"/>
    <x v="2"/>
    <x v="0"/>
    <n v="6608.0649999999996"/>
  </r>
  <r>
    <s v="FDR57"/>
    <n v="5.6749999999999998"/>
    <x v="1"/>
    <n v="2.3496967000000001E-2"/>
    <x v="6"/>
    <n v="156.12880000000001"/>
    <s v="OUT046"/>
    <n v="1997"/>
    <x v="3"/>
    <x v="0"/>
    <x v="0"/>
    <n v="2828.3184000000001"/>
  </r>
  <r>
    <s v="NCH29"/>
    <n v="5.51"/>
    <x v="0"/>
    <n v="0"/>
    <x v="9"/>
    <n v="98.9726"/>
    <s v="OUT018"/>
    <n v="2009"/>
    <x v="0"/>
    <x v="1"/>
    <x v="1"/>
    <n v="1565.9616000000001"/>
  </r>
  <r>
    <s v="FDJ45"/>
    <n v="17.75"/>
    <x v="0"/>
    <n v="7.3559521000000003E-2"/>
    <x v="15"/>
    <n v="33.921599999999998"/>
    <s v="OUT045"/>
    <n v="2002"/>
    <x v="1"/>
    <x v="2"/>
    <x v="0"/>
    <n v="830.91840000000002"/>
  </r>
  <r>
    <s v="FDZ48"/>
    <n v="17.75"/>
    <x v="0"/>
    <n v="7.6269050000000005E-2"/>
    <x v="5"/>
    <n v="113.1544"/>
    <s v="OUT018"/>
    <n v="2009"/>
    <x v="0"/>
    <x v="1"/>
    <x v="1"/>
    <n v="1006.6896"/>
  </r>
  <r>
    <s v="FDV44"/>
    <n v="8.3650000000000002"/>
    <x v="1"/>
    <n v="3.9925235000000003E-2"/>
    <x v="3"/>
    <n v="189.21879999999999"/>
    <s v="OUT045"/>
    <n v="2002"/>
    <x v="1"/>
    <x v="2"/>
    <x v="0"/>
    <n v="4570.0511999999999"/>
  </r>
  <r>
    <s v="FDR01"/>
    <m/>
    <x v="1"/>
    <n v="9.3883944999999996E-2"/>
    <x v="11"/>
    <n v="200.4742"/>
    <s v="OUT019"/>
    <n v="1985"/>
    <x v="3"/>
    <x v="0"/>
    <x v="2"/>
    <n v="398.14839999999998"/>
  </r>
  <r>
    <s v="FDZ57"/>
    <n v="10"/>
    <x v="1"/>
    <n v="3.7732880000000003E-2"/>
    <x v="6"/>
    <n v="128.29939999999999"/>
    <s v="OUT013"/>
    <n v="1987"/>
    <x v="2"/>
    <x v="1"/>
    <x v="0"/>
    <n v="1413.4934000000001"/>
  </r>
  <r>
    <s v="FDI08"/>
    <n v="18.2"/>
    <x v="1"/>
    <n v="6.6400129000000002E-2"/>
    <x v="3"/>
    <n v="250.10919999999999"/>
    <s v="OUT049"/>
    <n v="1999"/>
    <x v="0"/>
    <x v="0"/>
    <x v="0"/>
    <n v="5727.2115999999996"/>
  </r>
  <r>
    <s v="DRA24"/>
    <n v="19.350000000000001"/>
    <x v="1"/>
    <n v="3.9920687000000003E-2"/>
    <x v="1"/>
    <n v="163.38679999999999"/>
    <s v="OUT035"/>
    <n v="2004"/>
    <x v="3"/>
    <x v="2"/>
    <x v="0"/>
    <n v="3439.5228000000002"/>
  </r>
  <r>
    <s v="FDS39"/>
    <m/>
    <x v="0"/>
    <n v="2.2351808000000001E-2"/>
    <x v="2"/>
    <n v="143.78120000000001"/>
    <s v="OUT027"/>
    <n v="1985"/>
    <x v="0"/>
    <x v="1"/>
    <x v="3"/>
    <n v="4986.8419999999996"/>
  </r>
  <r>
    <s v="NCL31"/>
    <n v="7.39"/>
    <x v="0"/>
    <n v="0.120180894"/>
    <x v="14"/>
    <n v="141.447"/>
    <s v="OUT013"/>
    <n v="1987"/>
    <x v="2"/>
    <x v="1"/>
    <x v="0"/>
    <n v="2290.3519999999999"/>
  </r>
  <r>
    <s v="FDD34"/>
    <n v="7.9450000000000003"/>
    <x v="0"/>
    <n v="1.5900971E-2"/>
    <x v="6"/>
    <n v="163.821"/>
    <s v="OUT049"/>
    <n v="1999"/>
    <x v="0"/>
    <x v="0"/>
    <x v="0"/>
    <n v="1794.3309999999999"/>
  </r>
  <r>
    <s v="FDC34"/>
    <n v="16"/>
    <x v="1"/>
    <n v="0.172759093"/>
    <x v="6"/>
    <n v="157.09719999999999"/>
    <s v="OUT046"/>
    <n v="1997"/>
    <x v="3"/>
    <x v="0"/>
    <x v="0"/>
    <n v="4673.9160000000002"/>
  </r>
  <r>
    <s v="NCK05"/>
    <n v="20.100000000000001"/>
    <x v="0"/>
    <n v="7.7454252000000001E-2"/>
    <x v="9"/>
    <n v="59.253599999999999"/>
    <s v="OUT046"/>
    <n v="1997"/>
    <x v="3"/>
    <x v="0"/>
    <x v="0"/>
    <n v="735.04319999999996"/>
  </r>
  <r>
    <s v="FDB32"/>
    <n v="20.6"/>
    <x v="0"/>
    <n v="3.9255412000000003E-2"/>
    <x v="3"/>
    <n v="94.477800000000002"/>
    <s v="OUT010"/>
    <n v="1998"/>
    <x v="1"/>
    <x v="1"/>
    <x v="2"/>
    <n v="93.877799999999993"/>
  </r>
  <r>
    <s v="FDC03"/>
    <n v="8.5749999999999993"/>
    <x v="1"/>
    <n v="7.2252888000000001E-2"/>
    <x v="0"/>
    <n v="196.57939999999999"/>
    <s v="OUT017"/>
    <n v="2007"/>
    <x v="1"/>
    <x v="2"/>
    <x v="0"/>
    <n v="5267.1437999999998"/>
  </r>
  <r>
    <s v="FDO19"/>
    <n v="17.7"/>
    <x v="1"/>
    <n v="1.6664252000000001E-2"/>
    <x v="3"/>
    <n v="47.903399999999998"/>
    <s v="OUT018"/>
    <n v="2009"/>
    <x v="0"/>
    <x v="1"/>
    <x v="1"/>
    <n v="729.05100000000004"/>
  </r>
  <r>
    <s v="FDZ28"/>
    <n v="20"/>
    <x v="1"/>
    <n v="8.6187886000000005E-2"/>
    <x v="7"/>
    <n v="125.4678"/>
    <s v="OUT010"/>
    <n v="1998"/>
    <x v="1"/>
    <x v="1"/>
    <x v="2"/>
    <n v="127.1678"/>
  </r>
  <r>
    <s v="FDK28"/>
    <n v="5.6950000000000003"/>
    <x v="0"/>
    <n v="0.109784056"/>
    <x v="7"/>
    <n v="256.06459999999998"/>
    <s v="OUT010"/>
    <n v="1998"/>
    <x v="1"/>
    <x v="1"/>
    <x v="2"/>
    <n v="1288.3230000000001"/>
  </r>
  <r>
    <s v="NCU30"/>
    <n v="5.1100000000000003"/>
    <x v="0"/>
    <n v="0"/>
    <x v="4"/>
    <n v="164.721"/>
    <s v="OUT018"/>
    <n v="2009"/>
    <x v="0"/>
    <x v="1"/>
    <x v="1"/>
    <n v="3588.6619999999998"/>
  </r>
  <r>
    <s v="FDV57"/>
    <n v="15.25"/>
    <x v="1"/>
    <n v="0"/>
    <x v="6"/>
    <n v="178.166"/>
    <s v="OUT045"/>
    <n v="2002"/>
    <x v="1"/>
    <x v="2"/>
    <x v="0"/>
    <n v="4853.6819999999998"/>
  </r>
  <r>
    <s v="FDB02"/>
    <m/>
    <x v="1"/>
    <n v="2.9023047999999999E-2"/>
    <x v="11"/>
    <n v="177.83699999999999"/>
    <s v="OUT027"/>
    <n v="1985"/>
    <x v="0"/>
    <x v="1"/>
    <x v="3"/>
    <n v="6704.6059999999998"/>
  </r>
  <r>
    <s v="FDD52"/>
    <n v="18.25"/>
    <x v="1"/>
    <n v="0.18314234600000001"/>
    <x v="0"/>
    <n v="110.357"/>
    <s v="OUT013"/>
    <n v="1987"/>
    <x v="2"/>
    <x v="1"/>
    <x v="0"/>
    <n v="2087.2829999999999"/>
  </r>
  <r>
    <s v="FDN34"/>
    <n v="15.6"/>
    <x v="1"/>
    <n v="0"/>
    <x v="6"/>
    <n v="170.61320000000001"/>
    <s v="OUT013"/>
    <n v="1987"/>
    <x v="2"/>
    <x v="1"/>
    <x v="0"/>
    <n v="6595.4147999999996"/>
  </r>
  <r>
    <s v="FDB50"/>
    <n v="13"/>
    <x v="0"/>
    <n v="0.153857402"/>
    <x v="11"/>
    <n v="76.398600000000002"/>
    <s v="OUT049"/>
    <n v="1999"/>
    <x v="0"/>
    <x v="0"/>
    <x v="0"/>
    <n v="778.98599999999999"/>
  </r>
  <r>
    <s v="FDS55"/>
    <n v="7.02"/>
    <x v="0"/>
    <n v="8.1290366000000003E-2"/>
    <x v="3"/>
    <n v="147.3734"/>
    <s v="OUT049"/>
    <n v="1999"/>
    <x v="0"/>
    <x v="0"/>
    <x v="0"/>
    <n v="2524.0477999999998"/>
  </r>
  <r>
    <s v="FDR21"/>
    <n v="19.7"/>
    <x v="0"/>
    <n v="6.6935459000000003E-2"/>
    <x v="6"/>
    <n v="177.53700000000001"/>
    <s v="OUT046"/>
    <n v="1997"/>
    <x v="3"/>
    <x v="0"/>
    <x v="0"/>
    <n v="3175.866"/>
  </r>
  <r>
    <s v="NCD07"/>
    <n v="9.1"/>
    <x v="0"/>
    <n v="5.5514919000000003E-2"/>
    <x v="4"/>
    <n v="112.5518"/>
    <s v="OUT049"/>
    <n v="1999"/>
    <x v="0"/>
    <x v="0"/>
    <x v="0"/>
    <n v="341.55540000000002"/>
  </r>
  <r>
    <s v="FDO11"/>
    <n v="8"/>
    <x v="1"/>
    <n v="5.0657232000000003E-2"/>
    <x v="12"/>
    <n v="249.9092"/>
    <s v="OUT010"/>
    <n v="1998"/>
    <x v="1"/>
    <x v="1"/>
    <x v="2"/>
    <n v="249.00919999999999"/>
  </r>
  <r>
    <s v="NCC54"/>
    <n v="17.75"/>
    <x v="0"/>
    <n v="9.8108956999999997E-2"/>
    <x v="9"/>
    <n v="240.9196"/>
    <s v="OUT018"/>
    <n v="2009"/>
    <x v="0"/>
    <x v="1"/>
    <x v="1"/>
    <n v="4579.3724000000002"/>
  </r>
  <r>
    <s v="FDV35"/>
    <n v="19.5"/>
    <x v="0"/>
    <n v="0.12840532800000001"/>
    <x v="12"/>
    <n v="156.4314"/>
    <s v="OUT049"/>
    <n v="1999"/>
    <x v="0"/>
    <x v="0"/>
    <x v="0"/>
    <n v="2326.971"/>
  </r>
  <r>
    <s v="NCU29"/>
    <n v="7.6849999999999996"/>
    <x v="0"/>
    <n v="2.5477448E-2"/>
    <x v="9"/>
    <n v="145.27600000000001"/>
    <s v="OUT046"/>
    <n v="1997"/>
    <x v="3"/>
    <x v="0"/>
    <x v="0"/>
    <n v="3515.424"/>
  </r>
  <r>
    <s v="NCZ53"/>
    <n v="9.6"/>
    <x v="0"/>
    <n v="4.0969757000000002E-2"/>
    <x v="9"/>
    <n v="188.72139999999999"/>
    <s v="OUT010"/>
    <n v="1998"/>
    <x v="1"/>
    <x v="1"/>
    <x v="2"/>
    <n v="376.84280000000001"/>
  </r>
  <r>
    <s v="DRE03"/>
    <n v="19.600000000000001"/>
    <x v="0"/>
    <n v="4.0550867999999997E-2"/>
    <x v="0"/>
    <n v="45.571800000000003"/>
    <s v="OUT010"/>
    <n v="1998"/>
    <x v="1"/>
    <x v="1"/>
    <x v="2"/>
    <n v="47.271799999999999"/>
  </r>
  <r>
    <s v="FDZ09"/>
    <n v="17.600000000000001"/>
    <x v="0"/>
    <n v="0.17554588900000001"/>
    <x v="6"/>
    <n v="163.68680000000001"/>
    <s v="OUT010"/>
    <n v="1998"/>
    <x v="1"/>
    <x v="1"/>
    <x v="2"/>
    <n v="163.7868"/>
  </r>
  <r>
    <s v="FDE40"/>
    <n v="15.6"/>
    <x v="1"/>
    <n v="9.9344825999999997E-2"/>
    <x v="0"/>
    <n v="63.619399999999999"/>
    <s v="OUT045"/>
    <n v="2002"/>
    <x v="1"/>
    <x v="2"/>
    <x v="0"/>
    <n v="743.03279999999995"/>
  </r>
  <r>
    <s v="NCS18"/>
    <n v="12.65"/>
    <x v="0"/>
    <n v="4.2276745999999997E-2"/>
    <x v="4"/>
    <n v="108.49379999999999"/>
    <s v="OUT049"/>
    <n v="1999"/>
    <x v="0"/>
    <x v="0"/>
    <x v="0"/>
    <n v="1500.7131999999999"/>
  </r>
  <r>
    <s v="FDX24"/>
    <m/>
    <x v="0"/>
    <n v="1.3861607E-2"/>
    <x v="5"/>
    <n v="94.446200000000005"/>
    <s v="OUT027"/>
    <n v="1985"/>
    <x v="0"/>
    <x v="1"/>
    <x v="3"/>
    <n v="2036.0164"/>
  </r>
  <r>
    <s v="FDS34"/>
    <m/>
    <x v="1"/>
    <n v="7.6387366999999998E-2"/>
    <x v="6"/>
    <n v="112.15179999999999"/>
    <s v="OUT027"/>
    <n v="1985"/>
    <x v="0"/>
    <x v="1"/>
    <x v="3"/>
    <n v="3870.9612000000002"/>
  </r>
  <r>
    <s v="NCS53"/>
    <n v="14.5"/>
    <x v="0"/>
    <n v="8.996026E-2"/>
    <x v="9"/>
    <n v="159.56039999999999"/>
    <s v="OUT045"/>
    <n v="2002"/>
    <x v="1"/>
    <x v="2"/>
    <x v="0"/>
    <n v="1426.1436000000001"/>
  </r>
  <r>
    <s v="FDH38"/>
    <n v="6.4249999999999998"/>
    <x v="0"/>
    <n v="1.0480751E-2"/>
    <x v="11"/>
    <n v="116.5808"/>
    <s v="OUT018"/>
    <n v="2009"/>
    <x v="0"/>
    <x v="1"/>
    <x v="1"/>
    <n v="2460.7968000000001"/>
  </r>
  <r>
    <s v="DRM35"/>
    <n v="9.6950000000000003"/>
    <x v="2"/>
    <n v="7.0587418999999998E-2"/>
    <x v="10"/>
    <n v="176.93440000000001"/>
    <s v="OUT045"/>
    <n v="2002"/>
    <x v="1"/>
    <x v="2"/>
    <x v="0"/>
    <n v="5888.3352000000004"/>
  </r>
  <r>
    <s v="DRI25"/>
    <n v="19.600000000000001"/>
    <x v="0"/>
    <n v="3.3873229999999997E-2"/>
    <x v="1"/>
    <n v="56.1614"/>
    <s v="OUT013"/>
    <n v="1987"/>
    <x v="2"/>
    <x v="1"/>
    <x v="0"/>
    <n v="828.92100000000005"/>
  </r>
  <r>
    <s v="NCP06"/>
    <n v="20.7"/>
    <x v="2"/>
    <n v="3.9238384000000001E-2"/>
    <x v="4"/>
    <n v="152.8366"/>
    <s v="OUT035"/>
    <n v="2004"/>
    <x v="3"/>
    <x v="2"/>
    <x v="0"/>
    <n v="2569.3222000000001"/>
  </r>
  <r>
    <s v="FDT02"/>
    <n v="12.6"/>
    <x v="0"/>
    <n v="2.4331585999999999E-2"/>
    <x v="0"/>
    <n v="34.987400000000001"/>
    <s v="OUT017"/>
    <n v="2007"/>
    <x v="1"/>
    <x v="2"/>
    <x v="0"/>
    <n v="529.31100000000004"/>
  </r>
  <r>
    <s v="NCP14"/>
    <n v="8.2750000000000004"/>
    <x v="0"/>
    <n v="0.110197977"/>
    <x v="4"/>
    <n v="104.2306"/>
    <s v="OUT013"/>
    <n v="1987"/>
    <x v="2"/>
    <x v="1"/>
    <x v="0"/>
    <n v="3658.5709999999999"/>
  </r>
  <r>
    <s v="NCD43"/>
    <m/>
    <x v="0"/>
    <n v="2.8048877E-2"/>
    <x v="4"/>
    <n v="106.1964"/>
    <s v="OUT019"/>
    <n v="1985"/>
    <x v="3"/>
    <x v="0"/>
    <x v="2"/>
    <n v="210.39279999999999"/>
  </r>
  <r>
    <s v="FDP20"/>
    <n v="19.850000000000001"/>
    <x v="0"/>
    <n v="4.5631231000000001E-2"/>
    <x v="3"/>
    <n v="128.102"/>
    <s v="OUT013"/>
    <n v="1987"/>
    <x v="2"/>
    <x v="1"/>
    <x v="0"/>
    <n v="1265.02"/>
  </r>
  <r>
    <s v="FDK04"/>
    <n v="7.36"/>
    <x v="0"/>
    <n v="8.7559621000000004E-2"/>
    <x v="7"/>
    <n v="55.258800000000001"/>
    <s v="OUT010"/>
    <n v="1998"/>
    <x v="1"/>
    <x v="1"/>
    <x v="2"/>
    <n v="229.0352"/>
  </r>
  <r>
    <s v="FDQ15"/>
    <n v="20.350000000000001"/>
    <x v="1"/>
    <n v="0.25286597900000002"/>
    <x v="2"/>
    <n v="82.727599999999995"/>
    <s v="OUT010"/>
    <n v="1998"/>
    <x v="1"/>
    <x v="1"/>
    <x v="2"/>
    <n v="162.45519999999999"/>
  </r>
  <r>
    <s v="FDE11"/>
    <n v="17.7"/>
    <x v="1"/>
    <n v="0.135306012"/>
    <x v="13"/>
    <n v="183.79239999999999"/>
    <s v="OUT049"/>
    <n v="1999"/>
    <x v="0"/>
    <x v="0"/>
    <x v="0"/>
    <n v="2221.1088"/>
  </r>
  <r>
    <s v="FDN01"/>
    <m/>
    <x v="0"/>
    <n v="0.12676090800000001"/>
    <x v="8"/>
    <n v="176.93700000000001"/>
    <s v="OUT019"/>
    <n v="1985"/>
    <x v="3"/>
    <x v="0"/>
    <x v="2"/>
    <n v="352.87400000000002"/>
  </r>
  <r>
    <s v="FDC29"/>
    <n v="8.39"/>
    <x v="1"/>
    <n v="2.4201084000000001E-2"/>
    <x v="7"/>
    <n v="112.6176"/>
    <s v="OUT035"/>
    <n v="2004"/>
    <x v="3"/>
    <x v="2"/>
    <x v="0"/>
    <n v="2175.8344000000002"/>
  </r>
  <r>
    <s v="FDC48"/>
    <n v="9.1950000000000003"/>
    <x v="0"/>
    <n v="1.5856294999999999E-2"/>
    <x v="5"/>
    <n v="81.659199999999998"/>
    <s v="OUT035"/>
    <n v="2004"/>
    <x v="3"/>
    <x v="2"/>
    <x v="0"/>
    <n v="1403.5064"/>
  </r>
  <r>
    <s v="DRF27"/>
    <n v="8.93"/>
    <x v="0"/>
    <n v="2.8411899000000001E-2"/>
    <x v="0"/>
    <n v="152.334"/>
    <s v="OUT035"/>
    <n v="2004"/>
    <x v="3"/>
    <x v="2"/>
    <x v="0"/>
    <n v="2143.8760000000002"/>
  </r>
  <r>
    <s v="NCB55"/>
    <n v="15.7"/>
    <x v="0"/>
    <n v="0.160529322"/>
    <x v="4"/>
    <n v="59.2562"/>
    <s v="OUT013"/>
    <n v="1987"/>
    <x v="2"/>
    <x v="1"/>
    <x v="0"/>
    <n v="296.28100000000001"/>
  </r>
  <r>
    <s v="NCX30"/>
    <n v="16.7"/>
    <x v="0"/>
    <n v="2.6771204E-2"/>
    <x v="4"/>
    <n v="246.3776"/>
    <s v="OUT017"/>
    <n v="2007"/>
    <x v="1"/>
    <x v="2"/>
    <x v="0"/>
    <n v="1981.4208000000001"/>
  </r>
  <r>
    <s v="DRN36"/>
    <m/>
    <x v="0"/>
    <n v="4.9934854000000001E-2"/>
    <x v="1"/>
    <n v="95.075199999999995"/>
    <s v="OUT027"/>
    <n v="1985"/>
    <x v="0"/>
    <x v="1"/>
    <x v="3"/>
    <n v="2588.6304"/>
  </r>
  <r>
    <s v="FDP08"/>
    <n v="20.5"/>
    <x v="1"/>
    <n v="0.113045883"/>
    <x v="3"/>
    <n v="194.14779999999999"/>
    <s v="OUT017"/>
    <n v="2007"/>
    <x v="1"/>
    <x v="2"/>
    <x v="0"/>
    <n v="2906.2170000000001"/>
  </r>
  <r>
    <s v="NCD31"/>
    <m/>
    <x v="0"/>
    <n v="1.5359721999999999E-2"/>
    <x v="4"/>
    <n v="163.7526"/>
    <s v="OUT027"/>
    <n v="1985"/>
    <x v="0"/>
    <x v="1"/>
    <x v="3"/>
    <n v="1973.4312"/>
  </r>
  <r>
    <s v="FDK45"/>
    <n v="11.65"/>
    <x v="0"/>
    <n v="3.4049703000000001E-2"/>
    <x v="15"/>
    <n v="112.286"/>
    <s v="OUT017"/>
    <n v="2007"/>
    <x v="1"/>
    <x v="2"/>
    <x v="0"/>
    <n v="452.74400000000003"/>
  </r>
  <r>
    <s v="DRE49"/>
    <n v="20.75"/>
    <x v="0"/>
    <n v="2.128304E-2"/>
    <x v="1"/>
    <n v="153.50239999999999"/>
    <s v="OUT049"/>
    <n v="1999"/>
    <x v="0"/>
    <x v="0"/>
    <x v="0"/>
    <n v="2428.8384000000001"/>
  </r>
  <r>
    <s v="FDU52"/>
    <m/>
    <x v="0"/>
    <n v="6.3462047999999993E-2"/>
    <x v="7"/>
    <n v="157.56299999999999"/>
    <s v="OUT027"/>
    <n v="1985"/>
    <x v="0"/>
    <x v="1"/>
    <x v="3"/>
    <n v="1721.0930000000001"/>
  </r>
  <r>
    <s v="FDD53"/>
    <n v="16.2"/>
    <x v="0"/>
    <n v="7.4019393000000003E-2"/>
    <x v="7"/>
    <n v="41.745399999999997"/>
    <s v="OUT010"/>
    <n v="1998"/>
    <x v="1"/>
    <x v="1"/>
    <x v="2"/>
    <n v="83.890799999999999"/>
  </r>
  <r>
    <s v="FDF11"/>
    <n v="10.195"/>
    <x v="1"/>
    <n v="1.7666978E-2"/>
    <x v="13"/>
    <n v="239.4538"/>
    <s v="OUT045"/>
    <n v="2002"/>
    <x v="1"/>
    <x v="2"/>
    <x v="0"/>
    <n v="4566.7222000000002"/>
  </r>
  <r>
    <s v="NCR30"/>
    <m/>
    <x v="0"/>
    <n v="0.124299531"/>
    <x v="4"/>
    <n v="73.4696"/>
    <s v="OUT019"/>
    <n v="1985"/>
    <x v="3"/>
    <x v="0"/>
    <x v="2"/>
    <n v="298.27839999999998"/>
  </r>
  <r>
    <s v="FDD03"/>
    <n v="13.3"/>
    <x v="0"/>
    <n v="7.9739852999999999E-2"/>
    <x v="0"/>
    <n v="233.03"/>
    <s v="OUT013"/>
    <n v="1987"/>
    <x v="2"/>
    <x v="1"/>
    <x v="0"/>
    <n v="5359.69"/>
  </r>
  <r>
    <s v="FDF09"/>
    <n v="6.2149999999999999"/>
    <x v="0"/>
    <n v="1.2167793E-2"/>
    <x v="3"/>
    <n v="37.4848"/>
    <s v="OUT049"/>
    <n v="1999"/>
    <x v="0"/>
    <x v="0"/>
    <x v="0"/>
    <n v="111.8544"/>
  </r>
  <r>
    <s v="FDS33"/>
    <n v="6.67"/>
    <x v="1"/>
    <n v="0"/>
    <x v="6"/>
    <n v="90.551400000000001"/>
    <s v="OUT018"/>
    <n v="2009"/>
    <x v="0"/>
    <x v="1"/>
    <x v="1"/>
    <n v="974.06539999999995"/>
  </r>
  <r>
    <s v="FDK03"/>
    <n v="12.6"/>
    <x v="1"/>
    <n v="7.4338561999999997E-2"/>
    <x v="0"/>
    <n v="255.53559999999999"/>
    <s v="OUT017"/>
    <n v="2007"/>
    <x v="1"/>
    <x v="2"/>
    <x v="0"/>
    <n v="9664.7528000000002"/>
  </r>
  <r>
    <s v="FDD29"/>
    <n v="12.15"/>
    <x v="0"/>
    <n v="1.8407033E-2"/>
    <x v="7"/>
    <n v="254.7698"/>
    <s v="OUT035"/>
    <n v="2004"/>
    <x v="3"/>
    <x v="2"/>
    <x v="0"/>
    <n v="5834.4053999999996"/>
  </r>
  <r>
    <s v="FDD02"/>
    <n v="16.600000000000001"/>
    <x v="0"/>
    <n v="5.0369191000000001E-2"/>
    <x v="11"/>
    <n v="117.2124"/>
    <s v="OUT049"/>
    <n v="1999"/>
    <x v="0"/>
    <x v="0"/>
    <x v="0"/>
    <n v="1422.1487999999999"/>
  </r>
  <r>
    <s v="FDF29"/>
    <m/>
    <x v="1"/>
    <n v="1.9837654999999999E-2"/>
    <x v="7"/>
    <n v="128.131"/>
    <s v="OUT027"/>
    <n v="1985"/>
    <x v="0"/>
    <x v="1"/>
    <x v="3"/>
    <n v="1687.8030000000001"/>
  </r>
  <r>
    <s v="FDP59"/>
    <n v="20.85"/>
    <x v="1"/>
    <n v="5.6465714E-2"/>
    <x v="12"/>
    <n v="103.6648"/>
    <s v="OUT046"/>
    <n v="1997"/>
    <x v="3"/>
    <x v="0"/>
    <x v="0"/>
    <n v="2285.0255999999999"/>
  </r>
  <r>
    <s v="NCN17"/>
    <n v="11"/>
    <x v="0"/>
    <n v="5.4928641E-2"/>
    <x v="9"/>
    <n v="101.7358"/>
    <s v="OUT035"/>
    <n v="2004"/>
    <x v="3"/>
    <x v="2"/>
    <x v="0"/>
    <n v="1508.037"/>
  </r>
  <r>
    <s v="NCM55"/>
    <n v="15.6"/>
    <x v="0"/>
    <n v="6.6829874999999997E-2"/>
    <x v="14"/>
    <n v="185.5924"/>
    <s v="OUT049"/>
    <n v="1999"/>
    <x v="0"/>
    <x v="0"/>
    <x v="0"/>
    <n v="3146.5708"/>
  </r>
  <r>
    <s v="FDD39"/>
    <m/>
    <x v="0"/>
    <n v="0.122832172"/>
    <x v="0"/>
    <n v="217.685"/>
    <s v="OUT019"/>
    <n v="1985"/>
    <x v="3"/>
    <x v="0"/>
    <x v="2"/>
    <n v="432.77"/>
  </r>
  <r>
    <s v="FDS02"/>
    <n v="10.195"/>
    <x v="1"/>
    <n v="0.14669243300000001"/>
    <x v="0"/>
    <n v="194.57939999999999"/>
    <s v="OUT017"/>
    <n v="2007"/>
    <x v="1"/>
    <x v="2"/>
    <x v="0"/>
    <n v="4096.6674000000003"/>
  </r>
  <r>
    <s v="FDN16"/>
    <n v="12.6"/>
    <x v="1"/>
    <n v="6.2827446999999995E-2"/>
    <x v="7"/>
    <n v="105.099"/>
    <s v="OUT045"/>
    <n v="2002"/>
    <x v="1"/>
    <x v="2"/>
    <x v="0"/>
    <n v="1444.7860000000001"/>
  </r>
  <r>
    <s v="FDM21"/>
    <n v="20.2"/>
    <x v="2"/>
    <n v="6.4464146999999999E-2"/>
    <x v="6"/>
    <n v="255.7646"/>
    <s v="OUT049"/>
    <n v="1999"/>
    <x v="0"/>
    <x v="0"/>
    <x v="0"/>
    <n v="5410.9566000000004"/>
  </r>
  <r>
    <s v="FDJ04"/>
    <n v="18"/>
    <x v="0"/>
    <n v="0.12495901299999999"/>
    <x v="7"/>
    <n v="116.5124"/>
    <s v="OUT018"/>
    <n v="2009"/>
    <x v="0"/>
    <x v="1"/>
    <x v="1"/>
    <n v="355.53719999999998"/>
  </r>
  <r>
    <s v="FDT50"/>
    <n v="6.75"/>
    <x v="1"/>
    <n v="0"/>
    <x v="0"/>
    <n v="96.775199999999998"/>
    <s v="OUT049"/>
    <n v="1999"/>
    <x v="0"/>
    <x v="0"/>
    <x v="0"/>
    <n v="1342.2528"/>
  </r>
  <r>
    <s v="FDM27"/>
    <n v="12.35"/>
    <x v="1"/>
    <n v="0.15911489000000001"/>
    <x v="2"/>
    <n v="158.19460000000001"/>
    <s v="OUT018"/>
    <n v="2009"/>
    <x v="0"/>
    <x v="1"/>
    <x v="1"/>
    <n v="1104.5622000000001"/>
  </r>
  <r>
    <s v="FDT19"/>
    <n v="7.59"/>
    <x v="1"/>
    <n v="0.14533500699999999"/>
    <x v="3"/>
    <n v="173.108"/>
    <s v="OUT045"/>
    <n v="2002"/>
    <x v="1"/>
    <x v="2"/>
    <x v="0"/>
    <n v="2077.2959999999998"/>
  </r>
  <r>
    <s v="FDQ39"/>
    <n v="14.8"/>
    <x v="0"/>
    <n v="8.1168135000000002E-2"/>
    <x v="2"/>
    <n v="190.58459999999999"/>
    <s v="OUT049"/>
    <n v="1999"/>
    <x v="0"/>
    <x v="0"/>
    <x v="0"/>
    <n v="3630.6073999999999"/>
  </r>
  <r>
    <s v="NCU30"/>
    <n v="5.1100000000000003"/>
    <x v="0"/>
    <n v="3.4874689E-2"/>
    <x v="4"/>
    <n v="161.721"/>
    <s v="OUT046"/>
    <n v="1997"/>
    <x v="3"/>
    <x v="0"/>
    <x v="0"/>
    <n v="2446.8150000000001"/>
  </r>
  <r>
    <s v="FDY27"/>
    <n v="6.38"/>
    <x v="2"/>
    <n v="3.1898175000000001E-2"/>
    <x v="0"/>
    <n v="177.43440000000001"/>
    <s v="OUT046"/>
    <n v="1997"/>
    <x v="3"/>
    <x v="0"/>
    <x v="0"/>
    <n v="1784.3440000000001"/>
  </r>
  <r>
    <s v="FDW14"/>
    <n v="8.3000000000000007"/>
    <x v="1"/>
    <n v="3.8211536999999997E-2"/>
    <x v="0"/>
    <n v="87.719800000000006"/>
    <s v="OUT046"/>
    <n v="1997"/>
    <x v="3"/>
    <x v="0"/>
    <x v="0"/>
    <n v="1569.9564"/>
  </r>
  <r>
    <s v="FDJ21"/>
    <n v="16.7"/>
    <x v="1"/>
    <n v="3.8746160000000002E-2"/>
    <x v="6"/>
    <n v="143.81020000000001"/>
    <s v="OUT017"/>
    <n v="2007"/>
    <x v="1"/>
    <x v="2"/>
    <x v="0"/>
    <n v="4811.7366000000002"/>
  </r>
  <r>
    <s v="FDX47"/>
    <m/>
    <x v="1"/>
    <n v="3.4436769999999998E-2"/>
    <x v="12"/>
    <n v="156.52879999999999"/>
    <s v="OUT027"/>
    <n v="1985"/>
    <x v="0"/>
    <x v="1"/>
    <x v="3"/>
    <n v="4870.9928"/>
  </r>
  <r>
    <s v="FDK56"/>
    <n v="9.6950000000000003"/>
    <x v="0"/>
    <n v="0.13026165200000001"/>
    <x v="3"/>
    <n v="185.28980000000001"/>
    <s v="OUT045"/>
    <n v="2002"/>
    <x v="1"/>
    <x v="2"/>
    <x v="0"/>
    <n v="3367.6163999999999"/>
  </r>
  <r>
    <s v="NCN05"/>
    <n v="8.2349999999999994"/>
    <x v="0"/>
    <n v="1.4456938000000001E-2"/>
    <x v="9"/>
    <n v="184.79499999999999"/>
    <s v="OUT035"/>
    <n v="2004"/>
    <x v="3"/>
    <x v="2"/>
    <x v="0"/>
    <n v="1464.76"/>
  </r>
  <r>
    <s v="FDC26"/>
    <n v="10.195"/>
    <x v="0"/>
    <n v="0.126383094"/>
    <x v="11"/>
    <n v="112.18859999999999"/>
    <s v="OUT046"/>
    <n v="1997"/>
    <x v="3"/>
    <x v="0"/>
    <x v="0"/>
    <n v="667.13160000000005"/>
  </r>
  <r>
    <s v="FDT14"/>
    <n v="10.695"/>
    <x v="1"/>
    <n v="0.127620811"/>
    <x v="0"/>
    <n v="119.244"/>
    <s v="OUT013"/>
    <n v="1987"/>
    <x v="2"/>
    <x v="1"/>
    <x v="0"/>
    <n v="3475.4760000000001"/>
  </r>
  <r>
    <s v="FDS36"/>
    <n v="8.3800000000000008"/>
    <x v="1"/>
    <n v="4.6878474000000003E-2"/>
    <x v="5"/>
    <n v="109.857"/>
    <s v="OUT035"/>
    <n v="2004"/>
    <x v="3"/>
    <x v="2"/>
    <x v="0"/>
    <n v="2306.9969999999998"/>
  </r>
  <r>
    <s v="FDR48"/>
    <n v="11.65"/>
    <x v="0"/>
    <n v="0.220111117"/>
    <x v="5"/>
    <n v="153.00239999999999"/>
    <s v="OUT010"/>
    <n v="1998"/>
    <x v="1"/>
    <x v="1"/>
    <x v="2"/>
    <n v="455.40719999999999"/>
  </r>
  <r>
    <s v="FDM04"/>
    <n v="9.1950000000000003"/>
    <x v="1"/>
    <n v="4.7111699999999999E-2"/>
    <x v="7"/>
    <n v="52.066600000000001"/>
    <s v="OUT035"/>
    <n v="2004"/>
    <x v="3"/>
    <x v="2"/>
    <x v="0"/>
    <n v="615.19920000000002"/>
  </r>
  <r>
    <s v="FDZ37"/>
    <n v="8.1"/>
    <x v="1"/>
    <n v="1.9768503E-2"/>
    <x v="11"/>
    <n v="88.619799999999998"/>
    <s v="OUT046"/>
    <n v="1997"/>
    <x v="3"/>
    <x v="0"/>
    <x v="0"/>
    <n v="1569.9564"/>
  </r>
  <r>
    <s v="FDE46"/>
    <n v="18.600000000000001"/>
    <x v="0"/>
    <n v="1.5858892999999999E-2"/>
    <x v="6"/>
    <n v="152.9366"/>
    <s v="OUT017"/>
    <n v="2007"/>
    <x v="1"/>
    <x v="2"/>
    <x v="0"/>
    <n v="453.40980000000002"/>
  </r>
  <r>
    <s v="NCQ53"/>
    <n v="17.600000000000001"/>
    <x v="0"/>
    <n v="1.8905326E-2"/>
    <x v="9"/>
    <n v="234.65899999999999"/>
    <s v="OUT046"/>
    <n v="1997"/>
    <x v="3"/>
    <x v="0"/>
    <x v="0"/>
    <n v="8508.9240000000009"/>
  </r>
  <r>
    <s v="NCN42"/>
    <n v="20.25"/>
    <x v="0"/>
    <n v="1.4280554000000001E-2"/>
    <x v="4"/>
    <n v="148.04179999999999"/>
    <s v="OUT018"/>
    <n v="2009"/>
    <x v="0"/>
    <x v="1"/>
    <x v="1"/>
    <n v="1177.1343999999999"/>
  </r>
  <r>
    <s v="DRH11"/>
    <n v="5.98"/>
    <x v="0"/>
    <n v="7.5675437999999998E-2"/>
    <x v="10"/>
    <n v="53.361400000000003"/>
    <s v="OUT049"/>
    <n v="1999"/>
    <x v="0"/>
    <x v="0"/>
    <x v="0"/>
    <n v="331.5684"/>
  </r>
  <r>
    <s v="NCI42"/>
    <n v="18.75"/>
    <x v="0"/>
    <n v="1.0381661E-2"/>
    <x v="4"/>
    <n v="207.8954"/>
    <s v="OUT049"/>
    <n v="1999"/>
    <x v="0"/>
    <x v="0"/>
    <x v="0"/>
    <n v="2292.3494000000001"/>
  </r>
  <r>
    <s v="FDT07"/>
    <n v="5.82"/>
    <x v="1"/>
    <n v="7.7475883999999995E-2"/>
    <x v="3"/>
    <n v="255.333"/>
    <s v="OUT045"/>
    <n v="2002"/>
    <x v="1"/>
    <x v="2"/>
    <x v="0"/>
    <n v="4870.3270000000002"/>
  </r>
  <r>
    <s v="DRL60"/>
    <n v="8.52"/>
    <x v="0"/>
    <n v="2.7059360000000001E-2"/>
    <x v="1"/>
    <n v="153.3682"/>
    <s v="OUT046"/>
    <n v="1997"/>
    <x v="3"/>
    <x v="0"/>
    <x v="0"/>
    <n v="914.80920000000003"/>
  </r>
  <r>
    <s v="FDG20"/>
    <n v="15.5"/>
    <x v="1"/>
    <n v="0.12619991699999999"/>
    <x v="3"/>
    <n v="178.40280000000001"/>
    <s v="OUT018"/>
    <n v="2009"/>
    <x v="0"/>
    <x v="1"/>
    <x v="1"/>
    <n v="1239.7195999999999"/>
  </r>
  <r>
    <s v="FDF56"/>
    <n v="16.7"/>
    <x v="1"/>
    <n v="0.11946222500000001"/>
    <x v="3"/>
    <n v="182.79759999999999"/>
    <s v="OUT046"/>
    <n v="1997"/>
    <x v="3"/>
    <x v="0"/>
    <x v="0"/>
    <n v="1810.9760000000001"/>
  </r>
  <r>
    <s v="FDV33"/>
    <n v="9.6"/>
    <x v="1"/>
    <n v="2.7454996999999998E-2"/>
    <x v="6"/>
    <n v="258.13040000000001"/>
    <s v="OUT018"/>
    <n v="2009"/>
    <x v="0"/>
    <x v="1"/>
    <x v="1"/>
    <n v="2324.9735999999998"/>
  </r>
  <r>
    <s v="NCF31"/>
    <n v="9.1300000000000008"/>
    <x v="0"/>
    <n v="5.1928033999999998E-2"/>
    <x v="4"/>
    <n v="151.4024"/>
    <s v="OUT049"/>
    <n v="1999"/>
    <x v="0"/>
    <x v="0"/>
    <x v="0"/>
    <n v="1973.4312"/>
  </r>
  <r>
    <s v="FDD59"/>
    <n v="10.5"/>
    <x v="1"/>
    <n v="0"/>
    <x v="13"/>
    <n v="78.296000000000006"/>
    <s v="OUT046"/>
    <n v="1997"/>
    <x v="3"/>
    <x v="0"/>
    <x v="0"/>
    <n v="1438.1279999999999"/>
  </r>
  <r>
    <s v="FDQ52"/>
    <n v="17"/>
    <x v="0"/>
    <n v="0.119570595"/>
    <x v="7"/>
    <n v="249.74340000000001"/>
    <s v="OUT049"/>
    <n v="1999"/>
    <x v="0"/>
    <x v="0"/>
    <x v="0"/>
    <n v="4221.8378000000002"/>
  </r>
  <r>
    <s v="FDP09"/>
    <m/>
    <x v="0"/>
    <n v="3.3725743000000002E-2"/>
    <x v="6"/>
    <n v="211.6902"/>
    <s v="OUT027"/>
    <n v="1985"/>
    <x v="0"/>
    <x v="1"/>
    <x v="3"/>
    <n v="4247.8040000000001"/>
  </r>
  <r>
    <s v="FDK24"/>
    <n v="9.1950000000000003"/>
    <x v="0"/>
    <n v="0.101275792"/>
    <x v="5"/>
    <n v="46.474400000000003"/>
    <s v="OUT035"/>
    <n v="2004"/>
    <x v="3"/>
    <x v="2"/>
    <x v="0"/>
    <n v="950.76239999999996"/>
  </r>
  <r>
    <s v="NCA18"/>
    <n v="10.1"/>
    <x v="0"/>
    <n v="5.6077573999999998E-2"/>
    <x v="4"/>
    <n v="117.8492"/>
    <s v="OUT046"/>
    <n v="1997"/>
    <x v="3"/>
    <x v="0"/>
    <x v="0"/>
    <n v="1621.8887999999999"/>
  </r>
  <r>
    <s v="NCE07"/>
    <n v="8.18"/>
    <x v="0"/>
    <n v="0"/>
    <x v="4"/>
    <n v="140.5154"/>
    <s v="OUT045"/>
    <n v="2002"/>
    <x v="1"/>
    <x v="2"/>
    <x v="0"/>
    <n v="1701.7847999999999"/>
  </r>
  <r>
    <s v="FDM45"/>
    <n v="8.6549999999999994"/>
    <x v="1"/>
    <n v="8.8178053000000006E-2"/>
    <x v="6"/>
    <n v="122.6756"/>
    <s v="OUT035"/>
    <n v="2004"/>
    <x v="3"/>
    <x v="2"/>
    <x v="0"/>
    <n v="2302.3364000000001"/>
  </r>
  <r>
    <s v="FDQ32"/>
    <n v="17.850000000000001"/>
    <x v="1"/>
    <n v="4.6608496999999999E-2"/>
    <x v="3"/>
    <n v="122.9388"/>
    <s v="OUT046"/>
    <n v="1997"/>
    <x v="3"/>
    <x v="0"/>
    <x v="0"/>
    <n v="3095.97"/>
  </r>
  <r>
    <s v="FDI34"/>
    <n v="10.65"/>
    <x v="1"/>
    <n v="8.5119854999999994E-2"/>
    <x v="6"/>
    <n v="229.86680000000001"/>
    <s v="OUT035"/>
    <n v="2004"/>
    <x v="3"/>
    <x v="2"/>
    <x v="0"/>
    <n v="4146.6023999999998"/>
  </r>
  <r>
    <s v="FDE14"/>
    <n v="13.65"/>
    <x v="1"/>
    <n v="3.1418983999999997E-2"/>
    <x v="11"/>
    <n v="99.27"/>
    <s v="OUT013"/>
    <n v="1987"/>
    <x v="2"/>
    <x v="1"/>
    <x v="0"/>
    <n v="2596.62"/>
  </r>
  <r>
    <s v="DRF37"/>
    <n v="17.25"/>
    <x v="0"/>
    <n v="8.4809657999999996E-2"/>
    <x v="1"/>
    <n v="261.19099999999997"/>
    <s v="OUT017"/>
    <n v="2007"/>
    <x v="1"/>
    <x v="2"/>
    <x v="0"/>
    <n v="3155.8919999999998"/>
  </r>
  <r>
    <s v="FDW44"/>
    <n v="9.5"/>
    <x v="1"/>
    <n v="3.5350044999999997E-2"/>
    <x v="3"/>
    <n v="169.7448"/>
    <s v="OUT017"/>
    <n v="2007"/>
    <x v="1"/>
    <x v="2"/>
    <x v="0"/>
    <n v="3579.3407999999999"/>
  </r>
  <r>
    <s v="FDC59"/>
    <n v="16.7"/>
    <x v="1"/>
    <n v="0"/>
    <x v="13"/>
    <n v="63.616799999999998"/>
    <s v="OUT049"/>
    <n v="1999"/>
    <x v="0"/>
    <x v="0"/>
    <x v="0"/>
    <n v="1342.2528"/>
  </r>
  <r>
    <s v="NCI29"/>
    <n v="8.6"/>
    <x v="0"/>
    <n v="5.4601779000000003E-2"/>
    <x v="9"/>
    <n v="141.11539999999999"/>
    <s v="OUT010"/>
    <n v="1998"/>
    <x v="1"/>
    <x v="1"/>
    <x v="2"/>
    <n v="425.44619999999998"/>
  </r>
  <r>
    <s v="FDV38"/>
    <n v="19.25"/>
    <x v="0"/>
    <n v="0.102188428"/>
    <x v="0"/>
    <n v="54.395600000000002"/>
    <s v="OUT018"/>
    <n v="2009"/>
    <x v="0"/>
    <x v="1"/>
    <x v="1"/>
    <n v="1201.1032"/>
  </r>
  <r>
    <s v="FDZ49"/>
    <n v="11"/>
    <x v="1"/>
    <n v="0.133034816"/>
    <x v="11"/>
    <n v="222.07980000000001"/>
    <s v="OUT013"/>
    <n v="1987"/>
    <x v="2"/>
    <x v="1"/>
    <x v="0"/>
    <n v="2864.9373999999998"/>
  </r>
  <r>
    <s v="DRD49"/>
    <n v="9.8949999999999996"/>
    <x v="0"/>
    <n v="0.16817143000000001"/>
    <x v="1"/>
    <n v="237.75640000000001"/>
    <s v="OUT045"/>
    <n v="2002"/>
    <x v="1"/>
    <x v="2"/>
    <x v="0"/>
    <n v="3813.7024000000001"/>
  </r>
  <r>
    <s v="FDA02"/>
    <n v="14"/>
    <x v="1"/>
    <n v="2.9722658999999998E-2"/>
    <x v="0"/>
    <n v="143.4786"/>
    <s v="OUT046"/>
    <n v="1997"/>
    <x v="3"/>
    <x v="0"/>
    <x v="0"/>
    <n v="1589.2646"/>
  </r>
  <r>
    <s v="FDX20"/>
    <n v="7.3650000000000002"/>
    <x v="0"/>
    <n v="4.2733624999999997E-2"/>
    <x v="3"/>
    <n v="226.97200000000001"/>
    <s v="OUT018"/>
    <n v="2009"/>
    <x v="0"/>
    <x v="1"/>
    <x v="1"/>
    <n v="3848.3240000000001"/>
  </r>
  <r>
    <s v="FDS24"/>
    <n v="20.85"/>
    <x v="1"/>
    <n v="6.2172697999999998E-2"/>
    <x v="5"/>
    <n v="90.251400000000004"/>
    <s v="OUT013"/>
    <n v="1987"/>
    <x v="2"/>
    <x v="1"/>
    <x v="0"/>
    <n v="619.85979999999995"/>
  </r>
  <r>
    <s v="FDI58"/>
    <n v="7.64"/>
    <x v="1"/>
    <n v="7.0704474000000003E-2"/>
    <x v="6"/>
    <n v="93.412000000000006"/>
    <s v="OUT046"/>
    <n v="1997"/>
    <x v="3"/>
    <x v="0"/>
    <x v="0"/>
    <n v="1491.3920000000001"/>
  </r>
  <r>
    <s v="FDQ60"/>
    <m/>
    <x v="1"/>
    <n v="0.191500528"/>
    <x v="5"/>
    <n v="121.2098"/>
    <s v="OUT019"/>
    <n v="1985"/>
    <x v="3"/>
    <x v="0"/>
    <x v="2"/>
    <n v="120.5098"/>
  </r>
  <r>
    <s v="FDJ27"/>
    <n v="17.7"/>
    <x v="1"/>
    <n v="0.122065518"/>
    <x v="2"/>
    <n v="103.3674"/>
    <s v="OUT049"/>
    <n v="1999"/>
    <x v="0"/>
    <x v="0"/>
    <x v="0"/>
    <n v="2546.6849999999999"/>
  </r>
  <r>
    <s v="FDV27"/>
    <n v="7.97"/>
    <x v="1"/>
    <n v="4.0216229999999999E-2"/>
    <x v="2"/>
    <n v="90.451400000000007"/>
    <s v="OUT017"/>
    <n v="2007"/>
    <x v="1"/>
    <x v="2"/>
    <x v="0"/>
    <n v="1328.271"/>
  </r>
  <r>
    <s v="NCL41"/>
    <n v="12.35"/>
    <x v="0"/>
    <n v="4.1737626999999999E-2"/>
    <x v="9"/>
    <n v="33.121600000000001"/>
    <s v="OUT046"/>
    <n v="1997"/>
    <x v="3"/>
    <x v="0"/>
    <x v="0"/>
    <n v="519.32399999999996"/>
  </r>
  <r>
    <s v="NCP29"/>
    <n v="8.42"/>
    <x v="0"/>
    <n v="0.11227101"/>
    <x v="9"/>
    <n v="63.216799999999999"/>
    <s v="OUT046"/>
    <n v="1997"/>
    <x v="3"/>
    <x v="0"/>
    <x v="0"/>
    <n v="703.08479999999997"/>
  </r>
  <r>
    <s v="FDC45"/>
    <m/>
    <x v="0"/>
    <n v="0.13507592400000001"/>
    <x v="3"/>
    <n v="170.31059999999999"/>
    <s v="OUT027"/>
    <n v="1985"/>
    <x v="0"/>
    <x v="1"/>
    <x v="3"/>
    <n v="3422.212"/>
  </r>
  <r>
    <s v="FDN33"/>
    <n v="6.3049999999999997"/>
    <x v="1"/>
    <n v="0.12301331"/>
    <x v="6"/>
    <n v="93.243600000000001"/>
    <s v="OUT013"/>
    <n v="1987"/>
    <x v="2"/>
    <x v="1"/>
    <x v="0"/>
    <n v="2079.9591999999998"/>
  </r>
  <r>
    <s v="DRC01"/>
    <n v="5.92"/>
    <x v="1"/>
    <n v="1.9238941999999998E-2"/>
    <x v="1"/>
    <n v="49.869199999999999"/>
    <s v="OUT045"/>
    <n v="2002"/>
    <x v="1"/>
    <x v="2"/>
    <x v="0"/>
    <n v="1133.1916000000001"/>
  </r>
  <r>
    <s v="FDL57"/>
    <n v="15.1"/>
    <x v="1"/>
    <n v="6.7212844999999993E-2"/>
    <x v="6"/>
    <n v="260.23039999999997"/>
    <s v="OUT045"/>
    <n v="2002"/>
    <x v="1"/>
    <x v="2"/>
    <x v="0"/>
    <n v="4908.2776000000003"/>
  </r>
  <r>
    <s v="NCF42"/>
    <n v="17.350000000000001"/>
    <x v="0"/>
    <n v="0.28016492900000001"/>
    <x v="4"/>
    <n v="177.5712"/>
    <s v="OUT010"/>
    <n v="1998"/>
    <x v="1"/>
    <x v="1"/>
    <x v="2"/>
    <n v="527.31359999999995"/>
  </r>
  <r>
    <s v="FDG50"/>
    <n v="7.4050000000000002"/>
    <x v="0"/>
    <n v="1.5271793000000001E-2"/>
    <x v="11"/>
    <n v="89.914599999999993"/>
    <s v="OUT046"/>
    <n v="1997"/>
    <x v="3"/>
    <x v="0"/>
    <x v="0"/>
    <n v="1550.6482000000001"/>
  </r>
  <r>
    <s v="FDH22"/>
    <n v="6.4050000000000002"/>
    <x v="0"/>
    <n v="0.13651285799999999"/>
    <x v="6"/>
    <n v="128.76779999999999"/>
    <s v="OUT049"/>
    <n v="1999"/>
    <x v="0"/>
    <x v="0"/>
    <x v="0"/>
    <n v="3052.0272"/>
  </r>
  <r>
    <s v="FDO36"/>
    <n v="19.7"/>
    <x v="0"/>
    <n v="7.8034976000000006E-2"/>
    <x v="5"/>
    <n v="178.066"/>
    <s v="OUT049"/>
    <n v="1999"/>
    <x v="0"/>
    <x v="0"/>
    <x v="0"/>
    <n v="3954.8519999999999"/>
  </r>
  <r>
    <s v="FDY04"/>
    <n v="17.7"/>
    <x v="1"/>
    <n v="4.2649475999999999E-2"/>
    <x v="7"/>
    <n v="162.721"/>
    <s v="OUT018"/>
    <n v="2009"/>
    <x v="0"/>
    <x v="1"/>
    <x v="1"/>
    <n v="978.726"/>
  </r>
  <r>
    <s v="FDZ09"/>
    <n v="17.600000000000001"/>
    <x v="0"/>
    <n v="0.10485913500000001"/>
    <x v="6"/>
    <n v="161.88679999999999"/>
    <s v="OUT035"/>
    <n v="2004"/>
    <x v="3"/>
    <x v="2"/>
    <x v="0"/>
    <n v="4094.67"/>
  </r>
  <r>
    <s v="FDH28"/>
    <n v="15.85"/>
    <x v="1"/>
    <n v="0.110202066"/>
    <x v="7"/>
    <n v="39.750599999999999"/>
    <s v="OUT049"/>
    <n v="1999"/>
    <x v="0"/>
    <x v="0"/>
    <x v="0"/>
    <n v="721.06140000000005"/>
  </r>
  <r>
    <s v="FDN32"/>
    <n v="17.5"/>
    <x v="0"/>
    <n v="1.5584560000000001E-2"/>
    <x v="3"/>
    <n v="185.1266"/>
    <s v="OUT049"/>
    <n v="1999"/>
    <x v="0"/>
    <x v="0"/>
    <x v="0"/>
    <n v="4795.0915999999997"/>
  </r>
  <r>
    <s v="DRJ37"/>
    <m/>
    <x v="0"/>
    <n v="6.0805497E-2"/>
    <x v="1"/>
    <n v="150.80240000000001"/>
    <s v="OUT027"/>
    <n v="1985"/>
    <x v="0"/>
    <x v="1"/>
    <x v="3"/>
    <n v="3339.6527999999998"/>
  </r>
  <r>
    <s v="FDE57"/>
    <n v="9.6"/>
    <x v="0"/>
    <n v="3.6490369000000002E-2"/>
    <x v="3"/>
    <n v="140.81540000000001"/>
    <s v="OUT017"/>
    <n v="2007"/>
    <x v="1"/>
    <x v="2"/>
    <x v="0"/>
    <n v="1843.6002000000001"/>
  </r>
  <r>
    <s v="FDG05"/>
    <n v="11"/>
    <x v="1"/>
    <n v="8.8025298000000002E-2"/>
    <x v="7"/>
    <n v="158.06299999999999"/>
    <s v="OUT045"/>
    <n v="2002"/>
    <x v="1"/>
    <x v="2"/>
    <x v="0"/>
    <n v="2659.8710000000001"/>
  </r>
  <r>
    <s v="FDI09"/>
    <n v="20.75"/>
    <x v="1"/>
    <n v="0.12986446099999999"/>
    <x v="15"/>
    <n v="240.18799999999999"/>
    <s v="OUT018"/>
    <n v="2009"/>
    <x v="0"/>
    <x v="1"/>
    <x v="1"/>
    <n v="5992.2"/>
  </r>
  <r>
    <s v="DRD12"/>
    <m/>
    <x v="0"/>
    <n v="0"/>
    <x v="1"/>
    <n v="89.414599999999993"/>
    <s v="OUT027"/>
    <n v="1985"/>
    <x v="0"/>
    <x v="1"/>
    <x v="3"/>
    <n v="2645.2233999999999"/>
  </r>
  <r>
    <s v="FDD02"/>
    <n v="16.600000000000001"/>
    <x v="0"/>
    <n v="8.4176825999999996E-2"/>
    <x v="11"/>
    <n v="118.0124"/>
    <s v="OUT010"/>
    <n v="1998"/>
    <x v="1"/>
    <x v="1"/>
    <x v="2"/>
    <n v="592.56200000000001"/>
  </r>
  <r>
    <s v="FDI36"/>
    <n v="12.5"/>
    <x v="1"/>
    <n v="6.2343431999999997E-2"/>
    <x v="5"/>
    <n v="199.74260000000001"/>
    <s v="OUT046"/>
    <n v="1997"/>
    <x v="3"/>
    <x v="0"/>
    <x v="0"/>
    <n v="593.2278"/>
  </r>
  <r>
    <s v="DRK39"/>
    <n v="7.02"/>
    <x v="0"/>
    <n v="4.9942925999999999E-2"/>
    <x v="0"/>
    <n v="82.424999999999997"/>
    <s v="OUT049"/>
    <n v="1999"/>
    <x v="0"/>
    <x v="0"/>
    <x v="0"/>
    <n v="1414.825"/>
  </r>
  <r>
    <s v="FDH44"/>
    <n v="19.100000000000001"/>
    <x v="3"/>
    <n v="2.5867260999999999E-2"/>
    <x v="3"/>
    <n v="147.64179999999999"/>
    <s v="OUT035"/>
    <n v="2004"/>
    <x v="3"/>
    <x v="2"/>
    <x v="0"/>
    <n v="1471.4179999999999"/>
  </r>
  <r>
    <s v="FDS56"/>
    <n v="5.7850000000000001"/>
    <x v="1"/>
    <n v="3.8817121000000003E-2"/>
    <x v="3"/>
    <n v="262.62520000000001"/>
    <s v="OUT049"/>
    <n v="1999"/>
    <x v="0"/>
    <x v="0"/>
    <x v="0"/>
    <n v="524.65039999999999"/>
  </r>
  <r>
    <s v="DRJ59"/>
    <n v="11.65"/>
    <x v="0"/>
    <n v="1.9411540000000001E-2"/>
    <x v="10"/>
    <n v="40.316400000000002"/>
    <s v="OUT045"/>
    <n v="2002"/>
    <x v="1"/>
    <x v="2"/>
    <x v="0"/>
    <n v="502.01319999999998"/>
  </r>
  <r>
    <s v="NCA30"/>
    <n v="19"/>
    <x v="0"/>
    <n v="0.21647815300000001"/>
    <x v="4"/>
    <n v="190.18719999999999"/>
    <s v="OUT010"/>
    <n v="1998"/>
    <x v="1"/>
    <x v="1"/>
    <x v="2"/>
    <n v="567.26160000000004"/>
  </r>
  <r>
    <s v="FDF17"/>
    <n v="5.19"/>
    <x v="0"/>
    <n v="4.2707322999999998E-2"/>
    <x v="7"/>
    <n v="197.81100000000001"/>
    <s v="OUT045"/>
    <n v="2002"/>
    <x v="1"/>
    <x v="2"/>
    <x v="0"/>
    <n v="2946.165"/>
  </r>
  <r>
    <s v="NCX18"/>
    <n v="14.15"/>
    <x v="0"/>
    <n v="0"/>
    <x v="4"/>
    <n v="196.31100000000001"/>
    <s v="OUT046"/>
    <n v="1997"/>
    <x v="3"/>
    <x v="0"/>
    <x v="0"/>
    <n v="3338.9870000000001"/>
  </r>
  <r>
    <s v="NCO53"/>
    <n v="16.2"/>
    <x v="0"/>
    <n v="0.17589811399999999"/>
    <x v="9"/>
    <n v="183.76079999999999"/>
    <s v="OUT018"/>
    <n v="2009"/>
    <x v="0"/>
    <x v="1"/>
    <x v="1"/>
    <n v="2940.1727999999998"/>
  </r>
  <r>
    <s v="FDT23"/>
    <n v="7.72"/>
    <x v="3"/>
    <n v="7.4847664999999994E-2"/>
    <x v="12"/>
    <n v="78.898600000000002"/>
    <s v="OUT049"/>
    <n v="1999"/>
    <x v="0"/>
    <x v="0"/>
    <x v="0"/>
    <n v="623.18880000000001"/>
  </r>
  <r>
    <s v="NCJ19"/>
    <n v="18.600000000000001"/>
    <x v="0"/>
    <n v="0.118180011"/>
    <x v="14"/>
    <n v="56.258800000000001"/>
    <s v="OUT046"/>
    <n v="1997"/>
    <x v="3"/>
    <x v="0"/>
    <x v="0"/>
    <n v="1030.6584"/>
  </r>
  <r>
    <s v="FDI05"/>
    <n v="8.35"/>
    <x v="1"/>
    <n v="0.12758734399999999"/>
    <x v="7"/>
    <n v="76.535399999999996"/>
    <s v="OUT017"/>
    <n v="2007"/>
    <x v="1"/>
    <x v="2"/>
    <x v="0"/>
    <n v="1805.6496"/>
  </r>
  <r>
    <s v="NCJ19"/>
    <n v="18.600000000000001"/>
    <x v="0"/>
    <n v="0.19780911000000001"/>
    <x v="14"/>
    <n v="55.658799999999999"/>
    <s v="OUT010"/>
    <n v="1998"/>
    <x v="1"/>
    <x v="1"/>
    <x v="2"/>
    <n v="114.5176"/>
  </r>
  <r>
    <s v="NCS29"/>
    <m/>
    <x v="2"/>
    <n v="6.9208684000000006E-2"/>
    <x v="9"/>
    <n v="264.08839999999998"/>
    <s v="OUT027"/>
    <n v="1985"/>
    <x v="0"/>
    <x v="1"/>
    <x v="3"/>
    <n v="4504.8028000000004"/>
  </r>
  <r>
    <s v="NCC06"/>
    <n v="19"/>
    <x v="0"/>
    <n v="2.6963909000000001E-2"/>
    <x v="4"/>
    <n v="129.83359999999999"/>
    <s v="OUT013"/>
    <n v="1987"/>
    <x v="2"/>
    <x v="1"/>
    <x v="0"/>
    <n v="3451.5072"/>
  </r>
  <r>
    <s v="FDJ12"/>
    <n v="8.8949999999999996"/>
    <x v="1"/>
    <n v="3.9261946999999998E-2"/>
    <x v="5"/>
    <n v="207.42959999999999"/>
    <s v="OUT017"/>
    <n v="2007"/>
    <x v="1"/>
    <x v="2"/>
    <x v="0"/>
    <n v="2492.7552000000001"/>
  </r>
  <r>
    <s v="FDW48"/>
    <n v="18"/>
    <x v="0"/>
    <n v="8.5337160000000002E-3"/>
    <x v="5"/>
    <n v="78.561800000000005"/>
    <s v="OUT013"/>
    <n v="1987"/>
    <x v="2"/>
    <x v="1"/>
    <x v="0"/>
    <n v="402.80900000000003"/>
  </r>
  <r>
    <s v="FDX32"/>
    <n v="15.1"/>
    <x v="1"/>
    <n v="0.10042308599999999"/>
    <x v="3"/>
    <n v="144.77860000000001"/>
    <s v="OUT017"/>
    <n v="2007"/>
    <x v="1"/>
    <x v="2"/>
    <x v="0"/>
    <n v="2600.6147999999998"/>
  </r>
  <r>
    <s v="FDH02"/>
    <m/>
    <x v="1"/>
    <n v="0"/>
    <x v="11"/>
    <n v="91.848799999999997"/>
    <s v="OUT027"/>
    <n v="1985"/>
    <x v="0"/>
    <x v="1"/>
    <x v="3"/>
    <n v="2716.4639999999999"/>
  </r>
  <r>
    <s v="FDD16"/>
    <n v="20.5"/>
    <x v="0"/>
    <n v="3.6353098E-2"/>
    <x v="7"/>
    <n v="75.869600000000005"/>
    <s v="OUT046"/>
    <n v="1997"/>
    <x v="3"/>
    <x v="0"/>
    <x v="0"/>
    <n v="2386.2271999999998"/>
  </r>
  <r>
    <s v="FDR09"/>
    <m/>
    <x v="0"/>
    <n v="7.7348213999999998E-2"/>
    <x v="6"/>
    <n v="259.7962"/>
    <s v="OUT027"/>
    <n v="1985"/>
    <x v="0"/>
    <x v="1"/>
    <x v="3"/>
    <n v="8028.8822"/>
  </r>
  <r>
    <s v="FDB32"/>
    <n v="20.6"/>
    <x v="0"/>
    <n v="2.3548475999999999E-2"/>
    <x v="3"/>
    <n v="93.377799999999993"/>
    <s v="OUT018"/>
    <n v="2009"/>
    <x v="0"/>
    <x v="1"/>
    <x v="1"/>
    <n v="1314.2891999999999"/>
  </r>
  <r>
    <s v="FDP11"/>
    <n v="15.85"/>
    <x v="0"/>
    <n v="6.9043043999999998E-2"/>
    <x v="12"/>
    <n v="218.7166"/>
    <s v="OUT013"/>
    <n v="1987"/>
    <x v="2"/>
    <x v="1"/>
    <x v="0"/>
    <n v="4136.6153999999997"/>
  </r>
  <r>
    <s v="FDG09"/>
    <n v="20.6"/>
    <x v="1"/>
    <n v="4.8010812E-2"/>
    <x v="3"/>
    <n v="187.75559999999999"/>
    <s v="OUT049"/>
    <n v="1999"/>
    <x v="0"/>
    <x v="0"/>
    <x v="0"/>
    <n v="3004.0895999999998"/>
  </r>
  <r>
    <s v="FDF21"/>
    <n v="10.3"/>
    <x v="1"/>
    <n v="5.8778429E-2"/>
    <x v="3"/>
    <n v="187.85300000000001"/>
    <s v="OUT013"/>
    <n v="1987"/>
    <x v="2"/>
    <x v="1"/>
    <x v="0"/>
    <n v="2656.5419999999999"/>
  </r>
  <r>
    <s v="NCJ19"/>
    <m/>
    <x v="0"/>
    <n v="0.117607719"/>
    <x v="14"/>
    <n v="55.258800000000001"/>
    <s v="OUT027"/>
    <n v="1985"/>
    <x v="0"/>
    <x v="1"/>
    <x v="3"/>
    <n v="2748.4223999999999"/>
  </r>
  <r>
    <s v="FDY03"/>
    <n v="17.600000000000001"/>
    <x v="1"/>
    <n v="0.12741233800000001"/>
    <x v="2"/>
    <n v="111.3202"/>
    <s v="OUT010"/>
    <n v="1998"/>
    <x v="1"/>
    <x v="1"/>
    <x v="2"/>
    <n v="337.56060000000002"/>
  </r>
  <r>
    <s v="FDK58"/>
    <n v="11.35"/>
    <x v="1"/>
    <n v="4.4945122999999997E-2"/>
    <x v="6"/>
    <n v="101.0016"/>
    <s v="OUT013"/>
    <n v="1987"/>
    <x v="2"/>
    <x v="1"/>
    <x v="0"/>
    <n v="2631.2415999999998"/>
  </r>
  <r>
    <s v="FDC26"/>
    <n v="10.195"/>
    <x v="0"/>
    <n v="0.12657958599999999"/>
    <x v="11"/>
    <n v="112.2886"/>
    <s v="OUT049"/>
    <n v="1999"/>
    <x v="0"/>
    <x v="0"/>
    <x v="0"/>
    <n v="2557.3377999999998"/>
  </r>
  <r>
    <s v="FDN15"/>
    <n v="17.5"/>
    <x v="0"/>
    <n v="1.6802225E-2"/>
    <x v="2"/>
    <n v="138.518"/>
    <s v="OUT018"/>
    <n v="2009"/>
    <x v="0"/>
    <x v="1"/>
    <x v="1"/>
    <n v="2376.9059999999999"/>
  </r>
  <r>
    <s v="DRH11"/>
    <m/>
    <x v="0"/>
    <n v="7.5192071999999999E-2"/>
    <x v="10"/>
    <n v="56.061399999999999"/>
    <s v="OUT027"/>
    <n v="1985"/>
    <x v="0"/>
    <x v="1"/>
    <x v="3"/>
    <n v="2597.2858000000001"/>
  </r>
  <r>
    <s v="NCK17"/>
    <n v="11"/>
    <x v="0"/>
    <n v="3.7863309999999997E-2"/>
    <x v="9"/>
    <n v="40.948"/>
    <s v="OUT013"/>
    <n v="1987"/>
    <x v="2"/>
    <x v="1"/>
    <x v="0"/>
    <n v="319.584"/>
  </r>
  <r>
    <s v="DRC01"/>
    <n v="5.92"/>
    <x v="1"/>
    <n v="1.9200003E-2"/>
    <x v="1"/>
    <n v="47.769199999999998"/>
    <s v="OUT046"/>
    <n v="1997"/>
    <x v="3"/>
    <x v="0"/>
    <x v="0"/>
    <n v="492.69200000000001"/>
  </r>
  <r>
    <s v="FDD03"/>
    <n v="13.3"/>
    <x v="0"/>
    <n v="7.9791176000000005E-2"/>
    <x v="0"/>
    <n v="232.73"/>
    <s v="OUT035"/>
    <n v="2004"/>
    <x v="3"/>
    <x v="2"/>
    <x v="0"/>
    <n v="2796.36"/>
  </r>
  <r>
    <s v="NCY17"/>
    <n v="18.2"/>
    <x v="0"/>
    <n v="0.16334971000000001"/>
    <x v="9"/>
    <n v="45.108600000000003"/>
    <s v="OUT049"/>
    <n v="1999"/>
    <x v="0"/>
    <x v="0"/>
    <x v="0"/>
    <n v="669.12900000000002"/>
  </r>
  <r>
    <s v="DRY23"/>
    <n v="9.3949999999999996"/>
    <x v="1"/>
    <n v="0.10926598699999999"/>
    <x v="1"/>
    <n v="42.311199999999999"/>
    <s v="OUT049"/>
    <n v="1999"/>
    <x v="0"/>
    <x v="0"/>
    <x v="0"/>
    <n v="980.05759999999998"/>
  </r>
  <r>
    <s v="FDT50"/>
    <n v="6.75"/>
    <x v="1"/>
    <n v="0.10821852"/>
    <x v="0"/>
    <n v="96.375200000000007"/>
    <s v="OUT035"/>
    <n v="2004"/>
    <x v="3"/>
    <x v="2"/>
    <x v="0"/>
    <n v="1342.2528"/>
  </r>
  <r>
    <s v="FDC38"/>
    <n v="15.7"/>
    <x v="0"/>
    <n v="0.122392031"/>
    <x v="11"/>
    <n v="133.1942"/>
    <s v="OUT013"/>
    <n v="1987"/>
    <x v="2"/>
    <x v="1"/>
    <x v="0"/>
    <n v="2782.3782000000001"/>
  </r>
  <r>
    <s v="NCN06"/>
    <n v="8.39"/>
    <x v="0"/>
    <n v="0.20168771999999999"/>
    <x v="4"/>
    <n v="162.88679999999999"/>
    <s v="OUT010"/>
    <n v="1998"/>
    <x v="1"/>
    <x v="1"/>
    <x v="2"/>
    <n v="327.5736"/>
  </r>
  <r>
    <s v="FDP56"/>
    <m/>
    <x v="0"/>
    <n v="4.6259036000000003E-2"/>
    <x v="3"/>
    <n v="47.469200000000001"/>
    <s v="OUT027"/>
    <n v="1985"/>
    <x v="0"/>
    <x v="1"/>
    <x v="3"/>
    <n v="1576.6143999999999"/>
  </r>
  <r>
    <s v="FDW34"/>
    <n v="9.6"/>
    <x v="0"/>
    <n v="3.5651291000000002E-2"/>
    <x v="6"/>
    <n v="244.917"/>
    <s v="OUT045"/>
    <n v="2002"/>
    <x v="1"/>
    <x v="2"/>
    <x v="0"/>
    <n v="2916.2040000000002"/>
  </r>
  <r>
    <s v="FDU07"/>
    <n v="11.1"/>
    <x v="0"/>
    <n v="5.9835658999999999E-2"/>
    <x v="3"/>
    <n v="151.3366"/>
    <s v="OUT035"/>
    <n v="2004"/>
    <x v="3"/>
    <x v="2"/>
    <x v="0"/>
    <n v="3022.732"/>
  </r>
  <r>
    <s v="NCO55"/>
    <n v="12.8"/>
    <x v="2"/>
    <n v="9.1408076000000005E-2"/>
    <x v="14"/>
    <n v="108.99379999999999"/>
    <s v="OUT018"/>
    <n v="2009"/>
    <x v="0"/>
    <x v="1"/>
    <x v="1"/>
    <n v="1071.9380000000001"/>
  </r>
  <r>
    <s v="FDL16"/>
    <n v="12.85"/>
    <x v="0"/>
    <n v="0.16940569899999999"/>
    <x v="7"/>
    <n v="46.106000000000002"/>
    <s v="OUT017"/>
    <n v="2007"/>
    <x v="1"/>
    <x v="2"/>
    <x v="0"/>
    <n v="792.30200000000002"/>
  </r>
  <r>
    <s v="FDT59"/>
    <n v="13.65"/>
    <x v="0"/>
    <n v="1.5943701000000001E-2"/>
    <x v="12"/>
    <n v="231.96680000000001"/>
    <s v="OUT045"/>
    <n v="2002"/>
    <x v="1"/>
    <x v="2"/>
    <x v="0"/>
    <n v="3225.1352000000002"/>
  </r>
  <r>
    <s v="DRF01"/>
    <m/>
    <x v="0"/>
    <n v="0.17423237699999999"/>
    <x v="1"/>
    <n v="146.61019999999999"/>
    <s v="OUT027"/>
    <n v="1985"/>
    <x v="0"/>
    <x v="1"/>
    <x v="3"/>
    <n v="1895.5326"/>
  </r>
  <r>
    <s v="NCS06"/>
    <n v="7.9349999999999996"/>
    <x v="0"/>
    <n v="3.1801102999999997E-2"/>
    <x v="4"/>
    <n v="261.59100000000001"/>
    <s v="OUT045"/>
    <n v="2002"/>
    <x v="1"/>
    <x v="2"/>
    <x v="0"/>
    <n v="3155.8919999999998"/>
  </r>
  <r>
    <s v="FDY13"/>
    <m/>
    <x v="0"/>
    <n v="5.2749198999999997E-2"/>
    <x v="11"/>
    <n v="74.966999999999999"/>
    <s v="OUT019"/>
    <n v="1985"/>
    <x v="3"/>
    <x v="0"/>
    <x v="2"/>
    <n v="229.70099999999999"/>
  </r>
  <r>
    <s v="DRF36"/>
    <n v="16.100000000000001"/>
    <x v="0"/>
    <n v="3.9463564E-2"/>
    <x v="1"/>
    <n v="189.9846"/>
    <s v="OUT010"/>
    <n v="1998"/>
    <x v="1"/>
    <x v="1"/>
    <x v="2"/>
    <n v="191.08459999999999"/>
  </r>
  <r>
    <s v="FDV10"/>
    <n v="7.6449999999999996"/>
    <x v="1"/>
    <n v="0"/>
    <x v="6"/>
    <n v="41.811199999999999"/>
    <s v="OUT046"/>
    <n v="1997"/>
    <x v="3"/>
    <x v="0"/>
    <x v="0"/>
    <n v="894.83519999999999"/>
  </r>
  <r>
    <s v="FDE09"/>
    <n v="8.7750000000000004"/>
    <x v="0"/>
    <n v="3.6159635000000002E-2"/>
    <x v="3"/>
    <n v="110.72280000000001"/>
    <s v="OUT010"/>
    <n v="1998"/>
    <x v="1"/>
    <x v="1"/>
    <x v="2"/>
    <n v="331.5684"/>
  </r>
  <r>
    <s v="FDC20"/>
    <n v="10.65"/>
    <x v="0"/>
    <n v="2.4020078E-2"/>
    <x v="3"/>
    <n v="57.227200000000003"/>
    <s v="OUT045"/>
    <n v="2002"/>
    <x v="1"/>
    <x v="2"/>
    <x v="0"/>
    <n v="1174.4712"/>
  </r>
  <r>
    <s v="FDI58"/>
    <n v="7.64"/>
    <x v="1"/>
    <n v="7.1104407999999994E-2"/>
    <x v="6"/>
    <n v="95.012"/>
    <s v="OUT017"/>
    <n v="2007"/>
    <x v="1"/>
    <x v="2"/>
    <x v="0"/>
    <n v="1864.24"/>
  </r>
  <r>
    <s v="FDI56"/>
    <n v="7.3250000000000002"/>
    <x v="0"/>
    <n v="9.3913606999999996E-2"/>
    <x v="3"/>
    <n v="93.214600000000004"/>
    <s v="OUT017"/>
    <n v="2007"/>
    <x v="1"/>
    <x v="2"/>
    <x v="0"/>
    <n v="1733.0773999999999"/>
  </r>
  <r>
    <s v="NCI17"/>
    <n v="8.6449999999999996"/>
    <x v="0"/>
    <n v="0.144006886"/>
    <x v="9"/>
    <n v="94.741"/>
    <s v="OUT018"/>
    <n v="2009"/>
    <x v="0"/>
    <x v="1"/>
    <x v="1"/>
    <n v="1061.951"/>
  </r>
  <r>
    <s v="NCE19"/>
    <n v="8.9700000000000006"/>
    <x v="0"/>
    <n v="9.3159232999999994E-2"/>
    <x v="4"/>
    <n v="55.7956"/>
    <s v="OUT049"/>
    <n v="1999"/>
    <x v="0"/>
    <x v="0"/>
    <x v="0"/>
    <n v="1037.3163999999999"/>
  </r>
  <r>
    <s v="FDA26"/>
    <m/>
    <x v="1"/>
    <n v="0.12942514499999999"/>
    <x v="0"/>
    <n v="219.34819999999999"/>
    <s v="OUT019"/>
    <n v="1985"/>
    <x v="3"/>
    <x v="0"/>
    <x v="2"/>
    <n v="219.04820000000001"/>
  </r>
  <r>
    <s v="FDR01"/>
    <n v="5.4050000000000002"/>
    <x v="1"/>
    <n v="5.3839713999999997E-2"/>
    <x v="11"/>
    <n v="198.67420000000001"/>
    <s v="OUT018"/>
    <n v="2009"/>
    <x v="0"/>
    <x v="1"/>
    <x v="1"/>
    <n v="2388.8904000000002"/>
  </r>
  <r>
    <s v="FDC32"/>
    <m/>
    <x v="0"/>
    <n v="9.8629062000000003E-2"/>
    <x v="3"/>
    <n v="90.646199999999993"/>
    <s v="OUT027"/>
    <n v="1985"/>
    <x v="0"/>
    <x v="1"/>
    <x v="3"/>
    <n v="2406.2012"/>
  </r>
  <r>
    <s v="FDF11"/>
    <n v="10.195"/>
    <x v="1"/>
    <n v="1.7658633999999999E-2"/>
    <x v="13"/>
    <n v="240.15379999999999"/>
    <s v="OUT049"/>
    <n v="1999"/>
    <x v="0"/>
    <x v="0"/>
    <x v="0"/>
    <n v="1442.1228000000001"/>
  </r>
  <r>
    <s v="FDH46"/>
    <n v="6.9349999999999996"/>
    <x v="1"/>
    <n v="4.1282286000000001E-2"/>
    <x v="6"/>
    <n v="103.53319999999999"/>
    <s v="OUT046"/>
    <n v="1997"/>
    <x v="3"/>
    <x v="0"/>
    <x v="0"/>
    <n v="1230.3984"/>
  </r>
  <r>
    <s v="FDY33"/>
    <m/>
    <x v="1"/>
    <n v="0.17018662800000001"/>
    <x v="6"/>
    <n v="159.02619999999999"/>
    <s v="OUT019"/>
    <n v="1985"/>
    <x v="3"/>
    <x v="0"/>
    <x v="2"/>
    <n v="159.12620000000001"/>
  </r>
  <r>
    <s v="DRG23"/>
    <n v="8.8800000000000008"/>
    <x v="0"/>
    <n v="8.6781204000000001E-2"/>
    <x v="10"/>
    <n v="152.26820000000001"/>
    <s v="OUT046"/>
    <n v="1997"/>
    <x v="3"/>
    <x v="0"/>
    <x v="0"/>
    <n v="1829.6184000000001"/>
  </r>
  <r>
    <s v="FDY04"/>
    <m/>
    <x v="1"/>
    <n v="4.2270751000000002E-2"/>
    <x v="7"/>
    <n v="162.52099999999999"/>
    <s v="OUT027"/>
    <n v="1985"/>
    <x v="0"/>
    <x v="1"/>
    <x v="3"/>
    <n v="4567.3879999999999"/>
  </r>
  <r>
    <s v="FDE26"/>
    <n v="9.3000000000000007"/>
    <x v="0"/>
    <n v="8.9186274999999995E-2"/>
    <x v="11"/>
    <n v="145.37860000000001"/>
    <s v="OUT045"/>
    <n v="2002"/>
    <x v="1"/>
    <x v="2"/>
    <x v="0"/>
    <n v="2745.0934000000002"/>
  </r>
  <r>
    <s v="NCU42"/>
    <n v="9"/>
    <x v="0"/>
    <n v="1.9502965000000001E-2"/>
    <x v="4"/>
    <n v="169.44739999999999"/>
    <s v="OUT035"/>
    <n v="2004"/>
    <x v="3"/>
    <x v="2"/>
    <x v="0"/>
    <n v="4211.1850000000004"/>
  </r>
  <r>
    <s v="NCO42"/>
    <n v="21.25"/>
    <x v="2"/>
    <n v="2.4650932E-2"/>
    <x v="4"/>
    <n v="146.0102"/>
    <s v="OUT035"/>
    <n v="2004"/>
    <x v="3"/>
    <x v="2"/>
    <x v="0"/>
    <n v="2916.2040000000002"/>
  </r>
  <r>
    <s v="FDU25"/>
    <n v="12.35"/>
    <x v="0"/>
    <n v="2.6722744E-2"/>
    <x v="11"/>
    <n v="59.224600000000002"/>
    <s v="OUT049"/>
    <n v="1999"/>
    <x v="0"/>
    <x v="0"/>
    <x v="0"/>
    <n v="984.71820000000002"/>
  </r>
  <r>
    <s v="FDW02"/>
    <m/>
    <x v="1"/>
    <n v="3.7516861999999998E-2"/>
    <x v="0"/>
    <n v="124.3704"/>
    <s v="OUT027"/>
    <n v="1985"/>
    <x v="0"/>
    <x v="1"/>
    <x v="3"/>
    <n v="3004.0895999999998"/>
  </r>
  <r>
    <s v="FDS22"/>
    <n v="16.850000000000001"/>
    <x v="1"/>
    <n v="2.3154398999999999E-2"/>
    <x v="6"/>
    <n v="43.942799999999998"/>
    <s v="OUT046"/>
    <n v="1997"/>
    <x v="3"/>
    <x v="0"/>
    <x v="0"/>
    <n v="351.54239999999999"/>
  </r>
  <r>
    <s v="FDG57"/>
    <n v="14.7"/>
    <x v="0"/>
    <n v="7.2284688999999999E-2"/>
    <x v="3"/>
    <n v="49.803400000000003"/>
    <s v="OUT035"/>
    <n v="2004"/>
    <x v="3"/>
    <x v="2"/>
    <x v="0"/>
    <n v="631.8442"/>
  </r>
  <r>
    <s v="FDQ25"/>
    <n v="8.6300000000000008"/>
    <x v="1"/>
    <n v="2.8391878999999998E-2"/>
    <x v="11"/>
    <n v="173.94220000000001"/>
    <s v="OUT018"/>
    <n v="2009"/>
    <x v="0"/>
    <x v="1"/>
    <x v="1"/>
    <n v="4138.6127999999999"/>
  </r>
  <r>
    <s v="NCS06"/>
    <n v="7.9349999999999996"/>
    <x v="0"/>
    <n v="3.1866022000000001E-2"/>
    <x v="4"/>
    <n v="261.291"/>
    <s v="OUT018"/>
    <n v="2009"/>
    <x v="0"/>
    <x v="1"/>
    <x v="1"/>
    <n v="2892.9009999999998"/>
  </r>
  <r>
    <s v="FDC29"/>
    <m/>
    <x v="1"/>
    <n v="2.4088444000000001E-2"/>
    <x v="7"/>
    <n v="112.7176"/>
    <s v="OUT027"/>
    <n v="1985"/>
    <x v="0"/>
    <x v="1"/>
    <x v="3"/>
    <n v="1832.2816"/>
  </r>
  <r>
    <s v="NCZ41"/>
    <n v="19.850000000000001"/>
    <x v="0"/>
    <n v="6.4409056000000006E-2"/>
    <x v="9"/>
    <n v="126.7704"/>
    <s v="OUT035"/>
    <n v="2004"/>
    <x v="3"/>
    <x v="2"/>
    <x v="0"/>
    <n v="1752.3856000000001"/>
  </r>
  <r>
    <s v="FDW23"/>
    <n v="5.7649999999999997"/>
    <x v="0"/>
    <n v="8.2012293E-2"/>
    <x v="5"/>
    <n v="37.516399999999997"/>
    <s v="OUT046"/>
    <n v="1997"/>
    <x v="3"/>
    <x v="0"/>
    <x v="0"/>
    <n v="656.47879999999998"/>
  </r>
  <r>
    <s v="FDB03"/>
    <n v="17.75"/>
    <x v="1"/>
    <n v="0.15707565800000001"/>
    <x v="0"/>
    <n v="240.5538"/>
    <s v="OUT049"/>
    <n v="1999"/>
    <x v="0"/>
    <x v="0"/>
    <x v="0"/>
    <n v="3845.6608000000001"/>
  </r>
  <r>
    <s v="FDN25"/>
    <m/>
    <x v="1"/>
    <n v="0.107110465"/>
    <x v="8"/>
    <n v="55.558799999999998"/>
    <s v="OUT019"/>
    <n v="1985"/>
    <x v="3"/>
    <x v="0"/>
    <x v="2"/>
    <n v="229.0352"/>
  </r>
  <r>
    <s v="NCN05"/>
    <n v="8.2349999999999994"/>
    <x v="0"/>
    <n v="1.4459672E-2"/>
    <x v="9"/>
    <n v="181.89500000000001"/>
    <s v="OUT046"/>
    <n v="1997"/>
    <x v="3"/>
    <x v="0"/>
    <x v="0"/>
    <n v="732.38"/>
  </r>
  <r>
    <s v="FDV43"/>
    <m/>
    <x v="0"/>
    <n v="7.6483450999999994E-2"/>
    <x v="3"/>
    <n v="43.4086"/>
    <s v="OUT027"/>
    <n v="1985"/>
    <x v="0"/>
    <x v="1"/>
    <x v="3"/>
    <n v="847.5634"/>
  </r>
  <r>
    <s v="FDG44"/>
    <n v="6.13"/>
    <x v="0"/>
    <n v="0.10234983"/>
    <x v="3"/>
    <n v="55.029800000000002"/>
    <s v="OUT049"/>
    <n v="1999"/>
    <x v="0"/>
    <x v="0"/>
    <x v="0"/>
    <n v="539.298"/>
  </r>
  <r>
    <s v="FDS12"/>
    <n v="9.1"/>
    <x v="0"/>
    <n v="0.17482783499999999"/>
    <x v="5"/>
    <n v="127.2362"/>
    <s v="OUT018"/>
    <n v="2009"/>
    <x v="0"/>
    <x v="1"/>
    <x v="1"/>
    <n v="1635.8706"/>
  </r>
  <r>
    <s v="FDI52"/>
    <n v="18.7"/>
    <x v="0"/>
    <n v="0.104591027"/>
    <x v="7"/>
    <n v="121.4072"/>
    <s v="OUT013"/>
    <n v="1987"/>
    <x v="2"/>
    <x v="1"/>
    <x v="0"/>
    <n v="2450.1439999999998"/>
  </r>
  <r>
    <s v="FDU12"/>
    <n v="15.5"/>
    <x v="1"/>
    <n v="7.5868843000000005E-2"/>
    <x v="5"/>
    <n v="261.7568"/>
    <s v="OUT049"/>
    <n v="1999"/>
    <x v="0"/>
    <x v="0"/>
    <x v="0"/>
    <n v="1845.5976000000001"/>
  </r>
  <r>
    <s v="FDG58"/>
    <n v="10.695"/>
    <x v="1"/>
    <n v="8.6764795000000006E-2"/>
    <x v="6"/>
    <n v="156.7972"/>
    <s v="OUT035"/>
    <n v="2004"/>
    <x v="3"/>
    <x v="2"/>
    <x v="0"/>
    <n v="3427.5383999999999"/>
  </r>
  <r>
    <s v="FDA16"/>
    <n v="6.6950000000000003"/>
    <x v="0"/>
    <n v="3.4080260000000001E-2"/>
    <x v="7"/>
    <n v="220.84559999999999"/>
    <s v="OUT018"/>
    <n v="2009"/>
    <x v="0"/>
    <x v="1"/>
    <x v="1"/>
    <n v="5084.0487999999996"/>
  </r>
  <r>
    <s v="NCD18"/>
    <n v="16"/>
    <x v="0"/>
    <n v="7.2655379000000006E-2"/>
    <x v="4"/>
    <n v="229.86680000000001"/>
    <s v="OUT035"/>
    <n v="2004"/>
    <x v="3"/>
    <x v="2"/>
    <x v="0"/>
    <n v="4837.7028"/>
  </r>
  <r>
    <s v="FDI21"/>
    <n v="5.59"/>
    <x v="1"/>
    <n v="5.6555714999999999E-2"/>
    <x v="6"/>
    <n v="62.616799999999998"/>
    <s v="OUT013"/>
    <n v="1987"/>
    <x v="2"/>
    <x v="1"/>
    <x v="0"/>
    <n v="639.16800000000001"/>
  </r>
  <r>
    <s v="FDW31"/>
    <n v="11.35"/>
    <x v="3"/>
    <n v="4.3402224000000003E-2"/>
    <x v="3"/>
    <n v="197.07419999999999"/>
    <s v="OUT017"/>
    <n v="2007"/>
    <x v="1"/>
    <x v="2"/>
    <x v="0"/>
    <n v="2587.9645999999998"/>
  </r>
  <r>
    <s v="FDB35"/>
    <n v="12.3"/>
    <x v="1"/>
    <n v="6.4882206999999997E-2"/>
    <x v="13"/>
    <n v="93.880399999999995"/>
    <s v="OUT018"/>
    <n v="2009"/>
    <x v="0"/>
    <x v="1"/>
    <x v="1"/>
    <n v="1470.0863999999999"/>
  </r>
  <r>
    <s v="FDK58"/>
    <m/>
    <x v="1"/>
    <n v="4.4764725999999998E-2"/>
    <x v="6"/>
    <n v="102.4016"/>
    <s v="OUT027"/>
    <n v="1985"/>
    <x v="0"/>
    <x v="1"/>
    <x v="3"/>
    <n v="2428.8384000000001"/>
  </r>
  <r>
    <s v="FDU14"/>
    <n v="17.75"/>
    <x v="0"/>
    <n v="3.4752646999999998E-2"/>
    <x v="0"/>
    <n v="248.77500000000001"/>
    <s v="OUT046"/>
    <n v="1997"/>
    <x v="3"/>
    <x v="0"/>
    <x v="0"/>
    <n v="3745.125"/>
  </r>
  <r>
    <s v="NCP43"/>
    <n v="17.75"/>
    <x v="0"/>
    <n v="3.0631322999999998E-2"/>
    <x v="14"/>
    <n v="178.566"/>
    <s v="OUT018"/>
    <n v="2009"/>
    <x v="0"/>
    <x v="1"/>
    <x v="1"/>
    <n v="2516.7240000000002"/>
  </r>
  <r>
    <s v="FDM20"/>
    <m/>
    <x v="2"/>
    <n v="0"/>
    <x v="3"/>
    <n v="245.01439999999999"/>
    <s v="OUT027"/>
    <n v="1985"/>
    <x v="0"/>
    <x v="1"/>
    <x v="3"/>
    <n v="3185.1871999999998"/>
  </r>
  <r>
    <s v="FDT36"/>
    <m/>
    <x v="0"/>
    <n v="0.110735739"/>
    <x v="5"/>
    <n v="35.287399999999998"/>
    <s v="OUT027"/>
    <n v="1985"/>
    <x v="0"/>
    <x v="1"/>
    <x v="3"/>
    <n v="988.04719999999998"/>
  </r>
  <r>
    <s v="FDW19"/>
    <n v="12.35"/>
    <x v="1"/>
    <n v="3.8657256000000001E-2"/>
    <x v="3"/>
    <n v="110.25700000000001"/>
    <s v="OUT018"/>
    <n v="2009"/>
    <x v="0"/>
    <x v="1"/>
    <x v="1"/>
    <n v="1757.712"/>
  </r>
  <r>
    <s v="FDB29"/>
    <n v="16.7"/>
    <x v="1"/>
    <n v="5.2493162000000003E-2"/>
    <x v="7"/>
    <n v="113.91759999999999"/>
    <s v="OUT049"/>
    <n v="1999"/>
    <x v="0"/>
    <x v="0"/>
    <x v="0"/>
    <n v="2519.3872000000001"/>
  </r>
  <r>
    <s v="FDN39"/>
    <n v="19.350000000000001"/>
    <x v="1"/>
    <n v="6.5890998000000006E-2"/>
    <x v="2"/>
    <n v="167.08160000000001"/>
    <s v="OUT017"/>
    <n v="2007"/>
    <x v="1"/>
    <x v="2"/>
    <x v="0"/>
    <n v="1510.0344"/>
  </r>
  <r>
    <s v="FDI02"/>
    <n v="15.7"/>
    <x v="1"/>
    <n v="0.11456509300000001"/>
    <x v="11"/>
    <n v="112.0202"/>
    <s v="OUT046"/>
    <n v="1997"/>
    <x v="3"/>
    <x v="0"/>
    <x v="0"/>
    <n v="337.56060000000002"/>
  </r>
  <r>
    <s v="FDA46"/>
    <m/>
    <x v="0"/>
    <n v="0.117065801"/>
    <x v="6"/>
    <n v="196.11359999999999"/>
    <s v="OUT027"/>
    <n v="1985"/>
    <x v="0"/>
    <x v="1"/>
    <x v="3"/>
    <n v="6026.8216000000002"/>
  </r>
  <r>
    <s v="FDV36"/>
    <n v="18.7"/>
    <x v="0"/>
    <n v="2.6450779000000001E-2"/>
    <x v="5"/>
    <n v="124.902"/>
    <s v="OUT017"/>
    <n v="2007"/>
    <x v="1"/>
    <x v="2"/>
    <x v="0"/>
    <n v="2909.5459999999998"/>
  </r>
  <r>
    <s v="FDE35"/>
    <n v="7.06"/>
    <x v="3"/>
    <n v="4.3863865000000002E-2"/>
    <x v="13"/>
    <n v="59.590400000000002"/>
    <s v="OUT013"/>
    <n v="1987"/>
    <x v="2"/>
    <x v="1"/>
    <x v="0"/>
    <n v="761.67520000000002"/>
  </r>
  <r>
    <s v="FDT46"/>
    <n v="11.35"/>
    <x v="0"/>
    <n v="0"/>
    <x v="6"/>
    <n v="52.400799999999997"/>
    <s v="OUT035"/>
    <n v="2004"/>
    <x v="3"/>
    <x v="2"/>
    <x v="0"/>
    <n v="809.61279999999999"/>
  </r>
  <r>
    <s v="FDS21"/>
    <m/>
    <x v="1"/>
    <n v="3.6551446000000001E-2"/>
    <x v="6"/>
    <n v="62.7194"/>
    <s v="OUT019"/>
    <n v="1985"/>
    <x v="3"/>
    <x v="0"/>
    <x v="2"/>
    <n v="123.83880000000001"/>
  </r>
  <r>
    <s v="DRD12"/>
    <n v="6.96"/>
    <x v="0"/>
    <n v="7.7630198999999997E-2"/>
    <x v="1"/>
    <n v="90.914599999999993"/>
    <s v="OUT017"/>
    <n v="2007"/>
    <x v="1"/>
    <x v="2"/>
    <x v="0"/>
    <n v="1459.4336000000001"/>
  </r>
  <r>
    <s v="FDR14"/>
    <m/>
    <x v="0"/>
    <n v="0.30473738700000003"/>
    <x v="0"/>
    <n v="54.729799999999997"/>
    <s v="OUT019"/>
    <n v="1985"/>
    <x v="3"/>
    <x v="0"/>
    <x v="2"/>
    <n v="107.8596"/>
  </r>
  <r>
    <s v="FDG22"/>
    <m/>
    <x v="1"/>
    <n v="4.1180766000000001E-2"/>
    <x v="6"/>
    <n v="37.918999999999997"/>
    <s v="OUT027"/>
    <n v="1985"/>
    <x v="0"/>
    <x v="1"/>
    <x v="3"/>
    <n v="768.99900000000002"/>
  </r>
  <r>
    <s v="FDX58"/>
    <n v="13.15"/>
    <x v="0"/>
    <n v="4.3831720999999997E-2"/>
    <x v="6"/>
    <n v="184.19499999999999"/>
    <s v="OUT049"/>
    <n v="1999"/>
    <x v="0"/>
    <x v="0"/>
    <x v="0"/>
    <n v="2746.4250000000002"/>
  </r>
  <r>
    <s v="FDB40"/>
    <m/>
    <x v="1"/>
    <n v="7.5033720000000003E-3"/>
    <x v="0"/>
    <n v="146.71019999999999"/>
    <s v="OUT027"/>
    <n v="1985"/>
    <x v="0"/>
    <x v="1"/>
    <x v="3"/>
    <n v="4374.3059999999996"/>
  </r>
  <r>
    <s v="FDJ36"/>
    <n v="14.5"/>
    <x v="1"/>
    <n v="0.21468106300000001"/>
    <x v="5"/>
    <n v="102.7332"/>
    <s v="OUT010"/>
    <n v="1998"/>
    <x v="1"/>
    <x v="1"/>
    <x v="2"/>
    <n v="205.06639999999999"/>
  </r>
  <r>
    <s v="NCL53"/>
    <n v="7.5"/>
    <x v="2"/>
    <n v="6.0649824999999997E-2"/>
    <x v="9"/>
    <n v="177.40280000000001"/>
    <s v="OUT010"/>
    <n v="1998"/>
    <x v="1"/>
    <x v="1"/>
    <x v="2"/>
    <n v="354.2056"/>
  </r>
  <r>
    <s v="NCX05"/>
    <n v="15.2"/>
    <x v="0"/>
    <n v="9.7258937000000004E-2"/>
    <x v="9"/>
    <n v="114.8492"/>
    <s v="OUT045"/>
    <n v="2002"/>
    <x v="1"/>
    <x v="2"/>
    <x v="0"/>
    <n v="1506.0396000000001"/>
  </r>
  <r>
    <s v="FDO21"/>
    <n v="11.6"/>
    <x v="1"/>
    <n v="9.7630210000000002E-3"/>
    <x v="6"/>
    <n v="226.24039999999999"/>
    <s v="OUT046"/>
    <n v="1997"/>
    <x v="3"/>
    <x v="0"/>
    <x v="0"/>
    <n v="1800.3232"/>
  </r>
  <r>
    <s v="NCF07"/>
    <n v="9"/>
    <x v="0"/>
    <n v="3.2152980999999997E-2"/>
    <x v="4"/>
    <n v="102.0016"/>
    <s v="OUT018"/>
    <n v="2009"/>
    <x v="0"/>
    <x v="1"/>
    <x v="1"/>
    <n v="1518.0239999999999"/>
  </r>
  <r>
    <s v="FDU20"/>
    <n v="19.350000000000001"/>
    <x v="1"/>
    <n v="2.1439693999999999E-2"/>
    <x v="3"/>
    <n v="119.7098"/>
    <s v="OUT013"/>
    <n v="1987"/>
    <x v="2"/>
    <x v="1"/>
    <x v="0"/>
    <n v="1325.6078"/>
  </r>
  <r>
    <s v="FDK09"/>
    <n v="15.2"/>
    <x v="0"/>
    <n v="0.153592956"/>
    <x v="6"/>
    <n v="228.0352"/>
    <s v="OUT010"/>
    <n v="1998"/>
    <x v="1"/>
    <x v="1"/>
    <x v="2"/>
    <n v="458.07040000000001"/>
  </r>
  <r>
    <s v="FDY57"/>
    <n v="20.2"/>
    <x v="1"/>
    <n v="0.121231308"/>
    <x v="6"/>
    <n v="97.575199999999995"/>
    <s v="OUT035"/>
    <n v="2004"/>
    <x v="3"/>
    <x v="2"/>
    <x v="0"/>
    <n v="1534.0032000000001"/>
  </r>
  <r>
    <s v="FDD51"/>
    <m/>
    <x v="0"/>
    <n v="0.119371835"/>
    <x v="0"/>
    <n v="45.2744"/>
    <s v="OUT027"/>
    <n v="1985"/>
    <x v="0"/>
    <x v="1"/>
    <x v="3"/>
    <n v="905.48800000000006"/>
  </r>
  <r>
    <s v="FDA49"/>
    <m/>
    <x v="0"/>
    <n v="6.4607377999999993E-2"/>
    <x v="11"/>
    <n v="87.419799999999995"/>
    <s v="OUT027"/>
    <n v="1985"/>
    <x v="0"/>
    <x v="1"/>
    <x v="3"/>
    <n v="2267.7148000000002"/>
  </r>
  <r>
    <s v="FDG33"/>
    <n v="5.3650000000000002"/>
    <x v="1"/>
    <n v="0.14024027999999999"/>
    <x v="15"/>
    <n v="171.07640000000001"/>
    <s v="OUT046"/>
    <n v="1997"/>
    <x v="3"/>
    <x v="0"/>
    <x v="0"/>
    <n v="3263.7516000000001"/>
  </r>
  <r>
    <s v="FDG35"/>
    <n v="21.2"/>
    <x v="1"/>
    <n v="0"/>
    <x v="13"/>
    <n v="173.6738"/>
    <s v="OUT049"/>
    <n v="1999"/>
    <x v="0"/>
    <x v="0"/>
    <x v="0"/>
    <n v="2954.1545999999998"/>
  </r>
  <r>
    <s v="FDC52"/>
    <n v="11.15"/>
    <x v="1"/>
    <n v="8.2966919999999996E-3"/>
    <x v="0"/>
    <n v="150.67080000000001"/>
    <s v="OUT045"/>
    <n v="2002"/>
    <x v="1"/>
    <x v="2"/>
    <x v="0"/>
    <n v="2106.5911999999998"/>
  </r>
  <r>
    <s v="FDS34"/>
    <n v="19.350000000000001"/>
    <x v="1"/>
    <n v="7.7193256000000002E-2"/>
    <x v="6"/>
    <n v="112.7518"/>
    <s v="OUT017"/>
    <n v="2007"/>
    <x v="1"/>
    <x v="2"/>
    <x v="0"/>
    <n v="683.11080000000004"/>
  </r>
  <r>
    <s v="NCY05"/>
    <n v="13.5"/>
    <x v="0"/>
    <n v="5.5075503999999997E-2"/>
    <x v="9"/>
    <n v="33.3874"/>
    <s v="OUT049"/>
    <n v="1999"/>
    <x v="0"/>
    <x v="0"/>
    <x v="0"/>
    <n v="282.29919999999998"/>
  </r>
  <r>
    <s v="FDO46"/>
    <n v="9.6"/>
    <x v="1"/>
    <n v="1.4209810999999999E-2"/>
    <x v="6"/>
    <n v="188.18719999999999"/>
    <s v="OUT035"/>
    <n v="2004"/>
    <x v="3"/>
    <x v="2"/>
    <x v="0"/>
    <n v="1701.7847999999999"/>
  </r>
  <r>
    <s v="FDY20"/>
    <n v="12.5"/>
    <x v="1"/>
    <n v="8.1879863999999997E-2"/>
    <x v="3"/>
    <n v="91.748800000000003"/>
    <s v="OUT049"/>
    <n v="1999"/>
    <x v="0"/>
    <x v="0"/>
    <x v="0"/>
    <n v="1358.232"/>
  </r>
  <r>
    <s v="FDA13"/>
    <n v="15.85"/>
    <x v="0"/>
    <n v="7.8540095000000004E-2"/>
    <x v="11"/>
    <n v="36.3506"/>
    <s v="OUT035"/>
    <n v="2004"/>
    <x v="3"/>
    <x v="2"/>
    <x v="0"/>
    <n v="607.20960000000002"/>
  </r>
  <r>
    <s v="FDS04"/>
    <n v="10.195"/>
    <x v="1"/>
    <n v="0.14654088900000001"/>
    <x v="7"/>
    <n v="141.78380000000001"/>
    <s v="OUT013"/>
    <n v="1987"/>
    <x v="2"/>
    <x v="1"/>
    <x v="0"/>
    <n v="1685.8055999999999"/>
  </r>
  <r>
    <s v="FDU51"/>
    <n v="20.2"/>
    <x v="1"/>
    <n v="9.7059595999999998E-2"/>
    <x v="2"/>
    <n v="178.6028"/>
    <s v="OUT017"/>
    <n v="2007"/>
    <x v="1"/>
    <x v="2"/>
    <x v="0"/>
    <n v="2302.3364000000001"/>
  </r>
  <r>
    <s v="FDK50"/>
    <n v="7.96"/>
    <x v="0"/>
    <n v="2.8478742000000001E-2"/>
    <x v="11"/>
    <n v="161.88939999999999"/>
    <s v="OUT018"/>
    <n v="2009"/>
    <x v="0"/>
    <x v="1"/>
    <x v="1"/>
    <n v="2750.4198000000001"/>
  </r>
  <r>
    <s v="FDO60"/>
    <n v="20"/>
    <x v="0"/>
    <n v="3.4340926000000001E-2"/>
    <x v="5"/>
    <n v="45.4086"/>
    <s v="OUT013"/>
    <n v="1987"/>
    <x v="2"/>
    <x v="1"/>
    <x v="0"/>
    <n v="981.38919999999996"/>
  </r>
  <r>
    <s v="FDM13"/>
    <n v="6.4249999999999998"/>
    <x v="0"/>
    <n v="6.3532671999999998E-2"/>
    <x v="8"/>
    <n v="133.0626"/>
    <s v="OUT017"/>
    <n v="2007"/>
    <x v="1"/>
    <x v="2"/>
    <x v="0"/>
    <n v="1442.7886000000001"/>
  </r>
  <r>
    <s v="FDU12"/>
    <m/>
    <x v="1"/>
    <n v="7.5384242000000004E-2"/>
    <x v="5"/>
    <n v="262.7568"/>
    <s v="OUT027"/>
    <n v="1985"/>
    <x v="0"/>
    <x v="1"/>
    <x v="3"/>
    <n v="7646.0472"/>
  </r>
  <r>
    <s v="NCG54"/>
    <n v="12.1"/>
    <x v="0"/>
    <n v="8.0131362999999997E-2"/>
    <x v="4"/>
    <n v="170.91059999999999"/>
    <s v="OUT018"/>
    <n v="2009"/>
    <x v="0"/>
    <x v="1"/>
    <x v="1"/>
    <n v="1539.9954"/>
  </r>
  <r>
    <s v="FDH40"/>
    <n v="11.6"/>
    <x v="1"/>
    <n v="0.13211192099999999"/>
    <x v="7"/>
    <n v="82.227599999999995"/>
    <s v="OUT010"/>
    <n v="1998"/>
    <x v="1"/>
    <x v="1"/>
    <x v="2"/>
    <n v="243.68279999999999"/>
  </r>
  <r>
    <s v="NCI06"/>
    <m/>
    <x v="0"/>
    <n v="8.3547515000000003E-2"/>
    <x v="4"/>
    <n v="179.166"/>
    <s v="OUT019"/>
    <n v="1985"/>
    <x v="3"/>
    <x v="0"/>
    <x v="2"/>
    <n v="359.53199999999998"/>
  </r>
  <r>
    <s v="FDA58"/>
    <n v="9.3949999999999996"/>
    <x v="0"/>
    <n v="0.103731617"/>
    <x v="6"/>
    <n v="236.9932"/>
    <s v="OUT035"/>
    <n v="2004"/>
    <x v="3"/>
    <x v="2"/>
    <x v="0"/>
    <n v="4242.4776000000002"/>
  </r>
  <r>
    <s v="FDJ02"/>
    <n v="17.2"/>
    <x v="1"/>
    <n v="2.5309134E-2"/>
    <x v="11"/>
    <n v="147.04179999999999"/>
    <s v="OUT017"/>
    <n v="2007"/>
    <x v="1"/>
    <x v="2"/>
    <x v="0"/>
    <n v="2354.2687999999998"/>
  </r>
  <r>
    <s v="FDP21"/>
    <n v="7.42"/>
    <x v="1"/>
    <n v="2.5845699999999999E-2"/>
    <x v="6"/>
    <n v="188.9872"/>
    <s v="OUT018"/>
    <n v="2009"/>
    <x v="0"/>
    <x v="1"/>
    <x v="1"/>
    <n v="2458.1336000000001"/>
  </r>
  <r>
    <s v="FDN57"/>
    <n v="18.25"/>
    <x v="0"/>
    <n v="5.4223941999999997E-2"/>
    <x v="6"/>
    <n v="142.0154"/>
    <s v="OUT035"/>
    <n v="2004"/>
    <x v="3"/>
    <x v="2"/>
    <x v="0"/>
    <n v="2127.2310000000002"/>
  </r>
  <r>
    <s v="FDV26"/>
    <m/>
    <x v="1"/>
    <n v="7.5791641000000007E-2"/>
    <x v="0"/>
    <n v="193.3794"/>
    <s v="OUT027"/>
    <n v="1985"/>
    <x v="0"/>
    <x v="1"/>
    <x v="3"/>
    <n v="8388.4141999999993"/>
  </r>
  <r>
    <s v="FDZ21"/>
    <n v="17.600000000000001"/>
    <x v="1"/>
    <n v="3.9282839999999999E-2"/>
    <x v="6"/>
    <n v="94.641000000000005"/>
    <s v="OUT049"/>
    <n v="1999"/>
    <x v="0"/>
    <x v="0"/>
    <x v="0"/>
    <n v="2799.6889999999999"/>
  </r>
  <r>
    <s v="FDG21"/>
    <m/>
    <x v="1"/>
    <n v="0.14559143799999999"/>
    <x v="15"/>
    <n v="148.70500000000001"/>
    <s v="OUT027"/>
    <n v="1985"/>
    <x v="0"/>
    <x v="1"/>
    <x v="3"/>
    <n v="1797.66"/>
  </r>
  <r>
    <s v="FDF26"/>
    <n v="6.8250000000000002"/>
    <x v="1"/>
    <n v="4.6824729000000002E-2"/>
    <x v="11"/>
    <n v="155.19980000000001"/>
    <s v="OUT018"/>
    <n v="2009"/>
    <x v="0"/>
    <x v="1"/>
    <x v="1"/>
    <n v="2460.7968000000001"/>
  </r>
  <r>
    <s v="FDC39"/>
    <n v="7.4050000000000002"/>
    <x v="0"/>
    <n v="0.15906294800000001"/>
    <x v="0"/>
    <n v="208.92959999999999"/>
    <s v="OUT013"/>
    <n v="1987"/>
    <x v="2"/>
    <x v="1"/>
    <x v="0"/>
    <n v="2700.4848000000002"/>
  </r>
  <r>
    <s v="FDQ24"/>
    <n v="15.7"/>
    <x v="0"/>
    <n v="7.3966786000000007E-2"/>
    <x v="5"/>
    <n v="250.57239999999999"/>
    <s v="OUT018"/>
    <n v="2009"/>
    <x v="0"/>
    <x v="1"/>
    <x v="1"/>
    <n v="4026.7584000000002"/>
  </r>
  <r>
    <s v="FDC41"/>
    <n v="15.6"/>
    <x v="0"/>
    <n v="0.117574554"/>
    <x v="7"/>
    <n v="75.667000000000002"/>
    <s v="OUT017"/>
    <n v="2007"/>
    <x v="1"/>
    <x v="2"/>
    <x v="0"/>
    <n v="1301.6389999999999"/>
  </r>
  <r>
    <s v="NCO14"/>
    <n v="9.6"/>
    <x v="0"/>
    <n v="4.9617765000000001E-2"/>
    <x v="4"/>
    <n v="44.208599999999997"/>
    <s v="OUT010"/>
    <n v="1998"/>
    <x v="1"/>
    <x v="1"/>
    <x v="2"/>
    <n v="44.608600000000003"/>
  </r>
  <r>
    <s v="FDE05"/>
    <m/>
    <x v="1"/>
    <n v="3.2296885999999997E-2"/>
    <x v="7"/>
    <n v="144.0102"/>
    <s v="OUT027"/>
    <n v="1985"/>
    <x v="0"/>
    <x v="1"/>
    <x v="3"/>
    <n v="5394.9773999999998"/>
  </r>
  <r>
    <s v="FDW52"/>
    <m/>
    <x v="1"/>
    <n v="3.7340835000000003E-2"/>
    <x v="7"/>
    <n v="163.15260000000001"/>
    <s v="OUT027"/>
    <n v="1985"/>
    <x v="0"/>
    <x v="1"/>
    <x v="3"/>
    <n v="3946.8624"/>
  </r>
  <r>
    <s v="FDL36"/>
    <m/>
    <x v="0"/>
    <n v="7.5707087000000006E-2"/>
    <x v="5"/>
    <n v="88.183000000000007"/>
    <s v="OUT027"/>
    <n v="1985"/>
    <x v="0"/>
    <x v="1"/>
    <x v="3"/>
    <n v="1438.1279999999999"/>
  </r>
  <r>
    <s v="FDS04"/>
    <n v="10.195"/>
    <x v="1"/>
    <n v="0.14663520599999999"/>
    <x v="7"/>
    <n v="139.0838"/>
    <s v="OUT035"/>
    <n v="2004"/>
    <x v="3"/>
    <x v="2"/>
    <x v="0"/>
    <n v="3652.5787999999998"/>
  </r>
  <r>
    <s v="NCC18"/>
    <n v="19.100000000000001"/>
    <x v="2"/>
    <n v="0.17754562400000001"/>
    <x v="4"/>
    <n v="172.44220000000001"/>
    <s v="OUT049"/>
    <n v="1999"/>
    <x v="0"/>
    <x v="0"/>
    <x v="0"/>
    <n v="3621.2862"/>
  </r>
  <r>
    <s v="FDN01"/>
    <n v="8.8949999999999996"/>
    <x v="2"/>
    <n v="7.2693696000000002E-2"/>
    <x v="8"/>
    <n v="175.93700000000001"/>
    <s v="OUT018"/>
    <n v="2009"/>
    <x v="0"/>
    <x v="1"/>
    <x v="1"/>
    <n v="529.31100000000004"/>
  </r>
  <r>
    <s v="FDY02"/>
    <n v="8.9450000000000003"/>
    <x v="1"/>
    <n v="0.146701312"/>
    <x v="0"/>
    <n v="262.291"/>
    <s v="OUT010"/>
    <n v="1998"/>
    <x v="1"/>
    <x v="1"/>
    <x v="2"/>
    <n v="1314.9549999999999"/>
  </r>
  <r>
    <s v="FDV15"/>
    <n v="10.3"/>
    <x v="0"/>
    <n v="0.14699926399999999"/>
    <x v="2"/>
    <n v="103.76479999999999"/>
    <s v="OUT017"/>
    <n v="2007"/>
    <x v="1"/>
    <x v="2"/>
    <x v="0"/>
    <n v="2804.3496"/>
  </r>
  <r>
    <s v="FDC34"/>
    <n v="16"/>
    <x v="1"/>
    <n v="0.173109453"/>
    <x v="6"/>
    <n v="155.2972"/>
    <s v="OUT045"/>
    <n v="2002"/>
    <x v="1"/>
    <x v="2"/>
    <x v="0"/>
    <n v="3894.93"/>
  </r>
  <r>
    <s v="FDX10"/>
    <n v="6.3849999999999998"/>
    <x v="3"/>
    <n v="0.124410284"/>
    <x v="6"/>
    <n v="34.3874"/>
    <s v="OUT017"/>
    <n v="2007"/>
    <x v="1"/>
    <x v="2"/>
    <x v="0"/>
    <n v="388.16140000000001"/>
  </r>
  <r>
    <s v="NCF19"/>
    <n v="13"/>
    <x v="0"/>
    <n v="3.5079515999999998E-2"/>
    <x v="4"/>
    <n v="47.903399999999998"/>
    <s v="OUT013"/>
    <n v="1987"/>
    <x v="2"/>
    <x v="1"/>
    <x v="0"/>
    <n v="583.24080000000004"/>
  </r>
  <r>
    <s v="FDE17"/>
    <n v="20.100000000000001"/>
    <x v="1"/>
    <n v="5.4763517999999997E-2"/>
    <x v="7"/>
    <n v="150.9366"/>
    <s v="OUT017"/>
    <n v="2007"/>
    <x v="1"/>
    <x v="2"/>
    <x v="0"/>
    <n v="3476.1417999999999"/>
  </r>
  <r>
    <s v="FDJ08"/>
    <n v="11.1"/>
    <x v="0"/>
    <n v="0.11112293600000001"/>
    <x v="3"/>
    <n v="189.28460000000001"/>
    <s v="OUT018"/>
    <n v="2009"/>
    <x v="0"/>
    <x v="1"/>
    <x v="1"/>
    <n v="3630.6073999999999"/>
  </r>
  <r>
    <s v="NCN53"/>
    <n v="5.1749999999999998"/>
    <x v="0"/>
    <n v="3.0330202000000001E-2"/>
    <x v="9"/>
    <n v="35.487400000000001"/>
    <s v="OUT013"/>
    <n v="1987"/>
    <x v="2"/>
    <x v="1"/>
    <x v="0"/>
    <n v="388.16140000000001"/>
  </r>
  <r>
    <s v="FDC16"/>
    <n v="11.5"/>
    <x v="1"/>
    <n v="0"/>
    <x v="0"/>
    <n v="88.254000000000005"/>
    <s v="OUT046"/>
    <n v="1997"/>
    <x v="3"/>
    <x v="0"/>
    <x v="0"/>
    <n v="1298.31"/>
  </r>
  <r>
    <s v="FDO15"/>
    <n v="16.75"/>
    <x v="1"/>
    <n v="8.6014409999999996E-3"/>
    <x v="2"/>
    <n v="73.703800000000001"/>
    <s v="OUT018"/>
    <n v="2009"/>
    <x v="0"/>
    <x v="1"/>
    <x v="1"/>
    <n v="1404.1722"/>
  </r>
  <r>
    <s v="FDQ23"/>
    <m/>
    <x v="0"/>
    <n v="2.4407061000000001E-2"/>
    <x v="12"/>
    <n v="102.33320000000001"/>
    <s v="OUT027"/>
    <n v="1985"/>
    <x v="0"/>
    <x v="1"/>
    <x v="3"/>
    <n v="1948.1307999999999"/>
  </r>
  <r>
    <s v="DRF37"/>
    <n v="17.25"/>
    <x v="0"/>
    <n v="8.4262457999999998E-2"/>
    <x v="1"/>
    <n v="261.59100000000001"/>
    <s v="OUT013"/>
    <n v="1987"/>
    <x v="2"/>
    <x v="1"/>
    <x v="0"/>
    <n v="3418.8829999999998"/>
  </r>
  <r>
    <s v="FDN40"/>
    <n v="5.88"/>
    <x v="0"/>
    <n v="8.6440439999999993E-2"/>
    <x v="7"/>
    <n v="155.3998"/>
    <s v="OUT035"/>
    <n v="2004"/>
    <x v="3"/>
    <x v="2"/>
    <x v="0"/>
    <n v="2153.1972000000001"/>
  </r>
  <r>
    <s v="FDN24"/>
    <m/>
    <x v="2"/>
    <n v="0.112718928"/>
    <x v="5"/>
    <n v="54.2956"/>
    <s v="OUT027"/>
    <n v="1985"/>
    <x v="0"/>
    <x v="1"/>
    <x v="3"/>
    <n v="1310.2944"/>
  </r>
  <r>
    <s v="FDF16"/>
    <n v="7.3"/>
    <x v="0"/>
    <n v="8.6619573000000005E-2"/>
    <x v="7"/>
    <n v="147.60759999999999"/>
    <s v="OUT017"/>
    <n v="2007"/>
    <x v="1"/>
    <x v="2"/>
    <x v="0"/>
    <n v="3251.7671999999998"/>
  </r>
  <r>
    <s v="FDH27"/>
    <n v="7.0750000000000002"/>
    <x v="0"/>
    <n v="5.8437652999999999E-2"/>
    <x v="0"/>
    <n v="143.0128"/>
    <s v="OUT049"/>
    <n v="1999"/>
    <x v="0"/>
    <x v="0"/>
    <x v="0"/>
    <n v="1150.5024000000001"/>
  </r>
  <r>
    <s v="FDY52"/>
    <n v="6.3650000000000002"/>
    <x v="0"/>
    <n v="0"/>
    <x v="7"/>
    <n v="59.753599999999999"/>
    <s v="OUT017"/>
    <n v="2007"/>
    <x v="1"/>
    <x v="2"/>
    <x v="0"/>
    <n v="980.05759999999998"/>
  </r>
  <r>
    <s v="NCH55"/>
    <m/>
    <x v="0"/>
    <n v="3.4504413999999997E-2"/>
    <x v="4"/>
    <n v="125.202"/>
    <s v="OUT027"/>
    <n v="1985"/>
    <x v="0"/>
    <x v="1"/>
    <x v="3"/>
    <n v="2783.0439999999999"/>
  </r>
  <r>
    <s v="NCH18"/>
    <n v="9.3000000000000007"/>
    <x v="2"/>
    <n v="4.4652785E-2"/>
    <x v="4"/>
    <n v="247.08019999999999"/>
    <s v="OUT035"/>
    <n v="2004"/>
    <x v="3"/>
    <x v="2"/>
    <x v="0"/>
    <n v="1228.4010000000001"/>
  </r>
  <r>
    <s v="DRC01"/>
    <n v="5.92"/>
    <x v="1"/>
    <n v="1.9184026E-2"/>
    <x v="1"/>
    <n v="50.369199999999999"/>
    <s v="OUT013"/>
    <n v="1987"/>
    <x v="2"/>
    <x v="1"/>
    <x v="0"/>
    <n v="591.23040000000003"/>
  </r>
  <r>
    <s v="NCO14"/>
    <n v="9.6"/>
    <x v="0"/>
    <n v="2.9638266999999999E-2"/>
    <x v="4"/>
    <n v="42.608600000000003"/>
    <s v="OUT035"/>
    <n v="2004"/>
    <x v="3"/>
    <x v="2"/>
    <x v="0"/>
    <n v="133.82579999999999"/>
  </r>
  <r>
    <s v="DRG39"/>
    <n v="14.15"/>
    <x v="0"/>
    <n v="4.2180994999999999E-2"/>
    <x v="0"/>
    <n v="52.098199999999999"/>
    <s v="OUT046"/>
    <n v="1997"/>
    <x v="3"/>
    <x v="0"/>
    <x v="0"/>
    <n v="578.58019999999999"/>
  </r>
  <r>
    <s v="DRK13"/>
    <n v="11.8"/>
    <x v="0"/>
    <n v="0.11507174000000001"/>
    <x v="1"/>
    <n v="198.20840000000001"/>
    <s v="OUT013"/>
    <n v="1987"/>
    <x v="2"/>
    <x v="1"/>
    <x v="0"/>
    <n v="3769.7595999999999"/>
  </r>
  <r>
    <s v="FDD41"/>
    <n v="6.7649999999999997"/>
    <x v="1"/>
    <n v="8.7437069000000006E-2"/>
    <x v="7"/>
    <n v="106.1306"/>
    <s v="OUT045"/>
    <n v="2002"/>
    <x v="1"/>
    <x v="2"/>
    <x v="0"/>
    <n v="1672.4896000000001"/>
  </r>
  <r>
    <s v="FDQ19"/>
    <m/>
    <x v="1"/>
    <n v="1.4295564E-2"/>
    <x v="3"/>
    <n v="242.65119999999999"/>
    <s v="OUT027"/>
    <n v="1985"/>
    <x v="0"/>
    <x v="1"/>
    <x v="3"/>
    <n v="12117.56"/>
  </r>
  <r>
    <s v="FDX58"/>
    <n v="13.15"/>
    <x v="2"/>
    <n v="7.3251427999999993E-2"/>
    <x v="6"/>
    <n v="181.69499999999999"/>
    <s v="OUT010"/>
    <n v="1998"/>
    <x v="1"/>
    <x v="1"/>
    <x v="2"/>
    <n v="549.28499999999997"/>
  </r>
  <r>
    <s v="FDK40"/>
    <m/>
    <x v="0"/>
    <n v="2.1743591999999999E-2"/>
    <x v="7"/>
    <n v="263.19099999999997"/>
    <s v="OUT027"/>
    <n v="1985"/>
    <x v="0"/>
    <x v="1"/>
    <x v="3"/>
    <n v="6574.7749999999996"/>
  </r>
  <r>
    <s v="FDI52"/>
    <n v="18.7"/>
    <x v="0"/>
    <n v="0.10527024"/>
    <x v="7"/>
    <n v="122.9072"/>
    <s v="OUT017"/>
    <n v="2007"/>
    <x v="1"/>
    <x v="2"/>
    <x v="0"/>
    <n v="490.02879999999999"/>
  </r>
  <r>
    <s v="FDT28"/>
    <n v="13.3"/>
    <x v="0"/>
    <n v="6.3513271999999996E-2"/>
    <x v="7"/>
    <n v="149.9708"/>
    <s v="OUT013"/>
    <n v="1987"/>
    <x v="2"/>
    <x v="1"/>
    <x v="0"/>
    <n v="2106.5911999999998"/>
  </r>
  <r>
    <s v="FDH52"/>
    <n v="9.42"/>
    <x v="1"/>
    <n v="4.4151435000000003E-2"/>
    <x v="7"/>
    <n v="61.519399999999997"/>
    <s v="OUT017"/>
    <n v="2007"/>
    <x v="1"/>
    <x v="2"/>
    <x v="0"/>
    <n v="866.87159999999994"/>
  </r>
  <r>
    <s v="FDZ38"/>
    <n v="17.600000000000001"/>
    <x v="2"/>
    <n v="8.0010180000000004E-3"/>
    <x v="0"/>
    <n v="170.44220000000001"/>
    <s v="OUT046"/>
    <n v="1997"/>
    <x v="3"/>
    <x v="0"/>
    <x v="0"/>
    <n v="2759.0752000000002"/>
  </r>
  <r>
    <s v="FDF12"/>
    <n v="8.2349999999999994"/>
    <x v="0"/>
    <n v="8.2894099999999998E-2"/>
    <x v="5"/>
    <n v="149.30760000000001"/>
    <s v="OUT017"/>
    <n v="2007"/>
    <x v="1"/>
    <x v="2"/>
    <x v="0"/>
    <n v="1921.4988000000001"/>
  </r>
  <r>
    <s v="NCE06"/>
    <m/>
    <x v="0"/>
    <n v="9.1042210999999998E-2"/>
    <x v="4"/>
    <n v="162.68940000000001"/>
    <s v="OUT027"/>
    <n v="1985"/>
    <x v="0"/>
    <x v="1"/>
    <x v="3"/>
    <n v="2588.6304"/>
  </r>
  <r>
    <s v="FDO45"/>
    <n v="13.15"/>
    <x v="1"/>
    <n v="3.8011783E-2"/>
    <x v="6"/>
    <n v="89.685599999999994"/>
    <s v="OUT049"/>
    <n v="1999"/>
    <x v="0"/>
    <x v="0"/>
    <x v="0"/>
    <n v="703.08479999999997"/>
  </r>
  <r>
    <s v="NCS18"/>
    <n v="12.65"/>
    <x v="0"/>
    <n v="4.2296724000000001E-2"/>
    <x v="4"/>
    <n v="106.3938"/>
    <s v="OUT045"/>
    <n v="2002"/>
    <x v="1"/>
    <x v="2"/>
    <x v="0"/>
    <n v="3751.7829999999999"/>
  </r>
  <r>
    <s v="NCE54"/>
    <n v="20.7"/>
    <x v="0"/>
    <n v="2.6954410000000002E-2"/>
    <x v="4"/>
    <n v="73.235399999999998"/>
    <s v="OUT045"/>
    <n v="2002"/>
    <x v="1"/>
    <x v="2"/>
    <x v="0"/>
    <n v="1504.7080000000001"/>
  </r>
  <r>
    <s v="FDB50"/>
    <n v="13"/>
    <x v="0"/>
    <n v="0.15393010800000001"/>
    <x v="11"/>
    <n v="76.798599999999993"/>
    <s v="OUT045"/>
    <n v="2002"/>
    <x v="1"/>
    <x v="2"/>
    <x v="0"/>
    <n v="2648.5524"/>
  </r>
  <r>
    <s v="FDZ20"/>
    <n v="16.100000000000001"/>
    <x v="0"/>
    <n v="3.4376536999999999E-2"/>
    <x v="3"/>
    <n v="256.13560000000001"/>
    <s v="OUT045"/>
    <n v="2002"/>
    <x v="1"/>
    <x v="2"/>
    <x v="0"/>
    <n v="6358.39"/>
  </r>
  <r>
    <s v="FDB11"/>
    <n v="16"/>
    <x v="0"/>
    <n v="6.0971431E-2"/>
    <x v="13"/>
    <n v="226.24039999999999"/>
    <s v="OUT045"/>
    <n v="2002"/>
    <x v="1"/>
    <x v="2"/>
    <x v="0"/>
    <n v="4725.8483999999999"/>
  </r>
  <r>
    <s v="FDU22"/>
    <n v="12.35"/>
    <x v="0"/>
    <n v="0"/>
    <x v="6"/>
    <n v="118.91240000000001"/>
    <s v="OUT013"/>
    <n v="1987"/>
    <x v="2"/>
    <x v="1"/>
    <x v="0"/>
    <n v="3199.8348000000001"/>
  </r>
  <r>
    <s v="FDY48"/>
    <n v="14"/>
    <x v="0"/>
    <n v="2.3831557999999999E-2"/>
    <x v="5"/>
    <n v="103.1332"/>
    <s v="OUT018"/>
    <n v="2009"/>
    <x v="0"/>
    <x v="1"/>
    <x v="1"/>
    <n v="1948.1307999999999"/>
  </r>
  <r>
    <s v="NCP30"/>
    <n v="20.5"/>
    <x v="0"/>
    <n v="3.2762495000000003E-2"/>
    <x v="4"/>
    <n v="40.0822"/>
    <s v="OUT035"/>
    <n v="2004"/>
    <x v="3"/>
    <x v="2"/>
    <x v="0"/>
    <n v="1257.0304000000001"/>
  </r>
  <r>
    <s v="FDD08"/>
    <n v="8.3000000000000007"/>
    <x v="0"/>
    <n v="3.5347676000000001E-2"/>
    <x v="3"/>
    <n v="38.050600000000003"/>
    <s v="OUT035"/>
    <n v="2004"/>
    <x v="3"/>
    <x v="2"/>
    <x v="0"/>
    <n v="531.30840000000001"/>
  </r>
  <r>
    <s v="NCG42"/>
    <n v="19.2"/>
    <x v="0"/>
    <n v="4.1291928999999998E-2"/>
    <x v="4"/>
    <n v="130.131"/>
    <s v="OUT049"/>
    <n v="1999"/>
    <x v="0"/>
    <x v="0"/>
    <x v="0"/>
    <n v="1038.6479999999999"/>
  </r>
  <r>
    <s v="NCT30"/>
    <n v="9.1"/>
    <x v="0"/>
    <n v="8.0747058999999996E-2"/>
    <x v="4"/>
    <n v="46.971800000000002"/>
    <s v="OUT017"/>
    <n v="2007"/>
    <x v="1"/>
    <x v="2"/>
    <x v="0"/>
    <n v="850.89239999999995"/>
  </r>
  <r>
    <s v="FDT37"/>
    <n v="14.15"/>
    <x v="0"/>
    <n v="3.5240817000000001E-2"/>
    <x v="11"/>
    <n v="255.50139999999999"/>
    <s v="OUT013"/>
    <n v="1987"/>
    <x v="2"/>
    <x v="1"/>
    <x v="0"/>
    <n v="5355.0294000000004"/>
  </r>
  <r>
    <s v="FDU04"/>
    <n v="7.93"/>
    <x v="0"/>
    <n v="5.5570619999999998E-3"/>
    <x v="7"/>
    <n v="122.1414"/>
    <s v="OUT049"/>
    <n v="1999"/>
    <x v="0"/>
    <x v="0"/>
    <x v="0"/>
    <n v="2924.1936000000001"/>
  </r>
  <r>
    <s v="NCH30"/>
    <n v="17.100000000000001"/>
    <x v="0"/>
    <n v="6.7154053000000005E-2"/>
    <x v="4"/>
    <n v="114.386"/>
    <s v="OUT046"/>
    <n v="1997"/>
    <x v="3"/>
    <x v="0"/>
    <x v="0"/>
    <n v="1245.046"/>
  </r>
  <r>
    <s v="DRG37"/>
    <n v="16.2"/>
    <x v="0"/>
    <n v="1.9362305999999999E-2"/>
    <x v="1"/>
    <n v="154.69720000000001"/>
    <s v="OUT013"/>
    <n v="1987"/>
    <x v="2"/>
    <x v="1"/>
    <x v="0"/>
    <n v="1713.7692"/>
  </r>
  <r>
    <s v="FDS13"/>
    <n v="6.4649999999999999"/>
    <x v="2"/>
    <n v="0.124506117"/>
    <x v="11"/>
    <n v="264.78840000000002"/>
    <s v="OUT046"/>
    <n v="1997"/>
    <x v="3"/>
    <x v="0"/>
    <x v="0"/>
    <n v="3709.8375999999998"/>
  </r>
  <r>
    <s v="FDQ47"/>
    <n v="7.1550000000000002"/>
    <x v="1"/>
    <n v="0.16887149600000001"/>
    <x v="12"/>
    <n v="34.3874"/>
    <s v="OUT018"/>
    <n v="2009"/>
    <x v="0"/>
    <x v="1"/>
    <x v="1"/>
    <n v="670.4606"/>
  </r>
  <r>
    <s v="FDY26"/>
    <n v="20.6"/>
    <x v="1"/>
    <n v="3.0504756000000001E-2"/>
    <x v="0"/>
    <n v="212.62440000000001"/>
    <s v="OUT035"/>
    <n v="2004"/>
    <x v="3"/>
    <x v="2"/>
    <x v="0"/>
    <n v="3599.3148000000001"/>
  </r>
  <r>
    <s v="FDB14"/>
    <n v="20.25"/>
    <x v="1"/>
    <n v="0.103142373"/>
    <x v="11"/>
    <n v="94.611999999999995"/>
    <s v="OUT018"/>
    <n v="2009"/>
    <x v="0"/>
    <x v="1"/>
    <x v="1"/>
    <n v="652.48400000000004"/>
  </r>
  <r>
    <s v="FDV45"/>
    <m/>
    <x v="0"/>
    <n v="7.8872251000000004E-2"/>
    <x v="6"/>
    <n v="189.5556"/>
    <s v="OUT019"/>
    <n v="1985"/>
    <x v="3"/>
    <x v="0"/>
    <x v="2"/>
    <n v="1126.5336"/>
  </r>
  <r>
    <s v="FDR23"/>
    <n v="15.85"/>
    <x v="0"/>
    <n v="8.2120686999999998E-2"/>
    <x v="12"/>
    <n v="177.43700000000001"/>
    <s v="OUT018"/>
    <n v="2009"/>
    <x v="0"/>
    <x v="1"/>
    <x v="1"/>
    <n v="5645.9840000000004"/>
  </r>
  <r>
    <s v="NCS29"/>
    <n v="9"/>
    <x v="0"/>
    <n v="6.9487587000000003E-2"/>
    <x v="9"/>
    <n v="266.6884"/>
    <s v="OUT013"/>
    <n v="1987"/>
    <x v="2"/>
    <x v="1"/>
    <x v="0"/>
    <n v="3974.826"/>
  </r>
  <r>
    <s v="FDK33"/>
    <m/>
    <x v="0"/>
    <n v="1.1180842999999999E-2"/>
    <x v="6"/>
    <n v="213.45599999999999"/>
    <s v="OUT027"/>
    <n v="1985"/>
    <x v="0"/>
    <x v="1"/>
    <x v="3"/>
    <n v="4261.12"/>
  </r>
  <r>
    <s v="FDW24"/>
    <m/>
    <x v="0"/>
    <n v="3.7315468999999997E-2"/>
    <x v="5"/>
    <n v="50.003399999999999"/>
    <s v="OUT027"/>
    <n v="1985"/>
    <x v="0"/>
    <x v="1"/>
    <x v="3"/>
    <n v="1992.7393999999999"/>
  </r>
  <r>
    <s v="FDR08"/>
    <n v="18.7"/>
    <x v="0"/>
    <n v="3.7835765E-2"/>
    <x v="3"/>
    <n v="111.18859999999999"/>
    <s v="OUT017"/>
    <n v="2007"/>
    <x v="1"/>
    <x v="2"/>
    <x v="0"/>
    <n v="2334.9605999999999"/>
  </r>
  <r>
    <s v="FDB45"/>
    <n v="20.85"/>
    <x v="0"/>
    <n v="2.1312042999999999E-2"/>
    <x v="3"/>
    <n v="104.9306"/>
    <s v="OUT013"/>
    <n v="1987"/>
    <x v="2"/>
    <x v="1"/>
    <x v="0"/>
    <n v="2299.6732000000002"/>
  </r>
  <r>
    <s v="FDW32"/>
    <n v="18.350000000000001"/>
    <x v="1"/>
    <n v="9.4218362999999999E-2"/>
    <x v="3"/>
    <n v="83.988200000000006"/>
    <s v="OUT013"/>
    <n v="1987"/>
    <x v="2"/>
    <x v="1"/>
    <x v="0"/>
    <n v="1202.4348"/>
  </r>
  <r>
    <s v="FDN21"/>
    <n v="18.600000000000001"/>
    <x v="0"/>
    <n v="7.6841094999999998E-2"/>
    <x v="6"/>
    <n v="162.2236"/>
    <s v="OUT035"/>
    <n v="2004"/>
    <x v="3"/>
    <x v="2"/>
    <x v="0"/>
    <n v="2900.2248"/>
  </r>
  <r>
    <s v="FDH56"/>
    <n v="9.8000000000000007"/>
    <x v="1"/>
    <n v="6.3805138999999997E-2"/>
    <x v="3"/>
    <n v="117.3492"/>
    <s v="OUT035"/>
    <n v="2004"/>
    <x v="3"/>
    <x v="2"/>
    <x v="0"/>
    <n v="810.94439999999997"/>
  </r>
  <r>
    <s v="FDQ07"/>
    <n v="15.1"/>
    <x v="1"/>
    <n v="8.7542756999999999E-2"/>
    <x v="3"/>
    <n v="219.84559999999999"/>
    <s v="OUT049"/>
    <n v="1999"/>
    <x v="0"/>
    <x v="0"/>
    <x v="0"/>
    <n v="6189.2767999999996"/>
  </r>
  <r>
    <s v="FDU58"/>
    <m/>
    <x v="1"/>
    <n v="2.8871234999999999E-2"/>
    <x v="6"/>
    <n v="188.78980000000001"/>
    <s v="OUT027"/>
    <n v="1985"/>
    <x v="0"/>
    <x v="1"/>
    <x v="3"/>
    <n v="2057.9877999999999"/>
  </r>
  <r>
    <s v="FDK36"/>
    <n v="7.09"/>
    <x v="2"/>
    <n v="7.20931E-3"/>
    <x v="5"/>
    <n v="48.103400000000001"/>
    <s v="OUT013"/>
    <n v="1987"/>
    <x v="2"/>
    <x v="1"/>
    <x v="0"/>
    <n v="1069.2747999999999"/>
  </r>
  <r>
    <s v="NCG18"/>
    <m/>
    <x v="0"/>
    <n v="2.2866629999999999E-2"/>
    <x v="4"/>
    <n v="102.83320000000001"/>
    <s v="OUT027"/>
    <n v="1985"/>
    <x v="0"/>
    <x v="1"/>
    <x v="3"/>
    <n v="2768.3964000000001"/>
  </r>
  <r>
    <s v="FDQ26"/>
    <m/>
    <x v="1"/>
    <n v="6.7543726999999998E-2"/>
    <x v="0"/>
    <n v="57.2562"/>
    <s v="OUT027"/>
    <n v="1985"/>
    <x v="0"/>
    <x v="1"/>
    <x v="3"/>
    <n v="2073.9670000000001"/>
  </r>
  <r>
    <s v="DRL47"/>
    <m/>
    <x v="0"/>
    <n v="3.8549197E-2"/>
    <x v="10"/>
    <n v="127.53619999999999"/>
    <s v="OUT027"/>
    <n v="1985"/>
    <x v="0"/>
    <x v="1"/>
    <x v="3"/>
    <n v="1006.6896"/>
  </r>
  <r>
    <s v="DRJ11"/>
    <n v="9.5"/>
    <x v="0"/>
    <n v="0"/>
    <x v="10"/>
    <n v="188.9872"/>
    <s v="OUT017"/>
    <n v="2007"/>
    <x v="1"/>
    <x v="2"/>
    <x v="0"/>
    <n v="1323.6104"/>
  </r>
  <r>
    <s v="FDB41"/>
    <n v="19"/>
    <x v="1"/>
    <n v="9.7709540999999997E-2"/>
    <x v="7"/>
    <n v="48.671799999999998"/>
    <s v="OUT018"/>
    <n v="2009"/>
    <x v="0"/>
    <x v="1"/>
    <x v="1"/>
    <n v="614.53340000000003"/>
  </r>
  <r>
    <s v="NCA06"/>
    <n v="20.5"/>
    <x v="0"/>
    <n v="0.14328360800000001"/>
    <x v="4"/>
    <n v="37.918999999999997"/>
    <s v="OUT046"/>
    <n v="1997"/>
    <x v="3"/>
    <x v="0"/>
    <x v="0"/>
    <n v="183.095"/>
  </r>
  <r>
    <s v="NCZ41"/>
    <n v="19.850000000000001"/>
    <x v="0"/>
    <n v="6.4551885000000003E-2"/>
    <x v="9"/>
    <n v="125.2704"/>
    <s v="OUT045"/>
    <n v="2002"/>
    <x v="1"/>
    <x v="2"/>
    <x v="0"/>
    <n v="2127.8968"/>
  </r>
  <r>
    <s v="NCD54"/>
    <n v="21.1"/>
    <x v="0"/>
    <n v="2.9173030999999999E-2"/>
    <x v="4"/>
    <n v="145.77860000000001"/>
    <s v="OUT017"/>
    <n v="2007"/>
    <x v="1"/>
    <x v="2"/>
    <x v="0"/>
    <n v="1444.7860000000001"/>
  </r>
  <r>
    <s v="FDM34"/>
    <m/>
    <x v="0"/>
    <n v="6.7120953999999997E-2"/>
    <x v="6"/>
    <n v="132.96260000000001"/>
    <s v="OUT027"/>
    <n v="1985"/>
    <x v="0"/>
    <x v="1"/>
    <x v="3"/>
    <n v="3279.0650000000001"/>
  </r>
  <r>
    <s v="FDL57"/>
    <n v="15.1"/>
    <x v="1"/>
    <n v="6.7020992000000001E-2"/>
    <x v="6"/>
    <n v="260.3304"/>
    <s v="OUT013"/>
    <n v="1987"/>
    <x v="2"/>
    <x v="1"/>
    <x v="0"/>
    <n v="5424.9384"/>
  </r>
  <r>
    <s v="NCD30"/>
    <n v="19.7"/>
    <x v="0"/>
    <n v="2.6826919000000001E-2"/>
    <x v="4"/>
    <n v="98.772599999999997"/>
    <s v="OUT013"/>
    <n v="1987"/>
    <x v="2"/>
    <x v="1"/>
    <x v="0"/>
    <n v="1859.5794000000001"/>
  </r>
  <r>
    <s v="FDH17"/>
    <n v="16.2"/>
    <x v="1"/>
    <n v="1.6653339999999999E-2"/>
    <x v="7"/>
    <n v="97.372600000000006"/>
    <s v="OUT046"/>
    <n v="1997"/>
    <x v="3"/>
    <x v="0"/>
    <x v="0"/>
    <n v="2055.3245999999999"/>
  </r>
  <r>
    <s v="FDD57"/>
    <n v="18.100000000000001"/>
    <x v="0"/>
    <n v="2.2395357000000001E-2"/>
    <x v="3"/>
    <n v="96.509399999999999"/>
    <s v="OUT035"/>
    <n v="2004"/>
    <x v="3"/>
    <x v="2"/>
    <x v="0"/>
    <n v="1332.9315999999999"/>
  </r>
  <r>
    <s v="FDC58"/>
    <n v="10.195"/>
    <x v="0"/>
    <n v="4.2113172999999997E-2"/>
    <x v="6"/>
    <n v="42.5428"/>
    <s v="OUT018"/>
    <n v="2009"/>
    <x v="0"/>
    <x v="1"/>
    <x v="1"/>
    <n v="878.85599999999999"/>
  </r>
  <r>
    <s v="FDX47"/>
    <n v="6.55"/>
    <x v="1"/>
    <n v="3.4604343000000003E-2"/>
    <x v="12"/>
    <n v="157.8288"/>
    <s v="OUT046"/>
    <n v="1997"/>
    <x v="3"/>
    <x v="0"/>
    <x v="0"/>
    <n v="2514.0608000000002"/>
  </r>
  <r>
    <s v="FDC50"/>
    <n v="15.85"/>
    <x v="0"/>
    <n v="0.13677473400000001"/>
    <x v="11"/>
    <n v="94.409400000000005"/>
    <s v="OUT045"/>
    <n v="2002"/>
    <x v="1"/>
    <x v="2"/>
    <x v="0"/>
    <n v="1428.1410000000001"/>
  </r>
  <r>
    <s v="NCS53"/>
    <m/>
    <x v="0"/>
    <n v="8.9343433E-2"/>
    <x v="9"/>
    <n v="157.3604"/>
    <s v="OUT027"/>
    <n v="1985"/>
    <x v="0"/>
    <x v="1"/>
    <x v="3"/>
    <n v="6021.4952000000003"/>
  </r>
  <r>
    <s v="FDY13"/>
    <n v="12.1"/>
    <x v="0"/>
    <n v="3.0250131999999999E-2"/>
    <x v="11"/>
    <n v="75.266999999999996"/>
    <s v="OUT018"/>
    <n v="2009"/>
    <x v="0"/>
    <x v="1"/>
    <x v="1"/>
    <n v="612.53599999999994"/>
  </r>
  <r>
    <s v="FDP44"/>
    <n v="16.5"/>
    <x v="1"/>
    <n v="7.9698503000000004E-2"/>
    <x v="3"/>
    <n v="100.6332"/>
    <s v="OUT035"/>
    <n v="2004"/>
    <x v="3"/>
    <x v="2"/>
    <x v="0"/>
    <n v="1537.998"/>
  </r>
  <r>
    <s v="FDH60"/>
    <m/>
    <x v="1"/>
    <n v="0.14136011800000001"/>
    <x v="5"/>
    <n v="197.31100000000001"/>
    <s v="OUT019"/>
    <n v="1985"/>
    <x v="3"/>
    <x v="0"/>
    <x v="2"/>
    <n v="392.822"/>
  </r>
  <r>
    <s v="FDR02"/>
    <n v="16.7"/>
    <x v="0"/>
    <n v="3.6933417000000003E-2"/>
    <x v="0"/>
    <n v="109.18859999999999"/>
    <s v="OUT010"/>
    <n v="1998"/>
    <x v="1"/>
    <x v="1"/>
    <x v="2"/>
    <n v="222.37719999999999"/>
  </r>
  <r>
    <s v="FDK48"/>
    <m/>
    <x v="0"/>
    <n v="3.7449986999999997E-2"/>
    <x v="5"/>
    <n v="76.735399999999998"/>
    <s v="OUT027"/>
    <n v="1985"/>
    <x v="0"/>
    <x v="1"/>
    <x v="3"/>
    <n v="2783.7098000000001"/>
  </r>
  <r>
    <s v="FDO24"/>
    <n v="11.1"/>
    <x v="0"/>
    <n v="0.29494889699999999"/>
    <x v="5"/>
    <n v="159.06039999999999"/>
    <s v="OUT010"/>
    <n v="1998"/>
    <x v="1"/>
    <x v="1"/>
    <x v="2"/>
    <n v="792.30200000000002"/>
  </r>
  <r>
    <s v="FDE20"/>
    <n v="11.35"/>
    <x v="1"/>
    <n v="5.5259130000000004E-3"/>
    <x v="3"/>
    <n v="168.279"/>
    <s v="OUT013"/>
    <n v="1987"/>
    <x v="2"/>
    <x v="1"/>
    <x v="0"/>
    <n v="2376.9059999999999"/>
  </r>
  <r>
    <s v="FDM04"/>
    <n v="9.1950000000000003"/>
    <x v="1"/>
    <n v="4.712061E-2"/>
    <x v="7"/>
    <n v="53.166600000000003"/>
    <s v="OUT046"/>
    <n v="1997"/>
    <x v="3"/>
    <x v="0"/>
    <x v="0"/>
    <n v="768.99900000000002"/>
  </r>
  <r>
    <s v="NCH07"/>
    <m/>
    <x v="0"/>
    <n v="0.162248011"/>
    <x v="4"/>
    <n v="160.46039999999999"/>
    <s v="OUT019"/>
    <n v="1985"/>
    <x v="3"/>
    <x v="0"/>
    <x v="2"/>
    <n v="316.92079999999999"/>
  </r>
  <r>
    <s v="DRP35"/>
    <n v="18.850000000000001"/>
    <x v="0"/>
    <n v="9.0867297E-2"/>
    <x v="10"/>
    <n v="127.3336"/>
    <s v="OUT046"/>
    <n v="1997"/>
    <x v="3"/>
    <x v="0"/>
    <x v="0"/>
    <n v="3962.8416000000002"/>
  </r>
  <r>
    <s v="FDO11"/>
    <n v="8"/>
    <x v="1"/>
    <n v="3.0264896999999999E-2"/>
    <x v="12"/>
    <n v="250.3092"/>
    <s v="OUT046"/>
    <n v="1997"/>
    <x v="3"/>
    <x v="0"/>
    <x v="0"/>
    <n v="6723.2484000000004"/>
  </r>
  <r>
    <s v="NCM30"/>
    <n v="19.100000000000001"/>
    <x v="0"/>
    <n v="6.7295406000000002E-2"/>
    <x v="4"/>
    <n v="41.979599999999998"/>
    <s v="OUT046"/>
    <n v="1997"/>
    <x v="3"/>
    <x v="0"/>
    <x v="0"/>
    <n v="701.75319999999999"/>
  </r>
  <r>
    <s v="DRF27"/>
    <m/>
    <x v="0"/>
    <n v="2.8279660000000002E-2"/>
    <x v="0"/>
    <n v="152.23400000000001"/>
    <s v="OUT027"/>
    <n v="1985"/>
    <x v="0"/>
    <x v="1"/>
    <x v="3"/>
    <n v="1071.9380000000001"/>
  </r>
  <r>
    <s v="NCR18"/>
    <m/>
    <x v="0"/>
    <n v="2.0388413000000001E-2"/>
    <x v="4"/>
    <n v="44.411200000000001"/>
    <s v="OUT027"/>
    <n v="1985"/>
    <x v="0"/>
    <x v="1"/>
    <x v="3"/>
    <n v="767.00160000000005"/>
  </r>
  <r>
    <s v="FDS48"/>
    <m/>
    <x v="0"/>
    <n v="2.7644732000000002E-2"/>
    <x v="5"/>
    <n v="149.4708"/>
    <s v="OUT027"/>
    <n v="1985"/>
    <x v="0"/>
    <x v="1"/>
    <x v="3"/>
    <n v="3159.8868000000002"/>
  </r>
  <r>
    <s v="FDO32"/>
    <n v="6.36"/>
    <x v="0"/>
    <n v="0.12073102400000001"/>
    <x v="3"/>
    <n v="46.506"/>
    <s v="OUT049"/>
    <n v="1999"/>
    <x v="0"/>
    <x v="0"/>
    <x v="0"/>
    <n v="652.48400000000004"/>
  </r>
  <r>
    <s v="NCP05"/>
    <n v="19.600000000000001"/>
    <x v="0"/>
    <n v="2.5429614E-2"/>
    <x v="9"/>
    <n v="151.70240000000001"/>
    <s v="OUT017"/>
    <n v="2007"/>
    <x v="1"/>
    <x v="2"/>
    <x v="0"/>
    <n v="2884.2456000000002"/>
  </r>
  <r>
    <s v="FDF44"/>
    <m/>
    <x v="1"/>
    <n v="5.9438787E-2"/>
    <x v="3"/>
    <n v="130.99680000000001"/>
    <s v="OUT027"/>
    <n v="1985"/>
    <x v="0"/>
    <x v="1"/>
    <x v="3"/>
    <n v="4828.3815999999997"/>
  </r>
  <r>
    <s v="FDX56"/>
    <n v="17.100000000000001"/>
    <x v="1"/>
    <n v="7.4059474E-2"/>
    <x v="3"/>
    <n v="209.06379999999999"/>
    <s v="OUT046"/>
    <n v="1997"/>
    <x v="3"/>
    <x v="0"/>
    <x v="0"/>
    <n v="3520.0846000000001"/>
  </r>
  <r>
    <s v="FDE46"/>
    <m/>
    <x v="0"/>
    <n v="1.5693327999999999E-2"/>
    <x v="6"/>
    <n v="150.73660000000001"/>
    <s v="OUT027"/>
    <n v="1985"/>
    <x v="0"/>
    <x v="1"/>
    <x v="3"/>
    <n v="906.81960000000004"/>
  </r>
  <r>
    <s v="FDQ09"/>
    <m/>
    <x v="0"/>
    <n v="5.7850698999999998E-2"/>
    <x v="6"/>
    <n v="113.2834"/>
    <s v="OUT027"/>
    <n v="1985"/>
    <x v="0"/>
    <x v="1"/>
    <x v="3"/>
    <n v="4376.9691999999995"/>
  </r>
  <r>
    <s v="NCB54"/>
    <n v="8.76"/>
    <x v="0"/>
    <n v="5.0011057999999997E-2"/>
    <x v="9"/>
    <n v="126.7336"/>
    <s v="OUT013"/>
    <n v="1987"/>
    <x v="2"/>
    <x v="1"/>
    <x v="0"/>
    <n v="639.16800000000001"/>
  </r>
  <r>
    <s v="NCV18"/>
    <n v="6.7750000000000004"/>
    <x v="0"/>
    <n v="0.10522596400000001"/>
    <x v="4"/>
    <n v="84.224999999999994"/>
    <s v="OUT035"/>
    <n v="2004"/>
    <x v="3"/>
    <x v="2"/>
    <x v="0"/>
    <n v="3162.55"/>
  </r>
  <r>
    <s v="NCG55"/>
    <n v="16.25"/>
    <x v="0"/>
    <n v="3.9207025E-2"/>
    <x v="4"/>
    <n v="116.1176"/>
    <s v="OUT049"/>
    <n v="1999"/>
    <x v="0"/>
    <x v="0"/>
    <x v="0"/>
    <n v="2633.9047999999998"/>
  </r>
  <r>
    <s v="FDV14"/>
    <n v="19.850000000000001"/>
    <x v="0"/>
    <n v="4.4489064000000002E-2"/>
    <x v="0"/>
    <n v="89.485600000000005"/>
    <s v="OUT035"/>
    <n v="2004"/>
    <x v="3"/>
    <x v="2"/>
    <x v="0"/>
    <n v="1054.6271999999999"/>
  </r>
  <r>
    <s v="FDT31"/>
    <n v="19.75"/>
    <x v="0"/>
    <n v="1.2437935000000001E-2"/>
    <x v="3"/>
    <n v="189.9872"/>
    <s v="OUT013"/>
    <n v="1987"/>
    <x v="2"/>
    <x v="1"/>
    <x v="0"/>
    <n v="3781.7440000000001"/>
  </r>
  <r>
    <s v="DRD12"/>
    <n v="6.96"/>
    <x v="0"/>
    <n v="7.7350111999999999E-2"/>
    <x v="1"/>
    <n v="91.414599999999993"/>
    <s v="OUT045"/>
    <n v="2002"/>
    <x v="1"/>
    <x v="2"/>
    <x v="0"/>
    <n v="638.50220000000002"/>
  </r>
  <r>
    <s v="FDZ40"/>
    <n v="8.9350000000000005"/>
    <x v="0"/>
    <n v="4.0346435999999999E-2"/>
    <x v="7"/>
    <n v="53.729799999999997"/>
    <s v="OUT018"/>
    <n v="2009"/>
    <x v="0"/>
    <x v="1"/>
    <x v="1"/>
    <n v="593.2278"/>
  </r>
  <r>
    <s v="DRI11"/>
    <n v="8.26"/>
    <x v="0"/>
    <n v="5.7585722999999998E-2"/>
    <x v="10"/>
    <n v="113.7834"/>
    <s v="OUT010"/>
    <n v="1998"/>
    <x v="1"/>
    <x v="1"/>
    <x v="2"/>
    <n v="115.18340000000001"/>
  </r>
  <r>
    <s v="FDP23"/>
    <n v="6.71"/>
    <x v="0"/>
    <n v="3.5659030000000001E-2"/>
    <x v="12"/>
    <n v="218.31659999999999"/>
    <s v="OUT045"/>
    <n v="2002"/>
    <x v="1"/>
    <x v="2"/>
    <x v="0"/>
    <n v="1959.4494"/>
  </r>
  <r>
    <s v="FDY02"/>
    <n v="8.9450000000000003"/>
    <x v="1"/>
    <n v="8.7629354000000007E-2"/>
    <x v="0"/>
    <n v="263.49099999999999"/>
    <s v="OUT035"/>
    <n v="2004"/>
    <x v="3"/>
    <x v="2"/>
    <x v="0"/>
    <n v="1840.9369999999999"/>
  </r>
  <r>
    <s v="FDM03"/>
    <n v="12.65"/>
    <x v="0"/>
    <n v="0"/>
    <x v="2"/>
    <n v="107.8938"/>
    <s v="OUT046"/>
    <n v="1997"/>
    <x v="3"/>
    <x v="0"/>
    <x v="0"/>
    <n v="750.35659999999996"/>
  </r>
  <r>
    <s v="FDF35"/>
    <n v="15"/>
    <x v="0"/>
    <n v="0.154228739"/>
    <x v="13"/>
    <n v="107.3938"/>
    <s v="OUT049"/>
    <n v="1999"/>
    <x v="0"/>
    <x v="0"/>
    <x v="0"/>
    <n v="750.35659999999996"/>
  </r>
  <r>
    <s v="DRM37"/>
    <n v="15.35"/>
    <x v="0"/>
    <n v="9.6943078000000002E-2"/>
    <x v="1"/>
    <n v="196.57679999999999"/>
    <s v="OUT017"/>
    <n v="2007"/>
    <x v="1"/>
    <x v="2"/>
    <x v="0"/>
    <n v="7685.9952000000003"/>
  </r>
  <r>
    <s v="NCV41"/>
    <n v="14.35"/>
    <x v="0"/>
    <n v="1.7065268000000001E-2"/>
    <x v="9"/>
    <n v="109.5228"/>
    <s v="OUT049"/>
    <n v="1999"/>
    <x v="0"/>
    <x v="0"/>
    <x v="0"/>
    <n v="1768.3648000000001"/>
  </r>
  <r>
    <s v="NCK53"/>
    <m/>
    <x v="0"/>
    <n v="0"/>
    <x v="9"/>
    <n v="100.80419999999999"/>
    <s v="OUT027"/>
    <n v="1985"/>
    <x v="0"/>
    <x v="1"/>
    <x v="3"/>
    <n v="3472.1469999999999"/>
  </r>
  <r>
    <s v="FDW23"/>
    <n v="5.7649999999999997"/>
    <x v="0"/>
    <n v="8.2178615999999996E-2"/>
    <x v="5"/>
    <n v="37.016399999999997"/>
    <s v="OUT045"/>
    <n v="2002"/>
    <x v="1"/>
    <x v="2"/>
    <x v="0"/>
    <n v="540.62959999999998"/>
  </r>
  <r>
    <s v="FDW12"/>
    <n v="8.3149999999999995"/>
    <x v="1"/>
    <n v="3.5542580999999997E-2"/>
    <x v="5"/>
    <n v="143.34440000000001"/>
    <s v="OUT013"/>
    <n v="1987"/>
    <x v="2"/>
    <x v="1"/>
    <x v="0"/>
    <n v="1596.5884000000001"/>
  </r>
  <r>
    <s v="FDG44"/>
    <n v="6.13"/>
    <x v="0"/>
    <n v="0.102171627"/>
    <x v="3"/>
    <n v="53.829799999999999"/>
    <s v="OUT035"/>
    <n v="2004"/>
    <x v="3"/>
    <x v="2"/>
    <x v="0"/>
    <n v="1024.6661999999999"/>
  </r>
  <r>
    <s v="FDJ36"/>
    <n v="14.5"/>
    <x v="1"/>
    <n v="0.128235818"/>
    <x v="5"/>
    <n v="104.1332"/>
    <s v="OUT035"/>
    <n v="2004"/>
    <x v="3"/>
    <x v="2"/>
    <x v="0"/>
    <n v="205.06639999999999"/>
  </r>
  <r>
    <s v="FDX55"/>
    <n v="15.1"/>
    <x v="0"/>
    <n v="5.5205900000000002E-2"/>
    <x v="3"/>
    <n v="219.41659999999999"/>
    <s v="OUT046"/>
    <n v="1997"/>
    <x v="3"/>
    <x v="0"/>
    <x v="0"/>
    <n v="6096.0648000000001"/>
  </r>
  <r>
    <s v="DRG13"/>
    <n v="17.25"/>
    <x v="0"/>
    <n v="3.7337632000000003E-2"/>
    <x v="1"/>
    <n v="163.7526"/>
    <s v="OUT018"/>
    <n v="2009"/>
    <x v="0"/>
    <x v="1"/>
    <x v="1"/>
    <n v="3289.0520000000001"/>
  </r>
  <r>
    <s v="NCD06"/>
    <n v="13"/>
    <x v="0"/>
    <n v="9.9242622000000003E-2"/>
    <x v="4"/>
    <n v="46.305999999999997"/>
    <s v="OUT013"/>
    <n v="1987"/>
    <x v="2"/>
    <x v="1"/>
    <x v="0"/>
    <n v="699.09"/>
  </r>
  <r>
    <s v="FDW22"/>
    <m/>
    <x v="1"/>
    <n v="3.0143704E-2"/>
    <x v="6"/>
    <n v="222.01140000000001"/>
    <s v="OUT027"/>
    <n v="1985"/>
    <x v="0"/>
    <x v="1"/>
    <x v="3"/>
    <n v="6207.9192000000003"/>
  </r>
  <r>
    <s v="FDD33"/>
    <n v="12.85"/>
    <x v="0"/>
    <n v="0.10841205900000001"/>
    <x v="3"/>
    <n v="233.26419999999999"/>
    <s v="OUT045"/>
    <n v="2002"/>
    <x v="1"/>
    <x v="2"/>
    <x v="0"/>
    <n v="3950.1914000000002"/>
  </r>
  <r>
    <s v="FDG24"/>
    <n v="7.9749999999999996"/>
    <x v="0"/>
    <n v="1.4628382000000001E-2"/>
    <x v="5"/>
    <n v="82.325000000000003"/>
    <s v="OUT035"/>
    <n v="2004"/>
    <x v="3"/>
    <x v="2"/>
    <x v="0"/>
    <n v="1331.6"/>
  </r>
  <r>
    <s v="FDE05"/>
    <n v="10.895"/>
    <x v="1"/>
    <n v="3.2454046E-2"/>
    <x v="7"/>
    <n v="144.81020000000001"/>
    <s v="OUT046"/>
    <n v="1997"/>
    <x v="3"/>
    <x v="0"/>
    <x v="0"/>
    <n v="3062.0142000000001"/>
  </r>
  <r>
    <s v="FDZ12"/>
    <n v="9.17"/>
    <x v="0"/>
    <n v="0.102978817"/>
    <x v="5"/>
    <n v="144.947"/>
    <s v="OUT046"/>
    <n v="1997"/>
    <x v="3"/>
    <x v="0"/>
    <x v="0"/>
    <n v="4294.41"/>
  </r>
  <r>
    <s v="FDX37"/>
    <n v="16.2"/>
    <x v="0"/>
    <n v="0.105498192"/>
    <x v="11"/>
    <n v="101.47"/>
    <s v="OUT010"/>
    <n v="1998"/>
    <x v="1"/>
    <x v="1"/>
    <x v="2"/>
    <n v="399.48"/>
  </r>
  <r>
    <s v="FDE44"/>
    <n v="14.65"/>
    <x v="0"/>
    <n v="0.171355643"/>
    <x v="3"/>
    <n v="47.669199999999996"/>
    <s v="OUT035"/>
    <n v="2004"/>
    <x v="3"/>
    <x v="2"/>
    <x v="0"/>
    <n v="739.03800000000001"/>
  </r>
  <r>
    <s v="FDS52"/>
    <m/>
    <x v="0"/>
    <n v="9.5851689999999993E-3"/>
    <x v="7"/>
    <n v="102.5016"/>
    <s v="OUT019"/>
    <n v="1985"/>
    <x v="3"/>
    <x v="0"/>
    <x v="2"/>
    <n v="101.2016"/>
  </r>
  <r>
    <s v="FDO39"/>
    <n v="6.9850000000000003"/>
    <x v="1"/>
    <n v="0.137926458"/>
    <x v="2"/>
    <n v="184.76079999999999"/>
    <s v="OUT018"/>
    <n v="2009"/>
    <x v="0"/>
    <x v="1"/>
    <x v="1"/>
    <n v="4042.7375999999999"/>
  </r>
  <r>
    <s v="FDI32"/>
    <n v="17.7"/>
    <x v="0"/>
    <n v="0"/>
    <x v="3"/>
    <n v="115.0834"/>
    <s v="OUT045"/>
    <n v="2002"/>
    <x v="1"/>
    <x v="2"/>
    <x v="0"/>
    <n v="2764.4016000000001"/>
  </r>
  <r>
    <s v="FDV28"/>
    <n v="16.100000000000001"/>
    <x v="1"/>
    <n v="0"/>
    <x v="7"/>
    <n v="35.155799999999999"/>
    <s v="OUT017"/>
    <n v="2007"/>
    <x v="1"/>
    <x v="2"/>
    <x v="0"/>
    <n v="339.55799999999999"/>
  </r>
  <r>
    <s v="NCP53"/>
    <n v="14.75"/>
    <x v="0"/>
    <n v="3.3076387999999998E-2"/>
    <x v="9"/>
    <n v="237.29060000000001"/>
    <s v="OUT017"/>
    <n v="2007"/>
    <x v="1"/>
    <x v="2"/>
    <x v="0"/>
    <n v="3089.9778000000001"/>
  </r>
  <r>
    <s v="NCN43"/>
    <n v="12.15"/>
    <x v="0"/>
    <n v="6.770252E-3"/>
    <x v="14"/>
    <n v="124.473"/>
    <s v="OUT049"/>
    <n v="1999"/>
    <x v="0"/>
    <x v="0"/>
    <x v="0"/>
    <n v="1231.73"/>
  </r>
  <r>
    <s v="NCI31"/>
    <m/>
    <x v="0"/>
    <n v="0.142393355"/>
    <x v="14"/>
    <n v="36.418999999999997"/>
    <s v="OUT019"/>
    <n v="1985"/>
    <x v="3"/>
    <x v="0"/>
    <x v="2"/>
    <n v="109.857"/>
  </r>
  <r>
    <s v="FDK55"/>
    <n v="18.5"/>
    <x v="0"/>
    <n v="2.5813942999999999E-2"/>
    <x v="2"/>
    <n v="89.117199999999997"/>
    <s v="OUT045"/>
    <n v="2002"/>
    <x v="1"/>
    <x v="2"/>
    <x v="0"/>
    <n v="892.17200000000003"/>
  </r>
  <r>
    <s v="FDC17"/>
    <n v="12.15"/>
    <x v="0"/>
    <n v="1.5548177999999999E-2"/>
    <x v="7"/>
    <n v="211.2928"/>
    <s v="OUT017"/>
    <n v="2007"/>
    <x v="1"/>
    <x v="2"/>
    <x v="0"/>
    <n v="5049.4272000000001"/>
  </r>
  <r>
    <s v="FDV28"/>
    <n v="16.100000000000001"/>
    <x v="1"/>
    <n v="0.15969819199999999"/>
    <x v="7"/>
    <n v="32.055799999999998"/>
    <s v="OUT035"/>
    <n v="2004"/>
    <x v="3"/>
    <x v="2"/>
    <x v="0"/>
    <n v="1018.674"/>
  </r>
  <r>
    <s v="FDY26"/>
    <n v="20.6"/>
    <x v="1"/>
    <n v="3.0634813E-2"/>
    <x v="0"/>
    <n v="212.92439999999999"/>
    <s v="OUT018"/>
    <n v="2009"/>
    <x v="0"/>
    <x v="1"/>
    <x v="1"/>
    <n v="2540.6927999999998"/>
  </r>
  <r>
    <s v="NCU06"/>
    <n v="17.600000000000001"/>
    <x v="0"/>
    <n v="7.4522745000000001E-2"/>
    <x v="4"/>
    <n v="228.80099999999999"/>
    <s v="OUT049"/>
    <n v="1999"/>
    <x v="0"/>
    <x v="0"/>
    <x v="0"/>
    <n v="3215.8139999999999"/>
  </r>
  <r>
    <s v="FDV16"/>
    <m/>
    <x v="1"/>
    <n v="0.145200948"/>
    <x v="7"/>
    <n v="35.455800000000004"/>
    <s v="OUT019"/>
    <n v="1985"/>
    <x v="3"/>
    <x v="0"/>
    <x v="2"/>
    <n v="135.82320000000001"/>
  </r>
  <r>
    <s v="FDY31"/>
    <n v="5.98"/>
    <x v="0"/>
    <n v="4.3651198000000002E-2"/>
    <x v="3"/>
    <n v="146.14179999999999"/>
    <s v="OUT045"/>
    <n v="2002"/>
    <x v="1"/>
    <x v="2"/>
    <x v="0"/>
    <n v="3089.9778000000001"/>
  </r>
  <r>
    <s v="DRE37"/>
    <n v="13.5"/>
    <x v="0"/>
    <n v="9.4366079000000005E-2"/>
    <x v="1"/>
    <n v="190.9872"/>
    <s v="OUT049"/>
    <n v="1999"/>
    <x v="0"/>
    <x v="0"/>
    <x v="0"/>
    <n v="2836.308"/>
  </r>
  <r>
    <s v="FDH33"/>
    <n v="12.85"/>
    <x v="0"/>
    <n v="0.12170239400000001"/>
    <x v="6"/>
    <n v="42.742800000000003"/>
    <s v="OUT035"/>
    <n v="2004"/>
    <x v="3"/>
    <x v="2"/>
    <x v="0"/>
    <n v="703.08479999999997"/>
  </r>
  <r>
    <s v="FDA46"/>
    <n v="13.6"/>
    <x v="0"/>
    <n v="0.11761321199999999"/>
    <x v="6"/>
    <n v="194.21360000000001"/>
    <s v="OUT035"/>
    <n v="2004"/>
    <x v="3"/>
    <x v="2"/>
    <x v="0"/>
    <n v="2527.3768"/>
  </r>
  <r>
    <s v="FDP12"/>
    <n v="9.8000000000000007"/>
    <x v="1"/>
    <n v="4.5258247000000001E-2"/>
    <x v="5"/>
    <n v="35.987400000000001"/>
    <s v="OUT035"/>
    <n v="2004"/>
    <x v="3"/>
    <x v="2"/>
    <x v="0"/>
    <n v="282.29919999999998"/>
  </r>
  <r>
    <s v="FDJ09"/>
    <n v="15"/>
    <x v="0"/>
    <n v="5.8485616999999997E-2"/>
    <x v="6"/>
    <n v="44.7744"/>
    <s v="OUT049"/>
    <n v="1999"/>
    <x v="0"/>
    <x v="0"/>
    <x v="0"/>
    <n v="679.11599999999999"/>
  </r>
  <r>
    <s v="NCS54"/>
    <m/>
    <x v="0"/>
    <n v="9.9447700000000003E-3"/>
    <x v="4"/>
    <n v="177.83699999999999"/>
    <s v="OUT027"/>
    <n v="1985"/>
    <x v="0"/>
    <x v="1"/>
    <x v="3"/>
    <n v="6528.1689999999999"/>
  </r>
  <r>
    <s v="FDJ33"/>
    <m/>
    <x v="1"/>
    <n v="8.7894475E-2"/>
    <x v="6"/>
    <n v="121.173"/>
    <s v="OUT027"/>
    <n v="1985"/>
    <x v="0"/>
    <x v="1"/>
    <x v="3"/>
    <n v="2586.6329999999998"/>
  </r>
  <r>
    <s v="FDF32"/>
    <n v="16.350000000000001"/>
    <x v="0"/>
    <n v="0.11395356199999999"/>
    <x v="3"/>
    <n v="198.24260000000001"/>
    <s v="OUT010"/>
    <n v="1998"/>
    <x v="1"/>
    <x v="1"/>
    <x v="2"/>
    <n v="790.97040000000004"/>
  </r>
  <r>
    <s v="FDN24"/>
    <m/>
    <x v="0"/>
    <n v="0.19831664900000001"/>
    <x v="5"/>
    <n v="54.395600000000002"/>
    <s v="OUT019"/>
    <n v="1985"/>
    <x v="3"/>
    <x v="0"/>
    <x v="2"/>
    <n v="272.97800000000001"/>
  </r>
  <r>
    <s v="FDX21"/>
    <n v="7.05"/>
    <x v="2"/>
    <n v="8.4949954999999994E-2"/>
    <x v="6"/>
    <n v="109.7912"/>
    <s v="OUT035"/>
    <n v="2004"/>
    <x v="3"/>
    <x v="2"/>
    <x v="0"/>
    <n v="1091.912"/>
  </r>
  <r>
    <s v="FDC57"/>
    <n v="20.100000000000001"/>
    <x v="1"/>
    <n v="5.4549097999999997E-2"/>
    <x v="3"/>
    <n v="193.78200000000001"/>
    <s v="OUT013"/>
    <n v="1987"/>
    <x v="2"/>
    <x v="1"/>
    <x v="0"/>
    <n v="1158.492"/>
  </r>
  <r>
    <s v="NCZ06"/>
    <n v="19.600000000000001"/>
    <x v="0"/>
    <n v="9.4545236000000005E-2"/>
    <x v="4"/>
    <n v="254.7698"/>
    <s v="OUT018"/>
    <n v="2009"/>
    <x v="0"/>
    <x v="1"/>
    <x v="1"/>
    <n v="5327.0658000000003"/>
  </r>
  <r>
    <s v="FDY56"/>
    <n v="16.350000000000001"/>
    <x v="1"/>
    <n v="6.2359467000000002E-2"/>
    <x v="3"/>
    <n v="224.00620000000001"/>
    <s v="OUT013"/>
    <n v="1987"/>
    <x v="2"/>
    <x v="1"/>
    <x v="0"/>
    <n v="4288.4178000000002"/>
  </r>
  <r>
    <s v="NCH07"/>
    <n v="13.15"/>
    <x v="0"/>
    <n v="9.2811105000000005E-2"/>
    <x v="4"/>
    <n v="159.7604"/>
    <s v="OUT049"/>
    <n v="1999"/>
    <x v="0"/>
    <x v="0"/>
    <x v="0"/>
    <n v="4119.9704000000002"/>
  </r>
  <r>
    <s v="FDS44"/>
    <n v="12.65"/>
    <x v="1"/>
    <n v="0.15667961699999999"/>
    <x v="3"/>
    <n v="238.85380000000001"/>
    <s v="OUT018"/>
    <n v="2009"/>
    <x v="0"/>
    <x v="1"/>
    <x v="1"/>
    <n v="4566.7222000000002"/>
  </r>
  <r>
    <s v="FDY33"/>
    <n v="14.5"/>
    <x v="1"/>
    <n v="9.7352250000000001E-2"/>
    <x v="6"/>
    <n v="160.72620000000001"/>
    <s v="OUT049"/>
    <n v="1999"/>
    <x v="0"/>
    <x v="0"/>
    <x v="0"/>
    <n v="1750.3882000000001"/>
  </r>
  <r>
    <s v="FDZ48"/>
    <n v="17.75"/>
    <x v="0"/>
    <n v="7.6113670999999994E-2"/>
    <x v="5"/>
    <n v="111.45440000000001"/>
    <s v="OUT045"/>
    <n v="2002"/>
    <x v="1"/>
    <x v="2"/>
    <x v="0"/>
    <n v="1006.6896"/>
  </r>
  <r>
    <s v="FDY48"/>
    <n v="14"/>
    <x v="0"/>
    <n v="2.3783006999999998E-2"/>
    <x v="5"/>
    <n v="104.03319999999999"/>
    <s v="OUT045"/>
    <n v="2002"/>
    <x v="1"/>
    <x v="2"/>
    <x v="0"/>
    <n v="1435.4648"/>
  </r>
  <r>
    <s v="FDK16"/>
    <m/>
    <x v="0"/>
    <n v="0.11477129799999999"/>
    <x v="7"/>
    <n v="93.909400000000005"/>
    <s v="OUT027"/>
    <n v="1985"/>
    <x v="0"/>
    <x v="1"/>
    <x v="3"/>
    <n v="3903.5853999999999"/>
  </r>
  <r>
    <s v="FDT16"/>
    <n v="9.8949999999999996"/>
    <x v="1"/>
    <n v="4.8662357000000003E-2"/>
    <x v="7"/>
    <n v="261.7278"/>
    <s v="OUT046"/>
    <n v="1997"/>
    <x v="3"/>
    <x v="0"/>
    <x v="0"/>
    <n v="4685.9004000000004"/>
  </r>
  <r>
    <s v="FDC26"/>
    <n v="10.195"/>
    <x v="0"/>
    <n v="0.21153938899999999"/>
    <x v="11"/>
    <n v="110.98860000000001"/>
    <s v="OUT010"/>
    <n v="1998"/>
    <x v="1"/>
    <x v="1"/>
    <x v="2"/>
    <n v="111.18859999999999"/>
  </r>
  <r>
    <s v="DRJ47"/>
    <n v="18.25"/>
    <x v="0"/>
    <n v="4.4430561E-2"/>
    <x v="10"/>
    <n v="174.208"/>
    <s v="OUT018"/>
    <n v="2009"/>
    <x v="0"/>
    <x v="1"/>
    <x v="1"/>
    <n v="2596.62"/>
  </r>
  <r>
    <s v="FDQ04"/>
    <n v="6.4"/>
    <x v="0"/>
    <n v="0.14186016100000001"/>
    <x v="7"/>
    <n v="41.079599999999999"/>
    <s v="OUT010"/>
    <n v="1998"/>
    <x v="1"/>
    <x v="1"/>
    <x v="2"/>
    <n v="41.279600000000002"/>
  </r>
  <r>
    <s v="FDN40"/>
    <n v="5.88"/>
    <x v="0"/>
    <n v="0"/>
    <x v="7"/>
    <n v="154.2998"/>
    <s v="OUT046"/>
    <n v="1997"/>
    <x v="3"/>
    <x v="0"/>
    <x v="0"/>
    <n v="1999.3974000000001"/>
  </r>
  <r>
    <s v="FDS39"/>
    <n v="6.8949999999999996"/>
    <x v="0"/>
    <n v="2.2441882999999999E-2"/>
    <x v="2"/>
    <n v="143.88120000000001"/>
    <s v="OUT013"/>
    <n v="1987"/>
    <x v="2"/>
    <x v="1"/>
    <x v="0"/>
    <n v="2707.1428000000001"/>
  </r>
  <r>
    <s v="FDC11"/>
    <n v="20.5"/>
    <x v="0"/>
    <n v="0.14237044500000001"/>
    <x v="13"/>
    <n v="90.617199999999997"/>
    <s v="OUT018"/>
    <n v="2009"/>
    <x v="0"/>
    <x v="1"/>
    <x v="1"/>
    <n v="1427.4752000000001"/>
  </r>
  <r>
    <s v="FDQ39"/>
    <n v="14.8"/>
    <x v="0"/>
    <n v="0.13564792000000001"/>
    <x v="2"/>
    <n v="190.88460000000001"/>
    <s v="OUT010"/>
    <n v="1998"/>
    <x v="1"/>
    <x v="1"/>
    <x v="2"/>
    <n v="191.08459999999999"/>
  </r>
  <r>
    <s v="FDB33"/>
    <n v="17.75"/>
    <x v="0"/>
    <n v="1.4602837E-2"/>
    <x v="3"/>
    <n v="158.62620000000001"/>
    <s v="OUT049"/>
    <n v="1999"/>
    <x v="0"/>
    <x v="0"/>
    <x v="0"/>
    <n v="3819.0288"/>
  </r>
  <r>
    <s v="FDU27"/>
    <n v="18.600000000000001"/>
    <x v="1"/>
    <n v="0.28701714"/>
    <x v="2"/>
    <n v="48.837600000000002"/>
    <s v="OUT010"/>
    <n v="1998"/>
    <x v="1"/>
    <x v="1"/>
    <x v="2"/>
    <n v="47.937600000000003"/>
  </r>
  <r>
    <s v="FDM44"/>
    <n v="12.5"/>
    <x v="0"/>
    <n v="3.1112642999999999E-2"/>
    <x v="3"/>
    <n v="104.999"/>
    <s v="OUT045"/>
    <n v="2002"/>
    <x v="1"/>
    <x v="2"/>
    <x v="0"/>
    <n v="1444.7860000000001"/>
  </r>
  <r>
    <s v="FDT32"/>
    <n v="19"/>
    <x v="1"/>
    <n v="6.5621523000000001E-2"/>
    <x v="3"/>
    <n v="186.5214"/>
    <s v="OUT035"/>
    <n v="2004"/>
    <x v="3"/>
    <x v="2"/>
    <x v="0"/>
    <n v="5275.7992000000004"/>
  </r>
  <r>
    <s v="DRC13"/>
    <n v="8.26"/>
    <x v="1"/>
    <n v="3.2573724999999998E-2"/>
    <x v="1"/>
    <n v="125.07299999999999"/>
    <s v="OUT018"/>
    <n v="2009"/>
    <x v="0"/>
    <x v="1"/>
    <x v="1"/>
    <n v="985.38400000000001"/>
  </r>
  <r>
    <s v="NCO07"/>
    <n v="9.06"/>
    <x v="0"/>
    <n v="9.7762679999999994E-3"/>
    <x v="14"/>
    <n v="213.756"/>
    <s v="OUT046"/>
    <n v="1997"/>
    <x v="3"/>
    <x v="0"/>
    <x v="0"/>
    <n v="1065.28"/>
  </r>
  <r>
    <s v="FDJ16"/>
    <n v="9.1950000000000003"/>
    <x v="0"/>
    <n v="0.11535364200000001"/>
    <x v="7"/>
    <n v="58.924599999999998"/>
    <s v="OUT018"/>
    <n v="2009"/>
    <x v="0"/>
    <x v="1"/>
    <x v="1"/>
    <n v="926.79359999999997"/>
  </r>
  <r>
    <s v="FDB22"/>
    <m/>
    <x v="0"/>
    <n v="0.110901004"/>
    <x v="6"/>
    <n v="155.09979999999999"/>
    <s v="OUT027"/>
    <n v="1985"/>
    <x v="0"/>
    <x v="1"/>
    <x v="3"/>
    <n v="2768.3964000000001"/>
  </r>
  <r>
    <s v="NCS30"/>
    <n v="5.9450000000000003"/>
    <x v="0"/>
    <n v="9.3214865999999993E-2"/>
    <x v="4"/>
    <n v="129.1652"/>
    <s v="OUT045"/>
    <n v="2002"/>
    <x v="1"/>
    <x v="2"/>
    <x v="0"/>
    <n v="2841.6343999999999"/>
  </r>
  <r>
    <s v="FDQ59"/>
    <m/>
    <x v="1"/>
    <n v="0"/>
    <x v="12"/>
    <n v="84.590800000000002"/>
    <s v="OUT027"/>
    <n v="1985"/>
    <x v="0"/>
    <x v="1"/>
    <x v="3"/>
    <n v="3020.0688"/>
  </r>
  <r>
    <s v="FDI38"/>
    <n v="13.35"/>
    <x v="1"/>
    <n v="1.4649641E-2"/>
    <x v="11"/>
    <n v="207.3638"/>
    <s v="OUT049"/>
    <n v="1999"/>
    <x v="0"/>
    <x v="0"/>
    <x v="0"/>
    <n v="5797.7864"/>
  </r>
  <r>
    <s v="FDR52"/>
    <n v="12.65"/>
    <x v="1"/>
    <n v="7.6030210000000001E-2"/>
    <x v="7"/>
    <n v="189.08459999999999"/>
    <s v="OUT035"/>
    <n v="2004"/>
    <x v="3"/>
    <x v="2"/>
    <x v="0"/>
    <n v="4012.7766000000001"/>
  </r>
  <r>
    <s v="FDT15"/>
    <n v="12.15"/>
    <x v="1"/>
    <n v="4.2855388000000001E-2"/>
    <x v="2"/>
    <n v="181.69499999999999"/>
    <s v="OUT018"/>
    <n v="2009"/>
    <x v="0"/>
    <x v="1"/>
    <x v="1"/>
    <n v="2929.52"/>
  </r>
  <r>
    <s v="FDR52"/>
    <m/>
    <x v="1"/>
    <n v="0.13314425899999999"/>
    <x v="7"/>
    <n v="190.88460000000001"/>
    <s v="OUT019"/>
    <n v="1985"/>
    <x v="3"/>
    <x v="0"/>
    <x v="2"/>
    <n v="191.08459999999999"/>
  </r>
  <r>
    <s v="FDS60"/>
    <n v="20.85"/>
    <x v="0"/>
    <n v="3.2580705000000001E-2"/>
    <x v="5"/>
    <n v="180.066"/>
    <s v="OUT018"/>
    <n v="2009"/>
    <x v="0"/>
    <x v="1"/>
    <x v="1"/>
    <n v="2157.192"/>
  </r>
  <r>
    <s v="FDK52"/>
    <n v="18.25"/>
    <x v="0"/>
    <n v="0"/>
    <x v="7"/>
    <n v="224.1062"/>
    <s v="OUT018"/>
    <n v="2009"/>
    <x v="0"/>
    <x v="1"/>
    <x v="1"/>
    <n v="4965.5364"/>
  </r>
  <r>
    <s v="FDA04"/>
    <n v="11.3"/>
    <x v="1"/>
    <n v="6.6865326000000003E-2"/>
    <x v="7"/>
    <n v="260.19619999999998"/>
    <s v="OUT045"/>
    <n v="2002"/>
    <x v="1"/>
    <x v="2"/>
    <x v="0"/>
    <n v="2848.9582"/>
  </r>
  <r>
    <s v="NCQ53"/>
    <n v="17.600000000000001"/>
    <x v="0"/>
    <n v="1.8943666000000001E-2"/>
    <x v="9"/>
    <n v="237.35900000000001"/>
    <s v="OUT045"/>
    <n v="2002"/>
    <x v="1"/>
    <x v="2"/>
    <x v="0"/>
    <n v="6145.3339999999998"/>
  </r>
  <r>
    <s v="FDN28"/>
    <n v="5.88"/>
    <x v="1"/>
    <n v="3.0371121000000001E-2"/>
    <x v="7"/>
    <n v="101.79900000000001"/>
    <s v="OUT018"/>
    <n v="2009"/>
    <x v="0"/>
    <x v="1"/>
    <x v="1"/>
    <n v="1960.7809999999999"/>
  </r>
  <r>
    <s v="FDU12"/>
    <m/>
    <x v="1"/>
    <n v="0.13263034500000001"/>
    <x v="5"/>
    <n v="263.85680000000002"/>
    <s v="OUT019"/>
    <n v="1985"/>
    <x v="3"/>
    <x v="0"/>
    <x v="2"/>
    <n v="790.97040000000004"/>
  </r>
  <r>
    <s v="FDT03"/>
    <n v="21.25"/>
    <x v="0"/>
    <n v="1.001904E-2"/>
    <x v="2"/>
    <n v="184.66079999999999"/>
    <s v="OUT045"/>
    <n v="2002"/>
    <x v="1"/>
    <x v="2"/>
    <x v="0"/>
    <n v="367.52159999999998"/>
  </r>
  <r>
    <s v="FDY57"/>
    <n v="20.2"/>
    <x v="1"/>
    <n v="0.121254236"/>
    <x v="6"/>
    <n v="94.575199999999995"/>
    <s v="OUT046"/>
    <n v="1997"/>
    <x v="3"/>
    <x v="0"/>
    <x v="0"/>
    <n v="1821.6288"/>
  </r>
  <r>
    <s v="FDH56"/>
    <n v="9.8000000000000007"/>
    <x v="1"/>
    <n v="6.3764099000000005E-2"/>
    <x v="3"/>
    <n v="113.8492"/>
    <s v="OUT013"/>
    <n v="1987"/>
    <x v="2"/>
    <x v="1"/>
    <x v="0"/>
    <n v="1737.7380000000001"/>
  </r>
  <r>
    <s v="DRM23"/>
    <n v="16.600000000000001"/>
    <x v="0"/>
    <n v="0.136286138"/>
    <x v="10"/>
    <n v="171.44220000000001"/>
    <s v="OUT018"/>
    <n v="2009"/>
    <x v="0"/>
    <x v="1"/>
    <x v="1"/>
    <n v="2241.7485999999999"/>
  </r>
  <r>
    <s v="FDZ07"/>
    <m/>
    <x v="1"/>
    <n v="0.16439157300000001"/>
    <x v="3"/>
    <n v="62.819400000000002"/>
    <s v="OUT019"/>
    <n v="1985"/>
    <x v="3"/>
    <x v="0"/>
    <x v="2"/>
    <n v="61.919400000000003"/>
  </r>
  <r>
    <s v="FDK40"/>
    <n v="7.0350000000000001"/>
    <x v="0"/>
    <n v="2.189371E-2"/>
    <x v="7"/>
    <n v="262.791"/>
    <s v="OUT045"/>
    <n v="2002"/>
    <x v="1"/>
    <x v="2"/>
    <x v="0"/>
    <n v="3681.8739999999998"/>
  </r>
  <r>
    <s v="FDU04"/>
    <n v="7.93"/>
    <x v="0"/>
    <n v="0"/>
    <x v="7"/>
    <n v="121.84139999999999"/>
    <s v="OUT046"/>
    <n v="1997"/>
    <x v="3"/>
    <x v="0"/>
    <x v="0"/>
    <n v="2802.3521999999998"/>
  </r>
  <r>
    <s v="DRL37"/>
    <n v="15.5"/>
    <x v="0"/>
    <n v="0"/>
    <x v="1"/>
    <n v="41.377000000000002"/>
    <s v="OUT017"/>
    <n v="2007"/>
    <x v="1"/>
    <x v="2"/>
    <x v="0"/>
    <n v="649.15499999999997"/>
  </r>
  <r>
    <s v="FDT26"/>
    <m/>
    <x v="3"/>
    <n v="6.7624437999999995E-2"/>
    <x v="0"/>
    <n v="120.944"/>
    <s v="OUT027"/>
    <n v="1985"/>
    <x v="0"/>
    <x v="1"/>
    <x v="3"/>
    <n v="1078.596"/>
  </r>
  <r>
    <s v="FDT24"/>
    <n v="12.35"/>
    <x v="1"/>
    <n v="0.186236236"/>
    <x v="5"/>
    <n v="78.732799999999997"/>
    <s v="OUT045"/>
    <n v="2002"/>
    <x v="1"/>
    <x v="2"/>
    <x v="0"/>
    <n v="1390.1904"/>
  </r>
  <r>
    <s v="FDX57"/>
    <m/>
    <x v="1"/>
    <n v="4.7037322999999999E-2"/>
    <x v="6"/>
    <n v="96.406800000000004"/>
    <s v="OUT027"/>
    <n v="1985"/>
    <x v="0"/>
    <x v="1"/>
    <x v="3"/>
    <n v="2624.5835999999999"/>
  </r>
  <r>
    <s v="FDA55"/>
    <m/>
    <x v="1"/>
    <n v="9.9780431000000003E-2"/>
    <x v="3"/>
    <n v="225.2088"/>
    <s v="OUT019"/>
    <n v="1985"/>
    <x v="3"/>
    <x v="0"/>
    <x v="2"/>
    <n v="447.41759999999999"/>
  </r>
  <r>
    <s v="NCN05"/>
    <n v="8.2349999999999994"/>
    <x v="0"/>
    <n v="1.4488997E-2"/>
    <x v="9"/>
    <n v="183.79499999999999"/>
    <s v="OUT045"/>
    <n v="2002"/>
    <x v="1"/>
    <x v="2"/>
    <x v="0"/>
    <n v="2929.52"/>
  </r>
  <r>
    <s v="FDR58"/>
    <n v="6.6749999999999998"/>
    <x v="0"/>
    <n v="4.2006479999999999E-2"/>
    <x v="6"/>
    <n v="92.646199999999993"/>
    <s v="OUT045"/>
    <n v="2002"/>
    <x v="1"/>
    <x v="2"/>
    <x v="0"/>
    <n v="1665.8316"/>
  </r>
  <r>
    <s v="FDX47"/>
    <n v="6.55"/>
    <x v="1"/>
    <n v="3.4575545999999999E-2"/>
    <x v="12"/>
    <n v="156.52879999999999"/>
    <s v="OUT013"/>
    <n v="1987"/>
    <x v="2"/>
    <x v="1"/>
    <x v="0"/>
    <n v="1571.288"/>
  </r>
  <r>
    <s v="NCH54"/>
    <n v="13.5"/>
    <x v="0"/>
    <n v="7.2965143999999996E-2"/>
    <x v="4"/>
    <n v="160.69200000000001"/>
    <s v="OUT018"/>
    <n v="2009"/>
    <x v="0"/>
    <x v="1"/>
    <x v="1"/>
    <n v="1917.5039999999999"/>
  </r>
  <r>
    <s v="NCH42"/>
    <n v="6.86"/>
    <x v="0"/>
    <n v="3.6530410999999999E-2"/>
    <x v="4"/>
    <n v="227.80099999999999"/>
    <s v="OUT035"/>
    <n v="2004"/>
    <x v="3"/>
    <x v="2"/>
    <x v="0"/>
    <n v="3904.9169999999999"/>
  </r>
  <r>
    <s v="FDH56"/>
    <n v="9.8000000000000007"/>
    <x v="1"/>
    <n v="6.3946629000000005E-2"/>
    <x v="3"/>
    <n v="116.64919999999999"/>
    <s v="OUT045"/>
    <n v="2002"/>
    <x v="1"/>
    <x v="2"/>
    <x v="0"/>
    <n v="2316.9839999999999"/>
  </r>
  <r>
    <s v="FDQ48"/>
    <n v="14.3"/>
    <x v="1"/>
    <n v="3.4551415000000002E-2"/>
    <x v="5"/>
    <n v="98.172600000000003"/>
    <s v="OUT018"/>
    <n v="2009"/>
    <x v="0"/>
    <x v="1"/>
    <x v="1"/>
    <n v="685.10820000000001"/>
  </r>
  <r>
    <s v="FDN20"/>
    <n v="19.350000000000001"/>
    <x v="0"/>
    <n v="2.6329989000000002E-2"/>
    <x v="3"/>
    <n v="169.2474"/>
    <s v="OUT017"/>
    <n v="2007"/>
    <x v="1"/>
    <x v="2"/>
    <x v="0"/>
    <n v="3705.8427999999999"/>
  </r>
  <r>
    <s v="FDA15"/>
    <n v="9.3000000000000007"/>
    <x v="0"/>
    <n v="1.6009057E-2"/>
    <x v="0"/>
    <n v="250.60919999999999"/>
    <s v="OUT013"/>
    <n v="1987"/>
    <x v="2"/>
    <x v="1"/>
    <x v="0"/>
    <n v="6474.2392"/>
  </r>
  <r>
    <s v="FDS48"/>
    <m/>
    <x v="0"/>
    <n v="4.8637887999999997E-2"/>
    <x v="5"/>
    <n v="149.77080000000001"/>
    <s v="OUT019"/>
    <n v="1985"/>
    <x v="3"/>
    <x v="0"/>
    <x v="2"/>
    <n v="150.4708"/>
  </r>
  <r>
    <s v="FDW02"/>
    <n v="4.8049999999999997"/>
    <x v="1"/>
    <n v="3.7852995E-2"/>
    <x v="0"/>
    <n v="126.2704"/>
    <s v="OUT018"/>
    <n v="2009"/>
    <x v="0"/>
    <x v="1"/>
    <x v="1"/>
    <n v="3629.9416000000001"/>
  </r>
  <r>
    <s v="FDN03"/>
    <m/>
    <x v="1"/>
    <n v="1.5016890999999999E-2"/>
    <x v="2"/>
    <n v="248.64080000000001"/>
    <s v="OUT027"/>
    <n v="1985"/>
    <x v="0"/>
    <x v="1"/>
    <x v="3"/>
    <n v="6759.2016000000003"/>
  </r>
  <r>
    <s v="FDF57"/>
    <n v="14.5"/>
    <x v="3"/>
    <n v="5.9160135000000003E-2"/>
    <x v="3"/>
    <n v="170.7448"/>
    <s v="OUT017"/>
    <n v="2007"/>
    <x v="1"/>
    <x v="2"/>
    <x v="0"/>
    <n v="2045.3376000000001"/>
  </r>
  <r>
    <s v="DRM37"/>
    <n v="15.35"/>
    <x v="0"/>
    <n v="9.6379585000000004E-2"/>
    <x v="1"/>
    <n v="196.57679999999999"/>
    <s v="OUT035"/>
    <n v="2004"/>
    <x v="3"/>
    <x v="2"/>
    <x v="0"/>
    <n v="4729.8432000000003"/>
  </r>
  <r>
    <s v="NCD54"/>
    <n v="21.1"/>
    <x v="0"/>
    <n v="2.9008943999999998E-2"/>
    <x v="4"/>
    <n v="143.37860000000001"/>
    <s v="OUT046"/>
    <n v="1997"/>
    <x v="3"/>
    <x v="0"/>
    <x v="0"/>
    <n v="866.87159999999994"/>
  </r>
  <r>
    <s v="NCQ42"/>
    <m/>
    <x v="0"/>
    <n v="3.9078046999999998E-2"/>
    <x v="4"/>
    <n v="128.36779999999999"/>
    <s v="OUT027"/>
    <n v="1985"/>
    <x v="0"/>
    <x v="1"/>
    <x v="3"/>
    <n v="3179.1950000000002"/>
  </r>
  <r>
    <s v="FDW49"/>
    <n v="19.5"/>
    <x v="0"/>
    <n v="8.2536604E-2"/>
    <x v="11"/>
    <n v="177.2002"/>
    <s v="OUT035"/>
    <n v="2004"/>
    <x v="3"/>
    <x v="2"/>
    <x v="0"/>
    <n v="2149.2024000000001"/>
  </r>
  <r>
    <s v="DRI03"/>
    <n v="6.03"/>
    <x v="0"/>
    <n v="2.2684800000000001E-2"/>
    <x v="0"/>
    <n v="178.1028"/>
    <s v="OUT013"/>
    <n v="1987"/>
    <x v="2"/>
    <x v="1"/>
    <x v="0"/>
    <n v="4604.6728000000003"/>
  </r>
  <r>
    <s v="FDD14"/>
    <n v="20.7"/>
    <x v="0"/>
    <n v="0.170152831"/>
    <x v="11"/>
    <n v="182.6266"/>
    <s v="OUT045"/>
    <n v="2002"/>
    <x v="1"/>
    <x v="2"/>
    <x v="0"/>
    <n v="2581.9724000000001"/>
  </r>
  <r>
    <s v="FDN02"/>
    <n v="16.5"/>
    <x v="0"/>
    <n v="7.3827747999999999E-2"/>
    <x v="11"/>
    <n v="208.8638"/>
    <s v="OUT046"/>
    <n v="1997"/>
    <x v="3"/>
    <x v="0"/>
    <x v="0"/>
    <n v="2484.7656000000002"/>
  </r>
  <r>
    <s v="FDQ45"/>
    <m/>
    <x v="1"/>
    <n v="1.0864186E-2"/>
    <x v="6"/>
    <n v="185.36080000000001"/>
    <s v="OUT027"/>
    <n v="1985"/>
    <x v="0"/>
    <x v="1"/>
    <x v="3"/>
    <n v="5329.0631999999996"/>
  </r>
  <r>
    <s v="FDX56"/>
    <n v="17.100000000000001"/>
    <x v="1"/>
    <n v="7.4361159999999996E-2"/>
    <x v="3"/>
    <n v="206.16380000000001"/>
    <s v="OUT018"/>
    <n v="2009"/>
    <x v="0"/>
    <x v="1"/>
    <x v="1"/>
    <n v="4141.2759999999998"/>
  </r>
  <r>
    <s v="FDE51"/>
    <m/>
    <x v="1"/>
    <n v="0.168901843"/>
    <x v="0"/>
    <n v="43.4086"/>
    <s v="OUT019"/>
    <n v="1985"/>
    <x v="3"/>
    <x v="0"/>
    <x v="2"/>
    <n v="44.608600000000003"/>
  </r>
  <r>
    <s v="FDT47"/>
    <n v="5.26"/>
    <x v="1"/>
    <n v="2.455854E-2"/>
    <x v="12"/>
    <n v="95.606800000000007"/>
    <s v="OUT045"/>
    <n v="2002"/>
    <x v="1"/>
    <x v="2"/>
    <x v="0"/>
    <n v="2332.9632000000001"/>
  </r>
  <r>
    <s v="FDM22"/>
    <n v="14"/>
    <x v="1"/>
    <n v="4.1949831999999999E-2"/>
    <x v="6"/>
    <n v="54.064"/>
    <s v="OUT035"/>
    <n v="2004"/>
    <x v="3"/>
    <x v="2"/>
    <x v="0"/>
    <n v="1118.5440000000001"/>
  </r>
  <r>
    <s v="FDB27"/>
    <n v="7.5750000000000002"/>
    <x v="0"/>
    <n v="5.5502454E-2"/>
    <x v="0"/>
    <n v="196.57679999999999"/>
    <s v="OUT045"/>
    <n v="2002"/>
    <x v="1"/>
    <x v="2"/>
    <x v="0"/>
    <n v="1576.6143999999999"/>
  </r>
  <r>
    <s v="FDE02"/>
    <m/>
    <x v="0"/>
    <n v="0.120663214"/>
    <x v="11"/>
    <n v="95.677800000000005"/>
    <s v="OUT027"/>
    <n v="1985"/>
    <x v="0"/>
    <x v="1"/>
    <x v="3"/>
    <n v="2910.2118"/>
  </r>
  <r>
    <s v="FDD38"/>
    <n v="16.75"/>
    <x v="1"/>
    <n v="8.19018E-3"/>
    <x v="11"/>
    <n v="103.76739999999999"/>
    <s v="OUT035"/>
    <n v="2004"/>
    <x v="3"/>
    <x v="2"/>
    <x v="0"/>
    <n v="2852.2872000000002"/>
  </r>
  <r>
    <s v="FDF34"/>
    <n v="9.3000000000000007"/>
    <x v="1"/>
    <n v="1.4098693000000001E-2"/>
    <x v="6"/>
    <n v="197.70840000000001"/>
    <s v="OUT017"/>
    <n v="2007"/>
    <x v="1"/>
    <x v="2"/>
    <x v="0"/>
    <n v="3372.9427999999998"/>
  </r>
  <r>
    <s v="FDP15"/>
    <n v="15.2"/>
    <x v="0"/>
    <n v="0"/>
    <x v="2"/>
    <n v="256.03300000000002"/>
    <s v="OUT010"/>
    <n v="1998"/>
    <x v="1"/>
    <x v="1"/>
    <x v="2"/>
    <n v="1281.665"/>
  </r>
  <r>
    <s v="NCI29"/>
    <n v="8.6"/>
    <x v="0"/>
    <n v="3.2806066000000002E-2"/>
    <x v="9"/>
    <n v="143.61539999999999"/>
    <s v="OUT017"/>
    <n v="2007"/>
    <x v="1"/>
    <x v="2"/>
    <x v="0"/>
    <n v="2127.2310000000002"/>
  </r>
  <r>
    <s v="FDU27"/>
    <n v="18.600000000000001"/>
    <x v="1"/>
    <n v="0.172446822"/>
    <x v="2"/>
    <n v="47.137599999999999"/>
    <s v="OUT017"/>
    <n v="2007"/>
    <x v="1"/>
    <x v="2"/>
    <x v="0"/>
    <n v="767.00160000000005"/>
  </r>
  <r>
    <s v="NCD55"/>
    <m/>
    <x v="0"/>
    <n v="2.4213353999999999E-2"/>
    <x v="4"/>
    <n v="42.445399999999999"/>
    <s v="OUT027"/>
    <n v="1985"/>
    <x v="0"/>
    <x v="1"/>
    <x v="3"/>
    <n v="293.61779999999999"/>
  </r>
  <r>
    <s v="FDU37"/>
    <n v="9.5"/>
    <x v="1"/>
    <n v="0"/>
    <x v="11"/>
    <n v="79.596000000000004"/>
    <s v="OUT046"/>
    <n v="1997"/>
    <x v="3"/>
    <x v="0"/>
    <x v="0"/>
    <n v="1038.6479999999999"/>
  </r>
  <r>
    <s v="FDA01"/>
    <n v="15"/>
    <x v="1"/>
    <n v="5.4685839E-2"/>
    <x v="11"/>
    <n v="60.290399999999998"/>
    <s v="OUT017"/>
    <n v="2007"/>
    <x v="1"/>
    <x v="2"/>
    <x v="0"/>
    <n v="1581.9408000000001"/>
  </r>
  <r>
    <s v="FDS13"/>
    <n v="6.4649999999999999"/>
    <x v="0"/>
    <n v="0.124758619"/>
    <x v="11"/>
    <n v="264.1884"/>
    <s v="OUT045"/>
    <n v="2002"/>
    <x v="1"/>
    <x v="2"/>
    <x v="0"/>
    <n v="3444.8492000000001"/>
  </r>
  <r>
    <s v="FDK55"/>
    <n v="18.5"/>
    <x v="0"/>
    <n v="2.586664E-2"/>
    <x v="2"/>
    <n v="88.917199999999994"/>
    <s v="OUT018"/>
    <n v="2009"/>
    <x v="0"/>
    <x v="1"/>
    <x v="1"/>
    <n v="1695.1268"/>
  </r>
  <r>
    <s v="FDR36"/>
    <n v="6.7149999999999999"/>
    <x v="1"/>
    <n v="0.121563385"/>
    <x v="5"/>
    <n v="43.745399999999997"/>
    <s v="OUT035"/>
    <n v="2004"/>
    <x v="3"/>
    <x v="2"/>
    <x v="0"/>
    <n v="545.29020000000003"/>
  </r>
  <r>
    <s v="DRK49"/>
    <n v="14.15"/>
    <x v="0"/>
    <n v="3.5999599E-2"/>
    <x v="1"/>
    <n v="41.513800000000003"/>
    <s v="OUT049"/>
    <n v="1999"/>
    <x v="0"/>
    <x v="0"/>
    <x v="0"/>
    <n v="162.45519999999999"/>
  </r>
  <r>
    <s v="DRM23"/>
    <m/>
    <x v="0"/>
    <n v="0"/>
    <x v="10"/>
    <n v="171.7422"/>
    <s v="OUT027"/>
    <n v="1985"/>
    <x v="0"/>
    <x v="1"/>
    <x v="3"/>
    <n v="6207.9192000000003"/>
  </r>
  <r>
    <s v="FDH47"/>
    <n v="13.5"/>
    <x v="1"/>
    <n v="0.21561193000000001"/>
    <x v="13"/>
    <n v="98.606800000000007"/>
    <s v="OUT010"/>
    <n v="1998"/>
    <x v="1"/>
    <x v="1"/>
    <x v="2"/>
    <n v="97.206800000000001"/>
  </r>
  <r>
    <s v="FDZ21"/>
    <n v="17.600000000000001"/>
    <x v="1"/>
    <n v="3.9381632999999999E-2"/>
    <x v="6"/>
    <n v="98.040999999999997"/>
    <s v="OUT018"/>
    <n v="2009"/>
    <x v="0"/>
    <x v="1"/>
    <x v="1"/>
    <n v="675.78700000000003"/>
  </r>
  <r>
    <s v="FDI57"/>
    <n v="19.850000000000001"/>
    <x v="0"/>
    <n v="5.4331234999999999E-2"/>
    <x v="15"/>
    <n v="198.77680000000001"/>
    <s v="OUT017"/>
    <n v="2007"/>
    <x v="1"/>
    <x v="2"/>
    <x v="0"/>
    <n v="4532.7664000000004"/>
  </r>
  <r>
    <s v="FDK26"/>
    <m/>
    <x v="1"/>
    <n v="5.6338482000000002E-2"/>
    <x v="11"/>
    <n v="184.624"/>
    <s v="OUT019"/>
    <n v="1985"/>
    <x v="3"/>
    <x v="0"/>
    <x v="2"/>
    <n v="1304.9680000000001"/>
  </r>
  <r>
    <s v="FDQ36"/>
    <n v="7.8550000000000004"/>
    <x v="1"/>
    <n v="0.16151689399999999"/>
    <x v="5"/>
    <n v="37.084800000000001"/>
    <s v="OUT035"/>
    <n v="2004"/>
    <x v="3"/>
    <x v="2"/>
    <x v="0"/>
    <n v="447.41759999999999"/>
  </r>
  <r>
    <s v="FDJ58"/>
    <m/>
    <x v="1"/>
    <n v="0.184359831"/>
    <x v="6"/>
    <n v="172.6764"/>
    <s v="OUT019"/>
    <n v="1985"/>
    <x v="3"/>
    <x v="0"/>
    <x v="2"/>
    <n v="858.88199999999995"/>
  </r>
  <r>
    <s v="FDD45"/>
    <n v="8.6150000000000002"/>
    <x v="0"/>
    <n v="0.116484721"/>
    <x v="3"/>
    <n v="94.143600000000006"/>
    <s v="OUT045"/>
    <n v="2002"/>
    <x v="1"/>
    <x v="2"/>
    <x v="0"/>
    <n v="1134.5232000000001"/>
  </r>
  <r>
    <s v="FDG50"/>
    <n v="7.4050000000000002"/>
    <x v="0"/>
    <n v="1.5302764E-2"/>
    <x v="11"/>
    <n v="89.914599999999993"/>
    <s v="OUT045"/>
    <n v="2002"/>
    <x v="1"/>
    <x v="2"/>
    <x v="0"/>
    <n v="2189.1504"/>
  </r>
  <r>
    <s v="FDO36"/>
    <m/>
    <x v="0"/>
    <n v="0.136417078"/>
    <x v="5"/>
    <n v="179.76599999999999"/>
    <s v="OUT019"/>
    <n v="1985"/>
    <x v="3"/>
    <x v="0"/>
    <x v="2"/>
    <n v="179.76599999999999"/>
  </r>
  <r>
    <s v="NCW42"/>
    <n v="18.2"/>
    <x v="0"/>
    <n v="5.8707159000000002E-2"/>
    <x v="4"/>
    <n v="220.54560000000001"/>
    <s v="OUT018"/>
    <n v="2009"/>
    <x v="0"/>
    <x v="1"/>
    <x v="1"/>
    <n v="3094.6383999999998"/>
  </r>
  <r>
    <s v="NCH18"/>
    <n v="9.3000000000000007"/>
    <x v="0"/>
    <n v="7.4753742999999997E-2"/>
    <x v="4"/>
    <n v="246.4802"/>
    <s v="OUT010"/>
    <n v="1998"/>
    <x v="1"/>
    <x v="1"/>
    <x v="2"/>
    <n v="982.72080000000005"/>
  </r>
  <r>
    <s v="FDY59"/>
    <m/>
    <x v="0"/>
    <n v="3.1251369000000001E-2"/>
    <x v="5"/>
    <n v="93.346199999999996"/>
    <s v="OUT027"/>
    <n v="1985"/>
    <x v="0"/>
    <x v="1"/>
    <x v="3"/>
    <n v="1018.0082"/>
  </r>
  <r>
    <s v="NCO42"/>
    <n v="21.25"/>
    <x v="0"/>
    <n v="2.4705596999999999E-2"/>
    <x v="4"/>
    <n v="145.11019999999999"/>
    <s v="OUT045"/>
    <n v="2002"/>
    <x v="1"/>
    <x v="2"/>
    <x v="0"/>
    <n v="1603.9122"/>
  </r>
  <r>
    <s v="FDM45"/>
    <n v="8.6549999999999994"/>
    <x v="1"/>
    <n v="8.8693595E-2"/>
    <x v="6"/>
    <n v="122.57559999999999"/>
    <s v="OUT017"/>
    <n v="2007"/>
    <x v="1"/>
    <x v="2"/>
    <x v="0"/>
    <n v="2181.1608000000001"/>
  </r>
  <r>
    <s v="NCV29"/>
    <n v="11.8"/>
    <x v="0"/>
    <n v="3.8235337000000001E-2"/>
    <x v="9"/>
    <n v="177.5686"/>
    <s v="OUT010"/>
    <n v="1998"/>
    <x v="1"/>
    <x v="1"/>
    <x v="2"/>
    <n v="711.07439999999997"/>
  </r>
  <r>
    <s v="FDT08"/>
    <m/>
    <x v="2"/>
    <n v="4.8980155999999997E-2"/>
    <x v="3"/>
    <n v="148.70500000000001"/>
    <s v="OUT027"/>
    <n v="1985"/>
    <x v="0"/>
    <x v="1"/>
    <x v="3"/>
    <n v="2996.1"/>
  </r>
  <r>
    <s v="NCQ43"/>
    <m/>
    <x v="0"/>
    <n v="0.194874778"/>
    <x v="14"/>
    <n v="110.2912"/>
    <s v="OUT019"/>
    <n v="1985"/>
    <x v="3"/>
    <x v="0"/>
    <x v="2"/>
    <n v="218.38239999999999"/>
  </r>
  <r>
    <s v="NCA54"/>
    <n v="16.5"/>
    <x v="0"/>
    <n v="3.6611103999999998E-2"/>
    <x v="4"/>
    <n v="180.93180000000001"/>
    <s v="OUT013"/>
    <n v="1987"/>
    <x v="2"/>
    <x v="1"/>
    <x v="0"/>
    <n v="3247.7723999999998"/>
  </r>
  <r>
    <s v="FDW55"/>
    <n v="12.6"/>
    <x v="1"/>
    <n v="0"/>
    <x v="3"/>
    <n v="248.8092"/>
    <s v="OUT035"/>
    <n v="2004"/>
    <x v="3"/>
    <x v="2"/>
    <x v="0"/>
    <n v="6723.2484000000004"/>
  </r>
  <r>
    <s v="FDI10"/>
    <m/>
    <x v="1"/>
    <n v="7.8024650000000001E-2"/>
    <x v="6"/>
    <n v="171.44220000000001"/>
    <s v="OUT027"/>
    <n v="1985"/>
    <x v="0"/>
    <x v="1"/>
    <x v="3"/>
    <n v="3448.8440000000001"/>
  </r>
  <r>
    <s v="NCS53"/>
    <m/>
    <x v="0"/>
    <n v="0.15719001699999999"/>
    <x v="9"/>
    <n v="156.8604"/>
    <s v="OUT019"/>
    <n v="1985"/>
    <x v="3"/>
    <x v="0"/>
    <x v="2"/>
    <n v="316.92079999999999"/>
  </r>
  <r>
    <s v="FDZ35"/>
    <m/>
    <x v="1"/>
    <n v="2.2170591999999999E-2"/>
    <x v="12"/>
    <n v="105.199"/>
    <s v="OUT027"/>
    <n v="1985"/>
    <x v="0"/>
    <x v="1"/>
    <x v="3"/>
    <n v="3199.1689999999999"/>
  </r>
  <r>
    <s v="FDF10"/>
    <n v="15.5"/>
    <x v="3"/>
    <n v="0.15679778699999999"/>
    <x v="6"/>
    <n v="148.64179999999999"/>
    <s v="OUT013"/>
    <n v="1987"/>
    <x v="2"/>
    <x v="1"/>
    <x v="0"/>
    <n v="3972.8285999999998"/>
  </r>
  <r>
    <s v="FDO38"/>
    <n v="17.25"/>
    <x v="0"/>
    <n v="7.3251060000000007E-2"/>
    <x v="11"/>
    <n v="76.498599999999996"/>
    <s v="OUT017"/>
    <n v="2007"/>
    <x v="1"/>
    <x v="2"/>
    <x v="0"/>
    <n v="778.98599999999999"/>
  </r>
  <r>
    <s v="FDY45"/>
    <n v="17.5"/>
    <x v="0"/>
    <n v="2.6289983999999999E-2"/>
    <x v="6"/>
    <n v="253.73560000000001"/>
    <s v="OUT017"/>
    <n v="2007"/>
    <x v="1"/>
    <x v="2"/>
    <x v="0"/>
    <n v="3815.0340000000001"/>
  </r>
  <r>
    <s v="FDC40"/>
    <n v="16"/>
    <x v="1"/>
    <n v="6.5328932000000006E-2"/>
    <x v="0"/>
    <n v="78.498599999999996"/>
    <s v="OUT018"/>
    <n v="2009"/>
    <x v="0"/>
    <x v="1"/>
    <x v="1"/>
    <n v="1791.6677999999999"/>
  </r>
  <r>
    <s v="NCO54"/>
    <n v="19.5"/>
    <x v="0"/>
    <n v="1.4296484E-2"/>
    <x v="4"/>
    <n v="53.761400000000002"/>
    <s v="OUT049"/>
    <n v="1999"/>
    <x v="0"/>
    <x v="0"/>
    <x v="0"/>
    <n v="1436.7963999999999"/>
  </r>
  <r>
    <s v="FDQ14"/>
    <n v="9.27"/>
    <x v="0"/>
    <n v="6.2038985999999997E-2"/>
    <x v="0"/>
    <n v="148.005"/>
    <s v="OUT018"/>
    <n v="2009"/>
    <x v="0"/>
    <x v="1"/>
    <x v="1"/>
    <n v="1797.66"/>
  </r>
  <r>
    <s v="FDM10"/>
    <n v="18.25"/>
    <x v="0"/>
    <n v="7.5908374000000001E-2"/>
    <x v="6"/>
    <n v="213.42179999999999"/>
    <s v="OUT013"/>
    <n v="1987"/>
    <x v="2"/>
    <x v="1"/>
    <x v="0"/>
    <n v="3846.9924000000001"/>
  </r>
  <r>
    <s v="DRK23"/>
    <n v="8.3949999999999996"/>
    <x v="0"/>
    <n v="7.2383776999999996E-2"/>
    <x v="10"/>
    <n v="251.50399999999999"/>
    <s v="OUT017"/>
    <n v="2007"/>
    <x v="1"/>
    <x v="2"/>
    <x v="0"/>
    <n v="7084.1120000000001"/>
  </r>
  <r>
    <s v="NCR17"/>
    <n v="9.8000000000000007"/>
    <x v="0"/>
    <n v="2.4363025999999999E-2"/>
    <x v="9"/>
    <n v="114.0492"/>
    <s v="OUT013"/>
    <n v="1987"/>
    <x v="2"/>
    <x v="1"/>
    <x v="0"/>
    <n v="2085.2856000000002"/>
  </r>
  <r>
    <s v="FDG31"/>
    <m/>
    <x v="0"/>
    <n v="6.6351687000000006E-2"/>
    <x v="2"/>
    <n v="65.082599999999999"/>
    <s v="OUT019"/>
    <n v="1985"/>
    <x v="3"/>
    <x v="0"/>
    <x v="2"/>
    <n v="193.74780000000001"/>
  </r>
  <r>
    <s v="FDH02"/>
    <n v="7.27"/>
    <x v="1"/>
    <n v="2.0823288999999998E-2"/>
    <x v="11"/>
    <n v="92.448800000000006"/>
    <s v="OUT045"/>
    <n v="2002"/>
    <x v="1"/>
    <x v="2"/>
    <x v="0"/>
    <n v="996.03679999999997"/>
  </r>
  <r>
    <s v="DRH37"/>
    <n v="17.600000000000001"/>
    <x v="0"/>
    <n v="4.1851755999999997E-2"/>
    <x v="1"/>
    <n v="162.7526"/>
    <s v="OUT017"/>
    <n v="2007"/>
    <x v="1"/>
    <x v="2"/>
    <x v="0"/>
    <n v="3124.5994000000001"/>
  </r>
  <r>
    <s v="DRC36"/>
    <n v="13"/>
    <x v="1"/>
    <n v="4.5239326000000003E-2"/>
    <x v="1"/>
    <n v="174.1054"/>
    <s v="OUT017"/>
    <n v="2007"/>
    <x v="1"/>
    <x v="2"/>
    <x v="0"/>
    <n v="4377.6350000000002"/>
  </r>
  <r>
    <s v="FDB56"/>
    <n v="8.75"/>
    <x v="1"/>
    <n v="7.4778547000000001E-2"/>
    <x v="3"/>
    <n v="186.35560000000001"/>
    <s v="OUT045"/>
    <n v="2002"/>
    <x v="1"/>
    <x v="2"/>
    <x v="0"/>
    <n v="3567.3564000000001"/>
  </r>
  <r>
    <s v="NCK54"/>
    <n v="12.15"/>
    <x v="0"/>
    <n v="2.9583248999999999E-2"/>
    <x v="4"/>
    <n v="114.715"/>
    <s v="OUT045"/>
    <n v="2002"/>
    <x v="1"/>
    <x v="2"/>
    <x v="0"/>
    <n v="1048.635"/>
  </r>
  <r>
    <s v="NCQ17"/>
    <n v="10.3"/>
    <x v="0"/>
    <n v="0"/>
    <x v="9"/>
    <n v="154.66300000000001"/>
    <s v="OUT013"/>
    <n v="1987"/>
    <x v="2"/>
    <x v="1"/>
    <x v="0"/>
    <n v="2816.3339999999998"/>
  </r>
  <r>
    <s v="FDM13"/>
    <n v="6.4249999999999998"/>
    <x v="0"/>
    <n v="6.3432675999999993E-2"/>
    <x v="8"/>
    <n v="132.86259999999999"/>
    <s v="OUT018"/>
    <n v="2009"/>
    <x v="0"/>
    <x v="1"/>
    <x v="1"/>
    <n v="524.65039999999999"/>
  </r>
  <r>
    <s v="FDT44"/>
    <n v="16.600000000000001"/>
    <x v="0"/>
    <n v="0.10340606500000001"/>
    <x v="3"/>
    <n v="116.4466"/>
    <s v="OUT018"/>
    <n v="2009"/>
    <x v="0"/>
    <x v="1"/>
    <x v="1"/>
    <n v="1178.4659999999999"/>
  </r>
  <r>
    <s v="FDO28"/>
    <m/>
    <x v="0"/>
    <n v="0.12658509500000001"/>
    <x v="7"/>
    <n v="122.4098"/>
    <s v="OUT019"/>
    <n v="1985"/>
    <x v="3"/>
    <x v="0"/>
    <x v="2"/>
    <n v="120.5098"/>
  </r>
  <r>
    <s v="NCK07"/>
    <n v="10.65"/>
    <x v="0"/>
    <n v="4.8962079999999998E-2"/>
    <x v="14"/>
    <n v="165.8526"/>
    <s v="OUT017"/>
    <n v="2007"/>
    <x v="1"/>
    <x v="2"/>
    <x v="0"/>
    <n v="3946.8624"/>
  </r>
  <r>
    <s v="NCP05"/>
    <n v="19.600000000000001"/>
    <x v="0"/>
    <n v="2.5286583000000001E-2"/>
    <x v="9"/>
    <n v="151.80240000000001"/>
    <s v="OUT046"/>
    <n v="1997"/>
    <x v="3"/>
    <x v="0"/>
    <x v="0"/>
    <n v="1366.2216000000001"/>
  </r>
  <r>
    <s v="FDX11"/>
    <n v="16"/>
    <x v="1"/>
    <n v="0.106752081"/>
    <x v="5"/>
    <n v="181.46340000000001"/>
    <s v="OUT046"/>
    <n v="1997"/>
    <x v="3"/>
    <x v="0"/>
    <x v="0"/>
    <n v="1090.5804000000001"/>
  </r>
  <r>
    <s v="FDS52"/>
    <n v="8.89"/>
    <x v="0"/>
    <n v="5.4856180000000003E-3"/>
    <x v="7"/>
    <n v="99.301599999999993"/>
    <s v="OUT045"/>
    <n v="2002"/>
    <x v="1"/>
    <x v="2"/>
    <x v="0"/>
    <n v="607.20960000000002"/>
  </r>
  <r>
    <s v="FDB14"/>
    <n v="20.25"/>
    <x v="1"/>
    <n v="0.10293224600000001"/>
    <x v="11"/>
    <n v="93.212000000000003"/>
    <s v="OUT045"/>
    <n v="2002"/>
    <x v="1"/>
    <x v="2"/>
    <x v="0"/>
    <n v="1304.9680000000001"/>
  </r>
  <r>
    <s v="NCY06"/>
    <m/>
    <x v="2"/>
    <n v="6.0888513999999998E-2"/>
    <x v="4"/>
    <n v="130.1968"/>
    <s v="OUT027"/>
    <n v="1985"/>
    <x v="0"/>
    <x v="1"/>
    <x v="3"/>
    <n v="1565.9616000000001"/>
  </r>
  <r>
    <s v="FDS45"/>
    <n v="5.1749999999999998"/>
    <x v="1"/>
    <n v="2.9662794999999999E-2"/>
    <x v="6"/>
    <n v="105.26220000000001"/>
    <s v="OUT017"/>
    <n v="2007"/>
    <x v="1"/>
    <x v="2"/>
    <x v="0"/>
    <n v="2328.9684000000002"/>
  </r>
  <r>
    <s v="DRF23"/>
    <n v="4.6100000000000003"/>
    <x v="0"/>
    <n v="0"/>
    <x v="10"/>
    <n v="173.83959999999999"/>
    <s v="OUT046"/>
    <n v="1997"/>
    <x v="3"/>
    <x v="0"/>
    <x v="0"/>
    <n v="1221.0771999999999"/>
  </r>
  <r>
    <s v="FDD33"/>
    <m/>
    <x v="0"/>
    <n v="0"/>
    <x v="3"/>
    <n v="231.96420000000001"/>
    <s v="OUT027"/>
    <n v="1985"/>
    <x v="0"/>
    <x v="1"/>
    <x v="3"/>
    <n v="6970.9260000000004"/>
  </r>
  <r>
    <s v="NCA53"/>
    <n v="11.395"/>
    <x v="0"/>
    <n v="9.9186989999999996E-3"/>
    <x v="9"/>
    <n v="49.403399999999998"/>
    <s v="OUT018"/>
    <n v="2009"/>
    <x v="0"/>
    <x v="1"/>
    <x v="1"/>
    <n v="777.65440000000001"/>
  </r>
  <r>
    <s v="FDC46"/>
    <n v="17.7"/>
    <x v="0"/>
    <n v="0.116520447"/>
    <x v="6"/>
    <n v="186.0266"/>
    <s v="OUT035"/>
    <n v="2004"/>
    <x v="3"/>
    <x v="2"/>
    <x v="0"/>
    <n v="2950.8256000000001"/>
  </r>
  <r>
    <s v="NCW41"/>
    <n v="18"/>
    <x v="0"/>
    <n v="1.5447453999999999E-2"/>
    <x v="9"/>
    <n v="159.2604"/>
    <s v="OUT035"/>
    <n v="2004"/>
    <x v="3"/>
    <x v="2"/>
    <x v="0"/>
    <n v="3961.51"/>
  </r>
  <r>
    <s v="FDZ39"/>
    <n v="19.7"/>
    <x v="1"/>
    <n v="1.8098194000000001E-2"/>
    <x v="2"/>
    <n v="104.599"/>
    <s v="OUT018"/>
    <n v="2009"/>
    <x v="0"/>
    <x v="1"/>
    <x v="1"/>
    <n v="309.59699999999998"/>
  </r>
  <r>
    <s v="FDE51"/>
    <n v="5.9249999999999998"/>
    <x v="1"/>
    <n v="9.7012988999999994E-2"/>
    <x v="0"/>
    <n v="42.9086"/>
    <s v="OUT017"/>
    <n v="2007"/>
    <x v="1"/>
    <x v="2"/>
    <x v="0"/>
    <n v="758.34619999999995"/>
  </r>
  <r>
    <s v="FDG32"/>
    <m/>
    <x v="0"/>
    <n v="0.17514326"/>
    <x v="3"/>
    <n v="222.37719999999999"/>
    <s v="OUT027"/>
    <n v="1985"/>
    <x v="0"/>
    <x v="1"/>
    <x v="3"/>
    <n v="9562.2196000000004"/>
  </r>
  <r>
    <s v="NCK07"/>
    <n v="10.65"/>
    <x v="0"/>
    <n v="4.8785426999999999E-2"/>
    <x v="14"/>
    <n v="163.95259999999999"/>
    <s v="OUT045"/>
    <n v="2002"/>
    <x v="1"/>
    <x v="2"/>
    <x v="0"/>
    <n v="1644.5260000000001"/>
  </r>
  <r>
    <s v="NCQ41"/>
    <n v="14.8"/>
    <x v="0"/>
    <n v="1.9476707999999999E-2"/>
    <x v="9"/>
    <n v="193.07939999999999"/>
    <s v="OUT035"/>
    <n v="2004"/>
    <x v="3"/>
    <x v="2"/>
    <x v="0"/>
    <n v="3901.5880000000002"/>
  </r>
  <r>
    <s v="FDL36"/>
    <n v="15.1"/>
    <x v="0"/>
    <n v="7.6229769000000003E-2"/>
    <x v="5"/>
    <n v="90.483000000000004"/>
    <s v="OUT045"/>
    <n v="2002"/>
    <x v="1"/>
    <x v="2"/>
    <x v="0"/>
    <n v="1617.894"/>
  </r>
  <r>
    <s v="FDQ26"/>
    <n v="13.5"/>
    <x v="1"/>
    <n v="0"/>
    <x v="0"/>
    <n v="57.856200000000001"/>
    <s v="OUT049"/>
    <n v="1999"/>
    <x v="0"/>
    <x v="0"/>
    <x v="0"/>
    <n v="711.07439999999997"/>
  </r>
  <r>
    <s v="FDR02"/>
    <n v="16.7"/>
    <x v="2"/>
    <n v="2.2190488000000001E-2"/>
    <x v="0"/>
    <n v="113.18859999999999"/>
    <s v="OUT017"/>
    <n v="2007"/>
    <x v="1"/>
    <x v="2"/>
    <x v="0"/>
    <n v="3335.6579999999999"/>
  </r>
  <r>
    <s v="FDV59"/>
    <n v="13.35"/>
    <x v="2"/>
    <n v="0"/>
    <x v="12"/>
    <n v="217.61660000000001"/>
    <s v="OUT018"/>
    <n v="2009"/>
    <x v="0"/>
    <x v="1"/>
    <x v="1"/>
    <n v="3265.7489999999998"/>
  </r>
  <r>
    <s v="FDZ33"/>
    <n v="10.195"/>
    <x v="0"/>
    <n v="0"/>
    <x v="6"/>
    <n v="147.20760000000001"/>
    <s v="OUT010"/>
    <n v="1998"/>
    <x v="1"/>
    <x v="1"/>
    <x v="2"/>
    <n v="739.03800000000001"/>
  </r>
  <r>
    <s v="NCT41"/>
    <n v="15.7"/>
    <x v="0"/>
    <n v="5.6103840000000002E-2"/>
    <x v="9"/>
    <n v="153.50239999999999"/>
    <s v="OUT045"/>
    <n v="2002"/>
    <x v="1"/>
    <x v="2"/>
    <x v="0"/>
    <n v="2580.6408000000001"/>
  </r>
  <r>
    <s v="FDB17"/>
    <n v="13.15"/>
    <x v="0"/>
    <n v="6.1381589E-2"/>
    <x v="7"/>
    <n v="179.99760000000001"/>
    <s v="OUT010"/>
    <n v="1998"/>
    <x v="1"/>
    <x v="1"/>
    <x v="2"/>
    <n v="181.0976"/>
  </r>
  <r>
    <s v="FDN44"/>
    <n v="13.15"/>
    <x v="0"/>
    <n v="2.2795611E-2"/>
    <x v="3"/>
    <n v="160.19200000000001"/>
    <s v="OUT046"/>
    <n v="1997"/>
    <x v="3"/>
    <x v="0"/>
    <x v="0"/>
    <n v="1597.92"/>
  </r>
  <r>
    <s v="FDE45"/>
    <n v="12.1"/>
    <x v="0"/>
    <n v="4.0323731000000002E-2"/>
    <x v="3"/>
    <n v="180.00020000000001"/>
    <s v="OUT013"/>
    <n v="1987"/>
    <x v="2"/>
    <x v="1"/>
    <x v="0"/>
    <n v="4656.6052"/>
  </r>
  <r>
    <s v="FDG47"/>
    <n v="12.8"/>
    <x v="0"/>
    <n v="7.0012633000000005E-2"/>
    <x v="13"/>
    <n v="262.8252"/>
    <s v="OUT017"/>
    <n v="2007"/>
    <x v="1"/>
    <x v="2"/>
    <x v="0"/>
    <n v="2885.5772000000002"/>
  </r>
  <r>
    <s v="NCP02"/>
    <m/>
    <x v="0"/>
    <n v="4.4591774000000001E-2"/>
    <x v="4"/>
    <n v="59.656199999999998"/>
    <s v="OUT027"/>
    <n v="1985"/>
    <x v="0"/>
    <x v="1"/>
    <x v="3"/>
    <n v="2192.4794000000002"/>
  </r>
  <r>
    <s v="FDW02"/>
    <n v="4.8049999999999997"/>
    <x v="1"/>
    <n v="3.7699423000000003E-2"/>
    <x v="0"/>
    <n v="125.57040000000001"/>
    <s v="OUT046"/>
    <n v="1997"/>
    <x v="3"/>
    <x v="0"/>
    <x v="0"/>
    <n v="3880.2824000000001"/>
  </r>
  <r>
    <s v="NCM53"/>
    <n v="18.75"/>
    <x v="0"/>
    <n v="5.2040915E-2"/>
    <x v="9"/>
    <n v="105.72799999999999"/>
    <s v="OUT046"/>
    <n v="1997"/>
    <x v="3"/>
    <x v="0"/>
    <x v="0"/>
    <n v="2024.0319999999999"/>
  </r>
  <r>
    <s v="FDD47"/>
    <n v="7.6"/>
    <x v="1"/>
    <n v="0.142292265"/>
    <x v="13"/>
    <n v="171.34479999999999"/>
    <s v="OUT013"/>
    <n v="1987"/>
    <x v="2"/>
    <x v="1"/>
    <x v="0"/>
    <n v="3238.4512"/>
  </r>
  <r>
    <s v="FDE28"/>
    <n v="9.5"/>
    <x v="1"/>
    <n v="0.13252192900000001"/>
    <x v="7"/>
    <n v="228.66679999999999"/>
    <s v="OUT035"/>
    <n v="2004"/>
    <x v="3"/>
    <x v="2"/>
    <x v="0"/>
    <n v="4146.6023999999998"/>
  </r>
  <r>
    <s v="FDV12"/>
    <n v="16.7"/>
    <x v="1"/>
    <n v="6.1122655999999997E-2"/>
    <x v="5"/>
    <n v="100.0384"/>
    <s v="OUT018"/>
    <n v="2009"/>
    <x v="0"/>
    <x v="1"/>
    <x v="1"/>
    <n v="2463.46"/>
  </r>
  <r>
    <s v="FDE36"/>
    <n v="5.26"/>
    <x v="1"/>
    <n v="4.1942549000000003E-2"/>
    <x v="5"/>
    <n v="165.48679999999999"/>
    <s v="OUT018"/>
    <n v="2009"/>
    <x v="0"/>
    <x v="1"/>
    <x v="1"/>
    <n v="2293.0151999999998"/>
  </r>
  <r>
    <s v="FDU45"/>
    <n v="15.6"/>
    <x v="1"/>
    <n v="3.5506141999999997E-2"/>
    <x v="6"/>
    <n v="112.45180000000001"/>
    <s v="OUT046"/>
    <n v="1997"/>
    <x v="3"/>
    <x v="0"/>
    <x v="0"/>
    <n v="3301.7022000000002"/>
  </r>
  <r>
    <s v="FDP28"/>
    <n v="13.65"/>
    <x v="1"/>
    <n v="8.0573371000000005E-2"/>
    <x v="7"/>
    <n v="260.1936"/>
    <s v="OUT013"/>
    <n v="1987"/>
    <x v="2"/>
    <x v="1"/>
    <x v="0"/>
    <n v="3914.904"/>
  </r>
  <r>
    <s v="FDH33"/>
    <n v="12.85"/>
    <x v="0"/>
    <n v="0.12197227400000001"/>
    <x v="6"/>
    <n v="43.142800000000001"/>
    <s v="OUT045"/>
    <n v="2002"/>
    <x v="1"/>
    <x v="2"/>
    <x v="0"/>
    <n v="703.08479999999997"/>
  </r>
  <r>
    <s v="FDO44"/>
    <n v="12.6"/>
    <x v="0"/>
    <n v="8.7436671999999993E-2"/>
    <x v="3"/>
    <n v="109.9228"/>
    <s v="OUT035"/>
    <n v="2004"/>
    <x v="3"/>
    <x v="2"/>
    <x v="0"/>
    <n v="663.13679999999999"/>
  </r>
  <r>
    <s v="FDR07"/>
    <m/>
    <x v="0"/>
    <n v="0.13611954900000001"/>
    <x v="3"/>
    <n v="94.109399999999994"/>
    <s v="OUT019"/>
    <n v="1985"/>
    <x v="3"/>
    <x v="0"/>
    <x v="2"/>
    <n v="190.4188"/>
  </r>
  <r>
    <s v="FDJ45"/>
    <n v="17.75"/>
    <x v="0"/>
    <n v="7.3396761000000005E-2"/>
    <x v="15"/>
    <n v="35.121600000000001"/>
    <s v="OUT035"/>
    <n v="2004"/>
    <x v="3"/>
    <x v="2"/>
    <x v="0"/>
    <n v="830.91840000000002"/>
  </r>
  <r>
    <s v="FDS59"/>
    <n v="14.8"/>
    <x v="1"/>
    <n v="7.3468631000000006E-2"/>
    <x v="12"/>
    <n v="110.857"/>
    <s v="OUT010"/>
    <n v="1998"/>
    <x v="1"/>
    <x v="1"/>
    <x v="2"/>
    <n v="329.57100000000003"/>
  </r>
  <r>
    <s v="FDU34"/>
    <n v="18.25"/>
    <x v="0"/>
    <n v="7.5132352999999999E-2"/>
    <x v="6"/>
    <n v="125.9046"/>
    <s v="OUT013"/>
    <n v="1987"/>
    <x v="2"/>
    <x v="1"/>
    <x v="0"/>
    <n v="2365.5873999999999"/>
  </r>
  <r>
    <s v="NCL06"/>
    <n v="14.65"/>
    <x v="0"/>
    <n v="0.12062477100000001"/>
    <x v="4"/>
    <n v="261.75940000000003"/>
    <s v="OUT010"/>
    <n v="1998"/>
    <x v="1"/>
    <x v="1"/>
    <x v="2"/>
    <n v="523.31880000000001"/>
  </r>
  <r>
    <s v="FDR37"/>
    <n v="16.5"/>
    <x v="1"/>
    <n v="0.110888167"/>
    <x v="8"/>
    <n v="181.6292"/>
    <s v="OUT010"/>
    <n v="1998"/>
    <x v="1"/>
    <x v="1"/>
    <x v="2"/>
    <n v="1094.5752"/>
  </r>
  <r>
    <s v="NCM53"/>
    <n v="18.75"/>
    <x v="0"/>
    <n v="5.2252908000000001E-2"/>
    <x v="9"/>
    <n v="105.72799999999999"/>
    <s v="OUT018"/>
    <n v="2009"/>
    <x v="0"/>
    <x v="1"/>
    <x v="1"/>
    <n v="1704.4480000000001"/>
  </r>
  <r>
    <s v="DRG25"/>
    <n v="10.5"/>
    <x v="0"/>
    <n v="1.9046088999999999E-2"/>
    <x v="1"/>
    <n v="188.42400000000001"/>
    <s v="OUT035"/>
    <n v="2004"/>
    <x v="3"/>
    <x v="2"/>
    <x v="0"/>
    <n v="2237.0880000000002"/>
  </r>
  <r>
    <s v="DRE25"/>
    <n v="15.35"/>
    <x v="0"/>
    <n v="7.3397129000000005E-2"/>
    <x v="1"/>
    <n v="91.912000000000006"/>
    <s v="OUT049"/>
    <n v="1999"/>
    <x v="0"/>
    <x v="0"/>
    <x v="0"/>
    <n v="2609.9360000000001"/>
  </r>
  <r>
    <s v="FDZ45"/>
    <n v="14.1"/>
    <x v="0"/>
    <n v="6.7011609E-2"/>
    <x v="6"/>
    <n v="197.10839999999999"/>
    <s v="OUT045"/>
    <n v="2002"/>
    <x v="1"/>
    <x v="2"/>
    <x v="0"/>
    <n v="2182.4924000000001"/>
  </r>
  <r>
    <s v="NCV53"/>
    <n v="8.27"/>
    <x v="0"/>
    <n v="3.1490111000000001E-2"/>
    <x v="9"/>
    <n v="239.08799999999999"/>
    <s v="OUT010"/>
    <n v="1998"/>
    <x v="1"/>
    <x v="1"/>
    <x v="2"/>
    <n v="719.06399999999996"/>
  </r>
  <r>
    <s v="FDR55"/>
    <n v="12.15"/>
    <x v="1"/>
    <n v="0.13262159400000001"/>
    <x v="3"/>
    <n v="190.18719999999999"/>
    <s v="OUT018"/>
    <n v="2009"/>
    <x v="0"/>
    <x v="1"/>
    <x v="1"/>
    <n v="3781.7440000000001"/>
  </r>
  <r>
    <s v="FDS47"/>
    <m/>
    <x v="2"/>
    <n v="0"/>
    <x v="12"/>
    <n v="87.685599999999994"/>
    <s v="OUT027"/>
    <n v="1985"/>
    <x v="0"/>
    <x v="1"/>
    <x v="3"/>
    <n v="1845.5976000000001"/>
  </r>
  <r>
    <s v="DRG27"/>
    <n v="8.8949999999999996"/>
    <x v="0"/>
    <n v="0.10511069200000001"/>
    <x v="0"/>
    <n v="41.113799999999998"/>
    <s v="OUT046"/>
    <n v="1997"/>
    <x v="3"/>
    <x v="0"/>
    <x v="0"/>
    <n v="690.43460000000005"/>
  </r>
  <r>
    <s v="FDA02"/>
    <n v="14"/>
    <x v="1"/>
    <n v="2.9768869999999999E-2"/>
    <x v="0"/>
    <n v="145.4786"/>
    <s v="OUT049"/>
    <n v="1999"/>
    <x v="0"/>
    <x v="0"/>
    <x v="0"/>
    <n v="1300.3073999999999"/>
  </r>
  <r>
    <s v="FDF45"/>
    <n v="18.2"/>
    <x v="3"/>
    <n v="1.2229464000000001E-2"/>
    <x v="3"/>
    <n v="56.8904"/>
    <s v="OUT045"/>
    <n v="2002"/>
    <x v="1"/>
    <x v="2"/>
    <x v="0"/>
    <n v="1406.1695999999999"/>
  </r>
  <r>
    <s v="FDZ58"/>
    <n v="17.850000000000001"/>
    <x v="0"/>
    <n v="5.2176860999999998E-2"/>
    <x v="6"/>
    <n v="122.80719999999999"/>
    <s v="OUT046"/>
    <n v="1997"/>
    <x v="3"/>
    <x v="0"/>
    <x v="0"/>
    <n v="857.55039999999997"/>
  </r>
  <r>
    <s v="NCH30"/>
    <n v="17.100000000000001"/>
    <x v="0"/>
    <n v="6.7258460000000006E-2"/>
    <x v="4"/>
    <n v="115.18600000000001"/>
    <s v="OUT049"/>
    <n v="1999"/>
    <x v="0"/>
    <x v="0"/>
    <x v="0"/>
    <n v="2490.0920000000001"/>
  </r>
  <r>
    <s v="FDN03"/>
    <n v="9.8000000000000007"/>
    <x v="1"/>
    <n v="2.5257508000000001E-2"/>
    <x v="2"/>
    <n v="248.54079999999999"/>
    <s v="OUT010"/>
    <n v="1998"/>
    <x v="1"/>
    <x v="1"/>
    <x v="2"/>
    <n v="751.02239999999995"/>
  </r>
  <r>
    <s v="FDH12"/>
    <n v="9.6"/>
    <x v="0"/>
    <n v="8.5085743000000005E-2"/>
    <x v="5"/>
    <n v="105.128"/>
    <s v="OUT049"/>
    <n v="1999"/>
    <x v="0"/>
    <x v="0"/>
    <x v="0"/>
    <n v="1065.28"/>
  </r>
  <r>
    <s v="NCH54"/>
    <n v="13.5"/>
    <x v="0"/>
    <n v="0.12163321000000001"/>
    <x v="4"/>
    <n v="161.69200000000001"/>
    <s v="OUT010"/>
    <n v="1998"/>
    <x v="1"/>
    <x v="1"/>
    <x v="2"/>
    <n v="159.792"/>
  </r>
  <r>
    <s v="DRH01"/>
    <n v="17.5"/>
    <x v="0"/>
    <n v="9.8102580999999994E-2"/>
    <x v="1"/>
    <n v="172.97380000000001"/>
    <s v="OUT045"/>
    <n v="2002"/>
    <x v="1"/>
    <x v="2"/>
    <x v="0"/>
    <n v="4344.3450000000003"/>
  </r>
  <r>
    <s v="FDX01"/>
    <m/>
    <x v="0"/>
    <n v="2.4047319000000001E-2"/>
    <x v="11"/>
    <n v="115.515"/>
    <s v="OUT027"/>
    <n v="1985"/>
    <x v="0"/>
    <x v="1"/>
    <x v="3"/>
    <n v="1980.7550000000001"/>
  </r>
  <r>
    <s v="FDD34"/>
    <n v="7.9450000000000003"/>
    <x v="0"/>
    <n v="1.5966089999999999E-2"/>
    <x v="6"/>
    <n v="163.52099999999999"/>
    <s v="OUT017"/>
    <n v="2007"/>
    <x v="1"/>
    <x v="2"/>
    <x v="0"/>
    <n v="1794.3309999999999"/>
  </r>
  <r>
    <s v="FDC53"/>
    <m/>
    <x v="0"/>
    <n v="8.7929070000000008E-3"/>
    <x v="7"/>
    <n v="96.738399999999999"/>
    <s v="OUT027"/>
    <n v="1985"/>
    <x v="0"/>
    <x v="1"/>
    <x v="3"/>
    <n v="2956.152"/>
  </r>
  <r>
    <s v="FDO28"/>
    <n v="5.7649999999999997"/>
    <x v="0"/>
    <n v="7.2238195000000005E-2"/>
    <x v="7"/>
    <n v="120.0098"/>
    <s v="OUT013"/>
    <n v="1987"/>
    <x v="2"/>
    <x v="1"/>
    <x v="0"/>
    <n v="1687.1371999999999"/>
  </r>
  <r>
    <s v="DRJ51"/>
    <n v="14.1"/>
    <x v="0"/>
    <n v="8.8491630000000002E-2"/>
    <x v="0"/>
    <n v="231.16679999999999"/>
    <s v="OUT017"/>
    <n v="2007"/>
    <x v="1"/>
    <x v="2"/>
    <x v="0"/>
    <n v="7602.1044000000002"/>
  </r>
  <r>
    <s v="FDD14"/>
    <n v="20.7"/>
    <x v="0"/>
    <n v="0.170500183"/>
    <x v="11"/>
    <n v="184.1266"/>
    <s v="OUT018"/>
    <n v="2009"/>
    <x v="0"/>
    <x v="1"/>
    <x v="1"/>
    <n v="1659.8394000000001"/>
  </r>
  <r>
    <s v="FDW35"/>
    <n v="10.6"/>
    <x v="2"/>
    <n v="1.1134397000000001E-2"/>
    <x v="12"/>
    <n v="42.845399999999998"/>
    <s v="OUT018"/>
    <n v="2009"/>
    <x v="0"/>
    <x v="1"/>
    <x v="1"/>
    <n v="167.7816"/>
  </r>
  <r>
    <s v="NCH18"/>
    <n v="9.3000000000000007"/>
    <x v="0"/>
    <n v="4.4730667000000002E-2"/>
    <x v="4"/>
    <n v="245.18020000000001"/>
    <s v="OUT049"/>
    <n v="1999"/>
    <x v="0"/>
    <x v="0"/>
    <x v="0"/>
    <n v="2456.8020000000001"/>
  </r>
  <r>
    <s v="FDK20"/>
    <n v="12.6"/>
    <x v="1"/>
    <n v="4.1792719999999998E-2"/>
    <x v="3"/>
    <n v="122.0072"/>
    <s v="OUT017"/>
    <n v="2007"/>
    <x v="1"/>
    <x v="2"/>
    <x v="0"/>
    <n v="1347.5791999999999"/>
  </r>
  <r>
    <s v="FDY47"/>
    <n v="8.6"/>
    <x v="1"/>
    <n v="5.4484460999999998E-2"/>
    <x v="12"/>
    <n v="130.131"/>
    <s v="OUT046"/>
    <n v="1997"/>
    <x v="3"/>
    <x v="0"/>
    <x v="0"/>
    <n v="1557.972"/>
  </r>
  <r>
    <s v="FDG32"/>
    <n v="19.850000000000001"/>
    <x v="0"/>
    <n v="0.175849067"/>
    <x v="3"/>
    <n v="222.0772"/>
    <s v="OUT013"/>
    <n v="1987"/>
    <x v="2"/>
    <x v="1"/>
    <x v="0"/>
    <n v="2001.3948"/>
  </r>
  <r>
    <s v="FDC20"/>
    <n v="10.65"/>
    <x v="0"/>
    <n v="2.4069113E-2"/>
    <x v="3"/>
    <n v="56.227200000000003"/>
    <s v="OUT018"/>
    <n v="2009"/>
    <x v="0"/>
    <x v="1"/>
    <x v="1"/>
    <n v="559.27200000000005"/>
  </r>
  <r>
    <s v="NCS29"/>
    <n v="9"/>
    <x v="0"/>
    <n v="6.953231E-2"/>
    <x v="9"/>
    <n v="266.58839999999998"/>
    <s v="OUT035"/>
    <n v="2004"/>
    <x v="3"/>
    <x v="2"/>
    <x v="0"/>
    <n v="6624.71"/>
  </r>
  <r>
    <s v="FDG53"/>
    <n v="10"/>
    <x v="0"/>
    <n v="4.5848263E-2"/>
    <x v="7"/>
    <n v="138.518"/>
    <s v="OUT035"/>
    <n v="2004"/>
    <x v="3"/>
    <x v="2"/>
    <x v="0"/>
    <n v="2237.0880000000002"/>
  </r>
  <r>
    <s v="FDV26"/>
    <n v="20.25"/>
    <x v="1"/>
    <n v="7.6160451000000004E-2"/>
    <x v="0"/>
    <n v="196.27940000000001"/>
    <s v="OUT046"/>
    <n v="1997"/>
    <x v="3"/>
    <x v="0"/>
    <x v="0"/>
    <n v="2731.1116000000002"/>
  </r>
  <r>
    <s v="FDE40"/>
    <n v="15.6"/>
    <x v="1"/>
    <n v="9.9704557999999999E-2"/>
    <x v="0"/>
    <n v="63.119399999999999"/>
    <s v="OUT017"/>
    <n v="2007"/>
    <x v="1"/>
    <x v="2"/>
    <x v="0"/>
    <n v="1300.3073999999999"/>
  </r>
  <r>
    <s v="FDM02"/>
    <n v="12.5"/>
    <x v="1"/>
    <n v="7.3735058000000006E-2"/>
    <x v="11"/>
    <n v="87.119799999999998"/>
    <s v="OUT046"/>
    <n v="1997"/>
    <x v="3"/>
    <x v="0"/>
    <x v="0"/>
    <n v="1657.1762000000001"/>
  </r>
  <r>
    <s v="FDU11"/>
    <n v="4.7850000000000001"/>
    <x v="0"/>
    <n v="9.3117400000000003E-2"/>
    <x v="12"/>
    <n v="118.60980000000001"/>
    <s v="OUT017"/>
    <n v="2007"/>
    <x v="1"/>
    <x v="2"/>
    <x v="0"/>
    <n v="361.52940000000001"/>
  </r>
  <r>
    <s v="FDB51"/>
    <n v="6.92"/>
    <x v="0"/>
    <n v="3.8446805000000001E-2"/>
    <x v="0"/>
    <n v="63.5852"/>
    <s v="OUT035"/>
    <n v="2004"/>
    <x v="3"/>
    <x v="2"/>
    <x v="0"/>
    <n v="751.02239999999995"/>
  </r>
  <r>
    <s v="FDQ03"/>
    <n v="15"/>
    <x v="1"/>
    <n v="7.8172470999999993E-2"/>
    <x v="2"/>
    <n v="238.82480000000001"/>
    <s v="OUT045"/>
    <n v="2002"/>
    <x v="1"/>
    <x v="2"/>
    <x v="0"/>
    <n v="3555.3719999999998"/>
  </r>
  <r>
    <s v="DRK35"/>
    <n v="8.3650000000000002"/>
    <x v="0"/>
    <n v="7.1992202000000005E-2"/>
    <x v="10"/>
    <n v="38.3506"/>
    <s v="OUT045"/>
    <n v="2002"/>
    <x v="1"/>
    <x v="2"/>
    <x v="0"/>
    <n v="986.71559999999999"/>
  </r>
  <r>
    <s v="FDZ32"/>
    <n v="7.7850000000000001"/>
    <x v="1"/>
    <n v="3.8210083999999998E-2"/>
    <x v="3"/>
    <n v="103.8964"/>
    <s v="OUT045"/>
    <n v="2002"/>
    <x v="1"/>
    <x v="2"/>
    <x v="0"/>
    <n v="946.76760000000002"/>
  </r>
  <r>
    <s v="FDU38"/>
    <n v="10.8"/>
    <x v="0"/>
    <n v="8.2481200000000005E-2"/>
    <x v="0"/>
    <n v="191.65039999999999"/>
    <s v="OUT013"/>
    <n v="1987"/>
    <x v="2"/>
    <x v="1"/>
    <x v="0"/>
    <n v="2492.7552000000001"/>
  </r>
  <r>
    <s v="DRM11"/>
    <n v="6.57"/>
    <x v="0"/>
    <n v="6.6069578000000004E-2"/>
    <x v="10"/>
    <n v="261.02780000000001"/>
    <s v="OUT046"/>
    <n v="1997"/>
    <x v="3"/>
    <x v="0"/>
    <x v="0"/>
    <n v="4165.2448000000004"/>
  </r>
  <r>
    <s v="FDS36"/>
    <n v="8.3800000000000008"/>
    <x v="1"/>
    <n v="4.6848321999999998E-2"/>
    <x v="5"/>
    <n v="110.557"/>
    <s v="OUT013"/>
    <n v="1987"/>
    <x v="2"/>
    <x v="1"/>
    <x v="0"/>
    <n v="3844.9949999999999"/>
  </r>
  <r>
    <s v="FDO52"/>
    <n v="11.6"/>
    <x v="1"/>
    <n v="7.7164595000000002E-2"/>
    <x v="7"/>
    <n v="172.51060000000001"/>
    <s v="OUT046"/>
    <n v="1997"/>
    <x v="3"/>
    <x v="0"/>
    <x v="0"/>
    <n v="2566.6590000000001"/>
  </r>
  <r>
    <s v="FDA04"/>
    <n v="11.3"/>
    <x v="1"/>
    <n v="6.6833743000000001E-2"/>
    <x v="7"/>
    <n v="257.2962"/>
    <s v="OUT049"/>
    <n v="1999"/>
    <x v="0"/>
    <x v="0"/>
    <x v="0"/>
    <n v="2330.9657999999999"/>
  </r>
  <r>
    <s v="NCE31"/>
    <n v="7.67"/>
    <x v="0"/>
    <n v="0.185596553"/>
    <x v="4"/>
    <n v="35.721600000000002"/>
    <s v="OUT018"/>
    <n v="2009"/>
    <x v="0"/>
    <x v="1"/>
    <x v="1"/>
    <n v="69.243200000000002"/>
  </r>
  <r>
    <s v="FDC33"/>
    <n v="8.9600000000000009"/>
    <x v="1"/>
    <n v="6.8925304000000007E-2"/>
    <x v="3"/>
    <n v="196.9768"/>
    <s v="OUT035"/>
    <n v="2004"/>
    <x v="3"/>
    <x v="2"/>
    <x v="0"/>
    <n v="2759.0752000000002"/>
  </r>
  <r>
    <s v="FDS33"/>
    <n v="6.67"/>
    <x v="1"/>
    <n v="0.12367891"/>
    <x v="6"/>
    <n v="88.951400000000007"/>
    <s v="OUT045"/>
    <n v="2002"/>
    <x v="1"/>
    <x v="2"/>
    <x v="0"/>
    <n v="885.51400000000001"/>
  </r>
  <r>
    <s v="NCJ05"/>
    <n v="18.7"/>
    <x v="0"/>
    <n v="4.6348966999999998E-2"/>
    <x v="9"/>
    <n v="153.66820000000001"/>
    <s v="OUT017"/>
    <n v="2007"/>
    <x v="1"/>
    <x v="2"/>
    <x v="0"/>
    <n v="1677.1502"/>
  </r>
  <r>
    <s v="FDN51"/>
    <n v="17.850000000000001"/>
    <x v="3"/>
    <n v="2.1065311E-2"/>
    <x v="2"/>
    <n v="261.59359999999998"/>
    <s v="OUT017"/>
    <n v="2007"/>
    <x v="1"/>
    <x v="2"/>
    <x v="0"/>
    <n v="6002.8527999999997"/>
  </r>
  <r>
    <s v="FDZ10"/>
    <m/>
    <x v="0"/>
    <n v="7.7849832999999993E-2"/>
    <x v="6"/>
    <n v="127.202"/>
    <s v="OUT019"/>
    <n v="1985"/>
    <x v="3"/>
    <x v="0"/>
    <x v="2"/>
    <n v="506.00799999999998"/>
  </r>
  <r>
    <s v="NCQ30"/>
    <n v="7.7249999999999996"/>
    <x v="0"/>
    <n v="2.9236727000000001E-2"/>
    <x v="4"/>
    <n v="123.84139999999999"/>
    <s v="OUT017"/>
    <n v="2007"/>
    <x v="1"/>
    <x v="2"/>
    <x v="0"/>
    <n v="1340.2554"/>
  </r>
  <r>
    <s v="FDL09"/>
    <n v="19.600000000000001"/>
    <x v="1"/>
    <n v="0.12792952099999999"/>
    <x v="6"/>
    <n v="167.48159999999999"/>
    <s v="OUT013"/>
    <n v="1987"/>
    <x v="2"/>
    <x v="1"/>
    <x v="0"/>
    <n v="3691.1952000000001"/>
  </r>
  <r>
    <s v="FDU03"/>
    <n v="18.7"/>
    <x v="1"/>
    <n v="9.1560606000000003E-2"/>
    <x v="2"/>
    <n v="182.32919999999999"/>
    <s v="OUT035"/>
    <n v="2004"/>
    <x v="3"/>
    <x v="2"/>
    <x v="0"/>
    <n v="3831.0131999999999"/>
  </r>
  <r>
    <s v="FDQ32"/>
    <m/>
    <x v="1"/>
    <n v="8.1605462000000004E-2"/>
    <x v="3"/>
    <n v="122.33880000000001"/>
    <s v="OUT019"/>
    <n v="1985"/>
    <x v="3"/>
    <x v="0"/>
    <x v="2"/>
    <n v="371.51639999999998"/>
  </r>
  <r>
    <s v="FDI38"/>
    <n v="13.35"/>
    <x v="1"/>
    <n v="1.4626900999999999E-2"/>
    <x v="11"/>
    <n v="207.7638"/>
    <s v="OUT046"/>
    <n v="1997"/>
    <x v="3"/>
    <x v="0"/>
    <x v="0"/>
    <n v="3520.0846000000001"/>
  </r>
  <r>
    <s v="FDE36"/>
    <n v="5.26"/>
    <x v="1"/>
    <n v="4.1837330999999998E-2"/>
    <x v="5"/>
    <n v="161.88679999999999"/>
    <s v="OUT049"/>
    <n v="1999"/>
    <x v="0"/>
    <x v="0"/>
    <x v="0"/>
    <n v="5077.3908000000001"/>
  </r>
  <r>
    <s v="FDY02"/>
    <n v="8.9450000000000003"/>
    <x v="1"/>
    <n v="8.8002959000000006E-2"/>
    <x v="0"/>
    <n v="261.39100000000002"/>
    <s v="OUT018"/>
    <n v="2009"/>
    <x v="0"/>
    <x v="1"/>
    <x v="1"/>
    <n v="1840.9369999999999"/>
  </r>
  <r>
    <s v="NCA17"/>
    <n v="20.6"/>
    <x v="0"/>
    <n v="4.5510309999999998E-2"/>
    <x v="9"/>
    <n v="149.63919999999999"/>
    <s v="OUT045"/>
    <n v="2002"/>
    <x v="1"/>
    <x v="2"/>
    <x v="0"/>
    <n v="894.83519999999999"/>
  </r>
  <r>
    <s v="DRJ25"/>
    <n v="14.6"/>
    <x v="0"/>
    <n v="0.150801606"/>
    <x v="1"/>
    <n v="48.769199999999998"/>
    <s v="OUT049"/>
    <n v="1999"/>
    <x v="0"/>
    <x v="0"/>
    <x v="0"/>
    <n v="1231.73"/>
  </r>
  <r>
    <s v="FDI26"/>
    <n v="5.94"/>
    <x v="0"/>
    <n v="3.4957490000000001E-2"/>
    <x v="11"/>
    <n v="177.1344"/>
    <s v="OUT045"/>
    <n v="2002"/>
    <x v="1"/>
    <x v="2"/>
    <x v="0"/>
    <n v="2854.9504000000002"/>
  </r>
  <r>
    <s v="FDT50"/>
    <n v="6.75"/>
    <x v="1"/>
    <n v="0.108458498"/>
    <x v="0"/>
    <n v="96.975200000000001"/>
    <s v="OUT045"/>
    <n v="2002"/>
    <x v="1"/>
    <x v="2"/>
    <x v="0"/>
    <n v="958.75199999999995"/>
  </r>
  <r>
    <s v="FDR02"/>
    <n v="16.7"/>
    <x v="2"/>
    <n v="2.2155562E-2"/>
    <x v="0"/>
    <n v="109.5886"/>
    <s v="OUT018"/>
    <n v="2009"/>
    <x v="0"/>
    <x v="1"/>
    <x v="1"/>
    <n v="1000.6974"/>
  </r>
  <r>
    <s v="NCY05"/>
    <n v="13.5"/>
    <x v="2"/>
    <n v="5.5301055000000002E-2"/>
    <x v="9"/>
    <n v="34.687399999999997"/>
    <s v="OUT017"/>
    <n v="2007"/>
    <x v="1"/>
    <x v="2"/>
    <x v="0"/>
    <n v="317.58659999999998"/>
  </r>
  <r>
    <s v="FDI50"/>
    <n v="8.42"/>
    <x v="1"/>
    <n v="3.0816999000000001E-2"/>
    <x v="11"/>
    <n v="230.83519999999999"/>
    <s v="OUT013"/>
    <n v="1987"/>
    <x v="2"/>
    <x v="1"/>
    <x v="0"/>
    <n v="3435.5279999999998"/>
  </r>
  <r>
    <s v="FDW56"/>
    <n v="7.68"/>
    <x v="2"/>
    <n v="7.1189100000000005E-2"/>
    <x v="3"/>
    <n v="193.31620000000001"/>
    <s v="OUT018"/>
    <n v="2009"/>
    <x v="0"/>
    <x v="1"/>
    <x v="1"/>
    <n v="5772.4859999999999"/>
  </r>
  <r>
    <s v="FDS32"/>
    <n v="17.75"/>
    <x v="1"/>
    <n v="2.9821647999999999E-2"/>
    <x v="3"/>
    <n v="139.9838"/>
    <s v="OUT017"/>
    <n v="2007"/>
    <x v="1"/>
    <x v="2"/>
    <x v="0"/>
    <n v="1123.8704"/>
  </r>
  <r>
    <s v="FDT48"/>
    <n v="4.92"/>
    <x v="0"/>
    <n v="4.6142231999999998E-2"/>
    <x v="5"/>
    <n v="199.10839999999999"/>
    <s v="OUT018"/>
    <n v="2009"/>
    <x v="0"/>
    <x v="1"/>
    <x v="1"/>
    <n v="4761.8015999999998"/>
  </r>
  <r>
    <s v="FDU57"/>
    <n v="8.27"/>
    <x v="1"/>
    <n v="8.9735804000000002E-2"/>
    <x v="6"/>
    <n v="148.77080000000001"/>
    <s v="OUT045"/>
    <n v="2002"/>
    <x v="1"/>
    <x v="2"/>
    <x v="0"/>
    <n v="2708.4744000000001"/>
  </r>
  <r>
    <s v="FDL51"/>
    <n v="20.7"/>
    <x v="1"/>
    <n v="4.7451849999999997E-2"/>
    <x v="0"/>
    <n v="214.6876"/>
    <s v="OUT013"/>
    <n v="1987"/>
    <x v="2"/>
    <x v="1"/>
    <x v="0"/>
    <n v="3001.4263999999998"/>
  </r>
  <r>
    <s v="FDO52"/>
    <n v="11.6"/>
    <x v="1"/>
    <n v="7.7150003999999994E-2"/>
    <x v="7"/>
    <n v="170.2106"/>
    <s v="OUT035"/>
    <n v="2004"/>
    <x v="3"/>
    <x v="2"/>
    <x v="0"/>
    <n v="1882.2166"/>
  </r>
  <r>
    <s v="FDS57"/>
    <m/>
    <x v="0"/>
    <n v="0.18111405899999999"/>
    <x v="6"/>
    <n v="141.64699999999999"/>
    <s v="OUT019"/>
    <n v="1985"/>
    <x v="3"/>
    <x v="0"/>
    <x v="2"/>
    <n v="429.44099999999997"/>
  </r>
  <r>
    <s v="FDR22"/>
    <n v="19.350000000000001"/>
    <x v="1"/>
    <n v="1.8562604E-2"/>
    <x v="6"/>
    <n v="110.5544"/>
    <s v="OUT046"/>
    <n v="1997"/>
    <x v="3"/>
    <x v="0"/>
    <x v="0"/>
    <n v="1565.9616000000001"/>
  </r>
  <r>
    <s v="FDB57"/>
    <n v="20.25"/>
    <x v="1"/>
    <n v="1.8789455E-2"/>
    <x v="3"/>
    <n v="222.0772"/>
    <s v="OUT013"/>
    <n v="1987"/>
    <x v="2"/>
    <x v="1"/>
    <x v="0"/>
    <n v="3113.2808"/>
  </r>
  <r>
    <s v="FDA04"/>
    <n v="11.3"/>
    <x v="1"/>
    <n v="6.6674465000000002E-2"/>
    <x v="7"/>
    <n v="259.19619999999998"/>
    <s v="OUT013"/>
    <n v="1987"/>
    <x v="2"/>
    <x v="1"/>
    <x v="0"/>
    <n v="5179.924"/>
  </r>
  <r>
    <s v="FDM09"/>
    <n v="11.15"/>
    <x v="1"/>
    <n v="0.14383178699999999"/>
    <x v="6"/>
    <n v="169.97900000000001"/>
    <s v="OUT010"/>
    <n v="1998"/>
    <x v="1"/>
    <x v="1"/>
    <x v="2"/>
    <n v="169.779"/>
  </r>
  <r>
    <s v="NCQ38"/>
    <m/>
    <x v="2"/>
    <n v="2.3402893000000001E-2"/>
    <x v="14"/>
    <n v="108.22799999999999"/>
    <s v="OUT019"/>
    <n v="1985"/>
    <x v="3"/>
    <x v="0"/>
    <x v="2"/>
    <n v="213.05600000000001"/>
  </r>
  <r>
    <s v="FDP52"/>
    <n v="18.7"/>
    <x v="1"/>
    <n v="7.0979697999999994E-2"/>
    <x v="7"/>
    <n v="229.501"/>
    <s v="OUT018"/>
    <n v="2009"/>
    <x v="0"/>
    <x v="1"/>
    <x v="1"/>
    <n v="1607.9069999999999"/>
  </r>
  <r>
    <s v="DRK11"/>
    <m/>
    <x v="0"/>
    <n v="1.8847114000000002E-2"/>
    <x v="10"/>
    <n v="148.03919999999999"/>
    <s v="OUT019"/>
    <n v="1985"/>
    <x v="3"/>
    <x v="0"/>
    <x v="2"/>
    <n v="447.41759999999999"/>
  </r>
  <r>
    <s v="FDN40"/>
    <n v="5.88"/>
    <x v="0"/>
    <n v="8.6945823000000005E-2"/>
    <x v="7"/>
    <n v="152.99979999999999"/>
    <s v="OUT017"/>
    <n v="2007"/>
    <x v="1"/>
    <x v="2"/>
    <x v="0"/>
    <n v="3691.1952000000001"/>
  </r>
  <r>
    <s v="FDV58"/>
    <n v="20.85"/>
    <x v="0"/>
    <n v="0.121438886"/>
    <x v="6"/>
    <n v="196.14519999999999"/>
    <s v="OUT049"/>
    <n v="1999"/>
    <x v="0"/>
    <x v="0"/>
    <x v="0"/>
    <n v="1565.9616000000001"/>
  </r>
  <r>
    <s v="DRA59"/>
    <n v="8.27"/>
    <x v="1"/>
    <n v="0"/>
    <x v="1"/>
    <n v="183.29239999999999"/>
    <s v="OUT017"/>
    <n v="2007"/>
    <x v="1"/>
    <x v="2"/>
    <x v="0"/>
    <n v="2406.2012"/>
  </r>
  <r>
    <s v="FDE23"/>
    <n v="17.600000000000001"/>
    <x v="1"/>
    <n v="5.3288857000000002E-2"/>
    <x v="13"/>
    <n v="47.305999999999997"/>
    <s v="OUT045"/>
    <n v="2002"/>
    <x v="1"/>
    <x v="2"/>
    <x v="0"/>
    <n v="605.87800000000004"/>
  </r>
  <r>
    <s v="FDI08"/>
    <n v="18.2"/>
    <x v="3"/>
    <n v="6.6431507000000001E-2"/>
    <x v="3"/>
    <n v="250.10919999999999"/>
    <s v="OUT045"/>
    <n v="2002"/>
    <x v="1"/>
    <x v="2"/>
    <x v="0"/>
    <n v="4233.1563999999998"/>
  </r>
  <r>
    <s v="FDE09"/>
    <m/>
    <x v="0"/>
    <n v="3.7824734999999998E-2"/>
    <x v="3"/>
    <n v="109.72280000000001"/>
    <s v="OUT019"/>
    <n v="1985"/>
    <x v="3"/>
    <x v="0"/>
    <x v="2"/>
    <n v="331.5684"/>
  </r>
  <r>
    <s v="FDG09"/>
    <n v="20.6"/>
    <x v="1"/>
    <n v="4.7936284000000003E-2"/>
    <x v="3"/>
    <n v="185.75559999999999"/>
    <s v="OUT046"/>
    <n v="1997"/>
    <x v="3"/>
    <x v="0"/>
    <x v="0"/>
    <n v="3942.8676"/>
  </r>
  <r>
    <s v="FDS57"/>
    <n v="15.5"/>
    <x v="0"/>
    <n v="0.103356186"/>
    <x v="6"/>
    <n v="142.84700000000001"/>
    <s v="OUT013"/>
    <n v="1987"/>
    <x v="2"/>
    <x v="1"/>
    <x v="0"/>
    <n v="1574.617"/>
  </r>
  <r>
    <s v="FDW15"/>
    <n v="15.35"/>
    <x v="1"/>
    <n v="5.5067732000000001E-2"/>
    <x v="2"/>
    <n v="146.57339999999999"/>
    <s v="OUT013"/>
    <n v="1987"/>
    <x v="2"/>
    <x v="1"/>
    <x v="0"/>
    <n v="2375.5744"/>
  </r>
  <r>
    <s v="FDH56"/>
    <n v="9.8000000000000007"/>
    <x v="1"/>
    <n v="6.3916424999999999E-2"/>
    <x v="3"/>
    <n v="117.14919999999999"/>
    <s v="OUT049"/>
    <n v="1999"/>
    <x v="0"/>
    <x v="0"/>
    <x v="0"/>
    <n v="2780.3807999999999"/>
  </r>
  <r>
    <s v="FDM36"/>
    <n v="11.65"/>
    <x v="1"/>
    <n v="5.9063035999999999E-2"/>
    <x v="5"/>
    <n v="172.04220000000001"/>
    <s v="OUT017"/>
    <n v="2007"/>
    <x v="1"/>
    <x v="2"/>
    <x v="0"/>
    <n v="1379.5376000000001"/>
  </r>
  <r>
    <s v="NCQ38"/>
    <n v="16.350000000000001"/>
    <x v="0"/>
    <n v="1.3442035999999999E-2"/>
    <x v="14"/>
    <n v="104.52800000000001"/>
    <s v="OUT017"/>
    <n v="2007"/>
    <x v="1"/>
    <x v="2"/>
    <x v="0"/>
    <n v="1065.28"/>
  </r>
  <r>
    <s v="DRE48"/>
    <m/>
    <x v="0"/>
    <n v="1.724183E-2"/>
    <x v="1"/>
    <n v="197.07679999999999"/>
    <s v="OUT027"/>
    <n v="1985"/>
    <x v="0"/>
    <x v="1"/>
    <x v="3"/>
    <n v="8868.4560000000001"/>
  </r>
  <r>
    <s v="FDP33"/>
    <n v="18.7"/>
    <x v="2"/>
    <n v="8.9777213999999994E-2"/>
    <x v="6"/>
    <n v="256.46719999999999"/>
    <s v="OUT017"/>
    <n v="2007"/>
    <x v="1"/>
    <x v="2"/>
    <x v="0"/>
    <n v="5369.0111999999999"/>
  </r>
  <r>
    <s v="FDI33"/>
    <n v="16.5"/>
    <x v="0"/>
    <n v="2.8418816999999999E-2"/>
    <x v="6"/>
    <n v="92.814599999999999"/>
    <s v="OUT046"/>
    <n v="1997"/>
    <x v="3"/>
    <x v="0"/>
    <x v="0"/>
    <n v="2097.9358000000002"/>
  </r>
  <r>
    <s v="FDO16"/>
    <n v="5.48"/>
    <x v="0"/>
    <n v="1.5108194E-2"/>
    <x v="7"/>
    <n v="83.724999999999994"/>
    <s v="OUT046"/>
    <n v="1997"/>
    <x v="3"/>
    <x v="0"/>
    <x v="0"/>
    <n v="1165.1500000000001"/>
  </r>
  <r>
    <s v="FDW34"/>
    <n v="9.6"/>
    <x v="0"/>
    <n v="3.5780384999999998E-2"/>
    <x v="6"/>
    <n v="241.31700000000001"/>
    <s v="OUT017"/>
    <n v="2007"/>
    <x v="1"/>
    <x v="2"/>
    <x v="0"/>
    <n v="3645.2550000000001"/>
  </r>
  <r>
    <s v="FDM22"/>
    <m/>
    <x v="1"/>
    <n v="7.3462632E-2"/>
    <x v="6"/>
    <n v="52.363999999999997"/>
    <s v="OUT019"/>
    <n v="1985"/>
    <x v="3"/>
    <x v="0"/>
    <x v="2"/>
    <n v="53.264000000000003"/>
  </r>
  <r>
    <s v="NCO07"/>
    <n v="9.06"/>
    <x v="0"/>
    <n v="9.8160920000000002E-3"/>
    <x v="14"/>
    <n v="211.85599999999999"/>
    <s v="OUT018"/>
    <n v="2009"/>
    <x v="0"/>
    <x v="1"/>
    <x v="1"/>
    <n v="3621.9520000000002"/>
  </r>
  <r>
    <s v="FDC44"/>
    <n v="15.6"/>
    <x v="0"/>
    <n v="0.17294691600000001"/>
    <x v="3"/>
    <n v="114.15179999999999"/>
    <s v="OUT045"/>
    <n v="2002"/>
    <x v="1"/>
    <x v="2"/>
    <x v="0"/>
    <n v="1821.6288"/>
  </r>
  <r>
    <s v="DRB48"/>
    <n v="16.75"/>
    <x v="1"/>
    <n v="2.4892128999999999E-2"/>
    <x v="1"/>
    <n v="37.882199999999997"/>
    <s v="OUT049"/>
    <n v="1999"/>
    <x v="0"/>
    <x v="0"/>
    <x v="0"/>
    <n v="589.23299999999995"/>
  </r>
  <r>
    <s v="NCV29"/>
    <n v="11.8"/>
    <x v="2"/>
    <n v="2.2824490999999999E-2"/>
    <x v="9"/>
    <n v="177.0686"/>
    <s v="OUT013"/>
    <n v="1987"/>
    <x v="2"/>
    <x v="1"/>
    <x v="0"/>
    <n v="3022.0662000000002"/>
  </r>
  <r>
    <s v="FDE28"/>
    <n v="9.5"/>
    <x v="1"/>
    <n v="0"/>
    <x v="7"/>
    <n v="231.36680000000001"/>
    <s v="OUT013"/>
    <n v="1987"/>
    <x v="2"/>
    <x v="1"/>
    <x v="0"/>
    <n v="5759.17"/>
  </r>
  <r>
    <s v="FDP49"/>
    <n v="9"/>
    <x v="1"/>
    <n v="6.9229076000000001E-2"/>
    <x v="8"/>
    <n v="55.961399999999998"/>
    <s v="OUT045"/>
    <n v="2002"/>
    <x v="1"/>
    <x v="2"/>
    <x v="0"/>
    <n v="386.82979999999998"/>
  </r>
  <r>
    <s v="FDX59"/>
    <n v="10.195"/>
    <x v="0"/>
    <n v="5.1766041999999998E-2"/>
    <x v="12"/>
    <n v="34.555799999999998"/>
    <s v="OUT045"/>
    <n v="2002"/>
    <x v="1"/>
    <x v="2"/>
    <x v="0"/>
    <n v="441.42540000000002"/>
  </r>
  <r>
    <s v="FDN60"/>
    <n v="15.1"/>
    <x v="0"/>
    <n v="9.5140087999999998E-2"/>
    <x v="5"/>
    <n v="159.96039999999999"/>
    <s v="OUT035"/>
    <n v="2004"/>
    <x v="3"/>
    <x v="2"/>
    <x v="0"/>
    <n v="2852.2872000000002"/>
  </r>
  <r>
    <s v="DRC36"/>
    <n v="13"/>
    <x v="3"/>
    <n v="4.4976367000000003E-2"/>
    <x v="1"/>
    <n v="176.2054"/>
    <s v="OUT035"/>
    <n v="2004"/>
    <x v="3"/>
    <x v="2"/>
    <x v="0"/>
    <n v="1225.7378000000001"/>
  </r>
  <r>
    <s v="FDE02"/>
    <m/>
    <x v="0"/>
    <n v="0.212293753"/>
    <x v="11"/>
    <n v="92.277799999999999"/>
    <s v="OUT019"/>
    <n v="1985"/>
    <x v="3"/>
    <x v="0"/>
    <x v="2"/>
    <n v="469.38900000000001"/>
  </r>
  <r>
    <s v="NCU29"/>
    <m/>
    <x v="0"/>
    <n v="2.5354071999999998E-2"/>
    <x v="9"/>
    <n v="144.476"/>
    <s v="OUT027"/>
    <n v="1985"/>
    <x v="0"/>
    <x v="1"/>
    <x v="3"/>
    <n v="3661.9"/>
  </r>
  <r>
    <s v="NCQ17"/>
    <n v="10.3"/>
    <x v="0"/>
    <n v="0.195721125"/>
    <x v="9"/>
    <n v="156.46299999999999"/>
    <s v="OUT010"/>
    <n v="1998"/>
    <x v="1"/>
    <x v="1"/>
    <x v="2"/>
    <n v="312.92599999999999"/>
  </r>
  <r>
    <s v="DRD12"/>
    <n v="6.96"/>
    <x v="2"/>
    <n v="7.7508015E-2"/>
    <x v="1"/>
    <n v="92.314599999999999"/>
    <s v="OUT018"/>
    <n v="2009"/>
    <x v="0"/>
    <x v="1"/>
    <x v="1"/>
    <n v="1094.5752"/>
  </r>
  <r>
    <s v="FDV45"/>
    <n v="16.75"/>
    <x v="0"/>
    <n v="4.5009951999999999E-2"/>
    <x v="6"/>
    <n v="186.85560000000001"/>
    <s v="OUT013"/>
    <n v="1987"/>
    <x v="2"/>
    <x v="1"/>
    <x v="0"/>
    <n v="2440.8227999999999"/>
  </r>
  <r>
    <s v="FDZ02"/>
    <m/>
    <x v="1"/>
    <n v="3.7962695999999997E-2"/>
    <x v="0"/>
    <n v="97.572599999999994"/>
    <s v="OUT027"/>
    <n v="1985"/>
    <x v="0"/>
    <x v="1"/>
    <x v="3"/>
    <n v="978.726"/>
  </r>
  <r>
    <s v="FDW26"/>
    <m/>
    <x v="1"/>
    <n v="0.187443314"/>
    <x v="0"/>
    <n v="220.47720000000001"/>
    <s v="OUT019"/>
    <n v="1985"/>
    <x v="3"/>
    <x v="0"/>
    <x v="2"/>
    <n v="444.75439999999998"/>
  </r>
  <r>
    <s v="FDN40"/>
    <n v="5.88"/>
    <x v="0"/>
    <n v="8.6384841000000004E-2"/>
    <x v="7"/>
    <n v="153.2998"/>
    <s v="OUT013"/>
    <n v="1987"/>
    <x v="2"/>
    <x v="1"/>
    <x v="0"/>
    <n v="2153.1972000000001"/>
  </r>
  <r>
    <s v="FDR19"/>
    <m/>
    <x v="1"/>
    <n v="0.158947217"/>
    <x v="3"/>
    <n v="145.5102"/>
    <s v="OUT027"/>
    <n v="1985"/>
    <x v="0"/>
    <x v="1"/>
    <x v="3"/>
    <n v="5978.2182000000003"/>
  </r>
  <r>
    <s v="FDD50"/>
    <n v="18.850000000000001"/>
    <x v="0"/>
    <n v="0.14161543600000001"/>
    <x v="11"/>
    <n v="169.01320000000001"/>
    <s v="OUT035"/>
    <n v="2004"/>
    <x v="3"/>
    <x v="2"/>
    <x v="0"/>
    <n v="1860.2452000000001"/>
  </r>
  <r>
    <s v="NCD18"/>
    <n v="16"/>
    <x v="0"/>
    <n v="0"/>
    <x v="4"/>
    <n v="228.86680000000001"/>
    <s v="OUT046"/>
    <n v="1997"/>
    <x v="3"/>
    <x v="0"/>
    <x v="0"/>
    <n v="1612.5676000000001"/>
  </r>
  <r>
    <s v="FDA34"/>
    <n v="11.5"/>
    <x v="0"/>
    <n v="1.4848190000000001E-2"/>
    <x v="13"/>
    <n v="172.108"/>
    <s v="OUT013"/>
    <n v="1987"/>
    <x v="2"/>
    <x v="1"/>
    <x v="0"/>
    <n v="2077.2959999999998"/>
  </r>
  <r>
    <s v="FDR33"/>
    <n v="7.31"/>
    <x v="0"/>
    <n v="2.6843265000000002E-2"/>
    <x v="6"/>
    <n v="109.75700000000001"/>
    <s v="OUT045"/>
    <n v="2002"/>
    <x v="1"/>
    <x v="2"/>
    <x v="0"/>
    <n v="1208.4269999999999"/>
  </r>
  <r>
    <s v="FDD39"/>
    <n v="16.7"/>
    <x v="0"/>
    <n v="7.0154899000000007E-2"/>
    <x v="0"/>
    <n v="218.185"/>
    <s v="OUT046"/>
    <n v="1997"/>
    <x v="3"/>
    <x v="0"/>
    <x v="0"/>
    <n v="5193.24"/>
  </r>
  <r>
    <s v="FDR13"/>
    <n v="9.8949999999999996"/>
    <x v="1"/>
    <n v="2.8765486E-2"/>
    <x v="11"/>
    <n v="115.3492"/>
    <s v="OUT049"/>
    <n v="1999"/>
    <x v="0"/>
    <x v="0"/>
    <x v="0"/>
    <n v="1274.3412000000001"/>
  </r>
  <r>
    <s v="FDA39"/>
    <m/>
    <x v="2"/>
    <n v="1.2656359000000001E-2"/>
    <x v="2"/>
    <n v="37.882199999999997"/>
    <s v="OUT027"/>
    <n v="1985"/>
    <x v="0"/>
    <x v="1"/>
    <x v="3"/>
    <n v="1021.3372000000001"/>
  </r>
  <r>
    <s v="FDN01"/>
    <n v="8.8949999999999996"/>
    <x v="0"/>
    <n v="0"/>
    <x v="8"/>
    <n v="178.43700000000001"/>
    <s v="OUT046"/>
    <n v="1997"/>
    <x v="3"/>
    <x v="0"/>
    <x v="0"/>
    <n v="1235.059"/>
  </r>
  <r>
    <s v="FDU04"/>
    <n v="7.93"/>
    <x v="0"/>
    <n v="5.5473859999999996E-3"/>
    <x v="7"/>
    <n v="121.5414"/>
    <s v="OUT035"/>
    <n v="2004"/>
    <x v="3"/>
    <x v="2"/>
    <x v="0"/>
    <n v="1340.2554"/>
  </r>
  <r>
    <s v="FDV10"/>
    <n v="7.6449999999999996"/>
    <x v="1"/>
    <n v="0"/>
    <x v="6"/>
    <n v="41.711199999999998"/>
    <s v="OUT045"/>
    <n v="2002"/>
    <x v="1"/>
    <x v="2"/>
    <x v="0"/>
    <n v="852.22400000000005"/>
  </r>
  <r>
    <s v="NCB30"/>
    <n v="14.6"/>
    <x v="0"/>
    <n v="2.5755119999999999E-2"/>
    <x v="4"/>
    <n v="199.60839999999999"/>
    <s v="OUT045"/>
    <n v="2002"/>
    <x v="1"/>
    <x v="2"/>
    <x v="0"/>
    <n v="3769.7595999999999"/>
  </r>
  <r>
    <s v="FDB38"/>
    <m/>
    <x v="1"/>
    <n v="2.7214272000000001E-2"/>
    <x v="11"/>
    <n v="159.69200000000001"/>
    <s v="OUT027"/>
    <n v="1985"/>
    <x v="0"/>
    <x v="1"/>
    <x v="3"/>
    <n v="3515.424"/>
  </r>
  <r>
    <s v="FDB22"/>
    <n v="8.02"/>
    <x v="0"/>
    <n v="0.111666665"/>
    <x v="6"/>
    <n v="155.2998"/>
    <s v="OUT045"/>
    <n v="2002"/>
    <x v="1"/>
    <x v="2"/>
    <x v="0"/>
    <n v="1230.3984"/>
  </r>
  <r>
    <s v="NCS30"/>
    <n v="5.9450000000000003"/>
    <x v="0"/>
    <n v="9.3026207E-2"/>
    <x v="4"/>
    <n v="128.76519999999999"/>
    <s v="OUT046"/>
    <n v="1997"/>
    <x v="3"/>
    <x v="0"/>
    <x v="0"/>
    <n v="516.66079999999999"/>
  </r>
  <r>
    <s v="FDK14"/>
    <n v="6.98"/>
    <x v="0"/>
    <n v="4.1189152E-2"/>
    <x v="11"/>
    <n v="82.8934"/>
    <s v="OUT045"/>
    <n v="2002"/>
    <x v="1"/>
    <x v="2"/>
    <x v="0"/>
    <n v="818.93399999999997"/>
  </r>
  <r>
    <s v="DRJ35"/>
    <n v="10.1"/>
    <x v="0"/>
    <n v="4.6584552000000001E-2"/>
    <x v="10"/>
    <n v="61.287799999999997"/>
    <s v="OUT046"/>
    <n v="1997"/>
    <x v="3"/>
    <x v="0"/>
    <x v="0"/>
    <n v="1272.3438000000001"/>
  </r>
  <r>
    <s v="FDX19"/>
    <n v="19.100000000000001"/>
    <x v="0"/>
    <n v="9.7280981000000002E-2"/>
    <x v="3"/>
    <n v="232.69579999999999"/>
    <s v="OUT017"/>
    <n v="2007"/>
    <x v="1"/>
    <x v="2"/>
    <x v="0"/>
    <n v="5375.0033999999996"/>
  </r>
  <r>
    <s v="FDX60"/>
    <n v="14.35"/>
    <x v="0"/>
    <n v="8.0922438999999999E-2"/>
    <x v="5"/>
    <n v="80.096000000000004"/>
    <s v="OUT018"/>
    <n v="2009"/>
    <x v="0"/>
    <x v="1"/>
    <x v="1"/>
    <n v="1278.336"/>
  </r>
  <r>
    <s v="FDS01"/>
    <n v="11.6"/>
    <x v="0"/>
    <n v="1.7780985999999999E-2"/>
    <x v="11"/>
    <n v="177.36859999999999"/>
    <s v="OUT045"/>
    <n v="2002"/>
    <x v="1"/>
    <x v="2"/>
    <x v="0"/>
    <n v="1777.6859999999999"/>
  </r>
  <r>
    <s v="NCT41"/>
    <n v="15.7"/>
    <x v="0"/>
    <n v="5.5979702999999999E-2"/>
    <x v="9"/>
    <n v="151.9024"/>
    <s v="OUT035"/>
    <n v="2004"/>
    <x v="3"/>
    <x v="2"/>
    <x v="0"/>
    <n v="1062.6168"/>
  </r>
  <r>
    <s v="DRE27"/>
    <n v="11.85"/>
    <x v="0"/>
    <n v="0.132645493"/>
    <x v="0"/>
    <n v="96.9726"/>
    <s v="OUT035"/>
    <n v="2004"/>
    <x v="3"/>
    <x v="2"/>
    <x v="0"/>
    <n v="1174.4712"/>
  </r>
  <r>
    <s v="FDY45"/>
    <n v="17.5"/>
    <x v="0"/>
    <n v="2.6182758E-2"/>
    <x v="6"/>
    <n v="253.63560000000001"/>
    <s v="OUT049"/>
    <n v="1999"/>
    <x v="0"/>
    <x v="0"/>
    <x v="0"/>
    <n v="5086.7120000000004"/>
  </r>
  <r>
    <s v="FDB56"/>
    <m/>
    <x v="1"/>
    <n v="0"/>
    <x v="3"/>
    <n v="188.25559999999999"/>
    <s v="OUT027"/>
    <n v="1985"/>
    <x v="0"/>
    <x v="1"/>
    <x v="3"/>
    <n v="4693.8900000000003"/>
  </r>
  <r>
    <s v="FDS36"/>
    <n v="8.3800000000000008"/>
    <x v="1"/>
    <n v="4.688734E-2"/>
    <x v="5"/>
    <n v="107.95699999999999"/>
    <s v="OUT046"/>
    <n v="1997"/>
    <x v="3"/>
    <x v="0"/>
    <x v="0"/>
    <n v="2966.1390000000001"/>
  </r>
  <r>
    <s v="FDF59"/>
    <n v="12.5"/>
    <x v="0"/>
    <n v="7.1354773999999996E-2"/>
    <x v="13"/>
    <n v="125.702"/>
    <s v="OUT049"/>
    <n v="1999"/>
    <x v="0"/>
    <x v="0"/>
    <x v="0"/>
    <n v="2530.04"/>
  </r>
  <r>
    <s v="FDD11"/>
    <n v="12.85"/>
    <x v="2"/>
    <n v="0"/>
    <x v="13"/>
    <n v="254.70400000000001"/>
    <s v="OUT035"/>
    <n v="2004"/>
    <x v="3"/>
    <x v="2"/>
    <x v="0"/>
    <n v="2530.04"/>
  </r>
  <r>
    <s v="FDY40"/>
    <n v="15.5"/>
    <x v="1"/>
    <n v="8.6320509000000004E-2"/>
    <x v="7"/>
    <n v="48.169199999999996"/>
    <s v="OUT017"/>
    <n v="2007"/>
    <x v="1"/>
    <x v="2"/>
    <x v="0"/>
    <n v="985.38400000000001"/>
  </r>
  <r>
    <s v="FDA13"/>
    <m/>
    <x v="0"/>
    <n v="0.137539574"/>
    <x v="11"/>
    <n v="38.8506"/>
    <s v="OUT019"/>
    <n v="1985"/>
    <x v="3"/>
    <x v="0"/>
    <x v="2"/>
    <n v="37.950600000000001"/>
  </r>
  <r>
    <s v="NCX42"/>
    <m/>
    <x v="0"/>
    <n v="1.0467749E-2"/>
    <x v="4"/>
    <n v="162.95259999999999"/>
    <s v="OUT019"/>
    <n v="1985"/>
    <x v="3"/>
    <x v="0"/>
    <x v="2"/>
    <n v="822.26300000000003"/>
  </r>
  <r>
    <s v="FDJ46"/>
    <n v="11.1"/>
    <x v="0"/>
    <n v="4.4814962E-2"/>
    <x v="6"/>
    <n v="174.40539999999999"/>
    <s v="OUT035"/>
    <n v="2004"/>
    <x v="3"/>
    <x v="2"/>
    <x v="0"/>
    <n v="4027.4241999999999"/>
  </r>
  <r>
    <s v="FDH05"/>
    <n v="14.35"/>
    <x v="1"/>
    <n v="9.0913642000000003E-2"/>
    <x v="7"/>
    <n v="231.29839999999999"/>
    <s v="OUT046"/>
    <n v="1997"/>
    <x v="3"/>
    <x v="0"/>
    <x v="0"/>
    <n v="3243.7775999999999"/>
  </r>
  <r>
    <s v="NCP50"/>
    <n v="17.350000000000001"/>
    <x v="0"/>
    <n v="2.0559846E-2"/>
    <x v="14"/>
    <n v="78.761799999999994"/>
    <s v="OUT046"/>
    <n v="1997"/>
    <x v="3"/>
    <x v="0"/>
    <x v="0"/>
    <n v="1288.9888000000001"/>
  </r>
  <r>
    <s v="FDF28"/>
    <m/>
    <x v="1"/>
    <n v="3.7681358999999998E-2"/>
    <x v="7"/>
    <n v="125.1046"/>
    <s v="OUT027"/>
    <n v="1985"/>
    <x v="0"/>
    <x v="1"/>
    <x v="3"/>
    <n v="3859.6426000000001"/>
  </r>
  <r>
    <s v="FDN60"/>
    <n v="15.1"/>
    <x v="0"/>
    <n v="9.5545715000000003E-2"/>
    <x v="5"/>
    <n v="157.3604"/>
    <s v="OUT018"/>
    <n v="2009"/>
    <x v="0"/>
    <x v="1"/>
    <x v="1"/>
    <n v="4436.8912"/>
  </r>
  <r>
    <s v="FDD29"/>
    <n v="12.15"/>
    <x v="0"/>
    <n v="1.8395194E-2"/>
    <x v="7"/>
    <n v="251.66980000000001"/>
    <s v="OUT013"/>
    <n v="1987"/>
    <x v="2"/>
    <x v="1"/>
    <x v="0"/>
    <n v="6088.0752000000002"/>
  </r>
  <r>
    <s v="FDG58"/>
    <n v="10.695"/>
    <x v="1"/>
    <n v="8.7272074000000005E-2"/>
    <x v="6"/>
    <n v="153.7972"/>
    <s v="OUT017"/>
    <n v="2007"/>
    <x v="1"/>
    <x v="2"/>
    <x v="0"/>
    <n v="2025.3635999999999"/>
  </r>
  <r>
    <s v="FDV15"/>
    <m/>
    <x v="0"/>
    <n v="0.145464606"/>
    <x v="2"/>
    <n v="105.76479999999999"/>
    <s v="OUT027"/>
    <n v="1985"/>
    <x v="0"/>
    <x v="1"/>
    <x v="3"/>
    <n v="2596.62"/>
  </r>
  <r>
    <s v="FDV04"/>
    <n v="7.8250000000000002"/>
    <x v="1"/>
    <n v="0.14989039500000001"/>
    <x v="7"/>
    <n v="159.02879999999999"/>
    <s v="OUT013"/>
    <n v="1987"/>
    <x v="2"/>
    <x v="1"/>
    <x v="0"/>
    <n v="1257.0304000000001"/>
  </r>
  <r>
    <s v="DRJ23"/>
    <n v="18.350000000000001"/>
    <x v="0"/>
    <n v="4.1634206E-2"/>
    <x v="10"/>
    <n v="188.18719999999999"/>
    <s v="OUT013"/>
    <n v="1987"/>
    <x v="2"/>
    <x v="1"/>
    <x v="0"/>
    <n v="3781.7440000000001"/>
  </r>
  <r>
    <s v="FDA11"/>
    <m/>
    <x v="0"/>
    <n v="4.3029435999999997E-2"/>
    <x v="5"/>
    <n v="94.743600000000001"/>
    <s v="OUT027"/>
    <n v="1985"/>
    <x v="0"/>
    <x v="1"/>
    <x v="3"/>
    <n v="1701.7847999999999"/>
  </r>
  <r>
    <s v="FDX16"/>
    <n v="17.850000000000001"/>
    <x v="0"/>
    <n v="6.5943509999999997E-2"/>
    <x v="7"/>
    <n v="149.10499999999999"/>
    <s v="OUT045"/>
    <n v="2002"/>
    <x v="1"/>
    <x v="2"/>
    <x v="0"/>
    <n v="4643.9549999999999"/>
  </r>
  <r>
    <s v="NCA41"/>
    <n v="16.75"/>
    <x v="0"/>
    <n v="3.2637372999999997E-2"/>
    <x v="9"/>
    <n v="191.61619999999999"/>
    <s v="OUT049"/>
    <n v="1999"/>
    <x v="0"/>
    <x v="0"/>
    <x v="0"/>
    <n v="3463.4915999999998"/>
  </r>
  <r>
    <s v="FDP36"/>
    <n v="10.395"/>
    <x v="1"/>
    <n v="9.1096530999999994E-2"/>
    <x v="5"/>
    <n v="52.300800000000002"/>
    <s v="OUT013"/>
    <n v="1987"/>
    <x v="2"/>
    <x v="1"/>
    <x v="0"/>
    <n v="2226.4351999999999"/>
  </r>
  <r>
    <s v="FDK16"/>
    <n v="9.0649999999999995"/>
    <x v="0"/>
    <n v="0.115307979"/>
    <x v="7"/>
    <n v="97.009399999999999"/>
    <s v="OUT035"/>
    <n v="2004"/>
    <x v="3"/>
    <x v="2"/>
    <x v="0"/>
    <n v="856.88459999999998"/>
  </r>
  <r>
    <s v="FDD34"/>
    <n v="7.9450000000000003"/>
    <x v="0"/>
    <n v="1.5873285000000001E-2"/>
    <x v="6"/>
    <n v="161.321"/>
    <s v="OUT035"/>
    <n v="2004"/>
    <x v="3"/>
    <x v="2"/>
    <x v="0"/>
    <n v="2773.0569999999998"/>
  </r>
  <r>
    <s v="FDI56"/>
    <n v="7.3250000000000002"/>
    <x v="0"/>
    <n v="0.15630798300000001"/>
    <x v="3"/>
    <n v="92.214600000000004"/>
    <s v="OUT010"/>
    <n v="1998"/>
    <x v="1"/>
    <x v="1"/>
    <x v="2"/>
    <n v="91.214600000000004"/>
  </r>
  <r>
    <s v="NCO18"/>
    <n v="13.15"/>
    <x v="0"/>
    <n v="2.4790706999999999E-2"/>
    <x v="4"/>
    <n v="177.5686"/>
    <s v="OUT017"/>
    <n v="2007"/>
    <x v="1"/>
    <x v="2"/>
    <x v="0"/>
    <n v="3910.9092000000001"/>
  </r>
  <r>
    <s v="FDB46"/>
    <n v="10.5"/>
    <x v="1"/>
    <n v="9.3746135999999994E-2"/>
    <x v="6"/>
    <n v="211.92439999999999"/>
    <s v="OUT035"/>
    <n v="2004"/>
    <x v="3"/>
    <x v="2"/>
    <x v="0"/>
    <n v="4869.6611999999996"/>
  </r>
  <r>
    <s v="FDN38"/>
    <n v="6.6150000000000002"/>
    <x v="1"/>
    <n v="9.2158377E-2"/>
    <x v="11"/>
    <n v="251.14080000000001"/>
    <s v="OUT045"/>
    <n v="2002"/>
    <x v="1"/>
    <x v="2"/>
    <x v="0"/>
    <n v="3254.4304000000002"/>
  </r>
  <r>
    <s v="FDW47"/>
    <n v="15"/>
    <x v="0"/>
    <n v="4.6469277000000003E-2"/>
    <x v="12"/>
    <n v="123.84139999999999"/>
    <s v="OUT045"/>
    <n v="2002"/>
    <x v="1"/>
    <x v="2"/>
    <x v="0"/>
    <n v="1340.2554"/>
  </r>
  <r>
    <s v="FDQ08"/>
    <m/>
    <x v="1"/>
    <n v="3.3144603000000002E-2"/>
    <x v="3"/>
    <n v="62.753599999999999"/>
    <s v="OUT019"/>
    <n v="1985"/>
    <x v="3"/>
    <x v="0"/>
    <x v="2"/>
    <n v="61.253599999999999"/>
  </r>
  <r>
    <s v="FDR44"/>
    <n v="6.11"/>
    <x v="1"/>
    <n v="0.102901425"/>
    <x v="3"/>
    <n v="128.49680000000001"/>
    <s v="OUT035"/>
    <n v="2004"/>
    <x v="3"/>
    <x v="2"/>
    <x v="0"/>
    <n v="1435.4648"/>
  </r>
  <r>
    <s v="DRH23"/>
    <n v="14.65"/>
    <x v="0"/>
    <n v="0.17066366099999999"/>
    <x v="10"/>
    <n v="56.461399999999998"/>
    <s v="OUT045"/>
    <n v="2002"/>
    <x v="1"/>
    <x v="2"/>
    <x v="0"/>
    <n v="1436.7963999999999"/>
  </r>
  <r>
    <s v="FDX01"/>
    <n v="10.1"/>
    <x v="0"/>
    <n v="2.4213341999999999E-2"/>
    <x v="11"/>
    <n v="116.715"/>
    <s v="OUT045"/>
    <n v="2002"/>
    <x v="1"/>
    <x v="2"/>
    <x v="0"/>
    <n v="1281.665"/>
  </r>
  <r>
    <s v="FDB05"/>
    <m/>
    <x v="0"/>
    <n v="8.2795450000000007E-2"/>
    <x v="7"/>
    <n v="245.8776"/>
    <s v="OUT027"/>
    <n v="1985"/>
    <x v="0"/>
    <x v="1"/>
    <x v="3"/>
    <n v="4705.8743999999997"/>
  </r>
  <r>
    <s v="FDR08"/>
    <n v="18.7"/>
    <x v="0"/>
    <n v="3.7622954E-2"/>
    <x v="3"/>
    <n v="110.7886"/>
    <s v="OUT046"/>
    <n v="1997"/>
    <x v="3"/>
    <x v="0"/>
    <x v="0"/>
    <n v="1334.2632000000001"/>
  </r>
  <r>
    <s v="FDZ36"/>
    <n v="6.0350000000000001"/>
    <x v="1"/>
    <n v="6.6155882999999999E-2"/>
    <x v="5"/>
    <n v="184.42400000000001"/>
    <s v="OUT017"/>
    <n v="2007"/>
    <x v="1"/>
    <x v="2"/>
    <x v="0"/>
    <n v="4660.6000000000004"/>
  </r>
  <r>
    <s v="FDI05"/>
    <n v="8.35"/>
    <x v="1"/>
    <n v="0.12686971799999999"/>
    <x v="7"/>
    <n v="74.435400000000001"/>
    <s v="OUT046"/>
    <n v="1997"/>
    <x v="3"/>
    <x v="0"/>
    <x v="0"/>
    <n v="1128.5309999999999"/>
  </r>
  <r>
    <s v="FDF24"/>
    <n v="15.5"/>
    <x v="1"/>
    <n v="2.5409912E-2"/>
    <x v="5"/>
    <n v="83.293400000000005"/>
    <s v="OUT049"/>
    <n v="1999"/>
    <x v="0"/>
    <x v="0"/>
    <x v="0"/>
    <n v="1883.5482"/>
  </r>
  <r>
    <s v="FDZ48"/>
    <n v="17.75"/>
    <x v="0"/>
    <n v="7.6389281000000003E-2"/>
    <x v="5"/>
    <n v="111.1544"/>
    <s v="OUT017"/>
    <n v="2007"/>
    <x v="1"/>
    <x v="2"/>
    <x v="0"/>
    <n v="1118.5440000000001"/>
  </r>
  <r>
    <s v="DRL37"/>
    <m/>
    <x v="0"/>
    <n v="5.3113721000000003E-2"/>
    <x v="1"/>
    <n v="44.377000000000002"/>
    <s v="OUT027"/>
    <n v="1985"/>
    <x v="0"/>
    <x v="1"/>
    <x v="3"/>
    <n v="1211.7560000000001"/>
  </r>
  <r>
    <s v="FDM10"/>
    <n v="18.25"/>
    <x v="0"/>
    <n v="7.5957230000000001E-2"/>
    <x v="6"/>
    <n v="214.12180000000001"/>
    <s v="OUT035"/>
    <n v="2004"/>
    <x v="3"/>
    <x v="2"/>
    <x v="0"/>
    <n v="1282.3308"/>
  </r>
  <r>
    <s v="FDP11"/>
    <m/>
    <x v="0"/>
    <n v="0.12098613900000001"/>
    <x v="12"/>
    <n v="216.11660000000001"/>
    <s v="OUT019"/>
    <n v="1985"/>
    <x v="3"/>
    <x v="0"/>
    <x v="2"/>
    <n v="435.4332"/>
  </r>
  <r>
    <s v="FDQ04"/>
    <n v="6.4"/>
    <x v="0"/>
    <n v="8.4885374999999999E-2"/>
    <x v="7"/>
    <n v="39.279600000000002"/>
    <s v="OUT049"/>
    <n v="1999"/>
    <x v="0"/>
    <x v="0"/>
    <x v="0"/>
    <n v="701.75319999999999"/>
  </r>
  <r>
    <s v="FDR49"/>
    <n v="8.7100000000000009"/>
    <x v="0"/>
    <n v="0.13979556900000001"/>
    <x v="11"/>
    <n v="47.2376"/>
    <s v="OUT018"/>
    <n v="2009"/>
    <x v="0"/>
    <x v="1"/>
    <x v="1"/>
    <n v="910.81439999999998"/>
  </r>
  <r>
    <s v="FDD35"/>
    <m/>
    <x v="0"/>
    <n v="2.573918E-2"/>
    <x v="13"/>
    <n v="120.744"/>
    <s v="OUT027"/>
    <n v="1985"/>
    <x v="0"/>
    <x v="1"/>
    <x v="3"/>
    <n v="3954.8519999999999"/>
  </r>
  <r>
    <s v="FDH41"/>
    <m/>
    <x v="2"/>
    <n v="0.14359158599999999"/>
    <x v="7"/>
    <n v="213.55340000000001"/>
    <s v="OUT019"/>
    <n v="1985"/>
    <x v="3"/>
    <x v="0"/>
    <x v="2"/>
    <n v="430.10680000000002"/>
  </r>
  <r>
    <s v="FDO34"/>
    <n v="17.7"/>
    <x v="0"/>
    <n v="2.9999653000000001E-2"/>
    <x v="6"/>
    <n v="169.7816"/>
    <s v="OUT045"/>
    <n v="2002"/>
    <x v="1"/>
    <x v="2"/>
    <x v="0"/>
    <n v="2013.3792000000001"/>
  </r>
  <r>
    <s v="FDL45"/>
    <n v="15.6"/>
    <x v="0"/>
    <n v="3.7901015000000003E-2"/>
    <x v="6"/>
    <n v="124.1704"/>
    <s v="OUT017"/>
    <n v="2007"/>
    <x v="1"/>
    <x v="2"/>
    <x v="0"/>
    <n v="1877.556"/>
  </r>
  <r>
    <s v="NCC19"/>
    <n v="6.57"/>
    <x v="0"/>
    <n v="9.6799952999999994E-2"/>
    <x v="4"/>
    <n v="192.38200000000001"/>
    <s v="OUT013"/>
    <n v="1987"/>
    <x v="2"/>
    <x v="1"/>
    <x v="0"/>
    <n v="4247.8040000000001"/>
  </r>
  <r>
    <s v="FDY10"/>
    <m/>
    <x v="0"/>
    <n v="4.8830263999999998E-2"/>
    <x v="6"/>
    <n v="113.1176"/>
    <s v="OUT027"/>
    <n v="1985"/>
    <x v="0"/>
    <x v="1"/>
    <x v="3"/>
    <n v="2404.8696"/>
  </r>
  <r>
    <s v="NCV29"/>
    <n v="11.8"/>
    <x v="0"/>
    <n v="2.2879017000000001E-2"/>
    <x v="9"/>
    <n v="176.0686"/>
    <s v="OUT049"/>
    <n v="1999"/>
    <x v="0"/>
    <x v="0"/>
    <x v="0"/>
    <n v="533.30579999999998"/>
  </r>
  <r>
    <s v="FDC22"/>
    <n v="6.89"/>
    <x v="1"/>
    <n v="0.13631486300000001"/>
    <x v="6"/>
    <n v="195.08199999999999"/>
    <s v="OUT013"/>
    <n v="1987"/>
    <x v="2"/>
    <x v="1"/>
    <x v="0"/>
    <n v="2703.1480000000001"/>
  </r>
  <r>
    <s v="NCP42"/>
    <n v="8.51"/>
    <x v="0"/>
    <n v="1.6143389000000001E-2"/>
    <x v="4"/>
    <n v="194.24780000000001"/>
    <s v="OUT045"/>
    <n v="2002"/>
    <x v="1"/>
    <x v="2"/>
    <x v="0"/>
    <n v="2324.9735999999998"/>
  </r>
  <r>
    <s v="NCX17"/>
    <n v="21.25"/>
    <x v="0"/>
    <n v="0.114246019"/>
    <x v="9"/>
    <n v="231.23"/>
    <s v="OUT017"/>
    <n v="2007"/>
    <x v="1"/>
    <x v="2"/>
    <x v="0"/>
    <n v="3029.39"/>
  </r>
  <r>
    <s v="NCO26"/>
    <n v="7.2350000000000003"/>
    <x v="0"/>
    <n v="7.6975117999999995E-2"/>
    <x v="4"/>
    <n v="116.64919999999999"/>
    <s v="OUT049"/>
    <n v="1999"/>
    <x v="0"/>
    <x v="0"/>
    <x v="0"/>
    <n v="2664.5315999999998"/>
  </r>
  <r>
    <s v="FDU45"/>
    <m/>
    <x v="1"/>
    <n v="6.216667E-2"/>
    <x v="6"/>
    <n v="112.3518"/>
    <s v="OUT019"/>
    <n v="1985"/>
    <x v="3"/>
    <x v="0"/>
    <x v="2"/>
    <n v="683.11080000000004"/>
  </r>
  <r>
    <s v="FDR34"/>
    <n v="17"/>
    <x v="1"/>
    <n v="1.5990130000000002E-2"/>
    <x v="6"/>
    <n v="228.83519999999999"/>
    <s v="OUT049"/>
    <n v="1999"/>
    <x v="0"/>
    <x v="0"/>
    <x v="0"/>
    <n v="4351.6688000000004"/>
  </r>
  <r>
    <s v="FDV35"/>
    <n v="19.5"/>
    <x v="0"/>
    <n v="0.12872825800000001"/>
    <x v="12"/>
    <n v="155.3314"/>
    <s v="OUT018"/>
    <n v="2009"/>
    <x v="0"/>
    <x v="1"/>
    <x v="1"/>
    <n v="3412.8908000000001"/>
  </r>
  <r>
    <s v="FDS55"/>
    <m/>
    <x v="0"/>
    <n v="8.0771137000000007E-2"/>
    <x v="3"/>
    <n v="146.4734"/>
    <s v="OUT027"/>
    <n v="1985"/>
    <x v="0"/>
    <x v="1"/>
    <x v="3"/>
    <n v="4157.2551999999996"/>
  </r>
  <r>
    <s v="FDS28"/>
    <n v="8.18"/>
    <x v="1"/>
    <n v="8.2568705000000006E-2"/>
    <x v="7"/>
    <n v="56.158799999999999"/>
    <s v="OUT045"/>
    <n v="2002"/>
    <x v="1"/>
    <x v="2"/>
    <x v="0"/>
    <n v="458.07040000000001"/>
  </r>
  <r>
    <s v="FDK15"/>
    <n v="10.8"/>
    <x v="0"/>
    <n v="9.8395215999999994E-2"/>
    <x v="2"/>
    <n v="100.80419999999999"/>
    <s v="OUT035"/>
    <n v="2004"/>
    <x v="3"/>
    <x v="2"/>
    <x v="0"/>
    <n v="1488.0630000000001"/>
  </r>
  <r>
    <s v="NCP17"/>
    <n v="19.350000000000001"/>
    <x v="0"/>
    <n v="2.7714371000000002E-2"/>
    <x v="9"/>
    <n v="65.616799999999998"/>
    <s v="OUT046"/>
    <n v="1997"/>
    <x v="3"/>
    <x v="0"/>
    <x v="0"/>
    <n v="830.91840000000002"/>
  </r>
  <r>
    <s v="NCE42"/>
    <n v="21.1"/>
    <x v="0"/>
    <n v="0"/>
    <x v="4"/>
    <n v="233.29580000000001"/>
    <s v="OUT018"/>
    <n v="2009"/>
    <x v="0"/>
    <x v="1"/>
    <x v="1"/>
    <n v="2103.2622000000001"/>
  </r>
  <r>
    <s v="FDA14"/>
    <n v="16.100000000000001"/>
    <x v="0"/>
    <n v="6.528457E-2"/>
    <x v="0"/>
    <n v="145.07599999999999"/>
    <s v="OUT049"/>
    <n v="1999"/>
    <x v="0"/>
    <x v="0"/>
    <x v="0"/>
    <n v="1904.1880000000001"/>
  </r>
  <r>
    <s v="FDF57"/>
    <m/>
    <x v="1"/>
    <n v="0.102999154"/>
    <x v="3"/>
    <n v="169.94479999999999"/>
    <s v="OUT019"/>
    <n v="1985"/>
    <x v="3"/>
    <x v="0"/>
    <x v="2"/>
    <n v="170.44479999999999"/>
  </r>
  <r>
    <s v="NCV54"/>
    <m/>
    <x v="0"/>
    <n v="5.7969482000000003E-2"/>
    <x v="4"/>
    <n v="119.3124"/>
    <s v="OUT019"/>
    <n v="1985"/>
    <x v="3"/>
    <x v="0"/>
    <x v="2"/>
    <n v="474.0496"/>
  </r>
  <r>
    <s v="FDR10"/>
    <n v="17.600000000000001"/>
    <x v="0"/>
    <n v="1.6804724E-2"/>
    <x v="6"/>
    <n v="163.45519999999999"/>
    <s v="OUT010"/>
    <n v="1998"/>
    <x v="1"/>
    <x v="1"/>
    <x v="2"/>
    <n v="649.82079999999996"/>
  </r>
  <r>
    <s v="FDT58"/>
    <n v="9"/>
    <x v="0"/>
    <n v="8.6440910999999995E-2"/>
    <x v="6"/>
    <n v="167.08160000000001"/>
    <s v="OUT017"/>
    <n v="2007"/>
    <x v="1"/>
    <x v="2"/>
    <x v="0"/>
    <n v="1342.2528"/>
  </r>
  <r>
    <s v="FDC34"/>
    <m/>
    <x v="1"/>
    <n v="0.30247887099999998"/>
    <x v="6"/>
    <n v="155.49719999999999"/>
    <s v="OUT019"/>
    <n v="1985"/>
    <x v="3"/>
    <x v="0"/>
    <x v="2"/>
    <n v="311.59440000000001"/>
  </r>
  <r>
    <s v="FDU44"/>
    <n v="12.15"/>
    <x v="1"/>
    <n v="5.8663726999999999E-2"/>
    <x v="3"/>
    <n v="164.15520000000001"/>
    <s v="OUT018"/>
    <n v="2009"/>
    <x v="0"/>
    <x v="1"/>
    <x v="1"/>
    <n v="3249.1039999999998"/>
  </r>
  <r>
    <s v="FDY08"/>
    <n v="9.3949999999999996"/>
    <x v="1"/>
    <n v="0.28634484799999999"/>
    <x v="3"/>
    <n v="139.18379999999999"/>
    <s v="OUT010"/>
    <n v="1998"/>
    <x v="1"/>
    <x v="1"/>
    <x v="2"/>
    <n v="280.9676"/>
  </r>
  <r>
    <s v="FDK20"/>
    <m/>
    <x v="1"/>
    <n v="7.2762086000000004E-2"/>
    <x v="3"/>
    <n v="120.9072"/>
    <s v="OUT019"/>
    <n v="1985"/>
    <x v="3"/>
    <x v="0"/>
    <x v="2"/>
    <n v="122.5072"/>
  </r>
  <r>
    <s v="FDV50"/>
    <n v="14.3"/>
    <x v="0"/>
    <n v="0.123264522"/>
    <x v="0"/>
    <n v="123.273"/>
    <s v="OUT017"/>
    <n v="2007"/>
    <x v="1"/>
    <x v="2"/>
    <x v="0"/>
    <n v="1108.557"/>
  </r>
  <r>
    <s v="FDO25"/>
    <n v="6.3"/>
    <x v="0"/>
    <n v="0.127647181"/>
    <x v="11"/>
    <n v="207.92699999999999"/>
    <s v="OUT049"/>
    <n v="1999"/>
    <x v="0"/>
    <x v="0"/>
    <x v="0"/>
    <n v="2097.27"/>
  </r>
  <r>
    <s v="FDR14"/>
    <m/>
    <x v="0"/>
    <n v="0.17320619200000001"/>
    <x v="0"/>
    <n v="53.329799999999999"/>
    <s v="OUT027"/>
    <n v="1985"/>
    <x v="0"/>
    <x v="1"/>
    <x v="3"/>
    <n v="1078.596"/>
  </r>
  <r>
    <s v="FDP27"/>
    <n v="8.1549999999999994"/>
    <x v="0"/>
    <n v="0.11993723100000001"/>
    <x v="2"/>
    <n v="189.15299999999999"/>
    <s v="OUT018"/>
    <n v="2009"/>
    <x v="0"/>
    <x v="1"/>
    <x v="1"/>
    <n v="2087.2829999999999"/>
  </r>
  <r>
    <s v="FDB27"/>
    <n v="7.5750000000000002"/>
    <x v="0"/>
    <n v="5.5379647999999997E-2"/>
    <x v="0"/>
    <n v="198.17679999999999"/>
    <s v="OUT035"/>
    <n v="2004"/>
    <x v="3"/>
    <x v="2"/>
    <x v="0"/>
    <n v="5321.0735999999997"/>
  </r>
  <r>
    <s v="FDW26"/>
    <n v="11.8"/>
    <x v="1"/>
    <n v="0.107223632"/>
    <x v="0"/>
    <n v="223.5772"/>
    <s v="OUT049"/>
    <n v="1999"/>
    <x v="0"/>
    <x v="0"/>
    <x v="0"/>
    <n v="2668.5264000000002"/>
  </r>
  <r>
    <s v="NCQ50"/>
    <n v="18.75"/>
    <x v="0"/>
    <n v="0"/>
    <x v="4"/>
    <n v="213.3218"/>
    <s v="OUT035"/>
    <n v="2004"/>
    <x v="3"/>
    <x v="2"/>
    <x v="0"/>
    <n v="3419.5488"/>
  </r>
  <r>
    <s v="NCL55"/>
    <n v="12.15"/>
    <x v="0"/>
    <n v="6.4648460000000005E-2"/>
    <x v="14"/>
    <n v="253.404"/>
    <s v="OUT035"/>
    <n v="2004"/>
    <x v="3"/>
    <x v="2"/>
    <x v="0"/>
    <n v="4807.076"/>
  </r>
  <r>
    <s v="FDG28"/>
    <n v="9.2850000000000001"/>
    <x v="1"/>
    <n v="4.9280292000000003E-2"/>
    <x v="7"/>
    <n v="245.61439999999999"/>
    <s v="OUT046"/>
    <n v="1997"/>
    <x v="3"/>
    <x v="0"/>
    <x v="0"/>
    <n v="3920.2303999999999"/>
  </r>
  <r>
    <s v="FDO31"/>
    <m/>
    <x v="1"/>
    <n v="2.8842331999999998E-2"/>
    <x v="3"/>
    <n v="81.495999999999995"/>
    <s v="OUT027"/>
    <n v="1985"/>
    <x v="0"/>
    <x v="1"/>
    <x v="3"/>
    <n v="1997.4"/>
  </r>
  <r>
    <s v="FDP27"/>
    <m/>
    <x v="0"/>
    <n v="0.118872194"/>
    <x v="2"/>
    <n v="188.35300000000001"/>
    <s v="OUT027"/>
    <n v="1985"/>
    <x v="0"/>
    <x v="1"/>
    <x v="3"/>
    <n v="5313.0839999999998"/>
  </r>
  <r>
    <s v="FDR01"/>
    <n v="5.4050000000000002"/>
    <x v="1"/>
    <n v="5.3924587000000003E-2"/>
    <x v="11"/>
    <n v="198.27420000000001"/>
    <s v="OUT017"/>
    <n v="2007"/>
    <x v="1"/>
    <x v="2"/>
    <x v="0"/>
    <n v="4379.6324000000004"/>
  </r>
  <r>
    <s v="FDI08"/>
    <n v="18.2"/>
    <x v="1"/>
    <n v="6.6297054999999994E-2"/>
    <x v="3"/>
    <n v="247.10919999999999"/>
    <s v="OUT046"/>
    <n v="1997"/>
    <x v="3"/>
    <x v="0"/>
    <x v="0"/>
    <n v="2241.0828000000001"/>
  </r>
  <r>
    <s v="DRE03"/>
    <n v="19.600000000000001"/>
    <x v="0"/>
    <n v="2.4264569E-2"/>
    <x v="0"/>
    <n v="46.571800000000003"/>
    <s v="OUT049"/>
    <n v="1999"/>
    <x v="0"/>
    <x v="0"/>
    <x v="0"/>
    <n v="1607.2411999999999"/>
  </r>
  <r>
    <s v="FDV26"/>
    <n v="20.25"/>
    <x v="1"/>
    <n v="7.6470697000000004E-2"/>
    <x v="0"/>
    <n v="196.17939999999999"/>
    <s v="OUT018"/>
    <n v="2009"/>
    <x v="0"/>
    <x v="1"/>
    <x v="1"/>
    <n v="2731.1116000000002"/>
  </r>
  <r>
    <s v="DRM49"/>
    <n v="6.11"/>
    <x v="1"/>
    <n v="0.151827552"/>
    <x v="1"/>
    <n v="43.008600000000001"/>
    <s v="OUT013"/>
    <n v="1987"/>
    <x v="2"/>
    <x v="1"/>
    <x v="0"/>
    <n v="490.69459999999998"/>
  </r>
  <r>
    <s v="FDI15"/>
    <n v="13.8"/>
    <x v="0"/>
    <n v="0.14132583400000001"/>
    <x v="0"/>
    <n v="265.08839999999998"/>
    <s v="OUT035"/>
    <n v="2004"/>
    <x v="3"/>
    <x v="2"/>
    <x v="0"/>
    <n v="8479.6288000000004"/>
  </r>
  <r>
    <s v="FDM15"/>
    <n v="11.8"/>
    <x v="1"/>
    <n v="5.7538034000000002E-2"/>
    <x v="2"/>
    <n v="149.8366"/>
    <s v="OUT045"/>
    <n v="2002"/>
    <x v="1"/>
    <x v="2"/>
    <x v="0"/>
    <n v="1662.5026"/>
  </r>
  <r>
    <s v="FDH47"/>
    <n v="13.5"/>
    <x v="1"/>
    <n v="0.12879185400000001"/>
    <x v="13"/>
    <n v="95.406800000000004"/>
    <s v="OUT035"/>
    <n v="2004"/>
    <x v="3"/>
    <x v="2"/>
    <x v="0"/>
    <n v="1944.136"/>
  </r>
  <r>
    <s v="NCT54"/>
    <n v="8.6950000000000003"/>
    <x v="0"/>
    <n v="0.119436131"/>
    <x v="4"/>
    <n v="94.709400000000002"/>
    <s v="OUT013"/>
    <n v="1987"/>
    <x v="2"/>
    <x v="1"/>
    <x v="0"/>
    <n v="1047.3034"/>
  </r>
  <r>
    <s v="DRN11"/>
    <n v="7.85"/>
    <x v="0"/>
    <n v="0.163310805"/>
    <x v="10"/>
    <n v="143.5444"/>
    <s v="OUT045"/>
    <n v="2002"/>
    <x v="1"/>
    <x v="2"/>
    <x v="0"/>
    <n v="3628.61"/>
  </r>
  <r>
    <s v="FDU10"/>
    <n v="10.1"/>
    <x v="1"/>
    <n v="4.5878152999999998E-2"/>
    <x v="6"/>
    <n v="38.584800000000001"/>
    <s v="OUT018"/>
    <n v="2009"/>
    <x v="0"/>
    <x v="1"/>
    <x v="1"/>
    <n v="484.70240000000001"/>
  </r>
  <r>
    <s v="FDU50"/>
    <n v="5.75"/>
    <x v="1"/>
    <n v="7.5322658000000001E-2"/>
    <x v="0"/>
    <n v="116.3176"/>
    <s v="OUT045"/>
    <n v="2002"/>
    <x v="1"/>
    <x v="2"/>
    <x v="0"/>
    <n v="2519.3872000000001"/>
  </r>
  <r>
    <s v="FDS26"/>
    <n v="20.350000000000001"/>
    <x v="0"/>
    <n v="0.14975313200000001"/>
    <x v="0"/>
    <n v="259.75940000000003"/>
    <s v="OUT010"/>
    <n v="1998"/>
    <x v="1"/>
    <x v="1"/>
    <x v="2"/>
    <n v="784.97820000000002"/>
  </r>
  <r>
    <s v="FDC14"/>
    <n v="14.5"/>
    <x v="1"/>
    <n v="0"/>
    <x v="11"/>
    <n v="41.045400000000001"/>
    <s v="OUT018"/>
    <n v="2009"/>
    <x v="0"/>
    <x v="1"/>
    <x v="1"/>
    <n v="545.29020000000003"/>
  </r>
  <r>
    <s v="FDB17"/>
    <m/>
    <x v="0"/>
    <n v="3.6494521000000002E-2"/>
    <x v="7"/>
    <n v="179.0976"/>
    <s v="OUT027"/>
    <n v="1985"/>
    <x v="0"/>
    <x v="1"/>
    <x v="3"/>
    <n v="5976.2208000000001"/>
  </r>
  <r>
    <s v="DRD25"/>
    <n v="6.1349999999999998"/>
    <x v="0"/>
    <n v="0.13218302900000001"/>
    <x v="1"/>
    <n v="115.086"/>
    <s v="OUT010"/>
    <n v="1998"/>
    <x v="1"/>
    <x v="1"/>
    <x v="2"/>
    <n v="452.74400000000003"/>
  </r>
  <r>
    <s v="DRI39"/>
    <m/>
    <x v="0"/>
    <n v="9.6592065000000005E-2"/>
    <x v="0"/>
    <n v="54.893000000000001"/>
    <s v="OUT027"/>
    <n v="1985"/>
    <x v="0"/>
    <x v="1"/>
    <x v="3"/>
    <n v="3112.6149999999998"/>
  </r>
  <r>
    <s v="NCQ06"/>
    <n v="13"/>
    <x v="0"/>
    <n v="4.1889549999999998E-2"/>
    <x v="4"/>
    <n v="255.9014"/>
    <s v="OUT049"/>
    <n v="1999"/>
    <x v="0"/>
    <x v="0"/>
    <x v="0"/>
    <n v="3315.0182"/>
  </r>
  <r>
    <s v="FDX11"/>
    <n v="16"/>
    <x v="1"/>
    <n v="0.106663245"/>
    <x v="5"/>
    <n v="179.76339999999999"/>
    <s v="OUT013"/>
    <n v="1987"/>
    <x v="2"/>
    <x v="1"/>
    <x v="0"/>
    <n v="4180.5582000000004"/>
  </r>
  <r>
    <s v="NCT29"/>
    <m/>
    <x v="0"/>
    <n v="0.112249603"/>
    <x v="9"/>
    <n v="123.34139999999999"/>
    <s v="OUT019"/>
    <n v="1985"/>
    <x v="3"/>
    <x v="0"/>
    <x v="2"/>
    <n v="243.68279999999999"/>
  </r>
  <r>
    <s v="FDS07"/>
    <n v="12.35"/>
    <x v="0"/>
    <n v="0.100322104"/>
    <x v="3"/>
    <n v="113.7518"/>
    <s v="OUT017"/>
    <n v="2007"/>
    <x v="1"/>
    <x v="2"/>
    <x v="0"/>
    <n v="2049.3323999999998"/>
  </r>
  <r>
    <s v="NCQ05"/>
    <n v="11.395"/>
    <x v="2"/>
    <n v="2.1602000999999999E-2"/>
    <x v="9"/>
    <n v="149.17080000000001"/>
    <s v="OUT035"/>
    <n v="2004"/>
    <x v="3"/>
    <x v="2"/>
    <x v="0"/>
    <n v="2708.4744000000001"/>
  </r>
  <r>
    <s v="FDC35"/>
    <n v="7.4349999999999996"/>
    <x v="0"/>
    <n v="0.123338082"/>
    <x v="13"/>
    <n v="206.16380000000001"/>
    <s v="OUT018"/>
    <n v="2009"/>
    <x v="0"/>
    <x v="1"/>
    <x v="1"/>
    <n v="1656.5103999999999"/>
  </r>
  <r>
    <s v="FDU47"/>
    <n v="12.8"/>
    <x v="1"/>
    <n v="0.11408536800000001"/>
    <x v="12"/>
    <n v="141.38380000000001"/>
    <s v="OUT045"/>
    <n v="2002"/>
    <x v="1"/>
    <x v="2"/>
    <x v="0"/>
    <n v="2388.2246"/>
  </r>
  <r>
    <s v="FDE22"/>
    <n v="9.6950000000000003"/>
    <x v="0"/>
    <n v="4.9498820999999998E-2"/>
    <x v="6"/>
    <n v="158.792"/>
    <s v="OUT010"/>
    <n v="1998"/>
    <x v="1"/>
    <x v="1"/>
    <x v="2"/>
    <n v="319.584"/>
  </r>
  <r>
    <s v="FDA03"/>
    <n v="18.5"/>
    <x v="1"/>
    <n v="4.5425938999999999E-2"/>
    <x v="0"/>
    <n v="144.9102"/>
    <s v="OUT013"/>
    <n v="1987"/>
    <x v="2"/>
    <x v="1"/>
    <x v="0"/>
    <n v="1895.5326"/>
  </r>
  <r>
    <s v="FDY26"/>
    <n v="20.6"/>
    <x v="1"/>
    <n v="5.1068364999999998E-2"/>
    <x v="0"/>
    <n v="213.02440000000001"/>
    <s v="OUT010"/>
    <n v="1998"/>
    <x v="1"/>
    <x v="1"/>
    <x v="2"/>
    <n v="423.44880000000001"/>
  </r>
  <r>
    <s v="FDZ26"/>
    <n v="11.6"/>
    <x v="1"/>
    <n v="0.14424131400000001"/>
    <x v="0"/>
    <n v="239.4222"/>
    <s v="OUT049"/>
    <n v="1999"/>
    <x v="0"/>
    <x v="0"/>
    <x v="0"/>
    <n v="3346.3108000000002"/>
  </r>
  <r>
    <s v="FDQ24"/>
    <n v="15.7"/>
    <x v="0"/>
    <n v="7.3605395000000004E-2"/>
    <x v="5"/>
    <n v="249.67240000000001"/>
    <s v="OUT013"/>
    <n v="1987"/>
    <x v="2"/>
    <x v="1"/>
    <x v="0"/>
    <n v="6543.4823999999999"/>
  </r>
  <r>
    <s v="FDT14"/>
    <n v="10.695"/>
    <x v="1"/>
    <n v="0.12770295000000001"/>
    <x v="0"/>
    <n v="120.444"/>
    <s v="OUT035"/>
    <n v="2004"/>
    <x v="3"/>
    <x v="2"/>
    <x v="0"/>
    <n v="2516.7240000000002"/>
  </r>
  <r>
    <s v="FDX04"/>
    <n v="19.600000000000001"/>
    <x v="1"/>
    <n v="4.1655865E-2"/>
    <x v="7"/>
    <n v="48.537599999999998"/>
    <s v="OUT045"/>
    <n v="2002"/>
    <x v="1"/>
    <x v="2"/>
    <x v="0"/>
    <n v="335.56319999999999"/>
  </r>
  <r>
    <s v="FDC48"/>
    <n v="9.1950000000000003"/>
    <x v="0"/>
    <n v="1.5859293999999999E-2"/>
    <x v="5"/>
    <n v="84.559200000000004"/>
    <s v="OUT046"/>
    <n v="1997"/>
    <x v="3"/>
    <x v="0"/>
    <x v="0"/>
    <n v="2559.3352"/>
  </r>
  <r>
    <s v="FDC56"/>
    <n v="7.72"/>
    <x v="0"/>
    <n v="0.12149774200000001"/>
    <x v="3"/>
    <n v="119.744"/>
    <s v="OUT035"/>
    <n v="2004"/>
    <x v="3"/>
    <x v="2"/>
    <x v="0"/>
    <n v="3355.6320000000001"/>
  </r>
  <r>
    <s v="FDU19"/>
    <n v="8.77"/>
    <x v="1"/>
    <n v="4.6844193999999999E-2"/>
    <x v="3"/>
    <n v="174.2422"/>
    <s v="OUT049"/>
    <n v="1999"/>
    <x v="0"/>
    <x v="0"/>
    <x v="0"/>
    <n v="1379.5376000000001"/>
  </r>
  <r>
    <s v="FDT55"/>
    <n v="13.6"/>
    <x v="1"/>
    <n v="0"/>
    <x v="3"/>
    <n v="156.49459999999999"/>
    <s v="OUT049"/>
    <n v="1999"/>
    <x v="0"/>
    <x v="0"/>
    <x v="0"/>
    <n v="2998.0974000000001"/>
  </r>
  <r>
    <s v="FDA45"/>
    <n v="21.25"/>
    <x v="0"/>
    <n v="0.15525037699999999"/>
    <x v="6"/>
    <n v="175.73699999999999"/>
    <s v="OUT013"/>
    <n v="1987"/>
    <x v="2"/>
    <x v="1"/>
    <x v="0"/>
    <n v="2117.2440000000001"/>
  </r>
  <r>
    <s v="FDR51"/>
    <n v="9.0350000000000001"/>
    <x v="1"/>
    <n v="0.174450933"/>
    <x v="2"/>
    <n v="151.07079999999999"/>
    <s v="OUT017"/>
    <n v="2007"/>
    <x v="1"/>
    <x v="2"/>
    <x v="0"/>
    <n v="2708.4744000000001"/>
  </r>
  <r>
    <s v="FDF56"/>
    <n v="16.7"/>
    <x v="3"/>
    <n v="0.19995527399999999"/>
    <x v="3"/>
    <n v="182.39760000000001"/>
    <s v="OUT010"/>
    <n v="1998"/>
    <x v="1"/>
    <x v="1"/>
    <x v="2"/>
    <n v="724.3904"/>
  </r>
  <r>
    <s v="FDK45"/>
    <n v="11.65"/>
    <x v="0"/>
    <n v="3.3830011E-2"/>
    <x v="15"/>
    <n v="111.68600000000001"/>
    <s v="OUT013"/>
    <n v="1987"/>
    <x v="2"/>
    <x v="1"/>
    <x v="0"/>
    <n v="1584.604"/>
  </r>
  <r>
    <s v="DRN37"/>
    <n v="9.6"/>
    <x v="0"/>
    <n v="9.6217261999999998E-2"/>
    <x v="1"/>
    <n v="168.51580000000001"/>
    <s v="OUT013"/>
    <n v="1987"/>
    <x v="2"/>
    <x v="1"/>
    <x v="0"/>
    <n v="3342.3159999999998"/>
  </r>
  <r>
    <s v="NCN26"/>
    <n v="10.85"/>
    <x v="2"/>
    <n v="2.8674471E-2"/>
    <x v="4"/>
    <n v="115.1808"/>
    <s v="OUT035"/>
    <n v="2004"/>
    <x v="3"/>
    <x v="2"/>
    <x v="0"/>
    <n v="3866.9663999999998"/>
  </r>
  <r>
    <s v="FDA19"/>
    <n v="7.52"/>
    <x v="0"/>
    <n v="5.5213208E-2"/>
    <x v="3"/>
    <n v="129.5994"/>
    <s v="OUT049"/>
    <n v="1999"/>
    <x v="0"/>
    <x v="0"/>
    <x v="0"/>
    <n v="642.49699999999996"/>
  </r>
  <r>
    <s v="NCR06"/>
    <n v="12.5"/>
    <x v="0"/>
    <n v="6.76387E-3"/>
    <x v="4"/>
    <n v="40.811199999999999"/>
    <s v="OUT035"/>
    <n v="2004"/>
    <x v="3"/>
    <x v="2"/>
    <x v="0"/>
    <n v="553.94560000000001"/>
  </r>
  <r>
    <s v="FDJ48"/>
    <n v="11.3"/>
    <x v="0"/>
    <n v="9.4460314000000004E-2"/>
    <x v="5"/>
    <n v="245.31180000000001"/>
    <s v="OUT010"/>
    <n v="1998"/>
    <x v="1"/>
    <x v="1"/>
    <x v="2"/>
    <n v="247.01179999999999"/>
  </r>
  <r>
    <s v="NCA05"/>
    <n v="20.75"/>
    <x v="0"/>
    <n v="2.5130632E-2"/>
    <x v="9"/>
    <n v="150.07339999999999"/>
    <s v="OUT046"/>
    <n v="1997"/>
    <x v="3"/>
    <x v="0"/>
    <x v="0"/>
    <n v="2524.0477999999998"/>
  </r>
  <r>
    <s v="FDP04"/>
    <n v="15.35"/>
    <x v="0"/>
    <n v="1.3812771999999999E-2"/>
    <x v="7"/>
    <n v="64.716800000000006"/>
    <s v="OUT046"/>
    <n v="1997"/>
    <x v="3"/>
    <x v="0"/>
    <x v="0"/>
    <n v="1022.6688"/>
  </r>
  <r>
    <s v="FDA47"/>
    <n v="10.5"/>
    <x v="1"/>
    <n v="0.116673795"/>
    <x v="5"/>
    <n v="161.721"/>
    <s v="OUT046"/>
    <n v="1997"/>
    <x v="3"/>
    <x v="0"/>
    <x v="0"/>
    <n v="3588.6619999999998"/>
  </r>
  <r>
    <s v="FDI09"/>
    <n v="20.75"/>
    <x v="1"/>
    <n v="0"/>
    <x v="15"/>
    <n v="239.988"/>
    <s v="OUT045"/>
    <n v="2002"/>
    <x v="1"/>
    <x v="2"/>
    <x v="0"/>
    <n v="2636.5680000000002"/>
  </r>
  <r>
    <s v="FDU24"/>
    <m/>
    <x v="1"/>
    <n v="0.24540738600000001"/>
    <x v="5"/>
    <n v="92.811999999999998"/>
    <s v="OUT019"/>
    <n v="1985"/>
    <x v="3"/>
    <x v="0"/>
    <x v="2"/>
    <n v="93.212000000000003"/>
  </r>
  <r>
    <s v="FDI36"/>
    <n v="12.5"/>
    <x v="1"/>
    <n v="6.2597392000000002E-2"/>
    <x v="5"/>
    <n v="196.9426"/>
    <s v="OUT018"/>
    <n v="2009"/>
    <x v="0"/>
    <x v="1"/>
    <x v="1"/>
    <n v="5339.0501999999997"/>
  </r>
  <r>
    <s v="FDC11"/>
    <n v="20.5"/>
    <x v="0"/>
    <n v="0.14167484399999999"/>
    <x v="13"/>
    <n v="90.717200000000005"/>
    <s v="OUT013"/>
    <n v="1987"/>
    <x v="2"/>
    <x v="1"/>
    <x v="0"/>
    <n v="1605.9096"/>
  </r>
  <r>
    <s v="FDY38"/>
    <n v="13.6"/>
    <x v="1"/>
    <n v="0.11936171800000001"/>
    <x v="0"/>
    <n v="231.63"/>
    <s v="OUT049"/>
    <n v="1999"/>
    <x v="0"/>
    <x v="0"/>
    <x v="0"/>
    <n v="2563.33"/>
  </r>
  <r>
    <s v="FDF56"/>
    <m/>
    <x v="1"/>
    <n v="0.118883724"/>
    <x v="3"/>
    <n v="180.39760000000001"/>
    <s v="OUT027"/>
    <n v="1985"/>
    <x v="0"/>
    <x v="1"/>
    <x v="3"/>
    <n v="7425.0015999999996"/>
  </r>
  <r>
    <s v="FDB44"/>
    <m/>
    <x v="0"/>
    <n v="1.6876708000000001E-2"/>
    <x v="3"/>
    <n v="210.05860000000001"/>
    <s v="OUT027"/>
    <n v="1985"/>
    <x v="0"/>
    <x v="1"/>
    <x v="3"/>
    <n v="6964.9337999999998"/>
  </r>
  <r>
    <s v="FDI15"/>
    <n v="13.8"/>
    <x v="0"/>
    <n v="0.14135256199999999"/>
    <x v="0"/>
    <n v="264.1884"/>
    <s v="OUT046"/>
    <n v="1997"/>
    <x v="3"/>
    <x v="0"/>
    <x v="0"/>
    <n v="3179.8607999999999"/>
  </r>
  <r>
    <s v="FDY59"/>
    <n v="8.1950000000000003"/>
    <x v="0"/>
    <n v="3.1397503E-2"/>
    <x v="5"/>
    <n v="91.346199999999996"/>
    <s v="OUT035"/>
    <n v="2004"/>
    <x v="3"/>
    <x v="2"/>
    <x v="0"/>
    <n v="1388.193"/>
  </r>
  <r>
    <s v="FDX34"/>
    <n v="6.1950000000000003"/>
    <x v="0"/>
    <n v="7.2278769000000007E-2"/>
    <x v="6"/>
    <n v="120.60980000000001"/>
    <s v="OUT018"/>
    <n v="2009"/>
    <x v="0"/>
    <x v="1"/>
    <x v="1"/>
    <n v="1807.6469999999999"/>
  </r>
  <r>
    <s v="FDC52"/>
    <m/>
    <x v="1"/>
    <n v="1.4497036E-2"/>
    <x v="0"/>
    <n v="150.8708"/>
    <s v="OUT019"/>
    <n v="1985"/>
    <x v="3"/>
    <x v="0"/>
    <x v="2"/>
    <n v="150.4708"/>
  </r>
  <r>
    <s v="NCW29"/>
    <n v="14"/>
    <x v="0"/>
    <n v="2.8838938000000001E-2"/>
    <x v="9"/>
    <n v="129.33099999999999"/>
    <s v="OUT013"/>
    <n v="1987"/>
    <x v="2"/>
    <x v="1"/>
    <x v="0"/>
    <n v="259.66199999999998"/>
  </r>
  <r>
    <s v="FDS40"/>
    <m/>
    <x v="0"/>
    <n v="1.3951504E-2"/>
    <x v="7"/>
    <n v="36.719000000000001"/>
    <s v="OUT027"/>
    <n v="1985"/>
    <x v="0"/>
    <x v="1"/>
    <x v="3"/>
    <n v="622.52300000000002"/>
  </r>
  <r>
    <s v="FDI40"/>
    <n v="11.5"/>
    <x v="1"/>
    <n v="0.12611460499999999"/>
    <x v="7"/>
    <n v="99.335800000000006"/>
    <s v="OUT018"/>
    <n v="2009"/>
    <x v="0"/>
    <x v="1"/>
    <x v="1"/>
    <n v="804.28639999999996"/>
  </r>
  <r>
    <s v="FDN48"/>
    <n v="13.35"/>
    <x v="0"/>
    <n v="6.4938447999999996E-2"/>
    <x v="5"/>
    <n v="90.080399999999997"/>
    <s v="OUT035"/>
    <n v="2004"/>
    <x v="3"/>
    <x v="2"/>
    <x v="0"/>
    <n v="1561.9667999999999"/>
  </r>
  <r>
    <s v="FDN46"/>
    <n v="7.21"/>
    <x v="1"/>
    <n v="0.14451111899999999"/>
    <x v="6"/>
    <n v="100.53319999999999"/>
    <s v="OUT013"/>
    <n v="1987"/>
    <x v="2"/>
    <x v="1"/>
    <x v="0"/>
    <n v="2460.7968000000001"/>
  </r>
  <r>
    <s v="FDB41"/>
    <n v="19"/>
    <x v="1"/>
    <n v="9.7294727999999997E-2"/>
    <x v="7"/>
    <n v="47.771799999999999"/>
    <s v="OUT035"/>
    <n v="2004"/>
    <x v="3"/>
    <x v="2"/>
    <x v="0"/>
    <n v="1039.9795999999999"/>
  </r>
  <r>
    <s v="FDT55"/>
    <n v="13.6"/>
    <x v="1"/>
    <n v="4.3646901000000002E-2"/>
    <x v="3"/>
    <n v="155.7946"/>
    <s v="OUT035"/>
    <n v="2004"/>
    <x v="3"/>
    <x v="2"/>
    <x v="0"/>
    <n v="3471.4812000000002"/>
  </r>
  <r>
    <s v="FDI22"/>
    <m/>
    <x v="0"/>
    <n v="9.5746519000000002E-2"/>
    <x v="6"/>
    <n v="208.66120000000001"/>
    <s v="OUT027"/>
    <n v="1985"/>
    <x v="0"/>
    <x v="1"/>
    <x v="3"/>
    <n v="7317.1419999999998"/>
  </r>
  <r>
    <s v="FDY16"/>
    <n v="18.350000000000001"/>
    <x v="1"/>
    <n v="9.2413791999999995E-2"/>
    <x v="7"/>
    <n v="183.6266"/>
    <s v="OUT045"/>
    <n v="2002"/>
    <x v="1"/>
    <x v="2"/>
    <x v="0"/>
    <n v="1844.2660000000001"/>
  </r>
  <r>
    <s v="FDN33"/>
    <n v="6.3049999999999997"/>
    <x v="1"/>
    <n v="0.123307177"/>
    <x v="6"/>
    <n v="93.543599999999998"/>
    <s v="OUT049"/>
    <n v="1999"/>
    <x v="0"/>
    <x v="0"/>
    <x v="0"/>
    <n v="283.63080000000002"/>
  </r>
  <r>
    <s v="FDT57"/>
    <n v="15.2"/>
    <x v="0"/>
    <n v="1.9031184E-2"/>
    <x v="6"/>
    <n v="235.5248"/>
    <s v="OUT035"/>
    <n v="2004"/>
    <x v="3"/>
    <x v="2"/>
    <x v="0"/>
    <n v="4740.4960000000001"/>
  </r>
  <r>
    <s v="FDZ31"/>
    <m/>
    <x v="1"/>
    <n v="0.112668963"/>
    <x v="3"/>
    <n v="191.0504"/>
    <s v="OUT027"/>
    <n v="1985"/>
    <x v="0"/>
    <x v="1"/>
    <x v="3"/>
    <n v="5752.5119999999997"/>
  </r>
  <r>
    <s v="DRM48"/>
    <n v="15.2"/>
    <x v="0"/>
    <n v="0.113072194"/>
    <x v="1"/>
    <n v="35.884799999999998"/>
    <s v="OUT049"/>
    <n v="1999"/>
    <x v="0"/>
    <x v="0"/>
    <x v="0"/>
    <n v="596.55679999999995"/>
  </r>
  <r>
    <s v="NCL19"/>
    <n v="15.35"/>
    <x v="0"/>
    <n v="1.5708023000000002E-2"/>
    <x v="14"/>
    <n v="143.447"/>
    <s v="OUT045"/>
    <n v="2002"/>
    <x v="1"/>
    <x v="2"/>
    <x v="0"/>
    <n v="2576.6460000000002"/>
  </r>
  <r>
    <s v="FDG50"/>
    <n v="7.4050000000000002"/>
    <x v="0"/>
    <n v="1.5259083999999999E-2"/>
    <x v="11"/>
    <n v="91.014600000000002"/>
    <s v="OUT013"/>
    <n v="1987"/>
    <x v="2"/>
    <x v="1"/>
    <x v="0"/>
    <n v="729.71680000000003"/>
  </r>
  <r>
    <s v="DRH25"/>
    <n v="18.7"/>
    <x v="0"/>
    <n v="1.4622625E-2"/>
    <x v="1"/>
    <n v="52.032400000000003"/>
    <s v="OUT045"/>
    <n v="2002"/>
    <x v="1"/>
    <x v="2"/>
    <x v="0"/>
    <n v="1090.5804000000001"/>
  </r>
  <r>
    <s v="FDB37"/>
    <m/>
    <x v="1"/>
    <n v="2.2829734000000001E-2"/>
    <x v="5"/>
    <n v="241.0538"/>
    <s v="OUT027"/>
    <n v="1985"/>
    <x v="0"/>
    <x v="1"/>
    <x v="3"/>
    <n v="4566.7222000000002"/>
  </r>
  <r>
    <s v="FDW59"/>
    <n v="13.15"/>
    <x v="0"/>
    <n v="2.0833091000000001E-2"/>
    <x v="12"/>
    <n v="86.556600000000003"/>
    <s v="OUT017"/>
    <n v="2007"/>
    <x v="1"/>
    <x v="2"/>
    <x v="0"/>
    <n v="1860.2452000000001"/>
  </r>
  <r>
    <s v="NCR30"/>
    <n v="20.6"/>
    <x v="0"/>
    <n v="7.1103347999999997E-2"/>
    <x v="4"/>
    <n v="75.4696"/>
    <s v="OUT049"/>
    <n v="1999"/>
    <x v="0"/>
    <x v="0"/>
    <x v="0"/>
    <n v="1416.8224"/>
  </r>
  <r>
    <s v="FDY22"/>
    <n v="16.5"/>
    <x v="1"/>
    <n v="0.15972067100000001"/>
    <x v="6"/>
    <n v="144.5128"/>
    <s v="OUT046"/>
    <n v="1997"/>
    <x v="3"/>
    <x v="0"/>
    <x v="0"/>
    <n v="3595.32"/>
  </r>
  <r>
    <s v="FDB45"/>
    <m/>
    <x v="0"/>
    <n v="3.7345714000000002E-2"/>
    <x v="3"/>
    <n v="106.53060000000001"/>
    <s v="OUT019"/>
    <n v="1985"/>
    <x v="3"/>
    <x v="0"/>
    <x v="2"/>
    <n v="104.53060000000001"/>
  </r>
  <r>
    <s v="FDC08"/>
    <m/>
    <x v="1"/>
    <n v="0.102949031"/>
    <x v="3"/>
    <n v="225.27199999999999"/>
    <s v="OUT027"/>
    <n v="1985"/>
    <x v="0"/>
    <x v="1"/>
    <x v="3"/>
    <n v="4753.8119999999999"/>
  </r>
  <r>
    <s v="NCK53"/>
    <n v="11.6"/>
    <x v="0"/>
    <n v="6.2903296999999997E-2"/>
    <x v="9"/>
    <n v="100.4042"/>
    <s v="OUT010"/>
    <n v="1998"/>
    <x v="1"/>
    <x v="1"/>
    <x v="2"/>
    <n v="595.22519999999997"/>
  </r>
  <r>
    <s v="FDM27"/>
    <n v="12.35"/>
    <x v="1"/>
    <n v="0.158715731"/>
    <x v="2"/>
    <n v="157.2946"/>
    <s v="OUT049"/>
    <n v="1999"/>
    <x v="0"/>
    <x v="0"/>
    <x v="0"/>
    <n v="1577.9459999999999"/>
  </r>
  <r>
    <s v="FDG17"/>
    <n v="6.8650000000000002"/>
    <x v="1"/>
    <n v="3.5986209999999998E-2"/>
    <x v="7"/>
    <n v="244.14859999999999"/>
    <s v="OUT018"/>
    <n v="2009"/>
    <x v="0"/>
    <x v="1"/>
    <x v="1"/>
    <n v="2687.8346000000001"/>
  </r>
  <r>
    <s v="NCT17"/>
    <n v="10.8"/>
    <x v="0"/>
    <n v="4.2102658000000001E-2"/>
    <x v="9"/>
    <n v="189.72139999999999"/>
    <s v="OUT017"/>
    <n v="2007"/>
    <x v="1"/>
    <x v="2"/>
    <x v="0"/>
    <n v="1695.7926"/>
  </r>
  <r>
    <s v="FDZ14"/>
    <n v="7.71"/>
    <x v="1"/>
    <n v="4.7857877E-2"/>
    <x v="0"/>
    <n v="119.7756"/>
    <s v="OUT017"/>
    <n v="2007"/>
    <x v="1"/>
    <x v="2"/>
    <x v="0"/>
    <n v="3029.39"/>
  </r>
  <r>
    <s v="FDJ28"/>
    <n v="12.3"/>
    <x v="0"/>
    <n v="3.6590807000000003E-2"/>
    <x v="7"/>
    <n v="193.31620000000001"/>
    <s v="OUT010"/>
    <n v="1998"/>
    <x v="1"/>
    <x v="1"/>
    <x v="2"/>
    <n v="192.4162"/>
  </r>
  <r>
    <s v="FDV21"/>
    <n v="11.5"/>
    <x v="2"/>
    <n v="0.171779865"/>
    <x v="6"/>
    <n v="126.07040000000001"/>
    <s v="OUT018"/>
    <n v="2009"/>
    <x v="0"/>
    <x v="1"/>
    <x v="1"/>
    <n v="1627.2152000000001"/>
  </r>
  <r>
    <s v="DRD24"/>
    <n v="13.85"/>
    <x v="0"/>
    <n v="5.1544658E-2"/>
    <x v="1"/>
    <n v="142.5154"/>
    <s v="OUT010"/>
    <n v="1998"/>
    <x v="1"/>
    <x v="1"/>
    <x v="2"/>
    <n v="141.81540000000001"/>
  </r>
  <r>
    <s v="DRF25"/>
    <n v="9"/>
    <x v="0"/>
    <n v="3.8985770000000003E-2"/>
    <x v="1"/>
    <n v="34.619"/>
    <s v="OUT049"/>
    <n v="1999"/>
    <x v="0"/>
    <x v="0"/>
    <x v="0"/>
    <n v="732.38"/>
  </r>
  <r>
    <s v="FDN22"/>
    <n v="18.850000000000001"/>
    <x v="1"/>
    <n v="0.138868769"/>
    <x v="6"/>
    <n v="251.8724"/>
    <s v="OUT018"/>
    <n v="2009"/>
    <x v="0"/>
    <x v="1"/>
    <x v="1"/>
    <n v="3271.7411999999999"/>
  </r>
  <r>
    <s v="FDV04"/>
    <n v="7.8250000000000002"/>
    <x v="1"/>
    <n v="0.25109474700000001"/>
    <x v="7"/>
    <n v="156.62880000000001"/>
    <s v="OUT010"/>
    <n v="1998"/>
    <x v="1"/>
    <x v="1"/>
    <x v="2"/>
    <n v="628.51520000000005"/>
  </r>
  <r>
    <s v="FDL34"/>
    <n v="16"/>
    <x v="0"/>
    <n v="4.1112693999999998E-2"/>
    <x v="6"/>
    <n v="139.9496"/>
    <s v="OUT018"/>
    <n v="2009"/>
    <x v="0"/>
    <x v="1"/>
    <x v="1"/>
    <n v="3105.2912000000001"/>
  </r>
  <r>
    <s v="FDX58"/>
    <n v="13.15"/>
    <x v="0"/>
    <n v="4.3755404999999997E-2"/>
    <x v="6"/>
    <n v="182.89500000000001"/>
    <s v="OUT035"/>
    <n v="2004"/>
    <x v="3"/>
    <x v="2"/>
    <x v="0"/>
    <n v="3112.6149999999998"/>
  </r>
  <r>
    <s v="FDG12"/>
    <n v="6.6349999999999998"/>
    <x v="1"/>
    <n v="6.3518760000000002E-3"/>
    <x v="5"/>
    <n v="120.3098"/>
    <s v="OUT018"/>
    <n v="2009"/>
    <x v="0"/>
    <x v="1"/>
    <x v="1"/>
    <n v="1446.1176"/>
  </r>
  <r>
    <s v="NCL53"/>
    <n v="7.5"/>
    <x v="0"/>
    <n v="3.6308404000000002E-2"/>
    <x v="9"/>
    <n v="175.40280000000001"/>
    <s v="OUT045"/>
    <n v="2002"/>
    <x v="1"/>
    <x v="2"/>
    <x v="0"/>
    <n v="2833.6448"/>
  </r>
  <r>
    <s v="FDV47"/>
    <n v="17.100000000000001"/>
    <x v="0"/>
    <n v="5.4428367999999998E-2"/>
    <x v="12"/>
    <n v="84.956599999999995"/>
    <s v="OUT018"/>
    <n v="2009"/>
    <x v="0"/>
    <x v="1"/>
    <x v="1"/>
    <n v="1014.6792"/>
  </r>
  <r>
    <s v="FDA43"/>
    <m/>
    <x v="0"/>
    <n v="6.4362554000000002E-2"/>
    <x v="3"/>
    <n v="193.77940000000001"/>
    <s v="OUT027"/>
    <n v="1985"/>
    <x v="0"/>
    <x v="1"/>
    <x v="3"/>
    <n v="4876.9849999999997"/>
  </r>
  <r>
    <s v="NCM17"/>
    <n v="7.93"/>
    <x v="0"/>
    <n v="7.1538243000000001E-2"/>
    <x v="9"/>
    <n v="44.508600000000001"/>
    <s v="OUT017"/>
    <n v="2007"/>
    <x v="1"/>
    <x v="2"/>
    <x v="0"/>
    <n v="1249.0408"/>
  </r>
  <r>
    <s v="NCQ02"/>
    <n v="12.6"/>
    <x v="0"/>
    <n v="7.4680559999999998E-3"/>
    <x v="4"/>
    <n v="186.9556"/>
    <s v="OUT049"/>
    <n v="1999"/>
    <x v="0"/>
    <x v="0"/>
    <x v="0"/>
    <n v="3379.6008000000002"/>
  </r>
  <r>
    <s v="FDN12"/>
    <n v="15.6"/>
    <x v="0"/>
    <n v="8.1562685999999995E-2"/>
    <x v="5"/>
    <n v="112.7544"/>
    <s v="OUT017"/>
    <n v="2007"/>
    <x v="1"/>
    <x v="2"/>
    <x v="0"/>
    <n v="1118.5440000000001"/>
  </r>
  <r>
    <s v="NCX06"/>
    <m/>
    <x v="2"/>
    <n v="2.7465989999999999E-2"/>
    <x v="4"/>
    <n v="181.5976"/>
    <s v="OUT019"/>
    <n v="1985"/>
    <x v="3"/>
    <x v="0"/>
    <x v="2"/>
    <n v="543.29280000000006"/>
  </r>
  <r>
    <s v="FDE24"/>
    <n v="14.85"/>
    <x v="0"/>
    <n v="9.3652167999999994E-2"/>
    <x v="5"/>
    <n v="141.5812"/>
    <s v="OUT045"/>
    <n v="2002"/>
    <x v="1"/>
    <x v="2"/>
    <x v="0"/>
    <n v="427.4436"/>
  </r>
  <r>
    <s v="FDQ58"/>
    <n v="7.3150000000000004"/>
    <x v="0"/>
    <n v="1.5364173E-2"/>
    <x v="6"/>
    <n v="154.334"/>
    <s v="OUT018"/>
    <n v="2009"/>
    <x v="0"/>
    <x v="1"/>
    <x v="1"/>
    <n v="4287.7520000000004"/>
  </r>
  <r>
    <s v="FDH31"/>
    <n v="12"/>
    <x v="1"/>
    <n v="2.0442888999999999E-2"/>
    <x v="2"/>
    <n v="98.004199999999997"/>
    <s v="OUT049"/>
    <n v="1999"/>
    <x v="0"/>
    <x v="0"/>
    <x v="0"/>
    <n v="1587.2672"/>
  </r>
  <r>
    <s v="NCH55"/>
    <n v="16.350000000000001"/>
    <x v="0"/>
    <n v="3.4813556000000002E-2"/>
    <x v="4"/>
    <n v="128.40199999999999"/>
    <s v="OUT018"/>
    <n v="2009"/>
    <x v="0"/>
    <x v="1"/>
    <x v="1"/>
    <n v="1265.02"/>
  </r>
  <r>
    <s v="NCC54"/>
    <n v="17.75"/>
    <x v="0"/>
    <n v="9.7862838999999993E-2"/>
    <x v="9"/>
    <n v="239.31960000000001"/>
    <s v="OUT049"/>
    <n v="1999"/>
    <x v="0"/>
    <x v="0"/>
    <x v="0"/>
    <n v="3615.2939999999999"/>
  </r>
  <r>
    <s v="NCT06"/>
    <m/>
    <x v="0"/>
    <n v="6.7824456000000005E-2"/>
    <x v="4"/>
    <n v="167.7842"/>
    <s v="OUT019"/>
    <n v="1985"/>
    <x v="3"/>
    <x v="0"/>
    <x v="2"/>
    <n v="165.7842"/>
  </r>
  <r>
    <s v="FDH56"/>
    <m/>
    <x v="1"/>
    <n v="0.11173569"/>
    <x v="3"/>
    <n v="115.9492"/>
    <s v="OUT019"/>
    <n v="1985"/>
    <x v="3"/>
    <x v="0"/>
    <x v="2"/>
    <n v="115.8492"/>
  </r>
  <r>
    <s v="FDY46"/>
    <n v="18.600000000000001"/>
    <x v="0"/>
    <n v="4.8160823999999998E-2"/>
    <x v="6"/>
    <n v="188.9898"/>
    <s v="OUT017"/>
    <n v="2007"/>
    <x v="1"/>
    <x v="2"/>
    <x v="0"/>
    <n v="3554.7062000000001"/>
  </r>
  <r>
    <s v="NCM19"/>
    <n v="12.65"/>
    <x v="0"/>
    <n v="4.7197936000000003E-2"/>
    <x v="14"/>
    <n v="114.1202"/>
    <s v="OUT013"/>
    <n v="1987"/>
    <x v="2"/>
    <x v="1"/>
    <x v="0"/>
    <n v="3488.1262000000002"/>
  </r>
  <r>
    <s v="FDB04"/>
    <m/>
    <x v="1"/>
    <n v="6.2920130000000005E-2"/>
    <x v="0"/>
    <n v="88.985600000000005"/>
    <s v="OUT027"/>
    <n v="1985"/>
    <x v="0"/>
    <x v="1"/>
    <x v="3"/>
    <n v="3515.424"/>
  </r>
  <r>
    <s v="FDB09"/>
    <n v="16.25"/>
    <x v="0"/>
    <n v="5.7385238999999998E-2"/>
    <x v="3"/>
    <n v="126.2046"/>
    <s v="OUT035"/>
    <n v="2004"/>
    <x v="3"/>
    <x v="2"/>
    <x v="0"/>
    <n v="1369.5506"/>
  </r>
  <r>
    <s v="FDK51"/>
    <m/>
    <x v="0"/>
    <n v="5.2097910000000001E-3"/>
    <x v="0"/>
    <n v="265.28840000000002"/>
    <s v="OUT027"/>
    <n v="1985"/>
    <x v="0"/>
    <x v="1"/>
    <x v="3"/>
    <n v="3179.8607999999999"/>
  </r>
  <r>
    <s v="FDB33"/>
    <m/>
    <x v="0"/>
    <n v="2.5527993999999998E-2"/>
    <x v="3"/>
    <n v="157.52619999999999"/>
    <s v="OUT019"/>
    <n v="1985"/>
    <x v="3"/>
    <x v="0"/>
    <x v="2"/>
    <n v="477.37860000000001"/>
  </r>
  <r>
    <s v="FDU51"/>
    <n v="20.2"/>
    <x v="1"/>
    <n v="9.6495425999999995E-2"/>
    <x v="2"/>
    <n v="175.6028"/>
    <s v="OUT035"/>
    <n v="2004"/>
    <x v="3"/>
    <x v="2"/>
    <x v="0"/>
    <n v="3364.9531999999999"/>
  </r>
  <r>
    <s v="NCE30"/>
    <m/>
    <x v="0"/>
    <n v="0.17357440199999999"/>
    <x v="4"/>
    <n v="214.09020000000001"/>
    <s v="OUT019"/>
    <n v="1985"/>
    <x v="3"/>
    <x v="0"/>
    <x v="2"/>
    <n v="1061.951"/>
  </r>
  <r>
    <s v="DRI13"/>
    <n v="15.35"/>
    <x v="0"/>
    <n v="2.0409765E-2"/>
    <x v="1"/>
    <n v="218.35079999999999"/>
    <s v="OUT018"/>
    <n v="2009"/>
    <x v="0"/>
    <x v="1"/>
    <x v="1"/>
    <n v="2387.5587999999998"/>
  </r>
  <r>
    <s v="FDV32"/>
    <n v="7.7850000000000001"/>
    <x v="2"/>
    <n v="8.8888290999999994E-2"/>
    <x v="3"/>
    <n v="64.751000000000005"/>
    <s v="OUT045"/>
    <n v="2002"/>
    <x v="1"/>
    <x v="2"/>
    <x v="0"/>
    <n v="1201.769"/>
  </r>
  <r>
    <s v="DRH51"/>
    <n v="17.600000000000001"/>
    <x v="0"/>
    <n v="9.7367722000000004E-2"/>
    <x v="0"/>
    <n v="89.385599999999997"/>
    <s v="OUT049"/>
    <n v="1999"/>
    <x v="0"/>
    <x v="0"/>
    <x v="0"/>
    <n v="878.85599999999999"/>
  </r>
  <r>
    <s v="NCW18"/>
    <n v="15.1"/>
    <x v="0"/>
    <n v="5.9275451999999999E-2"/>
    <x v="4"/>
    <n v="238.9248"/>
    <s v="OUT013"/>
    <n v="1987"/>
    <x v="2"/>
    <x v="1"/>
    <x v="0"/>
    <n v="6636.6944000000003"/>
  </r>
  <r>
    <s v="FDI12"/>
    <n v="9.3949999999999996"/>
    <x v="1"/>
    <n v="0.100555034"/>
    <x v="5"/>
    <n v="88.885599999999997"/>
    <s v="OUT049"/>
    <n v="1999"/>
    <x v="0"/>
    <x v="0"/>
    <x v="0"/>
    <n v="439.428"/>
  </r>
  <r>
    <s v="FDQ14"/>
    <n v="9.27"/>
    <x v="2"/>
    <n v="6.1775607000000003E-2"/>
    <x v="0"/>
    <n v="150.10499999999999"/>
    <s v="OUT035"/>
    <n v="2004"/>
    <x v="3"/>
    <x v="2"/>
    <x v="0"/>
    <n v="2696.49"/>
  </r>
  <r>
    <s v="FDQ55"/>
    <m/>
    <x v="1"/>
    <n v="1.2974937000000001E-2"/>
    <x v="3"/>
    <n v="115.9834"/>
    <s v="OUT027"/>
    <n v="1985"/>
    <x v="0"/>
    <x v="1"/>
    <x v="3"/>
    <n v="2994.7683999999999"/>
  </r>
  <r>
    <s v="FDG26"/>
    <n v="18.850000000000001"/>
    <x v="0"/>
    <n v="4.2614361000000003E-2"/>
    <x v="11"/>
    <n v="255.333"/>
    <s v="OUT013"/>
    <n v="1987"/>
    <x v="2"/>
    <x v="1"/>
    <x v="0"/>
    <n v="1794.3309999999999"/>
  </r>
  <r>
    <s v="NCW29"/>
    <m/>
    <x v="0"/>
    <n v="5.0535311999999999E-2"/>
    <x v="9"/>
    <n v="130.03100000000001"/>
    <s v="OUT019"/>
    <n v="1985"/>
    <x v="3"/>
    <x v="0"/>
    <x v="2"/>
    <n v="129.83099999999999"/>
  </r>
  <r>
    <s v="FDK27"/>
    <n v="11"/>
    <x v="0"/>
    <n v="8.9448440000000004E-3"/>
    <x v="2"/>
    <n v="122.37560000000001"/>
    <s v="OUT035"/>
    <n v="2004"/>
    <x v="3"/>
    <x v="2"/>
    <x v="0"/>
    <n v="2059.9852000000001"/>
  </r>
  <r>
    <s v="DRL49"/>
    <n v="13.15"/>
    <x v="0"/>
    <n v="5.6418353999999997E-2"/>
    <x v="1"/>
    <n v="142.4812"/>
    <s v="OUT035"/>
    <n v="2004"/>
    <x v="3"/>
    <x v="2"/>
    <x v="0"/>
    <n v="2422.1804000000002"/>
  </r>
  <r>
    <s v="FDK26"/>
    <n v="5.46"/>
    <x v="1"/>
    <n v="3.2227432E-2"/>
    <x v="11"/>
    <n v="186.82400000000001"/>
    <s v="OUT049"/>
    <n v="1999"/>
    <x v="0"/>
    <x v="0"/>
    <x v="0"/>
    <n v="1864.24"/>
  </r>
  <r>
    <s v="FDT14"/>
    <m/>
    <x v="1"/>
    <n v="0.127108578"/>
    <x v="0"/>
    <n v="120.744"/>
    <s v="OUT027"/>
    <n v="1985"/>
    <x v="0"/>
    <x v="1"/>
    <x v="3"/>
    <n v="2756.4119999999998"/>
  </r>
  <r>
    <s v="FDW19"/>
    <n v="12.35"/>
    <x v="1"/>
    <n v="6.4441812000000001E-2"/>
    <x v="3"/>
    <n v="110.95699999999999"/>
    <s v="OUT010"/>
    <n v="1998"/>
    <x v="1"/>
    <x v="1"/>
    <x v="2"/>
    <n v="219.714"/>
  </r>
  <r>
    <s v="FDF22"/>
    <n v="6.8650000000000002"/>
    <x v="0"/>
    <n v="5.7152138999999998E-2"/>
    <x v="6"/>
    <n v="211.8218"/>
    <s v="OUT017"/>
    <n v="2007"/>
    <x v="1"/>
    <x v="2"/>
    <x v="0"/>
    <n v="4915.6013999999996"/>
  </r>
  <r>
    <s v="NCQ43"/>
    <n v="17.75"/>
    <x v="0"/>
    <n v="0.11147467"/>
    <x v="14"/>
    <n v="108.0912"/>
    <s v="OUT049"/>
    <n v="1999"/>
    <x v="0"/>
    <x v="0"/>
    <x v="0"/>
    <n v="1637.8679999999999"/>
  </r>
  <r>
    <s v="NCA42"/>
    <m/>
    <x v="0"/>
    <n v="2.8410334999999998E-2"/>
    <x v="4"/>
    <n v="158.06039999999999"/>
    <s v="OUT027"/>
    <n v="1985"/>
    <x v="0"/>
    <x v="1"/>
    <x v="3"/>
    <n v="4595.3516"/>
  </r>
  <r>
    <s v="FDG08"/>
    <m/>
    <x v="1"/>
    <n v="0.28952283299999998"/>
    <x v="3"/>
    <n v="172.07640000000001"/>
    <s v="OUT019"/>
    <n v="1985"/>
    <x v="3"/>
    <x v="0"/>
    <x v="2"/>
    <n v="171.7764"/>
  </r>
  <r>
    <s v="NCP17"/>
    <n v="19.350000000000001"/>
    <x v="0"/>
    <n v="0"/>
    <x v="9"/>
    <n v="65.316800000000001"/>
    <s v="OUT010"/>
    <n v="1998"/>
    <x v="1"/>
    <x v="1"/>
    <x v="2"/>
    <n v="191.75040000000001"/>
  </r>
  <r>
    <s v="FDS19"/>
    <n v="13.8"/>
    <x v="1"/>
    <n v="6.4207276999999993E-2"/>
    <x v="3"/>
    <n v="76.001199999999997"/>
    <s v="OUT046"/>
    <n v="1997"/>
    <x v="3"/>
    <x v="0"/>
    <x v="0"/>
    <n v="1214.4192"/>
  </r>
  <r>
    <s v="DRQ35"/>
    <n v="9.3000000000000007"/>
    <x v="0"/>
    <n v="4.2463727999999999E-2"/>
    <x v="10"/>
    <n v="121.9388"/>
    <s v="OUT018"/>
    <n v="2009"/>
    <x v="0"/>
    <x v="1"/>
    <x v="1"/>
    <n v="1114.5491999999999"/>
  </r>
  <r>
    <s v="FDR25"/>
    <n v="17"/>
    <x v="1"/>
    <n v="0.13952193099999999"/>
    <x v="11"/>
    <n v="266.88839999999999"/>
    <s v="OUT046"/>
    <n v="1997"/>
    <x v="3"/>
    <x v="0"/>
    <x v="0"/>
    <n v="5034.7795999999998"/>
  </r>
  <r>
    <s v="NCB43"/>
    <n v="20.2"/>
    <x v="0"/>
    <n v="0"/>
    <x v="4"/>
    <n v="187.18979999999999"/>
    <s v="OUT013"/>
    <n v="1987"/>
    <x v="2"/>
    <x v="1"/>
    <x v="0"/>
    <n v="2993.4367999999999"/>
  </r>
  <r>
    <s v="FDQ28"/>
    <n v="14"/>
    <x v="1"/>
    <n v="6.0768862E-2"/>
    <x v="7"/>
    <n v="154.8656"/>
    <s v="OUT017"/>
    <n v="2007"/>
    <x v="1"/>
    <x v="2"/>
    <x v="0"/>
    <n v="1390.1904"/>
  </r>
  <r>
    <s v="FDK24"/>
    <n v="9.1950000000000003"/>
    <x v="0"/>
    <n v="0.101294945"/>
    <x v="5"/>
    <n v="46.2744"/>
    <s v="OUT046"/>
    <n v="1997"/>
    <x v="3"/>
    <x v="0"/>
    <x v="0"/>
    <n v="1086.5856000000001"/>
  </r>
  <r>
    <s v="NCN06"/>
    <n v="8.39"/>
    <x v="0"/>
    <n v="0.12047448099999999"/>
    <x v="4"/>
    <n v="165.58680000000001"/>
    <s v="OUT035"/>
    <n v="2004"/>
    <x v="3"/>
    <x v="2"/>
    <x v="0"/>
    <n v="1965.4416000000001"/>
  </r>
  <r>
    <s v="FDS08"/>
    <n v="5.7350000000000003"/>
    <x v="0"/>
    <n v="5.695045E-2"/>
    <x v="3"/>
    <n v="177.93700000000001"/>
    <s v="OUT035"/>
    <n v="2004"/>
    <x v="3"/>
    <x v="2"/>
    <x v="0"/>
    <n v="1587.933"/>
  </r>
  <r>
    <s v="FDP27"/>
    <n v="8.1549999999999994"/>
    <x v="2"/>
    <n v="0.119351235"/>
    <x v="2"/>
    <n v="190.15299999999999"/>
    <s v="OUT013"/>
    <n v="1987"/>
    <x v="2"/>
    <x v="1"/>
    <x v="0"/>
    <n v="4933.5780000000004"/>
  </r>
  <r>
    <s v="FDE11"/>
    <n v="17.7"/>
    <x v="1"/>
    <n v="0.22612296300000001"/>
    <x v="13"/>
    <n v="185.79239999999999"/>
    <s v="OUT010"/>
    <n v="1998"/>
    <x v="1"/>
    <x v="1"/>
    <x v="2"/>
    <n v="370.1848"/>
  </r>
  <r>
    <s v="NCX30"/>
    <n v="16.7"/>
    <x v="0"/>
    <n v="2.6620627000000001E-2"/>
    <x v="4"/>
    <n v="249.27760000000001"/>
    <s v="OUT046"/>
    <n v="1997"/>
    <x v="3"/>
    <x v="0"/>
    <x v="0"/>
    <n v="4210.5191999999997"/>
  </r>
  <r>
    <s v="DRI51"/>
    <n v="17.25"/>
    <x v="0"/>
    <n v="4.2480565999999997E-2"/>
    <x v="0"/>
    <n v="173.47640000000001"/>
    <s v="OUT017"/>
    <n v="2007"/>
    <x v="1"/>
    <x v="2"/>
    <x v="0"/>
    <n v="2404.8696"/>
  </r>
  <r>
    <s v="FDH31"/>
    <m/>
    <x v="1"/>
    <n v="0"/>
    <x v="2"/>
    <n v="98.2042"/>
    <s v="OUT019"/>
    <n v="1985"/>
    <x v="3"/>
    <x v="0"/>
    <x v="2"/>
    <n v="198.4084"/>
  </r>
  <r>
    <s v="FDR19"/>
    <n v="13.5"/>
    <x v="1"/>
    <n v="0.15972067100000001"/>
    <x v="3"/>
    <n v="147.61019999999999"/>
    <s v="OUT046"/>
    <n v="1997"/>
    <x v="3"/>
    <x v="0"/>
    <x v="0"/>
    <n v="4082.6855999999998"/>
  </r>
  <r>
    <s v="FDJ04"/>
    <n v="18"/>
    <x v="0"/>
    <n v="0.124348482"/>
    <x v="7"/>
    <n v="118.3124"/>
    <s v="OUT013"/>
    <n v="1987"/>
    <x v="2"/>
    <x v="1"/>
    <x v="0"/>
    <n v="948.0992"/>
  </r>
  <r>
    <s v="FDP01"/>
    <n v="20.75"/>
    <x v="1"/>
    <n v="6.3684144999999998E-2"/>
    <x v="8"/>
    <n v="151.76820000000001"/>
    <s v="OUT017"/>
    <n v="2007"/>
    <x v="1"/>
    <x v="2"/>
    <x v="0"/>
    <n v="1372.2138"/>
  </r>
  <r>
    <s v="FDY35"/>
    <n v="17.600000000000001"/>
    <x v="1"/>
    <n v="1.6092971000000001E-2"/>
    <x v="12"/>
    <n v="45.840200000000003"/>
    <s v="OUT018"/>
    <n v="2009"/>
    <x v="0"/>
    <x v="1"/>
    <x v="1"/>
    <n v="1102.5648000000001"/>
  </r>
  <r>
    <s v="DRC36"/>
    <n v="13"/>
    <x v="1"/>
    <n v="0"/>
    <x v="1"/>
    <n v="173.6054"/>
    <s v="OUT013"/>
    <n v="1987"/>
    <x v="2"/>
    <x v="1"/>
    <x v="0"/>
    <n v="1751.0540000000001"/>
  </r>
  <r>
    <s v="FDZ55"/>
    <n v="6.0549999999999997"/>
    <x v="0"/>
    <n v="2.5552424000000001E-2"/>
    <x v="3"/>
    <n v="158.49199999999999"/>
    <s v="OUT017"/>
    <n v="2007"/>
    <x v="1"/>
    <x v="2"/>
    <x v="0"/>
    <n v="3994.8"/>
  </r>
  <r>
    <s v="FDD11"/>
    <n v="12.85"/>
    <x v="0"/>
    <n v="3.0591255000000001E-2"/>
    <x v="13"/>
    <n v="251.404"/>
    <s v="OUT013"/>
    <n v="1987"/>
    <x v="2"/>
    <x v="1"/>
    <x v="0"/>
    <n v="2277.0360000000001"/>
  </r>
  <r>
    <s v="NCJ29"/>
    <n v="10.6"/>
    <x v="0"/>
    <n v="3.5336287000000001E-2"/>
    <x v="9"/>
    <n v="87.022400000000005"/>
    <s v="OUT018"/>
    <n v="2009"/>
    <x v="0"/>
    <x v="1"/>
    <x v="1"/>
    <n v="1193.1135999999999"/>
  </r>
  <r>
    <s v="FDI52"/>
    <n v="18.7"/>
    <x v="0"/>
    <n v="0.104658344"/>
    <x v="7"/>
    <n v="121.2072"/>
    <s v="OUT035"/>
    <n v="2004"/>
    <x v="3"/>
    <x v="2"/>
    <x v="0"/>
    <n v="1470.0863999999999"/>
  </r>
  <r>
    <s v="NCF06"/>
    <n v="6.2350000000000003"/>
    <x v="0"/>
    <n v="2.0198354000000002E-2"/>
    <x v="4"/>
    <n v="257.99619999999999"/>
    <s v="OUT046"/>
    <n v="1997"/>
    <x v="3"/>
    <x v="0"/>
    <x v="0"/>
    <n v="517.99239999999998"/>
  </r>
  <r>
    <s v="FDG16"/>
    <n v="15.25"/>
    <x v="0"/>
    <n v="8.9816807999999998E-2"/>
    <x v="7"/>
    <n v="217.3192"/>
    <s v="OUT046"/>
    <n v="1997"/>
    <x v="3"/>
    <x v="0"/>
    <x v="0"/>
    <n v="5608.6992"/>
  </r>
  <r>
    <s v="FDX07"/>
    <n v="19.2"/>
    <x v="1"/>
    <n v="2.2954444000000001E-2"/>
    <x v="3"/>
    <n v="184.495"/>
    <s v="OUT049"/>
    <n v="1999"/>
    <x v="0"/>
    <x v="0"/>
    <x v="0"/>
    <n v="4028.09"/>
  </r>
  <r>
    <s v="FDR14"/>
    <n v="11.65"/>
    <x v="0"/>
    <n v="0.17404903199999999"/>
    <x v="0"/>
    <n v="52.9298"/>
    <s v="OUT046"/>
    <n v="1997"/>
    <x v="3"/>
    <x v="0"/>
    <x v="0"/>
    <n v="647.1576"/>
  </r>
  <r>
    <s v="FDV36"/>
    <n v="18.7"/>
    <x v="0"/>
    <n v="4.4024162999999998E-2"/>
    <x v="5"/>
    <n v="125.902"/>
    <s v="OUT010"/>
    <n v="1998"/>
    <x v="1"/>
    <x v="1"/>
    <x v="2"/>
    <n v="126.502"/>
  </r>
  <r>
    <s v="NCP14"/>
    <n v="8.2750000000000004"/>
    <x v="0"/>
    <n v="0.110739031"/>
    <x v="4"/>
    <n v="103.3306"/>
    <s v="OUT018"/>
    <n v="2009"/>
    <x v="0"/>
    <x v="1"/>
    <x v="1"/>
    <n v="2404.2037999999998"/>
  </r>
  <r>
    <s v="FDJ12"/>
    <n v="8.8949999999999996"/>
    <x v="1"/>
    <n v="3.9008624999999998E-2"/>
    <x v="5"/>
    <n v="209.02959999999999"/>
    <s v="OUT013"/>
    <n v="1987"/>
    <x v="2"/>
    <x v="1"/>
    <x v="0"/>
    <n v="2285.0255999999999"/>
  </r>
  <r>
    <s v="FDL46"/>
    <n v="20.350000000000001"/>
    <x v="0"/>
    <n v="5.4277131999999999E-2"/>
    <x v="6"/>
    <n v="117.3466"/>
    <s v="OUT018"/>
    <n v="2009"/>
    <x v="0"/>
    <x v="1"/>
    <x v="1"/>
    <n v="824.92619999999999"/>
  </r>
  <r>
    <s v="FDL21"/>
    <n v="15.85"/>
    <x v="1"/>
    <n v="7.1609079999999997E-3"/>
    <x v="6"/>
    <n v="39.347999999999999"/>
    <s v="OUT045"/>
    <n v="2002"/>
    <x v="1"/>
    <x v="2"/>
    <x v="0"/>
    <n v="719.06399999999996"/>
  </r>
  <r>
    <s v="NCA30"/>
    <n v="19"/>
    <x v="0"/>
    <n v="0.12922610400000001"/>
    <x v="4"/>
    <n v="190.5872"/>
    <s v="OUT013"/>
    <n v="1987"/>
    <x v="2"/>
    <x v="1"/>
    <x v="0"/>
    <n v="1890.8720000000001"/>
  </r>
  <r>
    <s v="NCN26"/>
    <n v="10.85"/>
    <x v="0"/>
    <n v="0"/>
    <x v="4"/>
    <n v="119.0808"/>
    <s v="OUT013"/>
    <n v="1987"/>
    <x v="2"/>
    <x v="1"/>
    <x v="0"/>
    <n v="2343.616"/>
  </r>
  <r>
    <s v="FDJ10"/>
    <n v="5.0949999999999998"/>
    <x v="1"/>
    <n v="0.129479176"/>
    <x v="6"/>
    <n v="139.78380000000001"/>
    <s v="OUT035"/>
    <n v="2004"/>
    <x v="3"/>
    <x v="2"/>
    <x v="0"/>
    <n v="1264.3542"/>
  </r>
  <r>
    <s v="NCE18"/>
    <n v="10"/>
    <x v="0"/>
    <n v="2.1512619E-2"/>
    <x v="4"/>
    <n v="247.77500000000001"/>
    <s v="OUT018"/>
    <n v="2009"/>
    <x v="0"/>
    <x v="1"/>
    <x v="1"/>
    <n v="3745.125"/>
  </r>
  <r>
    <s v="FDW21"/>
    <n v="5.34"/>
    <x v="1"/>
    <n v="5.9589179999999997E-3"/>
    <x v="6"/>
    <n v="101.6358"/>
    <s v="OUT013"/>
    <n v="1987"/>
    <x v="2"/>
    <x v="1"/>
    <x v="0"/>
    <n v="1709.1086"/>
  </r>
  <r>
    <s v="FDA55"/>
    <n v="17.2"/>
    <x v="1"/>
    <n v="5.6941603E-2"/>
    <x v="3"/>
    <n v="222.50880000000001"/>
    <s v="OUT013"/>
    <n v="1987"/>
    <x v="2"/>
    <x v="1"/>
    <x v="0"/>
    <n v="5369.0111999999999"/>
  </r>
  <r>
    <s v="NCX30"/>
    <m/>
    <x v="0"/>
    <n v="2.6491714999999999E-2"/>
    <x v="4"/>
    <n v="247.27760000000001"/>
    <s v="OUT027"/>
    <n v="1985"/>
    <x v="0"/>
    <x v="1"/>
    <x v="3"/>
    <n v="6191.94"/>
  </r>
  <r>
    <s v="FDA20"/>
    <m/>
    <x v="0"/>
    <n v="6.6298468999999999E-2"/>
    <x v="3"/>
    <n v="186.82400000000001"/>
    <s v="OUT027"/>
    <n v="1985"/>
    <x v="0"/>
    <x v="1"/>
    <x v="3"/>
    <n v="6338.4160000000002"/>
  </r>
  <r>
    <s v="FDT20"/>
    <n v="10.5"/>
    <x v="0"/>
    <n v="4.1360996999999997E-2"/>
    <x v="3"/>
    <n v="39.516399999999997"/>
    <s v="OUT013"/>
    <n v="1987"/>
    <x v="2"/>
    <x v="1"/>
    <x v="0"/>
    <n v="926.79359999999997"/>
  </r>
  <r>
    <s v="FDR11"/>
    <n v="10.5"/>
    <x v="1"/>
    <n v="0.142759833"/>
    <x v="12"/>
    <n v="159.3578"/>
    <s v="OUT049"/>
    <n v="1999"/>
    <x v="0"/>
    <x v="0"/>
    <x v="0"/>
    <n v="3048.6981999999998"/>
  </r>
  <r>
    <s v="FDU26"/>
    <n v="16.7"/>
    <x v="1"/>
    <n v="4.2792568000000003E-2"/>
    <x v="0"/>
    <n v="118.6782"/>
    <s v="OUT018"/>
    <n v="2009"/>
    <x v="0"/>
    <x v="1"/>
    <x v="1"/>
    <n v="1549.3166000000001"/>
  </r>
  <r>
    <s v="NCY54"/>
    <n v="8.43"/>
    <x v="0"/>
    <n v="0.17769484599999999"/>
    <x v="4"/>
    <n v="171.1422"/>
    <s v="OUT046"/>
    <n v="1997"/>
    <x v="3"/>
    <x v="0"/>
    <x v="0"/>
    <n v="2586.6329999999998"/>
  </r>
  <r>
    <s v="FDP26"/>
    <n v="7.7850000000000001"/>
    <x v="0"/>
    <n v="0.13955282699999999"/>
    <x v="0"/>
    <n v="105.6306"/>
    <s v="OUT046"/>
    <n v="1997"/>
    <x v="3"/>
    <x v="0"/>
    <x v="0"/>
    <n v="418.12240000000003"/>
  </r>
  <r>
    <s v="FDK58"/>
    <n v="11.35"/>
    <x v="1"/>
    <n v="4.5052492E-2"/>
    <x v="6"/>
    <n v="102.6016"/>
    <s v="OUT049"/>
    <n v="1999"/>
    <x v="0"/>
    <x v="0"/>
    <x v="0"/>
    <n v="3137.2496000000001"/>
  </r>
  <r>
    <s v="NCK53"/>
    <n v="11.6"/>
    <x v="0"/>
    <n v="3.7581243E-2"/>
    <x v="9"/>
    <n v="98.904200000000003"/>
    <s v="OUT046"/>
    <n v="1997"/>
    <x v="3"/>
    <x v="0"/>
    <x v="0"/>
    <n v="1488.0630000000001"/>
  </r>
  <r>
    <s v="FDY52"/>
    <n v="6.3650000000000002"/>
    <x v="0"/>
    <n v="7.3421709999999998E-3"/>
    <x v="7"/>
    <n v="59.953600000000002"/>
    <s v="OUT013"/>
    <n v="1987"/>
    <x v="2"/>
    <x v="1"/>
    <x v="0"/>
    <n v="980.05759999999998"/>
  </r>
  <r>
    <s v="NCU30"/>
    <n v="5.1100000000000003"/>
    <x v="0"/>
    <n v="3.4945416E-2"/>
    <x v="4"/>
    <n v="161.12100000000001"/>
    <s v="OUT045"/>
    <n v="2002"/>
    <x v="1"/>
    <x v="2"/>
    <x v="0"/>
    <n v="2609.9360000000001"/>
  </r>
  <r>
    <s v="NCA18"/>
    <n v="10.1"/>
    <x v="0"/>
    <n v="5.6030906999999998E-2"/>
    <x v="4"/>
    <n v="115.14919999999999"/>
    <s v="OUT013"/>
    <n v="1987"/>
    <x v="2"/>
    <x v="1"/>
    <x v="0"/>
    <n v="1737.7380000000001"/>
  </r>
  <r>
    <s v="FDX40"/>
    <n v="12.85"/>
    <x v="0"/>
    <n v="9.9553084E-2"/>
    <x v="7"/>
    <n v="40.016399999999997"/>
    <s v="OUT017"/>
    <n v="2007"/>
    <x v="1"/>
    <x v="2"/>
    <x v="0"/>
    <n v="1312.9576"/>
  </r>
  <r>
    <s v="FDX13"/>
    <n v="7.7249999999999996"/>
    <x v="0"/>
    <n v="4.7782959E-2"/>
    <x v="11"/>
    <n v="249.10919999999999"/>
    <s v="OUT046"/>
    <n v="1997"/>
    <x v="3"/>
    <x v="0"/>
    <x v="0"/>
    <n v="2490.0920000000001"/>
  </r>
  <r>
    <s v="FDK36"/>
    <m/>
    <x v="0"/>
    <n v="7.1803739999999998E-3"/>
    <x v="5"/>
    <n v="47.403399999999998"/>
    <s v="OUT027"/>
    <n v="1985"/>
    <x v="0"/>
    <x v="1"/>
    <x v="3"/>
    <n v="631.8442"/>
  </r>
  <r>
    <s v="NCP55"/>
    <m/>
    <x v="0"/>
    <n v="1.9592288999999999E-2"/>
    <x v="14"/>
    <n v="56.961399999999998"/>
    <s v="OUT019"/>
    <n v="1985"/>
    <x v="3"/>
    <x v="0"/>
    <x v="2"/>
    <n v="221.04560000000001"/>
  </r>
  <r>
    <s v="FDO56"/>
    <m/>
    <x v="1"/>
    <n v="7.8758649E-2"/>
    <x v="3"/>
    <n v="116.38079999999999"/>
    <s v="OUT019"/>
    <n v="1985"/>
    <x v="3"/>
    <x v="0"/>
    <x v="2"/>
    <n v="234.36160000000001"/>
  </r>
  <r>
    <s v="NCT06"/>
    <n v="17.100000000000001"/>
    <x v="0"/>
    <n v="0"/>
    <x v="4"/>
    <n v="167.08420000000001"/>
    <s v="OUT018"/>
    <n v="2009"/>
    <x v="0"/>
    <x v="1"/>
    <x v="1"/>
    <n v="1326.2736"/>
  </r>
  <r>
    <s v="FDX45"/>
    <m/>
    <x v="0"/>
    <n v="0.18358896"/>
    <x v="6"/>
    <n v="154.66300000000001"/>
    <s v="OUT019"/>
    <n v="1985"/>
    <x v="3"/>
    <x v="0"/>
    <x v="2"/>
    <n v="312.92599999999999"/>
  </r>
  <r>
    <s v="NCJ06"/>
    <n v="20.100000000000001"/>
    <x v="0"/>
    <n v="3.4623781999999999E-2"/>
    <x v="4"/>
    <n v="118.9782"/>
    <s v="OUT013"/>
    <n v="1987"/>
    <x v="2"/>
    <x v="1"/>
    <x v="0"/>
    <n v="1549.3166000000001"/>
  </r>
  <r>
    <s v="NCA41"/>
    <n v="16.75"/>
    <x v="0"/>
    <n v="3.2586708999999998E-2"/>
    <x v="9"/>
    <n v="191.9162"/>
    <s v="OUT046"/>
    <n v="1997"/>
    <x v="3"/>
    <x v="0"/>
    <x v="0"/>
    <n v="4040.7402000000002"/>
  </r>
  <r>
    <s v="NCB42"/>
    <m/>
    <x v="0"/>
    <n v="8.5197180000000008E-3"/>
    <x v="9"/>
    <n v="116.9492"/>
    <s v="OUT027"/>
    <n v="1985"/>
    <x v="0"/>
    <x v="1"/>
    <x v="3"/>
    <n v="2780.3807999999999"/>
  </r>
  <r>
    <s v="FDE29"/>
    <n v="8.9049999999999994"/>
    <x v="0"/>
    <n v="0.14301001599999999"/>
    <x v="7"/>
    <n v="61.687800000000003"/>
    <s v="OUT013"/>
    <n v="1987"/>
    <x v="2"/>
    <x v="1"/>
    <x v="0"/>
    <n v="1029.9926"/>
  </r>
  <r>
    <s v="FDU24"/>
    <n v="6.78"/>
    <x v="1"/>
    <n v="0"/>
    <x v="5"/>
    <n v="94.012"/>
    <s v="OUT013"/>
    <n v="1987"/>
    <x v="2"/>
    <x v="1"/>
    <x v="0"/>
    <n v="1211.7560000000001"/>
  </r>
  <r>
    <s v="FDM58"/>
    <n v="16.850000000000001"/>
    <x v="1"/>
    <n v="7.9624086999999996E-2"/>
    <x v="6"/>
    <n v="111.6544"/>
    <s v="OUT013"/>
    <n v="1987"/>
    <x v="2"/>
    <x v="1"/>
    <x v="0"/>
    <n v="2125.2336"/>
  </r>
  <r>
    <s v="FDE44"/>
    <n v="14.65"/>
    <x v="0"/>
    <n v="0.17138804999999999"/>
    <x v="3"/>
    <n v="50.769199999999998"/>
    <s v="OUT046"/>
    <n v="1997"/>
    <x v="3"/>
    <x v="0"/>
    <x v="0"/>
    <n v="1034.6532"/>
  </r>
  <r>
    <s v="DRH39"/>
    <n v="20.7"/>
    <x v="0"/>
    <n v="0"/>
    <x v="0"/>
    <n v="78.466999999999999"/>
    <s v="OUT046"/>
    <n v="1997"/>
    <x v="3"/>
    <x v="0"/>
    <x v="0"/>
    <n v="1607.9069999999999"/>
  </r>
  <r>
    <s v="FDU33"/>
    <m/>
    <x v="1"/>
    <n v="0.23585940799999999"/>
    <x v="6"/>
    <n v="46.1402"/>
    <s v="OUT019"/>
    <n v="1985"/>
    <x v="3"/>
    <x v="0"/>
    <x v="2"/>
    <n v="45.940199999999997"/>
  </r>
  <r>
    <s v="FDW08"/>
    <n v="12.1"/>
    <x v="0"/>
    <n v="0.14861226299999999"/>
    <x v="3"/>
    <n v="104.52800000000001"/>
    <s v="OUT049"/>
    <n v="1999"/>
    <x v="0"/>
    <x v="0"/>
    <x v="0"/>
    <n v="1384.864"/>
  </r>
  <r>
    <s v="NCT30"/>
    <n v="9.1"/>
    <x v="0"/>
    <n v="0.13439383599999999"/>
    <x v="4"/>
    <n v="48.071800000000003"/>
    <s v="OUT010"/>
    <n v="1998"/>
    <x v="1"/>
    <x v="1"/>
    <x v="2"/>
    <n v="47.271799999999999"/>
  </r>
  <r>
    <s v="NCI54"/>
    <n v="15.2"/>
    <x v="0"/>
    <n v="3.3599041000000003E-2"/>
    <x v="4"/>
    <n v="107.7912"/>
    <s v="OUT046"/>
    <n v="1997"/>
    <x v="3"/>
    <x v="0"/>
    <x v="0"/>
    <n v="1091.912"/>
  </r>
  <r>
    <s v="FDS16"/>
    <n v="15.15"/>
    <x v="1"/>
    <n v="6.6311152999999998E-2"/>
    <x v="7"/>
    <n v="145.77600000000001"/>
    <s v="OUT045"/>
    <n v="2002"/>
    <x v="1"/>
    <x v="2"/>
    <x v="0"/>
    <n v="3954.8519999999999"/>
  </r>
  <r>
    <s v="DRK39"/>
    <m/>
    <x v="0"/>
    <n v="4.9623924E-2"/>
    <x v="0"/>
    <n v="83.224999999999994"/>
    <s v="OUT027"/>
    <n v="1985"/>
    <x v="0"/>
    <x v="1"/>
    <x v="3"/>
    <n v="1498.05"/>
  </r>
  <r>
    <s v="FDP24"/>
    <n v="20.6"/>
    <x v="0"/>
    <n v="0.13893180999999999"/>
    <x v="5"/>
    <n v="119.57559999999999"/>
    <s v="OUT010"/>
    <n v="1998"/>
    <x v="1"/>
    <x v="1"/>
    <x v="2"/>
    <n v="121.1756"/>
  </r>
  <r>
    <s v="NCG18"/>
    <n v="15.3"/>
    <x v="0"/>
    <n v="0"/>
    <x v="4"/>
    <n v="103.53319999999999"/>
    <s v="OUT035"/>
    <n v="2004"/>
    <x v="3"/>
    <x v="2"/>
    <x v="0"/>
    <n v="3383.5956000000001"/>
  </r>
  <r>
    <s v="DRI59"/>
    <m/>
    <x v="0"/>
    <n v="4.0636925999999997E-2"/>
    <x v="10"/>
    <n v="224.6088"/>
    <s v="OUT027"/>
    <n v="1985"/>
    <x v="0"/>
    <x v="1"/>
    <x v="3"/>
    <n v="4474.1760000000004"/>
  </r>
  <r>
    <s v="NCO06"/>
    <n v="19.25"/>
    <x v="0"/>
    <n v="0.10794053300000001"/>
    <x v="4"/>
    <n v="35.555799999999998"/>
    <s v="OUT013"/>
    <n v="1987"/>
    <x v="2"/>
    <x v="1"/>
    <x v="0"/>
    <n v="305.60219999999998"/>
  </r>
  <r>
    <s v="FDR15"/>
    <n v="9.3000000000000007"/>
    <x v="1"/>
    <n v="3.3627129999999998E-2"/>
    <x v="2"/>
    <n v="156.13140000000001"/>
    <s v="OUT017"/>
    <n v="2007"/>
    <x v="1"/>
    <x v="2"/>
    <x v="0"/>
    <n v="620.52560000000005"/>
  </r>
  <r>
    <s v="FDE29"/>
    <m/>
    <x v="0"/>
    <n v="0.142436015"/>
    <x v="7"/>
    <n v="62.387799999999999"/>
    <s v="OUT027"/>
    <n v="1985"/>
    <x v="0"/>
    <x v="1"/>
    <x v="3"/>
    <n v="1514.6949999999999"/>
  </r>
  <r>
    <s v="FDN49"/>
    <n v="17.25"/>
    <x v="1"/>
    <n v="0.12520078800000001"/>
    <x v="8"/>
    <n v="41.648000000000003"/>
    <s v="OUT035"/>
    <n v="2004"/>
    <x v="3"/>
    <x v="2"/>
    <x v="0"/>
    <n v="679.11599999999999"/>
  </r>
  <r>
    <s v="FDQ21"/>
    <n v="21.25"/>
    <x v="0"/>
    <n v="1.9407068999999999E-2"/>
    <x v="6"/>
    <n v="119.37560000000001"/>
    <s v="OUT013"/>
    <n v="1987"/>
    <x v="2"/>
    <x v="1"/>
    <x v="0"/>
    <n v="3271.7411999999999"/>
  </r>
  <r>
    <s v="FDE17"/>
    <n v="20.100000000000001"/>
    <x v="1"/>
    <n v="5.4445198E-2"/>
    <x v="7"/>
    <n v="151.73660000000001"/>
    <s v="OUT035"/>
    <n v="2004"/>
    <x v="3"/>
    <x v="2"/>
    <x v="0"/>
    <n v="4836.3711999999996"/>
  </r>
  <r>
    <s v="NCI42"/>
    <n v="18.75"/>
    <x v="0"/>
    <n v="1.040777E-2"/>
    <x v="4"/>
    <n v="209.49539999999999"/>
    <s v="OUT018"/>
    <n v="2009"/>
    <x v="0"/>
    <x v="1"/>
    <x v="1"/>
    <n v="2500.7447999999999"/>
  </r>
  <r>
    <s v="FDZ21"/>
    <n v="17.600000000000001"/>
    <x v="1"/>
    <n v="3.9443714999999997E-2"/>
    <x v="6"/>
    <n v="95.840999999999994"/>
    <s v="OUT017"/>
    <n v="2007"/>
    <x v="1"/>
    <x v="2"/>
    <x v="0"/>
    <n v="1641.1969999999999"/>
  </r>
  <r>
    <s v="FDX48"/>
    <n v="17.75"/>
    <x v="1"/>
    <n v="3.8042233000000002E-2"/>
    <x v="5"/>
    <n v="154.26560000000001"/>
    <s v="OUT018"/>
    <n v="2009"/>
    <x v="0"/>
    <x v="1"/>
    <x v="1"/>
    <n v="3398.2431999999999"/>
  </r>
  <r>
    <s v="FDH26"/>
    <n v="19.25"/>
    <x v="1"/>
    <n v="3.4770109E-2"/>
    <x v="11"/>
    <n v="141.9496"/>
    <s v="OUT045"/>
    <n v="2002"/>
    <x v="1"/>
    <x v="2"/>
    <x v="0"/>
    <n v="988.04719999999998"/>
  </r>
  <r>
    <s v="FDD50"/>
    <n v="18.850000000000001"/>
    <x v="0"/>
    <n v="0.14186243500000001"/>
    <x v="11"/>
    <n v="171.01320000000001"/>
    <s v="OUT049"/>
    <n v="1999"/>
    <x v="0"/>
    <x v="0"/>
    <x v="0"/>
    <n v="4396.9431999999997"/>
  </r>
  <r>
    <s v="FDL40"/>
    <n v="17.7"/>
    <x v="0"/>
    <n v="1.9438041999999999E-2"/>
    <x v="7"/>
    <n v="95.540999999999997"/>
    <s v="OUT010"/>
    <n v="1998"/>
    <x v="1"/>
    <x v="1"/>
    <x v="2"/>
    <n v="96.540999999999997"/>
  </r>
  <r>
    <s v="NCO02"/>
    <m/>
    <x v="0"/>
    <n v="7.3012870999999993E-2"/>
    <x v="14"/>
    <n v="67.514200000000002"/>
    <s v="OUT027"/>
    <n v="1985"/>
    <x v="0"/>
    <x v="1"/>
    <x v="3"/>
    <n v="2306.9969999999998"/>
  </r>
  <r>
    <s v="FDF05"/>
    <n v="17.5"/>
    <x v="0"/>
    <n v="2.6848528999999999E-2"/>
    <x v="7"/>
    <n v="264.89100000000002"/>
    <s v="OUT013"/>
    <n v="1987"/>
    <x v="2"/>
    <x v="1"/>
    <x v="0"/>
    <n v="4996.8289999999997"/>
  </r>
  <r>
    <s v="DRG25"/>
    <n v="10.5"/>
    <x v="0"/>
    <n v="1.9033838000000001E-2"/>
    <x v="1"/>
    <n v="185.624"/>
    <s v="OUT013"/>
    <n v="1987"/>
    <x v="2"/>
    <x v="1"/>
    <x v="0"/>
    <n v="6897.6880000000001"/>
  </r>
  <r>
    <s v="NCA41"/>
    <n v="16.75"/>
    <x v="0"/>
    <n v="3.2771032999999998E-2"/>
    <x v="9"/>
    <n v="192.31620000000001"/>
    <s v="OUT017"/>
    <n v="2007"/>
    <x v="1"/>
    <x v="2"/>
    <x v="0"/>
    <n v="2308.9944"/>
  </r>
  <r>
    <s v="FDZ40"/>
    <n v="8.9350000000000005"/>
    <x v="0"/>
    <n v="4.026424E-2"/>
    <x v="7"/>
    <n v="52.629800000000003"/>
    <s v="OUT045"/>
    <n v="2002"/>
    <x v="1"/>
    <x v="2"/>
    <x v="0"/>
    <n v="808.947"/>
  </r>
  <r>
    <s v="FDT15"/>
    <m/>
    <x v="1"/>
    <n v="7.4729834999999994E-2"/>
    <x v="2"/>
    <n v="183.79499999999999"/>
    <s v="OUT019"/>
    <n v="1985"/>
    <x v="3"/>
    <x v="0"/>
    <x v="2"/>
    <n v="549.28499999999997"/>
  </r>
  <r>
    <s v="FDP46"/>
    <n v="15.35"/>
    <x v="0"/>
    <n v="7.4601505999999998E-2"/>
    <x v="6"/>
    <n v="90.983000000000004"/>
    <s v="OUT035"/>
    <n v="2004"/>
    <x v="3"/>
    <x v="2"/>
    <x v="0"/>
    <n v="1348.2449999999999"/>
  </r>
  <r>
    <s v="DRG01"/>
    <m/>
    <x v="0"/>
    <n v="7.8576074999999995E-2"/>
    <x v="1"/>
    <n v="78.466999999999999"/>
    <s v="OUT019"/>
    <n v="1985"/>
    <x v="3"/>
    <x v="0"/>
    <x v="2"/>
    <n v="229.70099999999999"/>
  </r>
  <r>
    <s v="FDR23"/>
    <n v="15.85"/>
    <x v="0"/>
    <n v="8.1719457999999995E-2"/>
    <x v="12"/>
    <n v="178.03700000000001"/>
    <s v="OUT013"/>
    <n v="1987"/>
    <x v="2"/>
    <x v="1"/>
    <x v="0"/>
    <n v="2646.5549999999998"/>
  </r>
  <r>
    <s v="FDF09"/>
    <n v="6.2149999999999999"/>
    <x v="0"/>
    <n v="1.2173543E-2"/>
    <x v="3"/>
    <n v="36.4848"/>
    <s v="OUT045"/>
    <n v="2002"/>
    <x v="1"/>
    <x v="2"/>
    <x v="0"/>
    <n v="447.41759999999999"/>
  </r>
  <r>
    <s v="FDK09"/>
    <m/>
    <x v="0"/>
    <n v="9.1318935000000004E-2"/>
    <x v="6"/>
    <n v="230.73519999999999"/>
    <s v="OUT027"/>
    <n v="1985"/>
    <x v="0"/>
    <x v="1"/>
    <x v="3"/>
    <n v="8474.3024000000005"/>
  </r>
  <r>
    <s v="DRJ11"/>
    <n v="9.5"/>
    <x v="0"/>
    <n v="8.5075063000000006E-2"/>
    <x v="10"/>
    <n v="189.0872"/>
    <s v="OUT035"/>
    <n v="2004"/>
    <x v="3"/>
    <x v="2"/>
    <x v="0"/>
    <n v="3970.8312000000001"/>
  </r>
  <r>
    <s v="FDI32"/>
    <n v="17.7"/>
    <x v="0"/>
    <n v="0.17464455200000001"/>
    <x v="3"/>
    <n v="113.2834"/>
    <s v="OUT049"/>
    <n v="1999"/>
    <x v="0"/>
    <x v="0"/>
    <x v="0"/>
    <n v="1727.751"/>
  </r>
  <r>
    <s v="NCG42"/>
    <n v="19.2"/>
    <x v="0"/>
    <n v="4.1395775000000003E-2"/>
    <x v="4"/>
    <n v="129.73099999999999"/>
    <s v="OUT018"/>
    <n v="2009"/>
    <x v="0"/>
    <x v="1"/>
    <x v="1"/>
    <n v="1298.31"/>
  </r>
  <r>
    <s v="FDA51"/>
    <n v="8.0500000000000007"/>
    <x v="1"/>
    <n v="0.16467959700000001"/>
    <x v="0"/>
    <n v="112.15179999999999"/>
    <s v="OUT046"/>
    <n v="1997"/>
    <x v="3"/>
    <x v="0"/>
    <x v="0"/>
    <n v="1252.3697999999999"/>
  </r>
  <r>
    <s v="FDG57"/>
    <n v="14.7"/>
    <x v="0"/>
    <n v="0.12101263199999999"/>
    <x v="3"/>
    <n v="49.403399999999998"/>
    <s v="OUT010"/>
    <n v="1998"/>
    <x v="1"/>
    <x v="1"/>
    <x v="2"/>
    <n v="194.4136"/>
  </r>
  <r>
    <s v="FDG34"/>
    <n v="11.5"/>
    <x v="1"/>
    <n v="3.7563325000000002E-2"/>
    <x v="6"/>
    <n v="109.5254"/>
    <s v="OUT035"/>
    <n v="2004"/>
    <x v="3"/>
    <x v="2"/>
    <x v="0"/>
    <n v="1627.8810000000001"/>
  </r>
  <r>
    <s v="NCI43"/>
    <n v="19.850000000000001"/>
    <x v="0"/>
    <n v="2.6115594999999998E-2"/>
    <x v="4"/>
    <n v="49.037599999999998"/>
    <s v="OUT017"/>
    <n v="2007"/>
    <x v="1"/>
    <x v="2"/>
    <x v="0"/>
    <n v="143.81280000000001"/>
  </r>
  <r>
    <s v="NCY53"/>
    <n v="20"/>
    <x v="0"/>
    <n v="5.848134E-2"/>
    <x v="9"/>
    <n v="113.3544"/>
    <s v="OUT046"/>
    <n v="1997"/>
    <x v="3"/>
    <x v="0"/>
    <x v="0"/>
    <n v="2572.6511999999998"/>
  </r>
  <r>
    <s v="FDC33"/>
    <n v="8.9600000000000009"/>
    <x v="1"/>
    <n v="6.8880970999999999E-2"/>
    <x v="3"/>
    <n v="195.3768"/>
    <s v="OUT013"/>
    <n v="1987"/>
    <x v="2"/>
    <x v="1"/>
    <x v="0"/>
    <n v="2759.0752000000002"/>
  </r>
  <r>
    <s v="NCK29"/>
    <n v="5.6150000000000002"/>
    <x v="0"/>
    <n v="0.125964559"/>
    <x v="9"/>
    <n v="124.773"/>
    <s v="OUT049"/>
    <n v="1999"/>
    <x v="0"/>
    <x v="0"/>
    <x v="0"/>
    <n v="2956.152"/>
  </r>
  <r>
    <s v="FDS50"/>
    <n v="17"/>
    <x v="0"/>
    <n v="5.5746931E-2"/>
    <x v="0"/>
    <n v="220.01140000000001"/>
    <s v="OUT017"/>
    <n v="2007"/>
    <x v="1"/>
    <x v="2"/>
    <x v="0"/>
    <n v="2217.114"/>
  </r>
  <r>
    <s v="NCJ30"/>
    <n v="5.82"/>
    <x v="0"/>
    <n v="8.0804019000000005E-2"/>
    <x v="4"/>
    <n v="171.47900000000001"/>
    <s v="OUT045"/>
    <n v="2002"/>
    <x v="1"/>
    <x v="2"/>
    <x v="0"/>
    <n v="4074.6959999999999"/>
  </r>
  <r>
    <s v="FDQ07"/>
    <m/>
    <x v="1"/>
    <n v="8.6983590999999999E-2"/>
    <x v="3"/>
    <n v="219.84559999999999"/>
    <s v="OUT027"/>
    <n v="1985"/>
    <x v="0"/>
    <x v="1"/>
    <x v="3"/>
    <n v="1547.3191999999999"/>
  </r>
  <r>
    <s v="FDI20"/>
    <n v="19.100000000000001"/>
    <x v="0"/>
    <n v="6.4547828000000002E-2"/>
    <x v="3"/>
    <n v="212.8586"/>
    <s v="OUT010"/>
    <n v="1998"/>
    <x v="1"/>
    <x v="1"/>
    <x v="2"/>
    <n v="422.11720000000003"/>
  </r>
  <r>
    <s v="NCM06"/>
    <m/>
    <x v="0"/>
    <n v="7.5361181999999999E-2"/>
    <x v="4"/>
    <n v="155.66560000000001"/>
    <s v="OUT027"/>
    <n v="1985"/>
    <x v="0"/>
    <x v="1"/>
    <x v="3"/>
    <n v="3243.7775999999999"/>
  </r>
  <r>
    <s v="FDL15"/>
    <m/>
    <x v="0"/>
    <n v="8.1651443000000004E-2"/>
    <x v="2"/>
    <n v="152.56819999999999"/>
    <s v="OUT019"/>
    <n v="1985"/>
    <x v="3"/>
    <x v="0"/>
    <x v="2"/>
    <n v="152.4682"/>
  </r>
  <r>
    <s v="NCL29"/>
    <n v="9.6950000000000003"/>
    <x v="0"/>
    <n v="0.190711254"/>
    <x v="9"/>
    <n v="159.16040000000001"/>
    <s v="OUT010"/>
    <n v="1998"/>
    <x v="1"/>
    <x v="1"/>
    <x v="2"/>
    <n v="633.84159999999997"/>
  </r>
  <r>
    <s v="FDB32"/>
    <n v="20.6"/>
    <x v="0"/>
    <n v="2.3585597999999999E-2"/>
    <x v="3"/>
    <n v="94.777799999999999"/>
    <s v="OUT017"/>
    <n v="2007"/>
    <x v="1"/>
    <x v="2"/>
    <x v="0"/>
    <n v="1314.2891999999999"/>
  </r>
  <r>
    <s v="FDJ16"/>
    <n v="9.1950000000000003"/>
    <x v="0"/>
    <n v="0.115064263"/>
    <x v="7"/>
    <n v="58.624600000000001"/>
    <s v="OUT049"/>
    <n v="1999"/>
    <x v="0"/>
    <x v="0"/>
    <x v="0"/>
    <n v="868.86900000000003"/>
  </r>
  <r>
    <s v="FDJ32"/>
    <n v="10.695"/>
    <x v="0"/>
    <n v="5.7909546999999999E-2"/>
    <x v="3"/>
    <n v="60.453600000000002"/>
    <s v="OUT045"/>
    <n v="2002"/>
    <x v="1"/>
    <x v="2"/>
    <x v="0"/>
    <n v="183.76079999999999"/>
  </r>
  <r>
    <s v="FDO12"/>
    <n v="15.75"/>
    <x v="0"/>
    <n v="5.4920146000000003E-2"/>
    <x v="5"/>
    <n v="195.84520000000001"/>
    <s v="OUT035"/>
    <n v="2004"/>
    <x v="3"/>
    <x v="2"/>
    <x v="0"/>
    <n v="4893.63"/>
  </r>
  <r>
    <s v="NCB18"/>
    <n v="19.600000000000001"/>
    <x v="0"/>
    <n v="4.1291169000000003E-2"/>
    <x v="4"/>
    <n v="86.951400000000007"/>
    <s v="OUT046"/>
    <n v="1997"/>
    <x v="3"/>
    <x v="0"/>
    <x v="0"/>
    <n v="1416.8224"/>
  </r>
  <r>
    <s v="FDO37"/>
    <m/>
    <x v="0"/>
    <n v="2.1273160999999999E-2"/>
    <x v="8"/>
    <n v="229.1326"/>
    <s v="OUT027"/>
    <n v="1985"/>
    <x v="0"/>
    <x v="1"/>
    <x v="3"/>
    <n v="7393.0432000000001"/>
  </r>
  <r>
    <s v="FDV13"/>
    <n v="17.350000000000001"/>
    <x v="1"/>
    <n v="2.758789E-2"/>
    <x v="11"/>
    <n v="86.185599999999994"/>
    <s v="OUT013"/>
    <n v="1987"/>
    <x v="2"/>
    <x v="1"/>
    <x v="0"/>
    <n v="703.08479999999997"/>
  </r>
  <r>
    <s v="FDF52"/>
    <n v="9.3000000000000007"/>
    <x v="0"/>
    <n v="0.11178154"/>
    <x v="7"/>
    <n v="182.32919999999999"/>
    <s v="OUT010"/>
    <n v="1998"/>
    <x v="1"/>
    <x v="1"/>
    <x v="2"/>
    <n v="182.42920000000001"/>
  </r>
  <r>
    <s v="FDY11"/>
    <n v="6.71"/>
    <x v="1"/>
    <n v="2.960641E-2"/>
    <x v="5"/>
    <n v="65.414199999999994"/>
    <s v="OUT049"/>
    <n v="1999"/>
    <x v="0"/>
    <x v="0"/>
    <x v="0"/>
    <n v="1516.0265999999999"/>
  </r>
  <r>
    <s v="FDL20"/>
    <n v="17.100000000000001"/>
    <x v="0"/>
    <n v="0.12914091899999999"/>
    <x v="3"/>
    <n v="109.48860000000001"/>
    <s v="OUT017"/>
    <n v="2007"/>
    <x v="1"/>
    <x v="2"/>
    <x v="0"/>
    <n v="1667.829"/>
  </r>
  <r>
    <s v="FDS45"/>
    <n v="5.1749999999999998"/>
    <x v="1"/>
    <n v="2.9555773E-2"/>
    <x v="6"/>
    <n v="105.9622"/>
    <s v="OUT045"/>
    <n v="2002"/>
    <x v="1"/>
    <x v="2"/>
    <x v="0"/>
    <n v="1693.7952"/>
  </r>
  <r>
    <s v="DRJ13"/>
    <n v="12.65"/>
    <x v="0"/>
    <n v="6.3146491999999999E-2"/>
    <x v="1"/>
    <n v="159.65780000000001"/>
    <s v="OUT018"/>
    <n v="2009"/>
    <x v="0"/>
    <x v="1"/>
    <x v="1"/>
    <n v="962.74680000000001"/>
  </r>
  <r>
    <s v="FDR37"/>
    <n v="16.5"/>
    <x v="1"/>
    <n v="6.6352551999999995E-2"/>
    <x v="8"/>
    <n v="181.22919999999999"/>
    <s v="OUT049"/>
    <n v="1999"/>
    <x v="0"/>
    <x v="0"/>
    <x v="0"/>
    <n v="4195.8716000000004"/>
  </r>
  <r>
    <s v="FDS23"/>
    <m/>
    <x v="0"/>
    <n v="0.246678647"/>
    <x v="12"/>
    <n v="129.79939999999999"/>
    <s v="OUT019"/>
    <n v="1985"/>
    <x v="3"/>
    <x v="0"/>
    <x v="2"/>
    <n v="385.4982"/>
  </r>
  <r>
    <s v="FDX13"/>
    <n v="7.7249999999999996"/>
    <x v="0"/>
    <n v="4.7977606999999999E-2"/>
    <x v="11"/>
    <n v="249.50919999999999"/>
    <s v="OUT018"/>
    <n v="2009"/>
    <x v="0"/>
    <x v="1"/>
    <x v="1"/>
    <n v="2241.0828000000001"/>
  </r>
  <r>
    <s v="FDT49"/>
    <n v="7"/>
    <x v="0"/>
    <n v="0.15171264200000001"/>
    <x v="11"/>
    <n v="104.828"/>
    <s v="OUT045"/>
    <n v="2002"/>
    <x v="1"/>
    <x v="2"/>
    <x v="0"/>
    <n v="1278.336"/>
  </r>
  <r>
    <s v="FDY13"/>
    <n v="12.1"/>
    <x v="2"/>
    <n v="3.0174245999999998E-2"/>
    <x v="11"/>
    <n v="76.667000000000002"/>
    <s v="OUT049"/>
    <n v="1999"/>
    <x v="0"/>
    <x v="0"/>
    <x v="0"/>
    <n v="1531.34"/>
  </r>
  <r>
    <s v="FDD47"/>
    <n v="7.6"/>
    <x v="1"/>
    <n v="0.23836644200000001"/>
    <x v="13"/>
    <n v="171.84479999999999"/>
    <s v="OUT010"/>
    <n v="1998"/>
    <x v="1"/>
    <x v="1"/>
    <x v="2"/>
    <n v="852.22400000000005"/>
  </r>
  <r>
    <s v="FDF20"/>
    <n v="12.85"/>
    <x v="0"/>
    <n v="5.5603752999999999E-2"/>
    <x v="3"/>
    <n v="195.67679999999999"/>
    <s v="OUT010"/>
    <n v="1998"/>
    <x v="1"/>
    <x v="1"/>
    <x v="2"/>
    <n v="394.15359999999998"/>
  </r>
  <r>
    <s v="FDS32"/>
    <n v="17.75"/>
    <x v="1"/>
    <n v="2.9648305999999999E-2"/>
    <x v="3"/>
    <n v="142.4838"/>
    <s v="OUT035"/>
    <n v="2004"/>
    <x v="3"/>
    <x v="2"/>
    <x v="0"/>
    <n v="1264.3542"/>
  </r>
  <r>
    <s v="FDJ44"/>
    <m/>
    <x v="1"/>
    <n v="0.105812357"/>
    <x v="3"/>
    <n v="175.03960000000001"/>
    <s v="OUT027"/>
    <n v="1985"/>
    <x v="0"/>
    <x v="1"/>
    <x v="3"/>
    <n v="4012.1107999999999"/>
  </r>
  <r>
    <s v="NCY30"/>
    <n v="20.25"/>
    <x v="0"/>
    <n v="2.5931659999999999E-2"/>
    <x v="4"/>
    <n v="182.5976"/>
    <s v="OUT013"/>
    <n v="1987"/>
    <x v="2"/>
    <x v="1"/>
    <x v="0"/>
    <n v="3078.6592000000001"/>
  </r>
  <r>
    <s v="FDK33"/>
    <m/>
    <x v="0"/>
    <n v="1.9671472999999998E-2"/>
    <x v="6"/>
    <n v="214.756"/>
    <s v="OUT019"/>
    <n v="1985"/>
    <x v="3"/>
    <x v="0"/>
    <x v="2"/>
    <n v="213.05600000000001"/>
  </r>
  <r>
    <s v="FDO31"/>
    <n v="6.76"/>
    <x v="1"/>
    <n v="2.8982681999999999E-2"/>
    <x v="3"/>
    <n v="79.596000000000004"/>
    <s v="OUT046"/>
    <n v="1997"/>
    <x v="3"/>
    <x v="0"/>
    <x v="0"/>
    <n v="1438.1279999999999"/>
  </r>
  <r>
    <s v="FDG10"/>
    <m/>
    <x v="1"/>
    <n v="1.9153298999999999E-2"/>
    <x v="6"/>
    <n v="57.658799999999999"/>
    <s v="OUT019"/>
    <n v="1985"/>
    <x v="3"/>
    <x v="0"/>
    <x v="2"/>
    <n v="400.8116"/>
  </r>
  <r>
    <s v="DRI49"/>
    <n v="14.15"/>
    <x v="0"/>
    <n v="0.18425482600000001"/>
    <x v="1"/>
    <n v="82.427599999999998"/>
    <s v="OUT018"/>
    <n v="2009"/>
    <x v="0"/>
    <x v="1"/>
    <x v="1"/>
    <n v="1218.414"/>
  </r>
  <r>
    <s v="NCA05"/>
    <n v="20.75"/>
    <x v="0"/>
    <n v="2.5169703000000002E-2"/>
    <x v="9"/>
    <n v="150.4734"/>
    <s v="OUT049"/>
    <n v="1999"/>
    <x v="0"/>
    <x v="0"/>
    <x v="0"/>
    <n v="1187.7872"/>
  </r>
  <r>
    <s v="FDZ13"/>
    <n v="7.84"/>
    <x v="1"/>
    <n v="0.153494979"/>
    <x v="11"/>
    <n v="48.935000000000002"/>
    <s v="OUT046"/>
    <n v="1997"/>
    <x v="3"/>
    <x v="0"/>
    <x v="0"/>
    <n v="798.96"/>
  </r>
  <r>
    <s v="DRI25"/>
    <n v="19.600000000000001"/>
    <x v="2"/>
    <n v="3.4093203000000002E-2"/>
    <x v="1"/>
    <n v="56.6614"/>
    <s v="OUT017"/>
    <n v="2007"/>
    <x v="1"/>
    <x v="2"/>
    <x v="0"/>
    <n v="1492.0578"/>
  </r>
  <r>
    <s v="NCA29"/>
    <n v="10.5"/>
    <x v="2"/>
    <n v="4.5655118000000001E-2"/>
    <x v="4"/>
    <n v="169.81059999999999"/>
    <s v="OUT010"/>
    <n v="1998"/>
    <x v="1"/>
    <x v="1"/>
    <x v="2"/>
    <n v="171.11060000000001"/>
  </r>
  <r>
    <s v="FDX43"/>
    <n v="5.6550000000000002"/>
    <x v="2"/>
    <n v="0.142732848"/>
    <x v="3"/>
    <n v="167.95"/>
    <s v="OUT010"/>
    <n v="1998"/>
    <x v="1"/>
    <x v="1"/>
    <x v="2"/>
    <n v="166.45"/>
  </r>
  <r>
    <s v="FDZ08"/>
    <n v="12.5"/>
    <x v="1"/>
    <n v="0.110163385"/>
    <x v="3"/>
    <n v="83.659199999999998"/>
    <s v="OUT049"/>
    <n v="1999"/>
    <x v="0"/>
    <x v="0"/>
    <x v="0"/>
    <n v="1320.9472000000001"/>
  </r>
  <r>
    <s v="FDC58"/>
    <n v="10.195"/>
    <x v="0"/>
    <n v="4.1934386999999997E-2"/>
    <x v="6"/>
    <n v="44.642800000000001"/>
    <s v="OUT035"/>
    <n v="2004"/>
    <x v="3"/>
    <x v="2"/>
    <x v="0"/>
    <n v="615.19920000000002"/>
  </r>
  <r>
    <s v="NCD54"/>
    <m/>
    <x v="0"/>
    <n v="2.8868466999999998E-2"/>
    <x v="4"/>
    <n v="146.37860000000001"/>
    <s v="OUT027"/>
    <n v="1985"/>
    <x v="0"/>
    <x v="1"/>
    <x v="3"/>
    <n v="5056.7510000000002"/>
  </r>
  <r>
    <s v="FDM24"/>
    <n v="6.1349999999999998"/>
    <x v="1"/>
    <n v="7.9312366999999995E-2"/>
    <x v="5"/>
    <n v="151.73660000000001"/>
    <s v="OUT035"/>
    <n v="2004"/>
    <x v="3"/>
    <x v="2"/>
    <x v="0"/>
    <n v="3325.0052000000001"/>
  </r>
  <r>
    <s v="FDS12"/>
    <n v="9.1"/>
    <x v="0"/>
    <n v="0.17408562499999999"/>
    <x v="5"/>
    <n v="124.6362"/>
    <s v="OUT035"/>
    <n v="2004"/>
    <x v="3"/>
    <x v="2"/>
    <x v="0"/>
    <n v="2390.8878"/>
  </r>
  <r>
    <s v="NCN55"/>
    <n v="14.6"/>
    <x v="0"/>
    <n v="5.9732844E-2"/>
    <x v="14"/>
    <n v="241.25380000000001"/>
    <s v="OUT018"/>
    <n v="2009"/>
    <x v="0"/>
    <x v="1"/>
    <x v="1"/>
    <n v="5287.7835999999998"/>
  </r>
  <r>
    <s v="NCP06"/>
    <n v="20.7"/>
    <x v="0"/>
    <n v="3.9245805000000002E-2"/>
    <x v="4"/>
    <n v="151.4366"/>
    <s v="OUT046"/>
    <n v="1997"/>
    <x v="3"/>
    <x v="0"/>
    <x v="0"/>
    <n v="1511.366"/>
  </r>
  <r>
    <s v="FDB41"/>
    <n v="19"/>
    <x v="1"/>
    <n v="9.7510481999999996E-2"/>
    <x v="7"/>
    <n v="48.171799999999998"/>
    <s v="OUT045"/>
    <n v="2002"/>
    <x v="1"/>
    <x v="2"/>
    <x v="0"/>
    <n v="709.077"/>
  </r>
  <r>
    <s v="FDJ16"/>
    <n v="9.1950000000000003"/>
    <x v="0"/>
    <n v="0.11488564699999999"/>
    <x v="7"/>
    <n v="59.624600000000001"/>
    <s v="OUT046"/>
    <n v="1997"/>
    <x v="3"/>
    <x v="0"/>
    <x v="0"/>
    <n v="1100.5673999999999"/>
  </r>
  <r>
    <s v="NCB18"/>
    <m/>
    <x v="0"/>
    <n v="7.2295506999999995E-2"/>
    <x v="4"/>
    <n v="89.751400000000004"/>
    <s v="OUT019"/>
    <n v="1985"/>
    <x v="3"/>
    <x v="0"/>
    <x v="2"/>
    <n v="88.551400000000001"/>
  </r>
  <r>
    <s v="FDH38"/>
    <n v="6.4249999999999998"/>
    <x v="0"/>
    <n v="1.0436256E-2"/>
    <x v="11"/>
    <n v="115.5808"/>
    <s v="OUT035"/>
    <n v="2004"/>
    <x v="3"/>
    <x v="2"/>
    <x v="0"/>
    <n v="3749.7856000000002"/>
  </r>
  <r>
    <s v="FDE59"/>
    <n v="12.15"/>
    <x v="2"/>
    <n v="0.104257037"/>
    <x v="13"/>
    <n v="34.053199999999997"/>
    <s v="OUT010"/>
    <n v="1998"/>
    <x v="1"/>
    <x v="1"/>
    <x v="2"/>
    <n v="179.76599999999999"/>
  </r>
  <r>
    <s v="NCF30"/>
    <n v="17"/>
    <x v="0"/>
    <n v="0.12644033499999999"/>
    <x v="4"/>
    <n v="125.2362"/>
    <s v="OUT049"/>
    <n v="1999"/>
    <x v="0"/>
    <x v="0"/>
    <x v="0"/>
    <n v="1384.1982"/>
  </r>
  <r>
    <s v="FDE35"/>
    <m/>
    <x v="1"/>
    <n v="0"/>
    <x v="13"/>
    <n v="59.8904"/>
    <s v="OUT027"/>
    <n v="1985"/>
    <x v="0"/>
    <x v="1"/>
    <x v="3"/>
    <n v="1757.712"/>
  </r>
  <r>
    <s v="FDP49"/>
    <m/>
    <x v="1"/>
    <n v="0.120965853"/>
    <x v="8"/>
    <n v="55.861400000000003"/>
    <s v="OUT019"/>
    <n v="1985"/>
    <x v="3"/>
    <x v="0"/>
    <x v="2"/>
    <n v="110.5228"/>
  </r>
  <r>
    <s v="NCQ05"/>
    <m/>
    <x v="0"/>
    <n v="0"/>
    <x v="9"/>
    <n v="152.07079999999999"/>
    <s v="OUT027"/>
    <n v="1985"/>
    <x v="0"/>
    <x v="1"/>
    <x v="3"/>
    <n v="2106.5911999999998"/>
  </r>
  <r>
    <s v="FDP49"/>
    <n v="9"/>
    <x v="1"/>
    <n v="6.9031466999999999E-2"/>
    <x v="8"/>
    <n v="55.061399999999999"/>
    <s v="OUT013"/>
    <n v="1987"/>
    <x v="2"/>
    <x v="1"/>
    <x v="0"/>
    <n v="442.09120000000001"/>
  </r>
  <r>
    <s v="FDT12"/>
    <n v="6.2149999999999999"/>
    <x v="1"/>
    <n v="4.9823839000000002E-2"/>
    <x v="5"/>
    <n v="226.6062"/>
    <s v="OUT018"/>
    <n v="2009"/>
    <x v="0"/>
    <x v="1"/>
    <x v="1"/>
    <n v="677.11860000000001"/>
  </r>
  <r>
    <s v="NCM06"/>
    <n v="7.4749999999999996"/>
    <x v="0"/>
    <n v="0.12675297499999999"/>
    <x v="4"/>
    <n v="154.26560000000001"/>
    <s v="OUT010"/>
    <n v="1998"/>
    <x v="1"/>
    <x v="1"/>
    <x v="2"/>
    <n v="308.93119999999999"/>
  </r>
  <r>
    <s v="FDV23"/>
    <n v="11"/>
    <x v="2"/>
    <n v="0.1062679"/>
    <x v="12"/>
    <n v="123.2046"/>
    <s v="OUT018"/>
    <n v="2009"/>
    <x v="0"/>
    <x v="1"/>
    <x v="1"/>
    <n v="3237.1196"/>
  </r>
  <r>
    <s v="FDA44"/>
    <n v="19.7"/>
    <x v="0"/>
    <n v="5.3305462999999997E-2"/>
    <x v="3"/>
    <n v="58.192999999999998"/>
    <s v="OUT049"/>
    <n v="1999"/>
    <x v="0"/>
    <x v="0"/>
    <x v="0"/>
    <n v="848.89499999999998"/>
  </r>
  <r>
    <s v="DRD27"/>
    <n v="18.75"/>
    <x v="0"/>
    <n v="2.3820081999999999E-2"/>
    <x v="0"/>
    <n v="97.604200000000006"/>
    <s v="OUT013"/>
    <n v="1987"/>
    <x v="2"/>
    <x v="1"/>
    <x v="0"/>
    <n v="1488.0630000000001"/>
  </r>
  <r>
    <s v="NCK53"/>
    <n v="11.6"/>
    <x v="0"/>
    <n v="3.7549969000000002E-2"/>
    <x v="9"/>
    <n v="101.2042"/>
    <s v="OUT013"/>
    <n v="1987"/>
    <x v="2"/>
    <x v="1"/>
    <x v="0"/>
    <n v="2281.6966000000002"/>
  </r>
  <r>
    <s v="NCF19"/>
    <n v="13"/>
    <x v="0"/>
    <n v="3.5251749999999998E-2"/>
    <x v="4"/>
    <n v="48.003399999999999"/>
    <s v="OUT018"/>
    <n v="2009"/>
    <x v="0"/>
    <x v="1"/>
    <x v="1"/>
    <n v="923.46460000000002"/>
  </r>
  <r>
    <s v="NCY18"/>
    <n v="7.2850000000000001"/>
    <x v="0"/>
    <n v="3.1200064999999999E-2"/>
    <x v="4"/>
    <n v="174.7054"/>
    <s v="OUT049"/>
    <n v="1999"/>
    <x v="0"/>
    <x v="0"/>
    <x v="0"/>
    <n v="6303.7943999999998"/>
  </r>
  <r>
    <s v="FDN56"/>
    <m/>
    <x v="1"/>
    <n v="0.106538757"/>
    <x v="3"/>
    <n v="145.4786"/>
    <s v="OUT027"/>
    <n v="1985"/>
    <x v="0"/>
    <x v="1"/>
    <x v="3"/>
    <n v="5779.1440000000002"/>
  </r>
  <r>
    <s v="NCI55"/>
    <n v="18.600000000000001"/>
    <x v="0"/>
    <n v="1.2673238E-2"/>
    <x v="4"/>
    <n v="121.5414"/>
    <s v="OUT049"/>
    <n v="1999"/>
    <x v="0"/>
    <x v="0"/>
    <x v="0"/>
    <n v="4020.7662"/>
  </r>
  <r>
    <s v="FDB28"/>
    <n v="6.6150000000000002"/>
    <x v="0"/>
    <n v="9.3307667999999996E-2"/>
    <x v="0"/>
    <n v="195.9426"/>
    <s v="OUT013"/>
    <n v="1987"/>
    <x v="2"/>
    <x v="1"/>
    <x v="0"/>
    <n v="2570.6538"/>
  </r>
  <r>
    <s v="NCA18"/>
    <n v="10.1"/>
    <x v="0"/>
    <n v="5.6191300999999999E-2"/>
    <x v="4"/>
    <n v="115.7492"/>
    <s v="OUT045"/>
    <n v="2002"/>
    <x v="1"/>
    <x v="2"/>
    <x v="0"/>
    <n v="579.24599999999998"/>
  </r>
  <r>
    <s v="FDC46"/>
    <n v="17.7"/>
    <x v="0"/>
    <n v="0.116542484"/>
    <x v="6"/>
    <n v="182.6266"/>
    <s v="OUT046"/>
    <n v="1997"/>
    <x v="3"/>
    <x v="0"/>
    <x v="0"/>
    <n v="3504.1053999999999"/>
  </r>
  <r>
    <s v="NCZ42"/>
    <n v="10.5"/>
    <x v="0"/>
    <n v="1.1285795E-2"/>
    <x v="4"/>
    <n v="235.82480000000001"/>
    <s v="OUT035"/>
    <n v="2004"/>
    <x v="3"/>
    <x v="2"/>
    <x v="0"/>
    <n v="4266.4463999999998"/>
  </r>
  <r>
    <s v="DRA59"/>
    <m/>
    <x v="1"/>
    <n v="0.127308434"/>
    <x v="1"/>
    <n v="186.69239999999999"/>
    <s v="OUT027"/>
    <n v="1985"/>
    <x v="0"/>
    <x v="1"/>
    <x v="3"/>
    <n v="7033.5111999999999"/>
  </r>
  <r>
    <s v="DRB25"/>
    <n v="12.3"/>
    <x v="0"/>
    <n v="6.9742672000000006E-2"/>
    <x v="1"/>
    <n v="106.2938"/>
    <s v="OUT018"/>
    <n v="2009"/>
    <x v="0"/>
    <x v="1"/>
    <x v="1"/>
    <n v="1715.1007999999999"/>
  </r>
  <r>
    <s v="FDE24"/>
    <m/>
    <x v="0"/>
    <n v="9.3010025999999996E-2"/>
    <x v="5"/>
    <n v="143.0812"/>
    <s v="OUT027"/>
    <n v="1985"/>
    <x v="0"/>
    <x v="1"/>
    <x v="3"/>
    <n v="3704.5111999999999"/>
  </r>
  <r>
    <s v="FDA57"/>
    <n v="18.850000000000001"/>
    <x v="0"/>
    <n v="3.9610609999999997E-2"/>
    <x v="6"/>
    <n v="41.648000000000003"/>
    <s v="OUT013"/>
    <n v="1987"/>
    <x v="2"/>
    <x v="1"/>
    <x v="0"/>
    <n v="759.01199999999994"/>
  </r>
  <r>
    <s v="FDZ46"/>
    <n v="7.4850000000000003"/>
    <x v="0"/>
    <n v="6.9514712000000006E-2"/>
    <x v="6"/>
    <n v="108.72280000000001"/>
    <s v="OUT017"/>
    <n v="2007"/>
    <x v="1"/>
    <x v="2"/>
    <x v="0"/>
    <n v="1326.2736"/>
  </r>
  <r>
    <s v="FDX39"/>
    <n v="14.3"/>
    <x v="1"/>
    <n v="8.3147702000000004E-2"/>
    <x v="2"/>
    <n v="210.15860000000001"/>
    <s v="OUT010"/>
    <n v="1998"/>
    <x v="1"/>
    <x v="1"/>
    <x v="2"/>
    <n v="422.11720000000003"/>
  </r>
  <r>
    <s v="FDW35"/>
    <n v="10.6"/>
    <x v="0"/>
    <n v="1.1106464999999999E-2"/>
    <x v="12"/>
    <n v="42.745399999999997"/>
    <s v="OUT049"/>
    <n v="1999"/>
    <x v="0"/>
    <x v="0"/>
    <x v="0"/>
    <n v="419.45400000000001"/>
  </r>
  <r>
    <s v="FDZ55"/>
    <m/>
    <x v="0"/>
    <n v="2.5285660000000001E-2"/>
    <x v="3"/>
    <n v="158.792"/>
    <s v="OUT027"/>
    <n v="1985"/>
    <x v="0"/>
    <x v="1"/>
    <x v="3"/>
    <n v="4474.1760000000004"/>
  </r>
  <r>
    <s v="FDI04"/>
    <n v="13.65"/>
    <x v="1"/>
    <n v="7.2851756000000004E-2"/>
    <x v="7"/>
    <n v="197.14259999999999"/>
    <s v="OUT013"/>
    <n v="1987"/>
    <x v="2"/>
    <x v="1"/>
    <x v="0"/>
    <n v="3954.8519999999999"/>
  </r>
  <r>
    <s v="FDU46"/>
    <m/>
    <x v="1"/>
    <n v="1.1072421000000001E-2"/>
    <x v="6"/>
    <n v="85.353999999999999"/>
    <s v="OUT027"/>
    <n v="1985"/>
    <x v="0"/>
    <x v="1"/>
    <x v="3"/>
    <n v="2077.2959999999998"/>
  </r>
  <r>
    <s v="FDE14"/>
    <n v="13.65"/>
    <x v="1"/>
    <n v="3.1494041E-2"/>
    <x v="11"/>
    <n v="98.87"/>
    <s v="OUT049"/>
    <n v="1999"/>
    <x v="0"/>
    <x v="0"/>
    <x v="0"/>
    <n v="2197.14"/>
  </r>
  <r>
    <s v="FDX23"/>
    <n v="6.4450000000000003"/>
    <x v="0"/>
    <n v="2.9667052999999999E-2"/>
    <x v="5"/>
    <n v="94.443600000000004"/>
    <s v="OUT013"/>
    <n v="1987"/>
    <x v="2"/>
    <x v="1"/>
    <x v="0"/>
    <n v="1134.5232000000001"/>
  </r>
  <r>
    <s v="NCN18"/>
    <n v="8.8949999999999996"/>
    <x v="0"/>
    <n v="0"/>
    <x v="4"/>
    <n v="111.95440000000001"/>
    <s v="OUT035"/>
    <n v="2004"/>
    <x v="3"/>
    <x v="2"/>
    <x v="0"/>
    <n v="1565.9616000000001"/>
  </r>
  <r>
    <s v="FDR02"/>
    <n v="16.7"/>
    <x v="0"/>
    <n v="2.2099982000000001E-2"/>
    <x v="0"/>
    <n v="110.18859999999999"/>
    <s v="OUT049"/>
    <n v="1999"/>
    <x v="0"/>
    <x v="0"/>
    <x v="0"/>
    <n v="1334.2632000000001"/>
  </r>
  <r>
    <s v="FDH04"/>
    <n v="6.1150000000000002"/>
    <x v="1"/>
    <n v="1.1372972E-2"/>
    <x v="7"/>
    <n v="89.648799999999994"/>
    <s v="OUT046"/>
    <n v="1997"/>
    <x v="3"/>
    <x v="0"/>
    <x v="0"/>
    <n v="1267.6831999999999"/>
  </r>
  <r>
    <s v="FDZ51"/>
    <n v="11.3"/>
    <x v="1"/>
    <n v="9.1310237000000002E-2"/>
    <x v="2"/>
    <n v="96.909400000000005"/>
    <s v="OUT010"/>
    <n v="1998"/>
    <x v="1"/>
    <x v="1"/>
    <x v="2"/>
    <n v="190.4188"/>
  </r>
  <r>
    <s v="FDR15"/>
    <n v="9.3000000000000007"/>
    <x v="1"/>
    <n v="3.3437991E-2"/>
    <x v="2"/>
    <n v="153.23140000000001"/>
    <s v="OUT046"/>
    <n v="1997"/>
    <x v="3"/>
    <x v="0"/>
    <x v="0"/>
    <n v="2326.971"/>
  </r>
  <r>
    <s v="NCQ30"/>
    <n v="7.7249999999999996"/>
    <x v="0"/>
    <n v="2.9117482E-2"/>
    <x v="4"/>
    <n v="123.0414"/>
    <s v="OUT049"/>
    <n v="1999"/>
    <x v="0"/>
    <x v="0"/>
    <x v="0"/>
    <n v="1583.9382000000001"/>
  </r>
  <r>
    <s v="FDW45"/>
    <n v="18"/>
    <x v="0"/>
    <n v="3.9071641999999997E-2"/>
    <x v="6"/>
    <n v="145.34180000000001"/>
    <s v="OUT049"/>
    <n v="1999"/>
    <x v="0"/>
    <x v="0"/>
    <x v="0"/>
    <n v="882.85080000000005"/>
  </r>
  <r>
    <s v="FDQ52"/>
    <n v="17"/>
    <x v="0"/>
    <n v="0.119362409"/>
    <x v="7"/>
    <n v="249.4434"/>
    <s v="OUT035"/>
    <n v="2004"/>
    <x v="3"/>
    <x v="2"/>
    <x v="0"/>
    <n v="5960.2416000000003"/>
  </r>
  <r>
    <s v="FDM01"/>
    <m/>
    <x v="1"/>
    <n v="9.4109235999999999E-2"/>
    <x v="8"/>
    <n v="102.9332"/>
    <s v="OUT027"/>
    <n v="1985"/>
    <x v="0"/>
    <x v="1"/>
    <x v="3"/>
    <n v="3691.1952000000001"/>
  </r>
  <r>
    <s v="FDE21"/>
    <n v="12.8"/>
    <x v="0"/>
    <n v="2.299122E-2"/>
    <x v="3"/>
    <n v="114.9492"/>
    <s v="OUT045"/>
    <n v="2002"/>
    <x v="1"/>
    <x v="2"/>
    <x v="0"/>
    <n v="1737.7380000000001"/>
  </r>
  <r>
    <s v="FDH28"/>
    <n v="15.85"/>
    <x v="1"/>
    <n v="0.11001019099999999"/>
    <x v="7"/>
    <n v="38.8506"/>
    <s v="OUT035"/>
    <n v="2004"/>
    <x v="3"/>
    <x v="2"/>
    <x v="0"/>
    <n v="341.55540000000002"/>
  </r>
  <r>
    <s v="FDQ56"/>
    <n v="6.59"/>
    <x v="0"/>
    <n v="0.17674825799999999"/>
    <x v="3"/>
    <n v="82.790800000000004"/>
    <s v="OUT010"/>
    <n v="1998"/>
    <x v="1"/>
    <x v="1"/>
    <x v="2"/>
    <n v="83.890799999999999"/>
  </r>
  <r>
    <s v="DRM49"/>
    <n v="6.11"/>
    <x v="1"/>
    <n v="0"/>
    <x v="1"/>
    <n v="43.008600000000001"/>
    <s v="OUT049"/>
    <n v="1999"/>
    <x v="0"/>
    <x v="0"/>
    <x v="0"/>
    <n v="713.73760000000004"/>
  </r>
  <r>
    <s v="NCI29"/>
    <m/>
    <x v="0"/>
    <n v="3.2463574000000002E-2"/>
    <x v="9"/>
    <n v="139.91540000000001"/>
    <s v="OUT027"/>
    <n v="1985"/>
    <x v="0"/>
    <x v="1"/>
    <x v="3"/>
    <n v="4963.5389999999998"/>
  </r>
  <r>
    <s v="FDW44"/>
    <n v="9.5"/>
    <x v="1"/>
    <n v="3.5222503000000002E-2"/>
    <x v="3"/>
    <n v="170.1448"/>
    <s v="OUT045"/>
    <n v="2002"/>
    <x v="1"/>
    <x v="2"/>
    <x v="0"/>
    <n v="1874.8928000000001"/>
  </r>
  <r>
    <s v="FDR10"/>
    <n v="17.600000000000001"/>
    <x v="0"/>
    <n v="1.0055503E-2"/>
    <x v="6"/>
    <n v="163.7552"/>
    <s v="OUT049"/>
    <n v="1999"/>
    <x v="0"/>
    <x v="0"/>
    <x v="0"/>
    <n v="1787.0072"/>
  </r>
  <r>
    <s v="FDO60"/>
    <n v="20"/>
    <x v="0"/>
    <n v="3.4363029000000003E-2"/>
    <x v="5"/>
    <n v="43.508600000000001"/>
    <s v="OUT035"/>
    <n v="2004"/>
    <x v="3"/>
    <x v="2"/>
    <x v="0"/>
    <n v="401.47739999999999"/>
  </r>
  <r>
    <s v="FDG08"/>
    <n v="13.15"/>
    <x v="1"/>
    <n v="0"/>
    <x v="3"/>
    <n v="171.97640000000001"/>
    <s v="OUT017"/>
    <n v="2007"/>
    <x v="1"/>
    <x v="2"/>
    <x v="0"/>
    <n v="2404.8696"/>
  </r>
  <r>
    <s v="FDP10"/>
    <n v="19"/>
    <x v="0"/>
    <n v="0.12834990900000001"/>
    <x v="6"/>
    <n v="106.5622"/>
    <s v="OUT045"/>
    <n v="2002"/>
    <x v="1"/>
    <x v="2"/>
    <x v="0"/>
    <n v="1482.0708"/>
  </r>
  <r>
    <s v="FDG45"/>
    <n v="8.1"/>
    <x v="0"/>
    <n v="0.128760294"/>
    <x v="3"/>
    <n v="213.7902"/>
    <s v="OUT017"/>
    <n v="2007"/>
    <x v="1"/>
    <x v="2"/>
    <x v="0"/>
    <n v="5946.9255999999996"/>
  </r>
  <r>
    <s v="DRM47"/>
    <n v="9.3000000000000007"/>
    <x v="0"/>
    <n v="4.3964058E-2"/>
    <x v="10"/>
    <n v="192.38460000000001"/>
    <s v="OUT018"/>
    <n v="2009"/>
    <x v="0"/>
    <x v="1"/>
    <x v="1"/>
    <n v="4586.0303999999996"/>
  </r>
  <r>
    <s v="FDO40"/>
    <m/>
    <x v="0"/>
    <n v="3.2470107999999998E-2"/>
    <x v="7"/>
    <n v="148.9392"/>
    <s v="OUT027"/>
    <n v="1985"/>
    <x v="0"/>
    <x v="1"/>
    <x v="3"/>
    <n v="3728.48"/>
  </r>
  <r>
    <s v="DRE37"/>
    <n v="13.5"/>
    <x v="2"/>
    <n v="9.4603404000000002E-2"/>
    <x v="1"/>
    <n v="187.0872"/>
    <s v="OUT018"/>
    <n v="2009"/>
    <x v="0"/>
    <x v="1"/>
    <x v="1"/>
    <n v="3214.4823999999999"/>
  </r>
  <r>
    <s v="FDX13"/>
    <n v="7.7249999999999996"/>
    <x v="0"/>
    <n v="4.7743195000000002E-2"/>
    <x v="11"/>
    <n v="248.3092"/>
    <s v="OUT013"/>
    <n v="1987"/>
    <x v="2"/>
    <x v="1"/>
    <x v="0"/>
    <n v="6474.2392"/>
  </r>
  <r>
    <s v="FDE21"/>
    <m/>
    <x v="0"/>
    <n v="0"/>
    <x v="3"/>
    <n v="115.3492"/>
    <s v="OUT027"/>
    <n v="1985"/>
    <x v="0"/>
    <x v="1"/>
    <x v="3"/>
    <n v="3823.0236"/>
  </r>
  <r>
    <s v="NCU53"/>
    <n v="5.4850000000000003"/>
    <x v="0"/>
    <n v="7.1557768999999993E-2"/>
    <x v="9"/>
    <n v="165.7842"/>
    <s v="OUT010"/>
    <n v="1998"/>
    <x v="1"/>
    <x v="1"/>
    <x v="2"/>
    <n v="165.7842"/>
  </r>
  <r>
    <s v="NCH07"/>
    <n v="13.15"/>
    <x v="0"/>
    <n v="0.155105614"/>
    <x v="4"/>
    <n v="157.2604"/>
    <s v="OUT010"/>
    <n v="1998"/>
    <x v="1"/>
    <x v="1"/>
    <x v="2"/>
    <n v="316.92079999999999"/>
  </r>
  <r>
    <s v="FDJ07"/>
    <n v="7.26"/>
    <x v="0"/>
    <n v="1.4505107999999999E-2"/>
    <x v="2"/>
    <n v="118.41500000000001"/>
    <s v="OUT017"/>
    <n v="2007"/>
    <x v="1"/>
    <x v="2"/>
    <x v="0"/>
    <n v="1747.7249999999999"/>
  </r>
  <r>
    <s v="FDB46"/>
    <n v="10.5"/>
    <x v="1"/>
    <n v="9.3909644E-2"/>
    <x v="6"/>
    <n v="213.7244"/>
    <s v="OUT049"/>
    <n v="1999"/>
    <x v="0"/>
    <x v="0"/>
    <x v="0"/>
    <n v="4022.7636000000002"/>
  </r>
  <r>
    <s v="DRL01"/>
    <n v="19.5"/>
    <x v="1"/>
    <n v="7.7157726999999995E-2"/>
    <x v="1"/>
    <n v="232.4958"/>
    <s v="OUT035"/>
    <n v="2004"/>
    <x v="3"/>
    <x v="2"/>
    <x v="0"/>
    <n v="2804.3496"/>
  </r>
  <r>
    <s v="FDN57"/>
    <m/>
    <x v="0"/>
    <n v="9.4957079E-2"/>
    <x v="6"/>
    <n v="143.5154"/>
    <s v="OUT019"/>
    <n v="1985"/>
    <x v="3"/>
    <x v="0"/>
    <x v="2"/>
    <n v="567.26160000000004"/>
  </r>
  <r>
    <s v="FDO38"/>
    <m/>
    <x v="0"/>
    <n v="7.2486326000000004E-2"/>
    <x v="11"/>
    <n v="78.998599999999996"/>
    <s v="OUT027"/>
    <n v="1985"/>
    <x v="0"/>
    <x v="1"/>
    <x v="3"/>
    <n v="2259.0594000000001"/>
  </r>
  <r>
    <s v="FDA45"/>
    <n v="21.25"/>
    <x v="0"/>
    <n v="0.155694794"/>
    <x v="6"/>
    <n v="177.637"/>
    <s v="OUT045"/>
    <n v="2002"/>
    <x v="1"/>
    <x v="2"/>
    <x v="0"/>
    <n v="2999.4290000000001"/>
  </r>
  <r>
    <s v="FDP27"/>
    <m/>
    <x v="0"/>
    <n v="0.20914265000000001"/>
    <x v="2"/>
    <n v="190.953"/>
    <s v="OUT019"/>
    <n v="1985"/>
    <x v="3"/>
    <x v="0"/>
    <x v="2"/>
    <n v="379.50599999999997"/>
  </r>
  <r>
    <s v="DRG36"/>
    <n v="14.15"/>
    <x v="0"/>
    <n v="9.5298849000000005E-2"/>
    <x v="1"/>
    <n v="171.81059999999999"/>
    <s v="OUT013"/>
    <n v="1987"/>
    <x v="2"/>
    <x v="1"/>
    <x v="0"/>
    <n v="3935.5437999999999"/>
  </r>
  <r>
    <s v="DRL47"/>
    <n v="19.7"/>
    <x v="0"/>
    <n v="3.8736780999999998E-2"/>
    <x v="10"/>
    <n v="127.4362"/>
    <s v="OUT046"/>
    <n v="1997"/>
    <x v="3"/>
    <x v="0"/>
    <x v="0"/>
    <n v="1510.0344"/>
  </r>
  <r>
    <s v="NCA05"/>
    <m/>
    <x v="0"/>
    <n v="4.4000492000000002E-2"/>
    <x v="9"/>
    <n v="148.27340000000001"/>
    <s v="OUT019"/>
    <n v="1985"/>
    <x v="3"/>
    <x v="0"/>
    <x v="2"/>
    <n v="296.9468"/>
  </r>
  <r>
    <s v="FDL38"/>
    <n v="13.8"/>
    <x v="1"/>
    <n v="1.4720848E-2"/>
    <x v="11"/>
    <n v="89.917199999999994"/>
    <s v="OUT013"/>
    <n v="1987"/>
    <x v="2"/>
    <x v="1"/>
    <x v="0"/>
    <n v="1516.6923999999999"/>
  </r>
  <r>
    <s v="FDC32"/>
    <n v="18.350000000000001"/>
    <x v="0"/>
    <n v="9.9090260999999999E-2"/>
    <x v="3"/>
    <n v="94.046199999999999"/>
    <s v="OUT035"/>
    <n v="2004"/>
    <x v="3"/>
    <x v="2"/>
    <x v="0"/>
    <n v="555.27719999999999"/>
  </r>
  <r>
    <s v="NCI06"/>
    <n v="11.3"/>
    <x v="0"/>
    <n v="4.7814463000000001E-2"/>
    <x v="4"/>
    <n v="179.26599999999999"/>
    <s v="OUT045"/>
    <n v="2002"/>
    <x v="1"/>
    <x v="2"/>
    <x v="0"/>
    <n v="5033.4480000000003"/>
  </r>
  <r>
    <s v="FDI05"/>
    <n v="8.35"/>
    <x v="1"/>
    <n v="0.127066966"/>
    <x v="7"/>
    <n v="76.535399999999996"/>
    <s v="OUT049"/>
    <n v="1999"/>
    <x v="0"/>
    <x v="0"/>
    <x v="0"/>
    <n v="1655.1787999999999"/>
  </r>
  <r>
    <s v="FDR52"/>
    <n v="12.65"/>
    <x v="1"/>
    <n v="7.6474728000000006E-2"/>
    <x v="7"/>
    <n v="191.88460000000001"/>
    <s v="OUT017"/>
    <n v="2007"/>
    <x v="1"/>
    <x v="2"/>
    <x v="0"/>
    <n v="1146.5075999999999"/>
  </r>
  <r>
    <s v="FDU26"/>
    <n v="16.7"/>
    <x v="1"/>
    <n v="4.2860026000000002E-2"/>
    <x v="0"/>
    <n v="120.37820000000001"/>
    <s v="OUT017"/>
    <n v="2007"/>
    <x v="1"/>
    <x v="2"/>
    <x v="0"/>
    <n v="1668.4947999999999"/>
  </r>
  <r>
    <s v="FDG33"/>
    <n v="5.3650000000000002"/>
    <x v="1"/>
    <n v="0.14103353599999999"/>
    <x v="15"/>
    <n v="173.6764"/>
    <s v="OUT017"/>
    <n v="2007"/>
    <x v="1"/>
    <x v="2"/>
    <x v="0"/>
    <n v="858.88199999999995"/>
  </r>
  <r>
    <s v="FDE38"/>
    <n v="6.52"/>
    <x v="0"/>
    <n v="4.4607160999999999E-2"/>
    <x v="11"/>
    <n v="164.2842"/>
    <s v="OUT046"/>
    <n v="1997"/>
    <x v="3"/>
    <x v="0"/>
    <x v="0"/>
    <n v="2818.3314"/>
  </r>
  <r>
    <s v="FDI35"/>
    <n v="14"/>
    <x v="0"/>
    <n v="4.1283360999999998E-2"/>
    <x v="13"/>
    <n v="182.46340000000001"/>
    <s v="OUT035"/>
    <n v="2004"/>
    <x v="3"/>
    <x v="2"/>
    <x v="0"/>
    <n v="5452.902"/>
  </r>
  <r>
    <s v="FDN23"/>
    <n v="6.5750000000000002"/>
    <x v="1"/>
    <n v="7.5444921999999998E-2"/>
    <x v="12"/>
    <n v="146.0444"/>
    <s v="OUT013"/>
    <n v="1987"/>
    <x v="2"/>
    <x v="1"/>
    <x v="0"/>
    <n v="2612.5992000000001"/>
  </r>
  <r>
    <s v="NCP54"/>
    <n v="15.35"/>
    <x v="0"/>
    <n v="3.5143024000000002E-2"/>
    <x v="4"/>
    <n v="124.373"/>
    <s v="OUT035"/>
    <n v="2004"/>
    <x v="3"/>
    <x v="2"/>
    <x v="0"/>
    <n v="2093.9409999999998"/>
  </r>
  <r>
    <s v="FDO39"/>
    <n v="6.9850000000000003"/>
    <x v="1"/>
    <n v="0.13725256999999999"/>
    <x v="2"/>
    <n v="183.76079999999999"/>
    <s v="OUT013"/>
    <n v="1987"/>
    <x v="2"/>
    <x v="1"/>
    <x v="0"/>
    <n v="2940.1727999999998"/>
  </r>
  <r>
    <s v="NCT17"/>
    <n v="10.8"/>
    <x v="2"/>
    <n v="4.1831008000000003E-2"/>
    <x v="9"/>
    <n v="186.62139999999999"/>
    <s v="OUT013"/>
    <n v="1987"/>
    <x v="2"/>
    <x v="1"/>
    <x v="0"/>
    <n v="2261.0567999999998"/>
  </r>
  <r>
    <s v="NCK30"/>
    <n v="14.85"/>
    <x v="0"/>
    <n v="6.0967038000000001E-2"/>
    <x v="4"/>
    <n v="254.3698"/>
    <s v="OUT035"/>
    <n v="2004"/>
    <x v="3"/>
    <x v="2"/>
    <x v="0"/>
    <n v="4566.0564000000004"/>
  </r>
  <r>
    <s v="FDM24"/>
    <m/>
    <x v="1"/>
    <n v="7.8943220999999994E-2"/>
    <x v="5"/>
    <n v="152.73660000000001"/>
    <s v="OUT027"/>
    <n v="1985"/>
    <x v="0"/>
    <x v="1"/>
    <x v="3"/>
    <n v="1813.6392000000001"/>
  </r>
  <r>
    <s v="FDA35"/>
    <n v="14.85"/>
    <x v="1"/>
    <n v="5.3837560999999999E-2"/>
    <x v="5"/>
    <n v="120.80719999999999"/>
    <s v="OUT046"/>
    <n v="1997"/>
    <x v="3"/>
    <x v="0"/>
    <x v="0"/>
    <n v="4287.7520000000004"/>
  </r>
  <r>
    <s v="NCM07"/>
    <n v="9.3949999999999996"/>
    <x v="0"/>
    <n v="3.9928581999999997E-2"/>
    <x v="14"/>
    <n v="83.290800000000004"/>
    <s v="OUT013"/>
    <n v="1987"/>
    <x v="2"/>
    <x v="1"/>
    <x v="0"/>
    <n v="1258.3620000000001"/>
  </r>
  <r>
    <s v="FDD09"/>
    <n v="13.5"/>
    <x v="0"/>
    <n v="2.1617996E-2"/>
    <x v="3"/>
    <n v="179.69759999999999"/>
    <s v="OUT017"/>
    <n v="2007"/>
    <x v="1"/>
    <x v="2"/>
    <x v="0"/>
    <n v="1810.9760000000001"/>
  </r>
  <r>
    <s v="FDW07"/>
    <n v="18"/>
    <x v="1"/>
    <n v="0.14349595200000001"/>
    <x v="3"/>
    <n v="88.751400000000004"/>
    <s v="OUT017"/>
    <n v="2007"/>
    <x v="1"/>
    <x v="2"/>
    <x v="0"/>
    <n v="1062.6168"/>
  </r>
  <r>
    <s v="FDM27"/>
    <m/>
    <x v="1"/>
    <n v="0.157701958"/>
    <x v="2"/>
    <n v="158.7946"/>
    <s v="OUT027"/>
    <n v="1985"/>
    <x v="0"/>
    <x v="1"/>
    <x v="3"/>
    <n v="5522.8109999999997"/>
  </r>
  <r>
    <s v="NCY53"/>
    <n v="20"/>
    <x v="0"/>
    <n v="5.8719568E-2"/>
    <x v="9"/>
    <n v="111.0544"/>
    <s v="OUT018"/>
    <n v="2009"/>
    <x v="0"/>
    <x v="1"/>
    <x v="1"/>
    <n v="894.83519999999999"/>
  </r>
  <r>
    <s v="FDA10"/>
    <n v="20.350000000000001"/>
    <x v="0"/>
    <n v="0.14261818200000001"/>
    <x v="6"/>
    <n v="123.2072"/>
    <s v="OUT017"/>
    <n v="2007"/>
    <x v="1"/>
    <x v="2"/>
    <x v="0"/>
    <n v="1225.0719999999999"/>
  </r>
  <r>
    <s v="DRB24"/>
    <n v="8.7850000000000001"/>
    <x v="0"/>
    <n v="2.0573333999999999E-2"/>
    <x v="1"/>
    <n v="156.46559999999999"/>
    <s v="OUT035"/>
    <n v="2004"/>
    <x v="3"/>
    <x v="2"/>
    <x v="0"/>
    <n v="2162.5183999999999"/>
  </r>
  <r>
    <s v="NCN53"/>
    <m/>
    <x v="0"/>
    <n v="3.0208465E-2"/>
    <x v="9"/>
    <n v="35.487400000000001"/>
    <s v="OUT027"/>
    <n v="1985"/>
    <x v="0"/>
    <x v="1"/>
    <x v="3"/>
    <n v="1693.7952"/>
  </r>
  <r>
    <s v="FDA31"/>
    <n v="7.1"/>
    <x v="0"/>
    <n v="0.110234793"/>
    <x v="3"/>
    <n v="171.708"/>
    <s v="OUT045"/>
    <n v="2002"/>
    <x v="1"/>
    <x v="2"/>
    <x v="0"/>
    <n v="3115.944"/>
  </r>
  <r>
    <s v="FDE24"/>
    <n v="14.85"/>
    <x v="0"/>
    <n v="9.3991285999999993E-2"/>
    <x v="5"/>
    <n v="140.9812"/>
    <s v="OUT017"/>
    <n v="2007"/>
    <x v="1"/>
    <x v="2"/>
    <x v="0"/>
    <n v="3277.0675999999999"/>
  </r>
  <r>
    <s v="FDA04"/>
    <n v="11.3"/>
    <x v="3"/>
    <n v="6.7001825000000001E-2"/>
    <x v="7"/>
    <n v="259.19619999999998"/>
    <s v="OUT018"/>
    <n v="2009"/>
    <x v="0"/>
    <x v="1"/>
    <x v="1"/>
    <n v="5438.9201999999996"/>
  </r>
  <r>
    <s v="FDV26"/>
    <n v="20.25"/>
    <x v="1"/>
    <n v="7.6314907000000001E-2"/>
    <x v="0"/>
    <n v="196.77940000000001"/>
    <s v="OUT045"/>
    <n v="2002"/>
    <x v="1"/>
    <x v="2"/>
    <x v="0"/>
    <n v="2731.1116000000002"/>
  </r>
  <r>
    <s v="FDF40"/>
    <m/>
    <x v="1"/>
    <n v="2.2403117E-2"/>
    <x v="0"/>
    <n v="250.9092"/>
    <s v="OUT027"/>
    <n v="1985"/>
    <x v="0"/>
    <x v="1"/>
    <x v="3"/>
    <n v="8217.3035999999993"/>
  </r>
  <r>
    <s v="FDH34"/>
    <m/>
    <x v="0"/>
    <n v="3.0944665999999999E-2"/>
    <x v="6"/>
    <n v="186.65819999999999"/>
    <s v="OUT027"/>
    <n v="1985"/>
    <x v="0"/>
    <x v="1"/>
    <x v="3"/>
    <n v="3715.1640000000002"/>
  </r>
  <r>
    <s v="FDO16"/>
    <n v="5.48"/>
    <x v="0"/>
    <n v="2.5288020000000001E-2"/>
    <x v="7"/>
    <n v="83.325000000000003"/>
    <s v="OUT010"/>
    <n v="1998"/>
    <x v="1"/>
    <x v="1"/>
    <x v="2"/>
    <n v="416.125"/>
  </r>
  <r>
    <s v="FDZ43"/>
    <n v="11"/>
    <x v="1"/>
    <n v="5.7058545000000002E-2"/>
    <x v="3"/>
    <n v="241.75120000000001"/>
    <s v="OUT046"/>
    <n v="1997"/>
    <x v="3"/>
    <x v="0"/>
    <x v="0"/>
    <n v="3635.268"/>
  </r>
  <r>
    <s v="DRJ51"/>
    <n v="14.1"/>
    <x v="0"/>
    <n v="0"/>
    <x v="0"/>
    <n v="231.96680000000001"/>
    <s v="OUT049"/>
    <n v="1999"/>
    <x v="0"/>
    <x v="0"/>
    <x v="0"/>
    <n v="1842.9344000000001"/>
  </r>
  <r>
    <s v="NCL07"/>
    <m/>
    <x v="0"/>
    <n v="5.4869769999999998E-2"/>
    <x v="14"/>
    <n v="40.548000000000002"/>
    <s v="OUT019"/>
    <n v="1985"/>
    <x v="3"/>
    <x v="0"/>
    <x v="2"/>
    <n v="39.948"/>
  </r>
  <r>
    <s v="FDU58"/>
    <n v="6.61"/>
    <x v="1"/>
    <n v="2.9006239E-2"/>
    <x v="6"/>
    <n v="186.0898"/>
    <s v="OUT035"/>
    <n v="2004"/>
    <x v="3"/>
    <x v="2"/>
    <x v="0"/>
    <n v="2619.2572"/>
  </r>
  <r>
    <s v="FDI26"/>
    <n v="5.94"/>
    <x v="0"/>
    <n v="3.4880143000000002E-2"/>
    <x v="11"/>
    <n v="177.93440000000001"/>
    <s v="OUT035"/>
    <n v="2004"/>
    <x v="3"/>
    <x v="2"/>
    <x v="0"/>
    <n v="4460.8599999999997"/>
  </r>
  <r>
    <s v="FDG24"/>
    <n v="7.9749999999999996"/>
    <x v="2"/>
    <n v="1.4713909000000001E-2"/>
    <x v="5"/>
    <n v="83.125"/>
    <s v="OUT017"/>
    <n v="2007"/>
    <x v="1"/>
    <x v="2"/>
    <x v="0"/>
    <n v="2579.9749999999999"/>
  </r>
  <r>
    <s v="NCM19"/>
    <n v="12.65"/>
    <x v="0"/>
    <n v="4.7237245999999997E-2"/>
    <x v="14"/>
    <n v="112.5202"/>
    <s v="OUT046"/>
    <n v="1997"/>
    <x v="3"/>
    <x v="0"/>
    <x v="0"/>
    <n v="787.64139999999998"/>
  </r>
  <r>
    <s v="NCO29"/>
    <n v="11.15"/>
    <x v="0"/>
    <n v="3.2306341000000002E-2"/>
    <x v="9"/>
    <n v="166.3526"/>
    <s v="OUT049"/>
    <n v="1999"/>
    <x v="0"/>
    <x v="0"/>
    <x v="0"/>
    <n v="986.71559999999999"/>
  </r>
  <r>
    <s v="NCM05"/>
    <n v="6.8250000000000002"/>
    <x v="0"/>
    <n v="0.100171568"/>
    <x v="9"/>
    <n v="262.7226"/>
    <s v="OUT010"/>
    <n v="1998"/>
    <x v="1"/>
    <x v="1"/>
    <x v="2"/>
    <n v="264.32260000000002"/>
  </r>
  <r>
    <s v="NCE07"/>
    <n v="8.18"/>
    <x v="0"/>
    <n v="1.3130031E-2"/>
    <x v="4"/>
    <n v="142.61539999999999"/>
    <s v="OUT046"/>
    <n v="1997"/>
    <x v="3"/>
    <x v="0"/>
    <x v="0"/>
    <n v="709.077"/>
  </r>
  <r>
    <s v="FDR10"/>
    <n v="17.600000000000001"/>
    <x v="2"/>
    <n v="1.0096684E-2"/>
    <x v="6"/>
    <n v="160.45519999999999"/>
    <s v="OUT017"/>
    <n v="2007"/>
    <x v="1"/>
    <x v="2"/>
    <x v="0"/>
    <n v="2599.2831999999999"/>
  </r>
  <r>
    <s v="FDO12"/>
    <n v="15.75"/>
    <x v="0"/>
    <n v="5.5015935000000002E-2"/>
    <x v="5"/>
    <n v="194.34520000000001"/>
    <s v="OUT049"/>
    <n v="1999"/>
    <x v="0"/>
    <x v="0"/>
    <x v="0"/>
    <n v="2740.4328"/>
  </r>
  <r>
    <s v="FDC17"/>
    <n v="12.15"/>
    <x v="0"/>
    <n v="1.5460725999999999E-2"/>
    <x v="7"/>
    <n v="211.89279999999999"/>
    <s v="OUT046"/>
    <n v="1997"/>
    <x v="3"/>
    <x v="0"/>
    <x v="0"/>
    <n v="5890.9984000000004"/>
  </r>
  <r>
    <s v="FDF34"/>
    <n v="9.3000000000000007"/>
    <x v="1"/>
    <n v="2.3465590000000001E-2"/>
    <x v="6"/>
    <n v="197.60839999999999"/>
    <s v="OUT010"/>
    <n v="1998"/>
    <x v="1"/>
    <x v="1"/>
    <x v="2"/>
    <n v="595.22519999999997"/>
  </r>
  <r>
    <s v="FDO22"/>
    <n v="13.5"/>
    <x v="1"/>
    <n v="1.7932223000000001E-2"/>
    <x v="6"/>
    <n v="78.796000000000006"/>
    <s v="OUT018"/>
    <n v="2009"/>
    <x v="0"/>
    <x v="1"/>
    <x v="1"/>
    <n v="239.68799999999999"/>
  </r>
  <r>
    <s v="FDT52"/>
    <n v="9.6950000000000003"/>
    <x v="1"/>
    <n v="4.7420609000000002E-2"/>
    <x v="7"/>
    <n v="246.01439999999999"/>
    <s v="OUT035"/>
    <n v="2004"/>
    <x v="3"/>
    <x v="2"/>
    <x v="0"/>
    <n v="4165.2448000000004"/>
  </r>
  <r>
    <s v="FDR24"/>
    <m/>
    <x v="1"/>
    <n v="6.2547321000000003E-2"/>
    <x v="5"/>
    <n v="88.382999999999996"/>
    <s v="OUT027"/>
    <n v="1985"/>
    <x v="0"/>
    <x v="1"/>
    <x v="3"/>
    <n v="2067.3090000000002"/>
  </r>
  <r>
    <s v="FDP08"/>
    <n v="20.5"/>
    <x v="1"/>
    <n v="0.112410046"/>
    <x v="3"/>
    <n v="192.24780000000001"/>
    <s v="OUT046"/>
    <n v="1997"/>
    <x v="3"/>
    <x v="0"/>
    <x v="0"/>
    <n v="3874.9560000000001"/>
  </r>
  <r>
    <s v="FDF39"/>
    <n v="14.85"/>
    <x v="1"/>
    <n v="1.9511288000000002E-2"/>
    <x v="0"/>
    <n v="262.59100000000001"/>
    <s v="OUT046"/>
    <n v="1997"/>
    <x v="3"/>
    <x v="0"/>
    <x v="0"/>
    <n v="4996.8289999999997"/>
  </r>
  <r>
    <s v="NCQ06"/>
    <n v="13"/>
    <x v="0"/>
    <n v="4.1789717999999997E-2"/>
    <x v="4"/>
    <n v="256.10140000000001"/>
    <s v="OUT013"/>
    <n v="1987"/>
    <x v="2"/>
    <x v="1"/>
    <x v="0"/>
    <n v="2550.0140000000001"/>
  </r>
  <r>
    <s v="FDR04"/>
    <n v="7.0750000000000002"/>
    <x v="0"/>
    <n v="2.2548195E-2"/>
    <x v="7"/>
    <n v="95.706800000000001"/>
    <s v="OUT013"/>
    <n v="1987"/>
    <x v="2"/>
    <x v="1"/>
    <x v="0"/>
    <n v="583.24080000000004"/>
  </r>
  <r>
    <s v="FDQ32"/>
    <n v="17.850000000000001"/>
    <x v="1"/>
    <n v="4.6599684000000002E-2"/>
    <x v="3"/>
    <n v="125.1388"/>
    <s v="OUT035"/>
    <n v="2004"/>
    <x v="3"/>
    <x v="2"/>
    <x v="0"/>
    <n v="1981.4208000000001"/>
  </r>
  <r>
    <s v="DRD15"/>
    <n v="10.6"/>
    <x v="0"/>
    <n v="9.5064731E-2"/>
    <x v="0"/>
    <n v="232.46420000000001"/>
    <s v="OUT010"/>
    <n v="1998"/>
    <x v="1"/>
    <x v="1"/>
    <x v="2"/>
    <n v="697.09259999999995"/>
  </r>
  <r>
    <s v="FDB02"/>
    <n v="9.6950000000000003"/>
    <x v="1"/>
    <n v="2.9283080999999999E-2"/>
    <x v="11"/>
    <n v="175.137"/>
    <s v="OUT018"/>
    <n v="2009"/>
    <x v="0"/>
    <x v="1"/>
    <x v="1"/>
    <n v="3705.1770000000001"/>
  </r>
  <r>
    <s v="NCS18"/>
    <n v="12.65"/>
    <x v="0"/>
    <n v="4.2383069000000002E-2"/>
    <x v="4"/>
    <n v="108.0938"/>
    <s v="OUT018"/>
    <n v="2009"/>
    <x v="0"/>
    <x v="1"/>
    <x v="1"/>
    <n v="1607.9069999999999"/>
  </r>
  <r>
    <s v="NCS30"/>
    <n v="5.9450000000000003"/>
    <x v="0"/>
    <n v="0.15570679800000001"/>
    <x v="4"/>
    <n v="127.9652"/>
    <s v="OUT010"/>
    <n v="1998"/>
    <x v="1"/>
    <x v="1"/>
    <x v="2"/>
    <n v="645.82600000000002"/>
  </r>
  <r>
    <s v="FDN15"/>
    <n v="17.5"/>
    <x v="0"/>
    <n v="1.6767995000000001E-2"/>
    <x v="2"/>
    <n v="141.41800000000001"/>
    <s v="OUT045"/>
    <n v="2002"/>
    <x v="1"/>
    <x v="2"/>
    <x v="0"/>
    <n v="1957.452"/>
  </r>
  <r>
    <s v="NCL31"/>
    <n v="7.39"/>
    <x v="0"/>
    <n v="0.120961347"/>
    <x v="14"/>
    <n v="143.84700000000001"/>
    <s v="OUT017"/>
    <n v="2007"/>
    <x v="1"/>
    <x v="2"/>
    <x v="0"/>
    <n v="4866.9979999999996"/>
  </r>
  <r>
    <s v="FDV31"/>
    <n v="9.8000000000000007"/>
    <x v="0"/>
    <n v="0.17862291899999999"/>
    <x v="3"/>
    <n v="177.93700000000001"/>
    <s v="OUT010"/>
    <n v="1998"/>
    <x v="1"/>
    <x v="1"/>
    <x v="2"/>
    <n v="176.43700000000001"/>
  </r>
  <r>
    <s v="FDF38"/>
    <n v="11.8"/>
    <x v="1"/>
    <n v="2.633607E-2"/>
    <x v="11"/>
    <n v="40.613799999999998"/>
    <s v="OUT013"/>
    <n v="1987"/>
    <x v="2"/>
    <x v="1"/>
    <x v="0"/>
    <n v="406.13799999999998"/>
  </r>
  <r>
    <s v="DRK59"/>
    <n v="8.8949999999999996"/>
    <x v="0"/>
    <n v="0.126287542"/>
    <x v="10"/>
    <n v="235.5616"/>
    <s v="OUT010"/>
    <n v="1998"/>
    <x v="1"/>
    <x v="1"/>
    <x v="2"/>
    <n v="468.72320000000002"/>
  </r>
  <r>
    <s v="DRJ24"/>
    <n v="11.8"/>
    <x v="0"/>
    <n v="0.11350542"/>
    <x v="1"/>
    <n v="186.89240000000001"/>
    <s v="OUT049"/>
    <n v="1999"/>
    <x v="0"/>
    <x v="0"/>
    <x v="0"/>
    <n v="2961.4784"/>
  </r>
  <r>
    <s v="FDW51"/>
    <m/>
    <x v="1"/>
    <n v="9.4201477000000006E-2"/>
    <x v="2"/>
    <n v="213.35599999999999"/>
    <s v="OUT027"/>
    <n v="1985"/>
    <x v="0"/>
    <x v="1"/>
    <x v="3"/>
    <n v="6817.7920000000004"/>
  </r>
  <r>
    <s v="FDN49"/>
    <n v="17.25"/>
    <x v="1"/>
    <n v="0.12522446600000001"/>
    <x v="8"/>
    <n v="41.247999999999998"/>
    <s v="OUT046"/>
    <n v="1997"/>
    <x v="3"/>
    <x v="0"/>
    <x v="0"/>
    <n v="679.11599999999999"/>
  </r>
  <r>
    <s v="FDE20"/>
    <n v="11.35"/>
    <x v="1"/>
    <n v="5.5617979999999997E-3"/>
    <x v="3"/>
    <n v="168.37899999999999"/>
    <s v="OUT017"/>
    <n v="2007"/>
    <x v="1"/>
    <x v="2"/>
    <x v="0"/>
    <n v="3225.8009999999999"/>
  </r>
  <r>
    <s v="FDV38"/>
    <n v="19.25"/>
    <x v="2"/>
    <n v="0.101980245"/>
    <x v="0"/>
    <n v="54.395600000000002"/>
    <s v="OUT045"/>
    <n v="2002"/>
    <x v="1"/>
    <x v="2"/>
    <x v="0"/>
    <n v="873.52959999999996"/>
  </r>
  <r>
    <s v="FDH60"/>
    <n v="19.7"/>
    <x v="1"/>
    <n v="8.1193712000000001E-2"/>
    <x v="5"/>
    <n v="198.411"/>
    <s v="OUT017"/>
    <n v="2007"/>
    <x v="1"/>
    <x v="2"/>
    <x v="0"/>
    <n v="2553.3429999999998"/>
  </r>
  <r>
    <s v="NCD55"/>
    <n v="14"/>
    <x v="0"/>
    <n v="2.4369007000000002E-2"/>
    <x v="4"/>
    <n v="40.245399999999997"/>
    <s v="OUT049"/>
    <n v="1999"/>
    <x v="0"/>
    <x v="0"/>
    <x v="0"/>
    <n v="922.79880000000003"/>
  </r>
  <r>
    <s v="FDU13"/>
    <n v="8.3550000000000004"/>
    <x v="0"/>
    <n v="0.188619537"/>
    <x v="11"/>
    <n v="146.4418"/>
    <s v="OUT017"/>
    <n v="2007"/>
    <x v="1"/>
    <x v="2"/>
    <x v="0"/>
    <n v="3089.9778000000001"/>
  </r>
  <r>
    <s v="FDZ07"/>
    <n v="15.1"/>
    <x v="3"/>
    <n v="9.4037290999999995E-2"/>
    <x v="3"/>
    <n v="62.319400000000002"/>
    <s v="OUT049"/>
    <n v="1999"/>
    <x v="0"/>
    <x v="0"/>
    <x v="0"/>
    <n v="495.35520000000002"/>
  </r>
  <r>
    <s v="FDY13"/>
    <n v="12.1"/>
    <x v="0"/>
    <n v="3.0188505000000001E-2"/>
    <x v="11"/>
    <n v="77.367000000000004"/>
    <s v="OUT045"/>
    <n v="2002"/>
    <x v="1"/>
    <x v="2"/>
    <x v="0"/>
    <n v="612.53599999999994"/>
  </r>
  <r>
    <s v="FDP56"/>
    <n v="8.1850000000000005"/>
    <x v="0"/>
    <n v="4.6578409000000001E-2"/>
    <x v="3"/>
    <n v="48.669199999999996"/>
    <s v="OUT045"/>
    <n v="2002"/>
    <x v="1"/>
    <x v="2"/>
    <x v="0"/>
    <n v="1182.4608000000001"/>
  </r>
  <r>
    <s v="DRA59"/>
    <m/>
    <x v="1"/>
    <n v="0.223985293"/>
    <x v="1"/>
    <n v="186.29239999999999"/>
    <s v="OUT019"/>
    <n v="1985"/>
    <x v="3"/>
    <x v="0"/>
    <x v="2"/>
    <n v="555.27719999999999"/>
  </r>
  <r>
    <s v="FDY40"/>
    <n v="15.5"/>
    <x v="1"/>
    <n v="8.5763562000000002E-2"/>
    <x v="7"/>
    <n v="49.069200000000002"/>
    <s v="OUT013"/>
    <n v="1987"/>
    <x v="2"/>
    <x v="1"/>
    <x v="0"/>
    <n v="295.61520000000002"/>
  </r>
  <r>
    <s v="FDW40"/>
    <n v="14"/>
    <x v="1"/>
    <n v="0.105145451"/>
    <x v="7"/>
    <n v="144.28120000000001"/>
    <s v="OUT046"/>
    <n v="1997"/>
    <x v="3"/>
    <x v="0"/>
    <x v="0"/>
    <n v="4844.3608000000004"/>
  </r>
  <r>
    <s v="NCW17"/>
    <n v="18"/>
    <x v="0"/>
    <n v="1.9382567999999999E-2"/>
    <x v="9"/>
    <n v="129.39940000000001"/>
    <s v="OUT035"/>
    <n v="2004"/>
    <x v="3"/>
    <x v="2"/>
    <x v="0"/>
    <n v="3340.9843999999998"/>
  </r>
  <r>
    <s v="DRN37"/>
    <n v="9.6"/>
    <x v="0"/>
    <n v="0"/>
    <x v="1"/>
    <n v="166.51580000000001"/>
    <s v="OUT049"/>
    <n v="1999"/>
    <x v="0"/>
    <x v="0"/>
    <x v="0"/>
    <n v="3509.4317999999998"/>
  </r>
  <r>
    <s v="FDZ19"/>
    <m/>
    <x v="0"/>
    <n v="9.3002339000000003E-2"/>
    <x v="3"/>
    <n v="177.77119999999999"/>
    <s v="OUT027"/>
    <n v="1985"/>
    <x v="0"/>
    <x v="1"/>
    <x v="3"/>
    <n v="4921.5936000000002"/>
  </r>
  <r>
    <s v="FDW34"/>
    <n v="9.6"/>
    <x v="0"/>
    <n v="3.5549526999999997E-2"/>
    <x v="6"/>
    <n v="244.11699999999999"/>
    <s v="OUT013"/>
    <n v="1987"/>
    <x v="2"/>
    <x v="1"/>
    <x v="0"/>
    <n v="5346.3739999999998"/>
  </r>
  <r>
    <s v="FDC28"/>
    <m/>
    <x v="0"/>
    <n v="5.4720642E-2"/>
    <x v="7"/>
    <n v="107.8254"/>
    <s v="OUT027"/>
    <n v="1985"/>
    <x v="0"/>
    <x v="1"/>
    <x v="3"/>
    <n v="2387.5587999999998"/>
  </r>
  <r>
    <s v="FDB29"/>
    <n v="16.7"/>
    <x v="1"/>
    <n v="5.2708138000000002E-2"/>
    <x v="7"/>
    <n v="114.7176"/>
    <s v="OUT017"/>
    <n v="2007"/>
    <x v="1"/>
    <x v="2"/>
    <x v="0"/>
    <n v="2404.8696"/>
  </r>
  <r>
    <s v="FDE26"/>
    <n v="9.3000000000000007"/>
    <x v="0"/>
    <n v="8.9144149000000006E-2"/>
    <x v="11"/>
    <n v="144.9786"/>
    <s v="OUT049"/>
    <n v="1999"/>
    <x v="0"/>
    <x v="0"/>
    <x v="0"/>
    <n v="1011.3502"/>
  </r>
  <r>
    <s v="FDG45"/>
    <n v="8.1"/>
    <x v="0"/>
    <n v="0.12801185900000001"/>
    <x v="3"/>
    <n v="210.99019999999999"/>
    <s v="OUT035"/>
    <n v="2004"/>
    <x v="3"/>
    <x v="2"/>
    <x v="0"/>
    <n v="6371.7060000000001"/>
  </r>
  <r>
    <s v="NCC18"/>
    <n v="19.100000000000001"/>
    <x v="0"/>
    <n v="0.17827272799999999"/>
    <x v="4"/>
    <n v="172.44220000000001"/>
    <s v="OUT017"/>
    <n v="2007"/>
    <x v="1"/>
    <x v="2"/>
    <x v="0"/>
    <n v="1551.9798000000001"/>
  </r>
  <r>
    <s v="NCU54"/>
    <n v="8.8800000000000008"/>
    <x v="0"/>
    <n v="9.9024124000000005E-2"/>
    <x v="4"/>
    <n v="208.52699999999999"/>
    <s v="OUT018"/>
    <n v="2009"/>
    <x v="0"/>
    <x v="1"/>
    <x v="1"/>
    <n v="3145.9050000000002"/>
  </r>
  <r>
    <s v="FDF26"/>
    <n v="6.8250000000000002"/>
    <x v="1"/>
    <n v="4.6898544E-2"/>
    <x v="11"/>
    <n v="153.7998"/>
    <s v="OUT017"/>
    <n v="2007"/>
    <x v="1"/>
    <x v="2"/>
    <x v="0"/>
    <n v="922.79880000000003"/>
  </r>
  <r>
    <s v="FDX52"/>
    <n v="11.5"/>
    <x v="1"/>
    <n v="4.1994624000000001E-2"/>
    <x v="7"/>
    <n v="194.78200000000001"/>
    <s v="OUT035"/>
    <n v="2004"/>
    <x v="3"/>
    <x v="2"/>
    <x v="0"/>
    <n v="3475.4760000000001"/>
  </r>
  <r>
    <s v="FDR04"/>
    <n v="7.0750000000000002"/>
    <x v="0"/>
    <n v="2.2694623000000001E-2"/>
    <x v="7"/>
    <n v="98.806799999999996"/>
    <s v="OUT017"/>
    <n v="2007"/>
    <x v="1"/>
    <x v="2"/>
    <x v="0"/>
    <n v="2527.3768"/>
  </r>
  <r>
    <s v="NCP06"/>
    <n v="20.7"/>
    <x v="0"/>
    <n v="3.9467795E-2"/>
    <x v="4"/>
    <n v="151.73660000000001"/>
    <s v="OUT017"/>
    <n v="2007"/>
    <x v="1"/>
    <x v="2"/>
    <x v="0"/>
    <n v="604.54639999999995"/>
  </r>
  <r>
    <s v="FDN25"/>
    <n v="7.8949999999999996"/>
    <x v="1"/>
    <n v="6.1270646999999998E-2"/>
    <x v="8"/>
    <n v="56.758800000000001"/>
    <s v="OUT049"/>
    <n v="1999"/>
    <x v="0"/>
    <x v="0"/>
    <x v="0"/>
    <n v="343.55279999999999"/>
  </r>
  <r>
    <s v="NCH42"/>
    <n v="6.86"/>
    <x v="0"/>
    <n v="3.6686158000000003E-2"/>
    <x v="4"/>
    <n v="229.601"/>
    <s v="OUT018"/>
    <n v="2009"/>
    <x v="0"/>
    <x v="1"/>
    <x v="1"/>
    <n v="2526.7109999999998"/>
  </r>
  <r>
    <s v="FDO46"/>
    <n v="9.6"/>
    <x v="1"/>
    <n v="1.4200671E-2"/>
    <x v="6"/>
    <n v="187.18719999999999"/>
    <s v="OUT013"/>
    <n v="1987"/>
    <x v="2"/>
    <x v="1"/>
    <x v="0"/>
    <n v="3214.4823999999999"/>
  </r>
  <r>
    <s v="NCG54"/>
    <n v="12.1"/>
    <x v="0"/>
    <n v="7.9806266000000001E-2"/>
    <x v="4"/>
    <n v="172.11060000000001"/>
    <s v="OUT046"/>
    <n v="1997"/>
    <x v="3"/>
    <x v="0"/>
    <x v="0"/>
    <n v="3422.212"/>
  </r>
  <r>
    <s v="FDU07"/>
    <n v="11.1"/>
    <x v="0"/>
    <n v="5.9797172000000003E-2"/>
    <x v="3"/>
    <n v="151.8366"/>
    <s v="OUT013"/>
    <n v="1987"/>
    <x v="2"/>
    <x v="1"/>
    <x v="0"/>
    <n v="1057.9562000000001"/>
  </r>
  <r>
    <s v="DRJ11"/>
    <n v="9.5"/>
    <x v="0"/>
    <n v="0"/>
    <x v="10"/>
    <n v="190.9872"/>
    <s v="OUT045"/>
    <n v="2002"/>
    <x v="1"/>
    <x v="2"/>
    <x v="0"/>
    <n v="3025.3951999999999"/>
  </r>
  <r>
    <s v="FDH10"/>
    <n v="21"/>
    <x v="0"/>
    <n v="4.9381665999999998E-2"/>
    <x v="6"/>
    <n v="193.0478"/>
    <s v="OUT049"/>
    <n v="1999"/>
    <x v="0"/>
    <x v="0"/>
    <x v="0"/>
    <n v="1549.9824000000001"/>
  </r>
  <r>
    <s v="FDN56"/>
    <n v="5.46"/>
    <x v="1"/>
    <n v="0.107057186"/>
    <x v="3"/>
    <n v="144.9786"/>
    <s v="OUT046"/>
    <n v="1997"/>
    <x v="3"/>
    <x v="0"/>
    <x v="0"/>
    <n v="2022.7003999999999"/>
  </r>
  <r>
    <s v="FDY56"/>
    <m/>
    <x v="1"/>
    <n v="0.109274313"/>
    <x v="3"/>
    <n v="225.30619999999999"/>
    <s v="OUT019"/>
    <n v="1985"/>
    <x v="3"/>
    <x v="0"/>
    <x v="2"/>
    <n v="677.11860000000001"/>
  </r>
  <r>
    <s v="NCQ53"/>
    <n v="17.600000000000001"/>
    <x v="0"/>
    <n v="1.8889593E-2"/>
    <x v="9"/>
    <n v="236.25899999999999"/>
    <s v="OUT013"/>
    <n v="1987"/>
    <x v="2"/>
    <x v="1"/>
    <x v="0"/>
    <n v="4727.18"/>
  </r>
  <r>
    <s v="NCN54"/>
    <n v="20.350000000000001"/>
    <x v="0"/>
    <n v="2.1369722000000001E-2"/>
    <x v="4"/>
    <n v="75.832800000000006"/>
    <s v="OUT045"/>
    <n v="2002"/>
    <x v="1"/>
    <x v="2"/>
    <x v="0"/>
    <n v="154.46559999999999"/>
  </r>
  <r>
    <s v="NCC43"/>
    <n v="7.39"/>
    <x v="0"/>
    <n v="9.2927148000000001E-2"/>
    <x v="4"/>
    <n v="249.50659999999999"/>
    <s v="OUT049"/>
    <n v="1999"/>
    <x v="0"/>
    <x v="0"/>
    <x v="0"/>
    <n v="4267.1121999999996"/>
  </r>
  <r>
    <s v="FDB35"/>
    <m/>
    <x v="1"/>
    <n v="0.113139486"/>
    <x v="13"/>
    <n v="92.980400000000003"/>
    <s v="OUT019"/>
    <n v="1985"/>
    <x v="3"/>
    <x v="0"/>
    <x v="2"/>
    <n v="183.76079999999999"/>
  </r>
  <r>
    <s v="FDX33"/>
    <n v="9.1950000000000003"/>
    <x v="1"/>
    <n v="0.117387066"/>
    <x v="6"/>
    <n v="160.2578"/>
    <s v="OUT013"/>
    <n v="1987"/>
    <x v="2"/>
    <x v="1"/>
    <x v="0"/>
    <n v="4492.8184000000001"/>
  </r>
  <r>
    <s v="NCT06"/>
    <n v="17.100000000000001"/>
    <x v="0"/>
    <n v="3.8730228999999998E-2"/>
    <x v="4"/>
    <n v="166.2842"/>
    <s v="OUT035"/>
    <n v="2004"/>
    <x v="3"/>
    <x v="2"/>
    <x v="0"/>
    <n v="4807.7417999999998"/>
  </r>
  <r>
    <s v="FDM50"/>
    <n v="13"/>
    <x v="1"/>
    <n v="3.0211742E-2"/>
    <x v="11"/>
    <n v="59.322000000000003"/>
    <s v="OUT018"/>
    <n v="2009"/>
    <x v="0"/>
    <x v="1"/>
    <x v="1"/>
    <n v="539.298"/>
  </r>
  <r>
    <s v="FDC37"/>
    <n v="15.5"/>
    <x v="0"/>
    <n v="3.2924463000000001E-2"/>
    <x v="5"/>
    <n v="107.2938"/>
    <s v="OUT049"/>
    <n v="1999"/>
    <x v="0"/>
    <x v="0"/>
    <x v="0"/>
    <n v="2143.8760000000002"/>
  </r>
  <r>
    <s v="NCT54"/>
    <n v="8.6950000000000003"/>
    <x v="0"/>
    <n v="0.120022543"/>
    <x v="4"/>
    <n v="94.809399999999997"/>
    <s v="OUT018"/>
    <n v="2009"/>
    <x v="0"/>
    <x v="1"/>
    <x v="1"/>
    <n v="1428.1410000000001"/>
  </r>
  <r>
    <s v="FDG34"/>
    <m/>
    <x v="1"/>
    <n v="3.7388493000000002E-2"/>
    <x v="6"/>
    <n v="107.8254"/>
    <s v="OUT027"/>
    <n v="1985"/>
    <x v="0"/>
    <x v="1"/>
    <x v="3"/>
    <n v="1410.8302000000001"/>
  </r>
  <r>
    <s v="NCW54"/>
    <n v="7.5"/>
    <x v="0"/>
    <n v="9.6413261E-2"/>
    <x v="4"/>
    <n v="55.358800000000002"/>
    <s v="OUT046"/>
    <n v="1997"/>
    <x v="3"/>
    <x v="0"/>
    <x v="0"/>
    <n v="1030.6584"/>
  </r>
  <r>
    <s v="FDZ46"/>
    <n v="7.4850000000000003"/>
    <x v="0"/>
    <n v="6.9405301000000003E-2"/>
    <x v="6"/>
    <n v="112.1228"/>
    <s v="OUT018"/>
    <n v="2009"/>
    <x v="0"/>
    <x v="1"/>
    <x v="1"/>
    <n v="1105.2280000000001"/>
  </r>
  <r>
    <s v="NCK19"/>
    <n v="9.8000000000000007"/>
    <x v="0"/>
    <n v="9.0649107000000007E-2"/>
    <x v="14"/>
    <n v="194.34780000000001"/>
    <s v="OUT045"/>
    <n v="2002"/>
    <x v="1"/>
    <x v="2"/>
    <x v="0"/>
    <n v="4649.9471999999996"/>
  </r>
  <r>
    <s v="NCQ05"/>
    <n v="11.395"/>
    <x v="0"/>
    <n v="2.1649904000000001E-2"/>
    <x v="9"/>
    <n v="150.8708"/>
    <s v="OUT045"/>
    <n v="2002"/>
    <x v="1"/>
    <x v="2"/>
    <x v="0"/>
    <n v="4363.6531999999997"/>
  </r>
  <r>
    <s v="NCE54"/>
    <n v="20.7"/>
    <x v="0"/>
    <n v="2.6894769999999998E-2"/>
    <x v="4"/>
    <n v="76.735399999999998"/>
    <s v="OUT035"/>
    <n v="2004"/>
    <x v="3"/>
    <x v="2"/>
    <x v="0"/>
    <n v="2482.7682"/>
  </r>
  <r>
    <s v="FDH17"/>
    <n v="16.2"/>
    <x v="1"/>
    <n v="1.6679231999999999E-2"/>
    <x v="7"/>
    <n v="96.372600000000006"/>
    <s v="OUT049"/>
    <n v="1999"/>
    <x v="0"/>
    <x v="0"/>
    <x v="0"/>
    <n v="2740.4328"/>
  </r>
  <r>
    <s v="FDB23"/>
    <m/>
    <x v="1"/>
    <n v="9.7849200000000008E-3"/>
    <x v="13"/>
    <n v="225.90620000000001"/>
    <s v="OUT019"/>
    <n v="1985"/>
    <x v="3"/>
    <x v="0"/>
    <x v="2"/>
    <n v="451.41239999999999"/>
  </r>
  <r>
    <s v="DRL49"/>
    <n v="13.15"/>
    <x v="0"/>
    <n v="5.6429024000000001E-2"/>
    <x v="1"/>
    <n v="144.28120000000001"/>
    <s v="OUT046"/>
    <n v="1997"/>
    <x v="3"/>
    <x v="0"/>
    <x v="0"/>
    <n v="1282.3308"/>
  </r>
  <r>
    <s v="FDT03"/>
    <n v="21.25"/>
    <x v="0"/>
    <n v="9.9987630000000008E-3"/>
    <x v="2"/>
    <n v="182.36080000000001"/>
    <s v="OUT046"/>
    <n v="1997"/>
    <x v="3"/>
    <x v="0"/>
    <x v="0"/>
    <n v="551.28240000000005"/>
  </r>
  <r>
    <s v="FDW59"/>
    <n v="13.15"/>
    <x v="0"/>
    <n v="2.0757925999999999E-2"/>
    <x v="12"/>
    <n v="84.3566"/>
    <s v="OUT045"/>
    <n v="2002"/>
    <x v="1"/>
    <x v="2"/>
    <x v="0"/>
    <n v="761.00940000000003"/>
  </r>
  <r>
    <s v="NCB18"/>
    <n v="19.600000000000001"/>
    <x v="2"/>
    <n v="4.1374909000000001E-2"/>
    <x v="4"/>
    <n v="89.251400000000004"/>
    <s v="OUT045"/>
    <n v="2002"/>
    <x v="1"/>
    <x v="2"/>
    <x v="0"/>
    <n v="1416.8224"/>
  </r>
  <r>
    <s v="FDI22"/>
    <n v="12.6"/>
    <x v="0"/>
    <n v="9.6756649E-2"/>
    <x v="6"/>
    <n v="208.7612"/>
    <s v="OUT017"/>
    <n v="2007"/>
    <x v="1"/>
    <x v="2"/>
    <x v="0"/>
    <n v="5226.53"/>
  </r>
  <r>
    <s v="FDZ50"/>
    <n v="12.8"/>
    <x v="1"/>
    <n v="7.9523619000000004E-2"/>
    <x v="0"/>
    <n v="181.76079999999999"/>
    <s v="OUT017"/>
    <n v="2007"/>
    <x v="1"/>
    <x v="2"/>
    <x v="0"/>
    <n v="4961.5415999999996"/>
  </r>
  <r>
    <s v="FDS14"/>
    <n v="7.2850000000000001"/>
    <x v="0"/>
    <n v="0"/>
    <x v="0"/>
    <n v="155.12880000000001"/>
    <s v="OUT017"/>
    <n v="2007"/>
    <x v="1"/>
    <x v="2"/>
    <x v="0"/>
    <n v="1414.1592000000001"/>
  </r>
  <r>
    <s v="NCN19"/>
    <n v="13.1"/>
    <x v="0"/>
    <n v="1.2167987999999999E-2"/>
    <x v="14"/>
    <n v="190.25299999999999"/>
    <s v="OUT017"/>
    <n v="2007"/>
    <x v="1"/>
    <x v="2"/>
    <x v="0"/>
    <n v="4174.5659999999998"/>
  </r>
  <r>
    <s v="FDG46"/>
    <n v="8.6300000000000008"/>
    <x v="1"/>
    <n v="3.2976399000000003E-2"/>
    <x v="6"/>
    <n v="114.65179999999999"/>
    <s v="OUT045"/>
    <n v="2002"/>
    <x v="1"/>
    <x v="2"/>
    <x v="0"/>
    <n v="2846.2950000000001"/>
  </r>
  <r>
    <s v="FDS04"/>
    <n v="10.195"/>
    <x v="1"/>
    <n v="0.14749252400000001"/>
    <x v="7"/>
    <n v="141.5838"/>
    <s v="OUT017"/>
    <n v="2007"/>
    <x v="1"/>
    <x v="2"/>
    <x v="0"/>
    <n v="1685.8055999999999"/>
  </r>
  <r>
    <s v="FDM58"/>
    <n v="16.850000000000001"/>
    <x v="1"/>
    <n v="0"/>
    <x v="6"/>
    <n v="110.0544"/>
    <s v="OUT049"/>
    <n v="1999"/>
    <x v="0"/>
    <x v="0"/>
    <x v="0"/>
    <n v="2572.6511999999998"/>
  </r>
  <r>
    <s v="FDB60"/>
    <n v="9.3000000000000007"/>
    <x v="0"/>
    <n v="2.8566432999999999E-2"/>
    <x v="5"/>
    <n v="193.0136"/>
    <s v="OUT049"/>
    <n v="1999"/>
    <x v="0"/>
    <x v="0"/>
    <x v="0"/>
    <n v="4860.34"/>
  </r>
  <r>
    <s v="FDH28"/>
    <n v="15.85"/>
    <x v="1"/>
    <n v="0.110479217"/>
    <x v="7"/>
    <n v="36.750599999999999"/>
    <s v="OUT018"/>
    <n v="2009"/>
    <x v="0"/>
    <x v="1"/>
    <x v="1"/>
    <n v="531.30840000000001"/>
  </r>
  <r>
    <s v="NCU53"/>
    <n v="5.4850000000000003"/>
    <x v="0"/>
    <n v="4.2838514000000001E-2"/>
    <x v="9"/>
    <n v="163.7842"/>
    <s v="OUT045"/>
    <n v="2002"/>
    <x v="1"/>
    <x v="2"/>
    <x v="0"/>
    <n v="1657.8420000000001"/>
  </r>
  <r>
    <s v="FDL44"/>
    <n v="18.25"/>
    <x v="0"/>
    <n v="1.2264903000000001E-2"/>
    <x v="3"/>
    <n v="162.88939999999999"/>
    <s v="OUT013"/>
    <n v="1987"/>
    <x v="2"/>
    <x v="1"/>
    <x v="0"/>
    <n v="3397.5774000000001"/>
  </r>
  <r>
    <s v="FDI22"/>
    <n v="12.6"/>
    <x v="0"/>
    <n v="9.6132366999999996E-2"/>
    <x v="6"/>
    <n v="208.96119999999999"/>
    <s v="OUT013"/>
    <n v="1987"/>
    <x v="2"/>
    <x v="1"/>
    <x v="0"/>
    <n v="4181.2240000000002"/>
  </r>
  <r>
    <s v="DRM37"/>
    <m/>
    <x v="2"/>
    <n v="0.168780127"/>
    <x v="1"/>
    <n v="197.8768"/>
    <s v="OUT019"/>
    <n v="1985"/>
    <x v="3"/>
    <x v="0"/>
    <x v="2"/>
    <n v="197.07679999999999"/>
  </r>
  <r>
    <s v="FDX40"/>
    <n v="12.85"/>
    <x v="0"/>
    <n v="9.9193899000000002E-2"/>
    <x v="7"/>
    <n v="38.116399999999999"/>
    <s v="OUT045"/>
    <n v="2002"/>
    <x v="1"/>
    <x v="2"/>
    <x v="0"/>
    <n v="656.47879999999998"/>
  </r>
  <r>
    <s v="DRG15"/>
    <n v="6.13"/>
    <x v="0"/>
    <n v="7.6721392999999999E-2"/>
    <x v="0"/>
    <n v="59.453600000000002"/>
    <s v="OUT035"/>
    <n v="2004"/>
    <x v="3"/>
    <x v="2"/>
    <x v="0"/>
    <n v="2021.3688"/>
  </r>
  <r>
    <s v="FDV19"/>
    <m/>
    <x v="1"/>
    <n v="6.1730519999999997E-2"/>
    <x v="3"/>
    <n v="159.15780000000001"/>
    <s v="OUT019"/>
    <n v="1985"/>
    <x v="3"/>
    <x v="0"/>
    <x v="2"/>
    <n v="160.45779999999999"/>
  </r>
  <r>
    <s v="DRF01"/>
    <n v="5.6550000000000002"/>
    <x v="0"/>
    <n v="0.17493451300000001"/>
    <x v="1"/>
    <n v="145.0102"/>
    <s v="OUT013"/>
    <n v="1987"/>
    <x v="2"/>
    <x v="1"/>
    <x v="0"/>
    <n v="1895.5326"/>
  </r>
  <r>
    <s v="NCV54"/>
    <n v="11.1"/>
    <x v="0"/>
    <n v="0"/>
    <x v="4"/>
    <n v="119.11239999999999"/>
    <s v="OUT046"/>
    <n v="1997"/>
    <x v="3"/>
    <x v="0"/>
    <x v="0"/>
    <n v="1303.6364000000001"/>
  </r>
  <r>
    <s v="FDO21"/>
    <n v="11.6"/>
    <x v="1"/>
    <n v="9.8027909999999999E-3"/>
    <x v="6"/>
    <n v="223.04040000000001"/>
    <s v="OUT018"/>
    <n v="2009"/>
    <x v="0"/>
    <x v="1"/>
    <x v="1"/>
    <n v="1125.202"/>
  </r>
  <r>
    <s v="FDA40"/>
    <n v="16"/>
    <x v="1"/>
    <n v="9.9425550000000001E-2"/>
    <x v="7"/>
    <n v="87.085599999999999"/>
    <s v="OUT049"/>
    <n v="1999"/>
    <x v="0"/>
    <x v="0"/>
    <x v="0"/>
    <n v="527.31359999999995"/>
  </r>
  <r>
    <s v="FDE59"/>
    <n v="12.15"/>
    <x v="0"/>
    <n v="6.2384659000000002E-2"/>
    <x v="13"/>
    <n v="34.653199999999998"/>
    <s v="OUT049"/>
    <n v="1999"/>
    <x v="0"/>
    <x v="0"/>
    <x v="0"/>
    <n v="719.06399999999996"/>
  </r>
  <r>
    <s v="FDX47"/>
    <n v="6.55"/>
    <x v="1"/>
    <n v="3.4745307000000003E-2"/>
    <x v="12"/>
    <n v="158.8288"/>
    <s v="OUT018"/>
    <n v="2009"/>
    <x v="0"/>
    <x v="1"/>
    <x v="1"/>
    <n v="4399.6063999999997"/>
  </r>
  <r>
    <s v="FDW34"/>
    <n v="9.6"/>
    <x v="0"/>
    <n v="3.5579134999999998E-2"/>
    <x v="6"/>
    <n v="244.417"/>
    <s v="OUT046"/>
    <n v="1997"/>
    <x v="3"/>
    <x v="0"/>
    <x v="0"/>
    <n v="1944.136"/>
  </r>
  <r>
    <s v="NCM30"/>
    <n v="19.100000000000001"/>
    <x v="0"/>
    <n v="6.7569538999999998E-2"/>
    <x v="4"/>
    <n v="43.079599999999999"/>
    <s v="OUT018"/>
    <n v="2009"/>
    <x v="0"/>
    <x v="1"/>
    <x v="1"/>
    <n v="619.19399999999996"/>
  </r>
  <r>
    <s v="FDA02"/>
    <n v="14"/>
    <x v="1"/>
    <n v="2.9697925E-2"/>
    <x v="0"/>
    <n v="143.07859999999999"/>
    <s v="OUT013"/>
    <n v="1987"/>
    <x v="2"/>
    <x v="1"/>
    <x v="0"/>
    <n v="3178.5291999999999"/>
  </r>
  <r>
    <s v="FDV19"/>
    <n v="14.85"/>
    <x v="1"/>
    <n v="3.5250370000000003E-2"/>
    <x v="3"/>
    <n v="160.95779999999999"/>
    <s v="OUT035"/>
    <n v="2004"/>
    <x v="3"/>
    <x v="2"/>
    <x v="0"/>
    <n v="2246.4092000000001"/>
  </r>
  <r>
    <s v="FDT48"/>
    <n v="4.92"/>
    <x v="2"/>
    <n v="4.5916788E-2"/>
    <x v="5"/>
    <n v="198.80840000000001"/>
    <s v="OUT013"/>
    <n v="1987"/>
    <x v="2"/>
    <x v="1"/>
    <x v="0"/>
    <n v="2976.1260000000002"/>
  </r>
  <r>
    <s v="FDD09"/>
    <n v="13.5"/>
    <x v="0"/>
    <n v="2.1539999000000001E-2"/>
    <x v="3"/>
    <n v="182.49760000000001"/>
    <s v="OUT045"/>
    <n v="2002"/>
    <x v="1"/>
    <x v="2"/>
    <x v="0"/>
    <n v="1629.8784000000001"/>
  </r>
  <r>
    <s v="FDZ25"/>
    <n v="15.7"/>
    <x v="1"/>
    <n v="2.7673054999999998E-2"/>
    <x v="11"/>
    <n v="169.279"/>
    <s v="OUT045"/>
    <n v="2002"/>
    <x v="1"/>
    <x v="2"/>
    <x v="0"/>
    <n v="3735.1379999999999"/>
  </r>
  <r>
    <s v="NCE19"/>
    <n v="8.9700000000000006"/>
    <x v="0"/>
    <n v="9.2997031999999993E-2"/>
    <x v="4"/>
    <n v="55.2956"/>
    <s v="OUT035"/>
    <n v="2004"/>
    <x v="3"/>
    <x v="2"/>
    <x v="0"/>
    <n v="873.52959999999996"/>
  </r>
  <r>
    <s v="DRE25"/>
    <n v="15.35"/>
    <x v="0"/>
    <n v="7.3283192999999996E-2"/>
    <x v="1"/>
    <n v="91.811999999999998"/>
    <s v="OUT046"/>
    <n v="1997"/>
    <x v="3"/>
    <x v="0"/>
    <x v="0"/>
    <n v="1771.028"/>
  </r>
  <r>
    <s v="FDC14"/>
    <m/>
    <x v="1"/>
    <n v="4.1049321999999999E-2"/>
    <x v="11"/>
    <n v="41.245399999999997"/>
    <s v="OUT027"/>
    <n v="1985"/>
    <x v="0"/>
    <x v="1"/>
    <x v="3"/>
    <n v="1342.2528"/>
  </r>
  <r>
    <s v="FDO15"/>
    <m/>
    <x v="1"/>
    <n v="8.5250610000000004E-3"/>
    <x v="2"/>
    <n v="72.503799999999998"/>
    <s v="OUT027"/>
    <n v="1985"/>
    <x v="0"/>
    <x v="1"/>
    <x v="3"/>
    <n v="2512.7292000000002"/>
  </r>
  <r>
    <s v="FDC46"/>
    <n v="17.7"/>
    <x v="0"/>
    <n v="0.11720169599999999"/>
    <x v="6"/>
    <n v="184.0266"/>
    <s v="OUT017"/>
    <n v="2007"/>
    <x v="1"/>
    <x v="2"/>
    <x v="0"/>
    <n v="2397.5457999999999"/>
  </r>
  <r>
    <s v="NCX42"/>
    <n v="6.36"/>
    <x v="0"/>
    <n v="5.9774650000000004E-3"/>
    <x v="4"/>
    <n v="163.3526"/>
    <s v="OUT035"/>
    <n v="2004"/>
    <x v="3"/>
    <x v="2"/>
    <x v="0"/>
    <n v="2631.2415999999998"/>
  </r>
  <r>
    <s v="FDK52"/>
    <m/>
    <x v="0"/>
    <n v="0"/>
    <x v="7"/>
    <n v="225.30619999999999"/>
    <s v="OUT027"/>
    <n v="1985"/>
    <x v="0"/>
    <x v="1"/>
    <x v="3"/>
    <n v="4288.4178000000002"/>
  </r>
  <r>
    <s v="FDD04"/>
    <m/>
    <x v="0"/>
    <n v="0.15752811799999999"/>
    <x v="0"/>
    <n v="142.91540000000001"/>
    <s v="OUT019"/>
    <n v="1985"/>
    <x v="3"/>
    <x v="0"/>
    <x v="2"/>
    <n v="141.81540000000001"/>
  </r>
  <r>
    <s v="FDF12"/>
    <n v="8.2349999999999994"/>
    <x v="0"/>
    <n v="8.2427853999999995E-2"/>
    <x v="5"/>
    <n v="149.30760000000001"/>
    <s v="OUT046"/>
    <n v="1997"/>
    <x v="3"/>
    <x v="0"/>
    <x v="0"/>
    <n v="2808.3444"/>
  </r>
  <r>
    <s v="NCL41"/>
    <n v="12.35"/>
    <x v="0"/>
    <n v="4.1802517999999997E-2"/>
    <x v="9"/>
    <n v="34.821599999999997"/>
    <s v="OUT049"/>
    <n v="1999"/>
    <x v="0"/>
    <x v="0"/>
    <x v="0"/>
    <n v="311.59440000000001"/>
  </r>
  <r>
    <s v="NCW41"/>
    <n v="18"/>
    <x v="0"/>
    <n v="1.5450376E-2"/>
    <x v="9"/>
    <n v="158.96039999999999"/>
    <s v="OUT046"/>
    <n v="1997"/>
    <x v="3"/>
    <x v="0"/>
    <x v="0"/>
    <n v="1584.604"/>
  </r>
  <r>
    <s v="FDO60"/>
    <n v="20"/>
    <x v="0"/>
    <n v="5.7527544E-2"/>
    <x v="5"/>
    <n v="43.108600000000003"/>
    <s v="OUT010"/>
    <n v="1998"/>
    <x v="1"/>
    <x v="1"/>
    <x v="2"/>
    <n v="89.217200000000005"/>
  </r>
  <r>
    <s v="FDZ55"/>
    <n v="6.0549999999999997"/>
    <x v="0"/>
    <n v="2.5512206999999999E-2"/>
    <x v="3"/>
    <n v="159.69200000000001"/>
    <s v="OUT018"/>
    <n v="2009"/>
    <x v="0"/>
    <x v="1"/>
    <x v="1"/>
    <n v="5592.72"/>
  </r>
  <r>
    <s v="FDZ59"/>
    <n v="6.63"/>
    <x v="3"/>
    <n v="0.17411080300000001"/>
    <x v="5"/>
    <n v="166.85"/>
    <s v="OUT010"/>
    <n v="1998"/>
    <x v="1"/>
    <x v="1"/>
    <x v="2"/>
    <n v="499.35"/>
  </r>
  <r>
    <s v="FDO24"/>
    <m/>
    <x v="0"/>
    <n v="0.17536233300000001"/>
    <x v="5"/>
    <n v="158.96039999999999"/>
    <s v="OUT027"/>
    <n v="1985"/>
    <x v="0"/>
    <x v="1"/>
    <x v="3"/>
    <n v="4436.8912"/>
  </r>
  <r>
    <s v="FDW14"/>
    <n v="8.3000000000000007"/>
    <x v="1"/>
    <n v="3.8367194E-2"/>
    <x v="0"/>
    <n v="87.119799999999998"/>
    <s v="OUT018"/>
    <n v="2009"/>
    <x v="0"/>
    <x v="1"/>
    <x v="1"/>
    <n v="959.41780000000006"/>
  </r>
  <r>
    <s v="FDD40"/>
    <n v="20.25"/>
    <x v="1"/>
    <n v="1.4781046000000001E-2"/>
    <x v="0"/>
    <n v="193.81620000000001"/>
    <s v="OUT013"/>
    <n v="1987"/>
    <x v="2"/>
    <x v="1"/>
    <x v="0"/>
    <n v="3463.4915999999998"/>
  </r>
  <r>
    <s v="FDJ38"/>
    <n v="8.6"/>
    <x v="1"/>
    <n v="4.0268044000000003E-2"/>
    <x v="11"/>
    <n v="191.453"/>
    <s v="OUT049"/>
    <n v="1999"/>
    <x v="0"/>
    <x v="0"/>
    <x v="0"/>
    <n v="1707.777"/>
  </r>
  <r>
    <s v="NCO54"/>
    <n v="19.5"/>
    <x v="0"/>
    <n v="1.4355033E-2"/>
    <x v="4"/>
    <n v="55.461399999999998"/>
    <s v="OUT017"/>
    <n v="2007"/>
    <x v="1"/>
    <x v="2"/>
    <x v="0"/>
    <n v="552.61400000000003"/>
  </r>
  <r>
    <s v="FDJ10"/>
    <n v="5.0949999999999998"/>
    <x v="1"/>
    <n v="0.129766301"/>
    <x v="6"/>
    <n v="141.68379999999999"/>
    <s v="OUT045"/>
    <n v="2002"/>
    <x v="1"/>
    <x v="2"/>
    <x v="0"/>
    <n v="3231.1273999999999"/>
  </r>
  <r>
    <s v="FDK27"/>
    <n v="11"/>
    <x v="0"/>
    <n v="8.9971410000000002E-3"/>
    <x v="2"/>
    <n v="119.9756"/>
    <s v="OUT017"/>
    <n v="2007"/>
    <x v="1"/>
    <x v="2"/>
    <x v="0"/>
    <n v="1938.8096"/>
  </r>
  <r>
    <s v="FDR09"/>
    <n v="18.25"/>
    <x v="0"/>
    <n v="7.7845440000000002E-2"/>
    <x v="6"/>
    <n v="260.59620000000001"/>
    <s v="OUT049"/>
    <n v="1999"/>
    <x v="0"/>
    <x v="0"/>
    <x v="0"/>
    <n v="3884.9430000000002"/>
  </r>
  <r>
    <s v="FDO60"/>
    <n v="20"/>
    <x v="0"/>
    <n v="0"/>
    <x v="5"/>
    <n v="43.4086"/>
    <s v="OUT018"/>
    <n v="2009"/>
    <x v="0"/>
    <x v="1"/>
    <x v="1"/>
    <n v="401.47739999999999"/>
  </r>
  <r>
    <s v="FDX50"/>
    <m/>
    <x v="0"/>
    <n v="7.4265815999999998E-2"/>
    <x v="0"/>
    <n v="109.5228"/>
    <s v="OUT027"/>
    <n v="1985"/>
    <x v="0"/>
    <x v="1"/>
    <x v="3"/>
    <n v="3757.7752"/>
  </r>
  <r>
    <s v="FDR44"/>
    <m/>
    <x v="1"/>
    <n v="0.10242248700000001"/>
    <x v="3"/>
    <n v="131.49680000000001"/>
    <s v="OUT027"/>
    <n v="1985"/>
    <x v="0"/>
    <x v="1"/>
    <x v="3"/>
    <n v="1565.9616000000001"/>
  </r>
  <r>
    <s v="FDD17"/>
    <n v="7.5"/>
    <x v="0"/>
    <n v="3.2811502999999999E-2"/>
    <x v="7"/>
    <n v="239.69059999999999"/>
    <s v="OUT017"/>
    <n v="2007"/>
    <x v="1"/>
    <x v="2"/>
    <x v="0"/>
    <n v="2614.5965999999999"/>
  </r>
  <r>
    <s v="FDI60"/>
    <n v="7.22"/>
    <x v="1"/>
    <n v="3.8477325E-2"/>
    <x v="5"/>
    <n v="62.951000000000001"/>
    <s v="OUT018"/>
    <n v="2009"/>
    <x v="0"/>
    <x v="1"/>
    <x v="1"/>
    <n v="1138.518"/>
  </r>
  <r>
    <s v="FDH31"/>
    <n v="12"/>
    <x v="1"/>
    <n v="2.0411155E-2"/>
    <x v="2"/>
    <n v="98.604200000000006"/>
    <s v="OUT046"/>
    <n v="1997"/>
    <x v="3"/>
    <x v="0"/>
    <x v="0"/>
    <n v="1091.2462"/>
  </r>
  <r>
    <s v="FDL50"/>
    <n v="12.15"/>
    <x v="1"/>
    <n v="4.2552418000000002E-2"/>
    <x v="11"/>
    <n v="123.5046"/>
    <s v="OUT017"/>
    <n v="2007"/>
    <x v="1"/>
    <x v="2"/>
    <x v="0"/>
    <n v="1743.0644"/>
  </r>
  <r>
    <s v="FDO21"/>
    <n v="11.6"/>
    <x v="1"/>
    <n v="9.8182440000000003E-3"/>
    <x v="6"/>
    <n v="223.1404"/>
    <s v="OUT017"/>
    <n v="2007"/>
    <x v="1"/>
    <x v="2"/>
    <x v="0"/>
    <n v="5175.9291999999996"/>
  </r>
  <r>
    <s v="FDW12"/>
    <n v="8.3149999999999995"/>
    <x v="1"/>
    <n v="3.5572183E-2"/>
    <x v="5"/>
    <n v="144.4444"/>
    <s v="OUT046"/>
    <n v="1997"/>
    <x v="3"/>
    <x v="0"/>
    <x v="0"/>
    <n v="2902.8879999999999"/>
  </r>
  <r>
    <s v="FDT15"/>
    <n v="12.15"/>
    <x v="1"/>
    <n v="4.2747880000000002E-2"/>
    <x v="2"/>
    <n v="183.69499999999999"/>
    <s v="OUT049"/>
    <n v="1999"/>
    <x v="0"/>
    <x v="0"/>
    <x v="0"/>
    <n v="2929.52"/>
  </r>
  <r>
    <s v="FDV25"/>
    <n v="5.9050000000000002"/>
    <x v="0"/>
    <n v="4.5723220000000002E-2"/>
    <x v="11"/>
    <n v="222.1456"/>
    <s v="OUT049"/>
    <n v="1999"/>
    <x v="0"/>
    <x v="0"/>
    <x v="0"/>
    <n v="5747.1855999999998"/>
  </r>
  <r>
    <s v="DRH13"/>
    <n v="8.5749999999999993"/>
    <x v="0"/>
    <n v="2.3934397999999999E-2"/>
    <x v="1"/>
    <n v="105.828"/>
    <s v="OUT045"/>
    <n v="2002"/>
    <x v="1"/>
    <x v="2"/>
    <x v="0"/>
    <n v="958.75199999999995"/>
  </r>
  <r>
    <s v="FDG21"/>
    <n v="17.350000000000001"/>
    <x v="1"/>
    <n v="0.146527359"/>
    <x v="15"/>
    <n v="147.905"/>
    <s v="OUT049"/>
    <n v="1999"/>
    <x v="0"/>
    <x v="0"/>
    <x v="0"/>
    <n v="2247.0749999999998"/>
  </r>
  <r>
    <s v="NCI55"/>
    <n v="18.600000000000001"/>
    <x v="0"/>
    <n v="1.2651172E-2"/>
    <x v="4"/>
    <n v="123.1414"/>
    <s v="OUT035"/>
    <n v="2004"/>
    <x v="3"/>
    <x v="2"/>
    <x v="0"/>
    <n v="2314.9866000000002"/>
  </r>
  <r>
    <s v="NCO06"/>
    <m/>
    <x v="0"/>
    <n v="0.107507291"/>
    <x v="4"/>
    <n v="34.855800000000002"/>
    <s v="OUT027"/>
    <n v="1985"/>
    <x v="0"/>
    <x v="1"/>
    <x v="3"/>
    <n v="441.42540000000002"/>
  </r>
  <r>
    <s v="FDR27"/>
    <n v="15.1"/>
    <x v="1"/>
    <n v="9.6295326000000001E-2"/>
    <x v="2"/>
    <n v="133.49420000000001"/>
    <s v="OUT045"/>
    <n v="2002"/>
    <x v="1"/>
    <x v="2"/>
    <x v="0"/>
    <n v="1457.4362000000001"/>
  </r>
  <r>
    <s v="FDA22"/>
    <m/>
    <x v="0"/>
    <n v="0"/>
    <x v="13"/>
    <n v="167.51580000000001"/>
    <s v="OUT027"/>
    <n v="1985"/>
    <x v="0"/>
    <x v="1"/>
    <x v="3"/>
    <n v="4345.0108"/>
  </r>
  <r>
    <s v="FDS03"/>
    <n v="7.8250000000000002"/>
    <x v="0"/>
    <n v="7.9613553000000004E-2"/>
    <x v="2"/>
    <n v="65.082599999999999"/>
    <s v="OUT035"/>
    <n v="2004"/>
    <x v="3"/>
    <x v="2"/>
    <x v="0"/>
    <n v="1162.4867999999999"/>
  </r>
  <r>
    <s v="FDZ12"/>
    <n v="9.17"/>
    <x v="0"/>
    <n v="0.10339830899999999"/>
    <x v="5"/>
    <n v="143.947"/>
    <s v="OUT018"/>
    <n v="2009"/>
    <x v="0"/>
    <x v="1"/>
    <x v="1"/>
    <n v="2576.6460000000002"/>
  </r>
  <r>
    <s v="FDJ20"/>
    <n v="20.7"/>
    <x v="1"/>
    <n v="0.16767230999999999"/>
    <x v="3"/>
    <n v="124.2388"/>
    <s v="OUT010"/>
    <n v="1998"/>
    <x v="1"/>
    <x v="1"/>
    <x v="2"/>
    <n v="247.67760000000001"/>
  </r>
  <r>
    <s v="FDV09"/>
    <n v="12.1"/>
    <x v="0"/>
    <n v="2.0551458000000002E-2"/>
    <x v="6"/>
    <n v="146.67339999999999"/>
    <s v="OUT013"/>
    <n v="1987"/>
    <x v="2"/>
    <x v="1"/>
    <x v="0"/>
    <n v="2227.1010000000001"/>
  </r>
  <r>
    <s v="FDW09"/>
    <n v="13.65"/>
    <x v="1"/>
    <n v="2.5961115999999999E-2"/>
    <x v="6"/>
    <n v="80.430199999999999"/>
    <s v="OUT049"/>
    <n v="1999"/>
    <x v="0"/>
    <x v="0"/>
    <x v="0"/>
    <n v="316.92079999999999"/>
  </r>
  <r>
    <s v="FDS36"/>
    <n v="8.3800000000000008"/>
    <x v="1"/>
    <n v="4.6960237000000002E-2"/>
    <x v="5"/>
    <n v="111.857"/>
    <s v="OUT049"/>
    <n v="1999"/>
    <x v="0"/>
    <x v="0"/>
    <x v="0"/>
    <n v="2966.1390000000001"/>
  </r>
  <r>
    <s v="FDY19"/>
    <n v="19.75"/>
    <x v="0"/>
    <n v="4.1533437999999999E-2"/>
    <x v="3"/>
    <n v="119.8466"/>
    <s v="OUT018"/>
    <n v="2009"/>
    <x v="0"/>
    <x v="1"/>
    <x v="1"/>
    <n v="2239.0853999999999"/>
  </r>
  <r>
    <s v="DRC49"/>
    <n v="8.67"/>
    <x v="0"/>
    <n v="6.5436580999999994E-2"/>
    <x v="1"/>
    <n v="142.9128"/>
    <s v="OUT046"/>
    <n v="1997"/>
    <x v="3"/>
    <x v="0"/>
    <x v="0"/>
    <n v="2013.3792000000001"/>
  </r>
  <r>
    <s v="FDN12"/>
    <n v="15.6"/>
    <x v="0"/>
    <n v="8.1268409999999999E-2"/>
    <x v="5"/>
    <n v="110.2544"/>
    <s v="OUT045"/>
    <n v="2002"/>
    <x v="1"/>
    <x v="2"/>
    <x v="0"/>
    <n v="1789.6704"/>
  </r>
  <r>
    <s v="FDJ03"/>
    <n v="12.35"/>
    <x v="1"/>
    <n v="7.2689818000000003E-2"/>
    <x v="0"/>
    <n v="48.769199999999998"/>
    <s v="OUT018"/>
    <n v="2009"/>
    <x v="0"/>
    <x v="1"/>
    <x v="1"/>
    <n v="788.30719999999997"/>
  </r>
  <r>
    <s v="FDC46"/>
    <n v="17.7"/>
    <x v="0"/>
    <n v="0.116723677"/>
    <x v="6"/>
    <n v="182.42660000000001"/>
    <s v="OUT049"/>
    <n v="1999"/>
    <x v="0"/>
    <x v="0"/>
    <x v="0"/>
    <n v="5163.9448000000002"/>
  </r>
  <r>
    <s v="FDM02"/>
    <n v="12.5"/>
    <x v="1"/>
    <n v="7.4035423000000003E-2"/>
    <x v="11"/>
    <n v="87.919799999999995"/>
    <s v="OUT018"/>
    <n v="2009"/>
    <x v="0"/>
    <x v="1"/>
    <x v="1"/>
    <n v="1133.8574000000001"/>
  </r>
  <r>
    <s v="FDV20"/>
    <n v="20.2"/>
    <x v="1"/>
    <n v="5.9751638000000003E-2"/>
    <x v="3"/>
    <n v="129.1678"/>
    <s v="OUT013"/>
    <n v="1987"/>
    <x v="2"/>
    <x v="1"/>
    <x v="0"/>
    <n v="1017.3424"/>
  </r>
  <r>
    <s v="NCH07"/>
    <n v="13.15"/>
    <x v="0"/>
    <n v="9.2854962999999999E-2"/>
    <x v="4"/>
    <n v="158.7604"/>
    <s v="OUT045"/>
    <n v="2002"/>
    <x v="1"/>
    <x v="2"/>
    <x v="0"/>
    <n v="3010.7476000000001"/>
  </r>
  <r>
    <s v="FDL28"/>
    <m/>
    <x v="1"/>
    <n v="0"/>
    <x v="7"/>
    <n v="230.0668"/>
    <s v="OUT019"/>
    <n v="1985"/>
    <x v="3"/>
    <x v="0"/>
    <x v="2"/>
    <n v="691.10040000000004"/>
  </r>
  <r>
    <s v="FDJ46"/>
    <m/>
    <x v="0"/>
    <n v="4.4606379000000002E-2"/>
    <x v="6"/>
    <n v="174.2054"/>
    <s v="OUT027"/>
    <n v="1985"/>
    <x v="0"/>
    <x v="1"/>
    <x v="3"/>
    <n v="4377.6350000000002"/>
  </r>
  <r>
    <s v="FDQ34"/>
    <n v="10.85"/>
    <x v="0"/>
    <n v="0.16210760299999999"/>
    <x v="6"/>
    <n v="106.3622"/>
    <s v="OUT013"/>
    <n v="1987"/>
    <x v="2"/>
    <x v="1"/>
    <x v="0"/>
    <n v="2117.2440000000001"/>
  </r>
  <r>
    <s v="NCD42"/>
    <m/>
    <x v="0"/>
    <n v="0"/>
    <x v="9"/>
    <n v="37.3506"/>
    <s v="OUT027"/>
    <n v="1985"/>
    <x v="0"/>
    <x v="1"/>
    <x v="3"/>
    <n v="1024.6661999999999"/>
  </r>
  <r>
    <s v="FDO34"/>
    <n v="17.7"/>
    <x v="0"/>
    <n v="3.0060895000000001E-2"/>
    <x v="6"/>
    <n v="166.48159999999999"/>
    <s v="OUT018"/>
    <n v="2009"/>
    <x v="0"/>
    <x v="1"/>
    <x v="1"/>
    <n v="2013.3792000000001"/>
  </r>
  <r>
    <s v="FDX60"/>
    <n v="14.35"/>
    <x v="0"/>
    <n v="8.1050005999999994E-2"/>
    <x v="5"/>
    <n v="79.195999999999998"/>
    <s v="OUT017"/>
    <n v="2007"/>
    <x v="1"/>
    <x v="2"/>
    <x v="0"/>
    <n v="1278.336"/>
  </r>
  <r>
    <s v="FDZ28"/>
    <n v="20"/>
    <x v="1"/>
    <n v="5.1783760999999998E-2"/>
    <x v="7"/>
    <n v="125.8678"/>
    <s v="OUT017"/>
    <n v="2007"/>
    <x v="1"/>
    <x v="2"/>
    <x v="0"/>
    <n v="3433.5306"/>
  </r>
  <r>
    <s v="FDT36"/>
    <n v="12.3"/>
    <x v="0"/>
    <n v="0"/>
    <x v="5"/>
    <n v="37.287399999999998"/>
    <s v="OUT013"/>
    <n v="1987"/>
    <x v="2"/>
    <x v="1"/>
    <x v="0"/>
    <n v="705.74800000000005"/>
  </r>
  <r>
    <s v="FDL24"/>
    <n v="10.3"/>
    <x v="1"/>
    <n v="2.4998006999999999E-2"/>
    <x v="5"/>
    <n v="174.44220000000001"/>
    <s v="OUT018"/>
    <n v="2009"/>
    <x v="0"/>
    <x v="1"/>
    <x v="1"/>
    <n v="3448.8440000000001"/>
  </r>
  <r>
    <s v="FDJ58"/>
    <n v="15.6"/>
    <x v="1"/>
    <n v="0.105208448"/>
    <x v="6"/>
    <n v="170.57640000000001"/>
    <s v="OUT013"/>
    <n v="1987"/>
    <x v="2"/>
    <x v="1"/>
    <x v="0"/>
    <n v="4466.1863999999996"/>
  </r>
  <r>
    <s v="FDY12"/>
    <n v="9.8000000000000007"/>
    <x v="1"/>
    <n v="0.14118383000000001"/>
    <x v="5"/>
    <n v="50.500799999999998"/>
    <s v="OUT018"/>
    <n v="2009"/>
    <x v="0"/>
    <x v="1"/>
    <x v="1"/>
    <n v="253.00399999999999"/>
  </r>
  <r>
    <s v="FDP58"/>
    <n v="11.1"/>
    <x v="0"/>
    <n v="0.13569283100000001"/>
    <x v="6"/>
    <n v="220.04820000000001"/>
    <s v="OUT018"/>
    <n v="2009"/>
    <x v="0"/>
    <x v="1"/>
    <x v="1"/>
    <n v="2628.5783999999999"/>
  </r>
  <r>
    <s v="FDC41"/>
    <m/>
    <x v="0"/>
    <n v="0.116347087"/>
    <x v="7"/>
    <n v="76.867000000000004"/>
    <s v="OUT027"/>
    <n v="1985"/>
    <x v="0"/>
    <x v="1"/>
    <x v="3"/>
    <n v="2526.7109999999998"/>
  </r>
  <r>
    <s v="FDY07"/>
    <n v="11.8"/>
    <x v="0"/>
    <n v="0.12150063"/>
    <x v="3"/>
    <n v="46.840200000000003"/>
    <s v="OUT013"/>
    <n v="1987"/>
    <x v="2"/>
    <x v="1"/>
    <x v="0"/>
    <n v="413.46179999999998"/>
  </r>
  <r>
    <s v="FDN08"/>
    <n v="7.72"/>
    <x v="1"/>
    <n v="8.8864488000000005E-2"/>
    <x v="3"/>
    <n v="119.3466"/>
    <s v="OUT017"/>
    <n v="2007"/>
    <x v="1"/>
    <x v="2"/>
    <x v="0"/>
    <n v="3064.0115999999998"/>
  </r>
  <r>
    <s v="FDJ53"/>
    <m/>
    <x v="0"/>
    <n v="7.0912843000000003E-2"/>
    <x v="7"/>
    <n v="121.5098"/>
    <s v="OUT027"/>
    <n v="1985"/>
    <x v="0"/>
    <x v="1"/>
    <x v="3"/>
    <n v="2410.1959999999999"/>
  </r>
  <r>
    <s v="FDX04"/>
    <n v="19.600000000000001"/>
    <x v="1"/>
    <n v="4.1571557000000002E-2"/>
    <x v="7"/>
    <n v="49.937600000000003"/>
    <s v="OUT046"/>
    <n v="1997"/>
    <x v="3"/>
    <x v="0"/>
    <x v="0"/>
    <n v="623.18880000000001"/>
  </r>
  <r>
    <s v="FDZ19"/>
    <n v="6.4249999999999998"/>
    <x v="0"/>
    <n v="9.3454898999999994E-2"/>
    <x v="3"/>
    <n v="175.37119999999999"/>
    <s v="OUT046"/>
    <n v="1997"/>
    <x v="3"/>
    <x v="0"/>
    <x v="0"/>
    <n v="2988.1104"/>
  </r>
  <r>
    <s v="FDB45"/>
    <n v="20.85"/>
    <x v="0"/>
    <n v="2.1329793E-2"/>
    <x v="3"/>
    <n v="105.53060000000001"/>
    <s v="OUT046"/>
    <n v="1997"/>
    <x v="3"/>
    <x v="0"/>
    <x v="0"/>
    <n v="940.77539999999999"/>
  </r>
  <r>
    <s v="NCF54"/>
    <n v="18"/>
    <x v="0"/>
    <n v="7.9299473999999995E-2"/>
    <x v="4"/>
    <n v="170.54220000000001"/>
    <s v="OUT010"/>
    <n v="1998"/>
    <x v="1"/>
    <x v="1"/>
    <x v="2"/>
    <n v="344.88440000000003"/>
  </r>
  <r>
    <s v="FDX21"/>
    <n v="7.05"/>
    <x v="0"/>
    <n v="8.5138333999999996E-2"/>
    <x v="6"/>
    <n v="108.69119999999999"/>
    <s v="OUT045"/>
    <n v="2002"/>
    <x v="1"/>
    <x v="2"/>
    <x v="0"/>
    <n v="1310.2944"/>
  </r>
  <r>
    <s v="FDA50"/>
    <n v="16.25"/>
    <x v="0"/>
    <n v="8.7175137E-2"/>
    <x v="0"/>
    <n v="98.340999999999994"/>
    <s v="OUT046"/>
    <n v="1997"/>
    <x v="3"/>
    <x v="0"/>
    <x v="0"/>
    <n v="1351.5740000000001"/>
  </r>
  <r>
    <s v="DRH39"/>
    <n v="20.7"/>
    <x v="0"/>
    <n v="9.3214498000000007E-2"/>
    <x v="0"/>
    <n v="74.667000000000002"/>
    <s v="OUT017"/>
    <n v="2007"/>
    <x v="1"/>
    <x v="2"/>
    <x v="0"/>
    <n v="2143.8760000000002"/>
  </r>
  <r>
    <s v="FDA38"/>
    <n v="5.44"/>
    <x v="0"/>
    <n v="2.5458715999999999E-2"/>
    <x v="0"/>
    <n v="241.25380000000001"/>
    <s v="OUT013"/>
    <n v="1987"/>
    <x v="2"/>
    <x v="1"/>
    <x v="0"/>
    <n v="3124.5994000000001"/>
  </r>
  <r>
    <s v="NCP30"/>
    <n v="20.5"/>
    <x v="0"/>
    <n v="3.2741421999999999E-2"/>
    <x v="4"/>
    <n v="40.482199999999999"/>
    <s v="OUT013"/>
    <n v="1987"/>
    <x v="2"/>
    <x v="1"/>
    <x v="0"/>
    <n v="589.23299999999995"/>
  </r>
  <r>
    <s v="FDW19"/>
    <n v="12.35"/>
    <x v="1"/>
    <n v="3.8560279000000003E-2"/>
    <x v="3"/>
    <n v="109.857"/>
    <s v="OUT049"/>
    <n v="1999"/>
    <x v="0"/>
    <x v="0"/>
    <x v="0"/>
    <n v="1208.4269999999999"/>
  </r>
  <r>
    <s v="FDF41"/>
    <m/>
    <x v="0"/>
    <n v="0.130544568"/>
    <x v="7"/>
    <n v="248.04599999999999"/>
    <s v="OUT027"/>
    <n v="1985"/>
    <x v="0"/>
    <x v="1"/>
    <x v="3"/>
    <n v="7883.0720000000001"/>
  </r>
  <r>
    <s v="DRF23"/>
    <n v="4.6100000000000003"/>
    <x v="0"/>
    <n v="0.12262912099999999"/>
    <x v="10"/>
    <n v="175.43960000000001"/>
    <s v="OUT035"/>
    <n v="2004"/>
    <x v="3"/>
    <x v="2"/>
    <x v="0"/>
    <n v="2616.5940000000001"/>
  </r>
  <r>
    <s v="NCP14"/>
    <n v="8.2750000000000004"/>
    <x v="0"/>
    <n v="0.110913601"/>
    <x v="4"/>
    <n v="106.3306"/>
    <s v="OUT017"/>
    <n v="2007"/>
    <x v="1"/>
    <x v="2"/>
    <x v="0"/>
    <n v="1254.3671999999999"/>
  </r>
  <r>
    <s v="FDK44"/>
    <m/>
    <x v="0"/>
    <n v="0.121635591"/>
    <x v="3"/>
    <n v="175.47380000000001"/>
    <s v="OUT027"/>
    <n v="1985"/>
    <x v="0"/>
    <x v="1"/>
    <x v="3"/>
    <n v="2954.1545999999998"/>
  </r>
  <r>
    <s v="DRA59"/>
    <n v="8.27"/>
    <x v="1"/>
    <n v="0.12844905500000001"/>
    <x v="1"/>
    <n v="186.5924"/>
    <s v="OUT018"/>
    <n v="2009"/>
    <x v="0"/>
    <x v="1"/>
    <x v="1"/>
    <n v="4442.2175999999999"/>
  </r>
  <r>
    <s v="FDC28"/>
    <n v="7.9050000000000002"/>
    <x v="0"/>
    <n v="5.5098434000000002E-2"/>
    <x v="7"/>
    <n v="109.22539999999999"/>
    <s v="OUT045"/>
    <n v="2002"/>
    <x v="1"/>
    <x v="2"/>
    <x v="0"/>
    <n v="976.72860000000003"/>
  </r>
  <r>
    <s v="NCO53"/>
    <n v="16.2"/>
    <x v="0"/>
    <n v="0"/>
    <x v="9"/>
    <n v="182.16079999999999"/>
    <s v="OUT049"/>
    <n v="1999"/>
    <x v="0"/>
    <x v="0"/>
    <x v="0"/>
    <n v="3123.9335999999998"/>
  </r>
  <r>
    <s v="FDY55"/>
    <m/>
    <x v="2"/>
    <n v="0"/>
    <x v="3"/>
    <n v="258.39879999999999"/>
    <s v="OUT019"/>
    <n v="1985"/>
    <x v="3"/>
    <x v="0"/>
    <x v="2"/>
    <n v="256.99880000000002"/>
  </r>
  <r>
    <s v="NCS54"/>
    <n v="13.6"/>
    <x v="0"/>
    <n v="1.0013429000000001E-2"/>
    <x v="4"/>
    <n v="176.43700000000001"/>
    <s v="OUT045"/>
    <n v="2002"/>
    <x v="1"/>
    <x v="2"/>
    <x v="0"/>
    <n v="4587.3620000000001"/>
  </r>
  <r>
    <s v="NCM07"/>
    <n v="9.3949999999999996"/>
    <x v="0"/>
    <n v="4.0187876999999997E-2"/>
    <x v="14"/>
    <n v="85.690799999999996"/>
    <s v="OUT017"/>
    <n v="2007"/>
    <x v="1"/>
    <x v="2"/>
    <x v="0"/>
    <n v="1593.9251999999999"/>
  </r>
  <r>
    <s v="FDQ19"/>
    <n v="7.35"/>
    <x v="3"/>
    <n v="2.4044279000000002E-2"/>
    <x v="3"/>
    <n v="241.05119999999999"/>
    <s v="OUT010"/>
    <n v="1998"/>
    <x v="1"/>
    <x v="1"/>
    <x v="2"/>
    <n v="242.35120000000001"/>
  </r>
  <r>
    <s v="FDS40"/>
    <n v="15.35"/>
    <x v="0"/>
    <n v="1.4007726999999999E-2"/>
    <x v="7"/>
    <n v="38.319000000000003"/>
    <s v="OUT013"/>
    <n v="1987"/>
    <x v="2"/>
    <x v="1"/>
    <x v="0"/>
    <n v="292.952"/>
  </r>
  <r>
    <s v="FDC14"/>
    <n v="14.5"/>
    <x v="1"/>
    <n v="4.1214745999999997E-2"/>
    <x v="11"/>
    <n v="42.045400000000001"/>
    <s v="OUT013"/>
    <n v="1987"/>
    <x v="2"/>
    <x v="1"/>
    <x v="0"/>
    <n v="629.18100000000004"/>
  </r>
  <r>
    <s v="FDR12"/>
    <n v="12.6"/>
    <x v="1"/>
    <n v="3.1663212000000003E-2"/>
    <x v="5"/>
    <n v="173.2764"/>
    <s v="OUT018"/>
    <n v="2009"/>
    <x v="0"/>
    <x v="1"/>
    <x v="1"/>
    <n v="1030.6584"/>
  </r>
  <r>
    <s v="FDM60"/>
    <n v="10.8"/>
    <x v="1"/>
    <n v="0"/>
    <x v="5"/>
    <n v="39.313800000000001"/>
    <s v="OUT013"/>
    <n v="1987"/>
    <x v="2"/>
    <x v="1"/>
    <x v="0"/>
    <n v="1015.345"/>
  </r>
  <r>
    <s v="FDG26"/>
    <n v="18.850000000000001"/>
    <x v="0"/>
    <n v="4.2716162000000002E-2"/>
    <x v="11"/>
    <n v="257.83300000000003"/>
    <s v="OUT049"/>
    <n v="1999"/>
    <x v="0"/>
    <x v="0"/>
    <x v="0"/>
    <n v="3332.3290000000002"/>
  </r>
  <r>
    <s v="NCL55"/>
    <n v="12.15"/>
    <x v="0"/>
    <n v="6.479182E-2"/>
    <x v="14"/>
    <n v="254.00399999999999"/>
    <s v="OUT045"/>
    <n v="2002"/>
    <x v="1"/>
    <x v="2"/>
    <x v="0"/>
    <n v="2277.0360000000001"/>
  </r>
  <r>
    <s v="FDO21"/>
    <n v="11.6"/>
    <x v="1"/>
    <n v="9.7611750000000004E-3"/>
    <x v="6"/>
    <n v="226.94040000000001"/>
    <s v="OUT035"/>
    <n v="2004"/>
    <x v="3"/>
    <x v="2"/>
    <x v="0"/>
    <n v="1800.3232"/>
  </r>
  <r>
    <s v="NCG18"/>
    <n v="15.3"/>
    <x v="0"/>
    <n v="2.2958780000000002E-2"/>
    <x v="4"/>
    <n v="101.6332"/>
    <s v="OUT013"/>
    <n v="1987"/>
    <x v="2"/>
    <x v="1"/>
    <x v="0"/>
    <n v="1845.5976000000001"/>
  </r>
  <r>
    <s v="FDA27"/>
    <n v="20.350000000000001"/>
    <x v="1"/>
    <n v="3.0927632E-2"/>
    <x v="0"/>
    <n v="256.86720000000003"/>
    <s v="OUT046"/>
    <n v="1997"/>
    <x v="3"/>
    <x v="0"/>
    <x v="0"/>
    <n v="3579.3407999999999"/>
  </r>
  <r>
    <s v="DRG03"/>
    <n v="14.5"/>
    <x v="0"/>
    <n v="0.103752817"/>
    <x v="0"/>
    <n v="155.19980000000001"/>
    <s v="OUT010"/>
    <n v="1998"/>
    <x v="1"/>
    <x v="1"/>
    <x v="2"/>
    <n v="307.59960000000001"/>
  </r>
  <r>
    <s v="FDC22"/>
    <n v="6.89"/>
    <x v="1"/>
    <n v="0.13642839500000001"/>
    <x v="6"/>
    <n v="193.982"/>
    <s v="OUT046"/>
    <n v="1997"/>
    <x v="3"/>
    <x v="0"/>
    <x v="0"/>
    <n v="1737.7380000000001"/>
  </r>
  <r>
    <s v="FDC21"/>
    <n v="14.6"/>
    <x v="1"/>
    <n v="7.1904257999999999E-2"/>
    <x v="3"/>
    <n v="106.8254"/>
    <s v="OUT010"/>
    <n v="1998"/>
    <x v="1"/>
    <x v="1"/>
    <x v="2"/>
    <n v="108.5254"/>
  </r>
  <r>
    <s v="FDN50"/>
    <n v="16.850000000000001"/>
    <x v="3"/>
    <n v="2.6627857000000001E-2"/>
    <x v="11"/>
    <n v="93.712000000000003"/>
    <s v="OUT018"/>
    <n v="2009"/>
    <x v="0"/>
    <x v="1"/>
    <x v="1"/>
    <n v="745.69600000000003"/>
  </r>
  <r>
    <s v="DRF27"/>
    <n v="8.93"/>
    <x v="0"/>
    <n v="2.8393623999999999E-2"/>
    <x v="0"/>
    <n v="153.434"/>
    <s v="OUT013"/>
    <n v="1987"/>
    <x v="2"/>
    <x v="1"/>
    <x v="0"/>
    <n v="1378.2059999999999"/>
  </r>
  <r>
    <s v="FDW57"/>
    <n v="8.31"/>
    <x v="1"/>
    <n v="0.116331694"/>
    <x v="6"/>
    <n v="176.90280000000001"/>
    <s v="OUT017"/>
    <n v="2007"/>
    <x v="1"/>
    <x v="2"/>
    <x v="0"/>
    <n v="3010.7476000000001"/>
  </r>
  <r>
    <s v="FDM34"/>
    <n v="19"/>
    <x v="0"/>
    <n v="0.112893408"/>
    <x v="6"/>
    <n v="131.0626"/>
    <s v="OUT010"/>
    <n v="1998"/>
    <x v="1"/>
    <x v="1"/>
    <x v="2"/>
    <n v="524.65039999999999"/>
  </r>
  <r>
    <s v="FDZ39"/>
    <m/>
    <x v="1"/>
    <n v="1.7937483000000001E-2"/>
    <x v="2"/>
    <n v="103.499"/>
    <s v="OUT027"/>
    <n v="1985"/>
    <x v="0"/>
    <x v="1"/>
    <x v="3"/>
    <n v="1547.9849999999999"/>
  </r>
  <r>
    <s v="FDU28"/>
    <m/>
    <x v="1"/>
    <n v="0.164438907"/>
    <x v="7"/>
    <n v="188.42140000000001"/>
    <s v="OUT019"/>
    <n v="1985"/>
    <x v="3"/>
    <x v="0"/>
    <x v="2"/>
    <n v="376.84280000000001"/>
  </r>
  <r>
    <s v="FDQ27"/>
    <n v="5.19"/>
    <x v="1"/>
    <n v="4.4252620999999999E-2"/>
    <x v="2"/>
    <n v="102.599"/>
    <s v="OUT046"/>
    <n v="1997"/>
    <x v="3"/>
    <x v="0"/>
    <x v="0"/>
    <n v="1651.184"/>
  </r>
  <r>
    <s v="FDQ52"/>
    <n v="17"/>
    <x v="0"/>
    <n v="0.12006027399999999"/>
    <x v="7"/>
    <n v="246.54339999999999"/>
    <s v="OUT017"/>
    <n v="2007"/>
    <x v="1"/>
    <x v="2"/>
    <x v="0"/>
    <n v="4470.1812"/>
  </r>
  <r>
    <s v="FDT51"/>
    <n v="11.65"/>
    <x v="1"/>
    <n v="1.0909703999999999E-2"/>
    <x v="2"/>
    <n v="110.8544"/>
    <s v="OUT013"/>
    <n v="1987"/>
    <x v="2"/>
    <x v="1"/>
    <x v="0"/>
    <n v="1677.816"/>
  </r>
  <r>
    <s v="NCI30"/>
    <n v="20.25"/>
    <x v="0"/>
    <n v="5.9055045E-2"/>
    <x v="4"/>
    <n v="247.346"/>
    <s v="OUT045"/>
    <n v="2002"/>
    <x v="1"/>
    <x v="2"/>
    <x v="0"/>
    <n v="1970.768"/>
  </r>
  <r>
    <s v="NCX29"/>
    <n v="10"/>
    <x v="0"/>
    <n v="0.14922305499999999"/>
    <x v="9"/>
    <n v="145.81020000000001"/>
    <s v="OUT010"/>
    <n v="1998"/>
    <x v="1"/>
    <x v="1"/>
    <x v="2"/>
    <n v="874.86120000000005"/>
  </r>
  <r>
    <s v="FDX38"/>
    <m/>
    <x v="1"/>
    <n v="8.4404264000000007E-2"/>
    <x v="0"/>
    <n v="49.537599999999998"/>
    <s v="OUT019"/>
    <n v="1985"/>
    <x v="3"/>
    <x v="0"/>
    <x v="2"/>
    <n v="143.81280000000001"/>
  </r>
  <r>
    <s v="FDO08"/>
    <n v="11.1"/>
    <x v="1"/>
    <n v="5.4079556000000001E-2"/>
    <x v="3"/>
    <n v="165.95259999999999"/>
    <s v="OUT017"/>
    <n v="2007"/>
    <x v="1"/>
    <x v="2"/>
    <x v="0"/>
    <n v="2631.2415999999998"/>
  </r>
  <r>
    <s v="FDM15"/>
    <n v="11.8"/>
    <x v="3"/>
    <n v="5.7655493000000002E-2"/>
    <x v="2"/>
    <n v="152.63659999999999"/>
    <s v="OUT018"/>
    <n v="2009"/>
    <x v="0"/>
    <x v="1"/>
    <x v="1"/>
    <n v="1662.5026"/>
  </r>
  <r>
    <s v="FDW22"/>
    <n v="9.6950000000000003"/>
    <x v="1"/>
    <n v="3.0413776999999999E-2"/>
    <x v="6"/>
    <n v="221.31139999999999"/>
    <s v="OUT018"/>
    <n v="2009"/>
    <x v="0"/>
    <x v="1"/>
    <x v="1"/>
    <n v="2217.114"/>
  </r>
  <r>
    <s v="FDT08"/>
    <n v="13.65"/>
    <x v="0"/>
    <n v="4.9496898999999997E-2"/>
    <x v="3"/>
    <n v="151.505"/>
    <s v="OUT017"/>
    <n v="2007"/>
    <x v="1"/>
    <x v="2"/>
    <x v="0"/>
    <n v="2846.2950000000001"/>
  </r>
  <r>
    <s v="FDS32"/>
    <n v="17.75"/>
    <x v="1"/>
    <n v="2.9653914E-2"/>
    <x v="3"/>
    <n v="140.5838"/>
    <s v="OUT046"/>
    <n v="1997"/>
    <x v="3"/>
    <x v="0"/>
    <x v="0"/>
    <n v="2669.1922"/>
  </r>
  <r>
    <s v="NCI06"/>
    <n v="11.3"/>
    <x v="0"/>
    <n v="4.7912071000000001E-2"/>
    <x v="4"/>
    <n v="179.86600000000001"/>
    <s v="OUT018"/>
    <n v="2009"/>
    <x v="0"/>
    <x v="1"/>
    <x v="1"/>
    <n v="1258.3620000000001"/>
  </r>
  <r>
    <s v="FDR21"/>
    <m/>
    <x v="0"/>
    <n v="6.6611321000000001E-2"/>
    <x v="6"/>
    <n v="178.23699999999999"/>
    <s v="OUT027"/>
    <n v="1985"/>
    <x v="0"/>
    <x v="1"/>
    <x v="3"/>
    <n v="3705.1770000000001"/>
  </r>
  <r>
    <s v="FDD05"/>
    <n v="19.350000000000001"/>
    <x v="0"/>
    <n v="1.6611475000000001E-2"/>
    <x v="7"/>
    <n v="122.0098"/>
    <s v="OUT046"/>
    <n v="1997"/>
    <x v="3"/>
    <x v="0"/>
    <x v="0"/>
    <n v="2651.2156"/>
  </r>
  <r>
    <s v="FDZ02"/>
    <n v="6.9050000000000002"/>
    <x v="1"/>
    <n v="3.8224790000000002E-2"/>
    <x v="0"/>
    <n v="99.872600000000006"/>
    <s v="OUT045"/>
    <n v="2002"/>
    <x v="1"/>
    <x v="2"/>
    <x v="0"/>
    <n v="587.23559999999998"/>
  </r>
  <r>
    <s v="FDH47"/>
    <n v="13.5"/>
    <x v="1"/>
    <n v="0.12901648700000001"/>
    <x v="13"/>
    <n v="98.406800000000004"/>
    <s v="OUT049"/>
    <n v="1999"/>
    <x v="0"/>
    <x v="0"/>
    <x v="0"/>
    <n v="1846.9292"/>
  </r>
  <r>
    <s v="FDM58"/>
    <n v="16.850000000000001"/>
    <x v="1"/>
    <n v="8.0141165E-2"/>
    <x v="6"/>
    <n v="111.45440000000001"/>
    <s v="OUT017"/>
    <n v="2007"/>
    <x v="1"/>
    <x v="2"/>
    <x v="0"/>
    <n v="2013.3792000000001"/>
  </r>
  <r>
    <s v="FDG09"/>
    <n v="20.6"/>
    <x v="1"/>
    <n v="4.80335E-2"/>
    <x v="3"/>
    <n v="188.25559999999999"/>
    <s v="OUT045"/>
    <n v="2002"/>
    <x v="1"/>
    <x v="2"/>
    <x v="0"/>
    <n v="3755.1120000000001"/>
  </r>
  <r>
    <s v="FDO27"/>
    <n v="6.1749999999999998"/>
    <x v="1"/>
    <n v="0.17935589299999999"/>
    <x v="2"/>
    <n v="94.175200000000004"/>
    <s v="OUT049"/>
    <n v="1999"/>
    <x v="0"/>
    <x v="0"/>
    <x v="0"/>
    <n v="575.25120000000004"/>
  </r>
  <r>
    <s v="FDI41"/>
    <n v="18.5"/>
    <x v="1"/>
    <n v="6.2510528999999995E-2"/>
    <x v="7"/>
    <n v="146.84180000000001"/>
    <s v="OUT018"/>
    <n v="2009"/>
    <x v="0"/>
    <x v="1"/>
    <x v="1"/>
    <n v="2059.9852000000001"/>
  </r>
  <r>
    <s v="FDK34"/>
    <n v="13.35"/>
    <x v="0"/>
    <n v="3.8519399000000003E-2"/>
    <x v="6"/>
    <n v="236.85640000000001"/>
    <s v="OUT035"/>
    <n v="2004"/>
    <x v="3"/>
    <x v="2"/>
    <x v="0"/>
    <n v="5005.4844000000003"/>
  </r>
  <r>
    <s v="NCX54"/>
    <m/>
    <x v="0"/>
    <n v="4.7827138999999998E-2"/>
    <x v="4"/>
    <n v="105.3622"/>
    <s v="OUT027"/>
    <n v="1985"/>
    <x v="0"/>
    <x v="1"/>
    <x v="3"/>
    <n v="3387.5904"/>
  </r>
  <r>
    <s v="FDL14"/>
    <n v="8.1150000000000002"/>
    <x v="1"/>
    <n v="3.2208865000000003E-2"/>
    <x v="11"/>
    <n v="154.99719999999999"/>
    <s v="OUT049"/>
    <n v="1999"/>
    <x v="0"/>
    <x v="0"/>
    <x v="0"/>
    <n v="3739.1327999999999"/>
  </r>
  <r>
    <s v="FDA13"/>
    <n v="15.85"/>
    <x v="0"/>
    <n v="7.8874948E-2"/>
    <x v="11"/>
    <n v="37.450600000000001"/>
    <s v="OUT018"/>
    <n v="2009"/>
    <x v="0"/>
    <x v="1"/>
    <x v="1"/>
    <n v="303.60480000000001"/>
  </r>
  <r>
    <s v="FDS11"/>
    <m/>
    <x v="1"/>
    <n v="9.7275776999999994E-2"/>
    <x v="12"/>
    <n v="223.90880000000001"/>
    <s v="OUT019"/>
    <n v="1985"/>
    <x v="3"/>
    <x v="0"/>
    <x v="2"/>
    <n v="223.7088"/>
  </r>
  <r>
    <s v="FDT43"/>
    <n v="16.350000000000001"/>
    <x v="0"/>
    <n v="2.0664177999999998E-2"/>
    <x v="3"/>
    <n v="50.8324"/>
    <s v="OUT017"/>
    <n v="2007"/>
    <x v="1"/>
    <x v="2"/>
    <x v="0"/>
    <n v="1298.31"/>
  </r>
  <r>
    <s v="FDR07"/>
    <n v="21.35"/>
    <x v="0"/>
    <n v="7.8060605000000005E-2"/>
    <x v="3"/>
    <n v="96.009399999999999"/>
    <s v="OUT018"/>
    <n v="2009"/>
    <x v="0"/>
    <x v="1"/>
    <x v="1"/>
    <n v="380.83760000000001"/>
  </r>
  <r>
    <s v="FDF41"/>
    <n v="12.15"/>
    <x v="0"/>
    <n v="0.13171418300000001"/>
    <x v="7"/>
    <n v="245.846"/>
    <s v="OUT018"/>
    <n v="2009"/>
    <x v="0"/>
    <x v="1"/>
    <x v="1"/>
    <n v="4434.2280000000001"/>
  </r>
  <r>
    <s v="DRM23"/>
    <n v="16.600000000000001"/>
    <x v="0"/>
    <n v="0.13594424699999999"/>
    <x v="10"/>
    <n v="172.04220000000001"/>
    <s v="OUT049"/>
    <n v="1999"/>
    <x v="0"/>
    <x v="0"/>
    <x v="0"/>
    <n v="2586.6329999999998"/>
  </r>
  <r>
    <s v="FDO52"/>
    <n v="11.6"/>
    <x v="1"/>
    <n v="7.7478931000000001E-2"/>
    <x v="7"/>
    <n v="170.31059999999999"/>
    <s v="OUT018"/>
    <n v="2009"/>
    <x v="0"/>
    <x v="1"/>
    <x v="1"/>
    <n v="4277.7650000000003"/>
  </r>
  <r>
    <s v="FDD10"/>
    <n v="20.6"/>
    <x v="1"/>
    <n v="4.6114018E-2"/>
    <x v="6"/>
    <n v="178.23439999999999"/>
    <s v="OUT045"/>
    <n v="2002"/>
    <x v="1"/>
    <x v="2"/>
    <x v="0"/>
    <n v="1070.6063999999999"/>
  </r>
  <r>
    <s v="FDN38"/>
    <m/>
    <x v="1"/>
    <n v="0.161030847"/>
    <x v="11"/>
    <n v="251.24080000000001"/>
    <s v="OUT019"/>
    <n v="1985"/>
    <x v="3"/>
    <x v="0"/>
    <x v="2"/>
    <n v="1001.3632"/>
  </r>
  <r>
    <s v="FDE17"/>
    <n v="20.100000000000001"/>
    <x v="1"/>
    <n v="5.4455495E-2"/>
    <x v="7"/>
    <n v="149.53659999999999"/>
    <s v="OUT046"/>
    <n v="1997"/>
    <x v="3"/>
    <x v="0"/>
    <x v="0"/>
    <n v="2871.5954000000002"/>
  </r>
  <r>
    <s v="FDZ03"/>
    <n v="13.65"/>
    <x v="1"/>
    <n v="0"/>
    <x v="0"/>
    <n v="186.024"/>
    <s v="OUT018"/>
    <n v="2009"/>
    <x v="0"/>
    <x v="1"/>
    <x v="1"/>
    <n v="4287.7520000000004"/>
  </r>
  <r>
    <s v="FDD03"/>
    <n v="13.3"/>
    <x v="0"/>
    <n v="8.0257682999999996E-2"/>
    <x v="0"/>
    <n v="232.63"/>
    <s v="OUT017"/>
    <n v="2007"/>
    <x v="1"/>
    <x v="2"/>
    <x v="0"/>
    <n v="1864.24"/>
  </r>
  <r>
    <s v="NCW18"/>
    <m/>
    <x v="0"/>
    <n v="5.9037538000000001E-2"/>
    <x v="4"/>
    <n v="237.72479999999999"/>
    <s v="OUT027"/>
    <n v="1985"/>
    <x v="0"/>
    <x v="1"/>
    <x v="3"/>
    <n v="2607.2728000000002"/>
  </r>
  <r>
    <s v="DRG36"/>
    <m/>
    <x v="2"/>
    <n v="9.4916346999999998E-2"/>
    <x v="1"/>
    <n v="172.31059999999999"/>
    <s v="OUT027"/>
    <n v="1985"/>
    <x v="0"/>
    <x v="1"/>
    <x v="3"/>
    <n v="4277.7650000000003"/>
  </r>
  <r>
    <s v="FDT43"/>
    <n v="16.350000000000001"/>
    <x v="0"/>
    <n v="3.4393056999999998E-2"/>
    <x v="3"/>
    <n v="50.8324"/>
    <s v="OUT010"/>
    <n v="1998"/>
    <x v="1"/>
    <x v="1"/>
    <x v="2"/>
    <n v="155.7972"/>
  </r>
  <r>
    <s v="NCU17"/>
    <n v="5.32"/>
    <x v="0"/>
    <n v="9.3261677000000001E-2"/>
    <x v="9"/>
    <n v="100.9674"/>
    <s v="OUT018"/>
    <n v="2009"/>
    <x v="0"/>
    <x v="1"/>
    <x v="1"/>
    <n v="1222.4087999999999"/>
  </r>
  <r>
    <s v="FDH50"/>
    <n v="15"/>
    <x v="1"/>
    <n v="0.16143544000000001"/>
    <x v="11"/>
    <n v="185.1266"/>
    <s v="OUT046"/>
    <n v="1997"/>
    <x v="3"/>
    <x v="0"/>
    <x v="0"/>
    <n v="2766.3989999999999"/>
  </r>
  <r>
    <s v="FDU57"/>
    <n v="8.27"/>
    <x v="1"/>
    <n v="8.9479661000000002E-2"/>
    <x v="6"/>
    <n v="148.67080000000001"/>
    <s v="OUT013"/>
    <n v="1987"/>
    <x v="2"/>
    <x v="1"/>
    <x v="0"/>
    <n v="2106.5911999999998"/>
  </r>
  <r>
    <s v="FDA56"/>
    <m/>
    <x v="0"/>
    <n v="8.7223419999999992E-3"/>
    <x v="3"/>
    <n v="123.5414"/>
    <s v="OUT027"/>
    <n v="1985"/>
    <x v="0"/>
    <x v="1"/>
    <x v="3"/>
    <n v="4508.1318000000001"/>
  </r>
  <r>
    <s v="FDZ15"/>
    <n v="13.1"/>
    <x v="0"/>
    <n v="2.0988797999999999E-2"/>
    <x v="0"/>
    <n v="117.7782"/>
    <s v="OUT017"/>
    <n v="2007"/>
    <x v="1"/>
    <x v="2"/>
    <x v="0"/>
    <n v="1191.7819999999999"/>
  </r>
  <r>
    <s v="FDY51"/>
    <n v="12.5"/>
    <x v="0"/>
    <n v="8.1260969000000002E-2"/>
    <x v="2"/>
    <n v="221.77979999999999"/>
    <s v="OUT049"/>
    <n v="1999"/>
    <x v="0"/>
    <x v="0"/>
    <x v="0"/>
    <n v="3085.3172"/>
  </r>
  <r>
    <s v="DRF03"/>
    <n v="19.100000000000001"/>
    <x v="0"/>
    <n v="4.5308131000000001E-2"/>
    <x v="0"/>
    <n v="42.513800000000003"/>
    <s v="OUT046"/>
    <n v="1997"/>
    <x v="3"/>
    <x v="0"/>
    <x v="0"/>
    <n v="649.82079999999996"/>
  </r>
  <r>
    <s v="NCV06"/>
    <n v="11.3"/>
    <x v="0"/>
    <n v="6.7058510000000002E-2"/>
    <x v="4"/>
    <n v="194.0478"/>
    <s v="OUT017"/>
    <n v="2007"/>
    <x v="1"/>
    <x v="2"/>
    <x v="0"/>
    <n v="3293.7125999999998"/>
  </r>
  <r>
    <s v="FDA21"/>
    <n v="13.65"/>
    <x v="0"/>
    <n v="3.5930784E-2"/>
    <x v="6"/>
    <n v="184.4924"/>
    <s v="OUT013"/>
    <n v="1987"/>
    <x v="2"/>
    <x v="1"/>
    <x v="0"/>
    <n v="9069.5275999999994"/>
  </r>
  <r>
    <s v="NCQ53"/>
    <m/>
    <x v="0"/>
    <n v="1.8813776000000001E-2"/>
    <x v="9"/>
    <n v="235.25899999999999"/>
    <s v="OUT027"/>
    <n v="1985"/>
    <x v="0"/>
    <x v="1"/>
    <x v="3"/>
    <n v="5672.616"/>
  </r>
  <r>
    <s v="NCO29"/>
    <m/>
    <x v="0"/>
    <n v="3.2099989000000002E-2"/>
    <x v="9"/>
    <n v="164.15260000000001"/>
    <s v="OUT027"/>
    <n v="1985"/>
    <x v="0"/>
    <x v="1"/>
    <x v="3"/>
    <n v="2960.1468"/>
  </r>
  <r>
    <s v="FDT26"/>
    <n v="18.850000000000001"/>
    <x v="1"/>
    <n v="6.8230319999999997E-2"/>
    <x v="0"/>
    <n v="121.044"/>
    <s v="OUT018"/>
    <n v="2009"/>
    <x v="0"/>
    <x v="1"/>
    <x v="1"/>
    <n v="1557.972"/>
  </r>
  <r>
    <s v="FDI21"/>
    <n v="5.59"/>
    <x v="1"/>
    <n v="5.6592114999999998E-2"/>
    <x v="6"/>
    <n v="65.016800000000003"/>
    <s v="OUT035"/>
    <n v="2004"/>
    <x v="3"/>
    <x v="2"/>
    <x v="0"/>
    <n v="447.41759999999999"/>
  </r>
  <r>
    <s v="NCI55"/>
    <n v="18.600000000000001"/>
    <x v="0"/>
    <n v="1.2643035E-2"/>
    <x v="4"/>
    <n v="119.84139999999999"/>
    <s v="OUT013"/>
    <n v="1987"/>
    <x v="2"/>
    <x v="1"/>
    <x v="0"/>
    <n v="365.52420000000001"/>
  </r>
  <r>
    <s v="FDZ04"/>
    <n v="9.31"/>
    <x v="0"/>
    <n v="6.3529046000000006E-2"/>
    <x v="7"/>
    <n v="63.750999999999998"/>
    <s v="OUT010"/>
    <n v="1998"/>
    <x v="1"/>
    <x v="1"/>
    <x v="2"/>
    <n v="126.502"/>
  </r>
  <r>
    <s v="FDL27"/>
    <n v="6.17"/>
    <x v="0"/>
    <n v="1.0630949000000001E-2"/>
    <x v="2"/>
    <n v="65.982600000000005"/>
    <s v="OUT046"/>
    <n v="1997"/>
    <x v="3"/>
    <x v="0"/>
    <x v="0"/>
    <n v="1162.4867999999999"/>
  </r>
  <r>
    <s v="FDS45"/>
    <n v="5.1749999999999998"/>
    <x v="1"/>
    <n v="2.9490377000000002E-2"/>
    <x v="6"/>
    <n v="107.6622"/>
    <s v="OUT035"/>
    <n v="2004"/>
    <x v="3"/>
    <x v="2"/>
    <x v="0"/>
    <n v="2858.2793999999999"/>
  </r>
  <r>
    <s v="NCG43"/>
    <m/>
    <x v="0"/>
    <n v="0.12998368799999999"/>
    <x v="4"/>
    <n v="93.046199999999999"/>
    <s v="OUT019"/>
    <n v="1985"/>
    <x v="3"/>
    <x v="0"/>
    <x v="2"/>
    <n v="185.0924"/>
  </r>
  <r>
    <s v="FDU28"/>
    <n v="19.2"/>
    <x v="1"/>
    <n v="9.4300933000000003E-2"/>
    <x v="7"/>
    <n v="187.5214"/>
    <s v="OUT018"/>
    <n v="2009"/>
    <x v="0"/>
    <x v="1"/>
    <x v="1"/>
    <n v="1695.7926"/>
  </r>
  <r>
    <s v="FDO20"/>
    <n v="12.85"/>
    <x v="1"/>
    <n v="0.152001201"/>
    <x v="3"/>
    <n v="252.3382"/>
    <s v="OUT013"/>
    <n v="1987"/>
    <x v="2"/>
    <x v="1"/>
    <x v="0"/>
    <n v="6056.1167999999998"/>
  </r>
  <r>
    <s v="NCG55"/>
    <n v="16.25"/>
    <x v="0"/>
    <n v="3.9113586999999998E-2"/>
    <x v="4"/>
    <n v="116.0176"/>
    <s v="OUT013"/>
    <n v="1987"/>
    <x v="2"/>
    <x v="1"/>
    <x v="0"/>
    <n v="1488.7288000000001"/>
  </r>
  <r>
    <s v="NCM42"/>
    <n v="6.13"/>
    <x v="0"/>
    <n v="2.848169E-2"/>
    <x v="4"/>
    <n v="110.49120000000001"/>
    <s v="OUT017"/>
    <n v="2007"/>
    <x v="1"/>
    <x v="2"/>
    <x v="0"/>
    <n v="1310.2944"/>
  </r>
  <r>
    <s v="NCG07"/>
    <n v="12.3"/>
    <x v="0"/>
    <n v="5.2715919999999999E-2"/>
    <x v="4"/>
    <n v="189.65299999999999"/>
    <s v="OUT018"/>
    <n v="2009"/>
    <x v="0"/>
    <x v="1"/>
    <x v="1"/>
    <n v="569.25900000000001"/>
  </r>
  <r>
    <s v="NCQ29"/>
    <m/>
    <x v="0"/>
    <n v="0.182493512"/>
    <x v="9"/>
    <n v="258.82780000000002"/>
    <s v="OUT019"/>
    <n v="1985"/>
    <x v="3"/>
    <x v="0"/>
    <x v="2"/>
    <n v="1041.3112000000001"/>
  </r>
  <r>
    <s v="NCV05"/>
    <n v="10.1"/>
    <x v="0"/>
    <n v="5.0562852999999998E-2"/>
    <x v="9"/>
    <n v="153.3656"/>
    <s v="OUT010"/>
    <n v="1998"/>
    <x v="1"/>
    <x v="1"/>
    <x v="2"/>
    <n v="463.39679999999998"/>
  </r>
  <r>
    <s v="NCO02"/>
    <n v="11.15"/>
    <x v="0"/>
    <n v="7.3667029999999994E-2"/>
    <x v="14"/>
    <n v="66.214200000000005"/>
    <s v="OUT018"/>
    <n v="2009"/>
    <x v="0"/>
    <x v="1"/>
    <x v="1"/>
    <n v="131.82839999999999"/>
  </r>
  <r>
    <s v="FDH19"/>
    <n v="19.350000000000001"/>
    <x v="0"/>
    <n v="3.3223259999999998E-2"/>
    <x v="2"/>
    <n v="172.07380000000001"/>
    <s v="OUT018"/>
    <n v="2009"/>
    <x v="0"/>
    <x v="1"/>
    <x v="1"/>
    <n v="3301.7022000000002"/>
  </r>
  <r>
    <s v="DRG13"/>
    <n v="17.25"/>
    <x v="0"/>
    <n v="3.7396492000000003E-2"/>
    <x v="1"/>
    <n v="165.65260000000001"/>
    <s v="OUT017"/>
    <n v="2007"/>
    <x v="1"/>
    <x v="2"/>
    <x v="0"/>
    <n v="1808.9785999999999"/>
  </r>
  <r>
    <s v="FDI57"/>
    <n v="19.850000000000001"/>
    <x v="0"/>
    <n v="5.4015428999999997E-2"/>
    <x v="15"/>
    <n v="196.3768"/>
    <s v="OUT035"/>
    <n v="2004"/>
    <x v="3"/>
    <x v="2"/>
    <x v="0"/>
    <n v="4138.6127999999999"/>
  </r>
  <r>
    <s v="FDX51"/>
    <n v="9.5"/>
    <x v="1"/>
    <n v="2.2103459999999998E-2"/>
    <x v="2"/>
    <n v="194.74520000000001"/>
    <s v="OUT045"/>
    <n v="2002"/>
    <x v="1"/>
    <x v="2"/>
    <x v="0"/>
    <n v="1370.2164"/>
  </r>
  <r>
    <s v="FDW33"/>
    <n v="9.3949999999999996"/>
    <x v="0"/>
    <n v="9.9274693999999997E-2"/>
    <x v="6"/>
    <n v="104.52800000000001"/>
    <s v="OUT049"/>
    <n v="1999"/>
    <x v="0"/>
    <x v="0"/>
    <x v="0"/>
    <n v="852.22400000000005"/>
  </r>
  <r>
    <s v="DRE12"/>
    <n v="4.59"/>
    <x v="0"/>
    <n v="7.0721655999999994E-2"/>
    <x v="1"/>
    <n v="113.286"/>
    <s v="OUT013"/>
    <n v="1987"/>
    <x v="2"/>
    <x v="1"/>
    <x v="0"/>
    <n v="1471.4179999999999"/>
  </r>
  <r>
    <s v="FDY31"/>
    <n v="5.98"/>
    <x v="0"/>
    <n v="4.3554613999999998E-2"/>
    <x v="3"/>
    <n v="148.24180000000001"/>
    <s v="OUT035"/>
    <n v="2004"/>
    <x v="3"/>
    <x v="2"/>
    <x v="0"/>
    <n v="2354.2687999999998"/>
  </r>
  <r>
    <s v="FDR31"/>
    <n v="6.46"/>
    <x v="1"/>
    <n v="4.9239320000000003E-2"/>
    <x v="3"/>
    <n v="144.4102"/>
    <s v="OUT049"/>
    <n v="1999"/>
    <x v="0"/>
    <x v="0"/>
    <x v="0"/>
    <n v="4374.3059999999996"/>
  </r>
  <r>
    <s v="FDS55"/>
    <n v="7.02"/>
    <x v="0"/>
    <n v="8.1148830000000005E-2"/>
    <x v="3"/>
    <n v="146.8734"/>
    <s v="OUT035"/>
    <n v="2004"/>
    <x v="3"/>
    <x v="2"/>
    <x v="0"/>
    <n v="3563.3616000000002"/>
  </r>
  <r>
    <s v="DRL60"/>
    <n v="8.52"/>
    <x v="0"/>
    <n v="2.7054244000000002E-2"/>
    <x v="1"/>
    <n v="151.56819999999999"/>
    <s v="OUT035"/>
    <n v="2004"/>
    <x v="3"/>
    <x v="2"/>
    <x v="0"/>
    <n v="3506.7685999999999"/>
  </r>
  <r>
    <s v="FDW55"/>
    <n v="12.6"/>
    <x v="1"/>
    <n v="3.6773101000000002E-2"/>
    <x v="3"/>
    <n v="250.3092"/>
    <s v="OUT010"/>
    <n v="1998"/>
    <x v="1"/>
    <x v="1"/>
    <x v="2"/>
    <n v="249.00919999999999"/>
  </r>
  <r>
    <s v="FDT11"/>
    <n v="5.94"/>
    <x v="1"/>
    <n v="4.9163321000000003E-2"/>
    <x v="12"/>
    <n v="186.4556"/>
    <s v="OUT010"/>
    <n v="1998"/>
    <x v="1"/>
    <x v="1"/>
    <x v="2"/>
    <n v="563.26679999999999"/>
  </r>
  <r>
    <s v="FDO50"/>
    <n v="16.25"/>
    <x v="0"/>
    <n v="7.8168739000000001E-2"/>
    <x v="11"/>
    <n v="91.380399999999995"/>
    <s v="OUT046"/>
    <n v="1997"/>
    <x v="3"/>
    <x v="0"/>
    <x v="0"/>
    <n v="1653.8471999999999"/>
  </r>
  <r>
    <s v="FDD28"/>
    <n v="10.695"/>
    <x v="0"/>
    <n v="5.337973E-2"/>
    <x v="7"/>
    <n v="56.790399999999998"/>
    <s v="OUT049"/>
    <n v="1999"/>
    <x v="0"/>
    <x v="0"/>
    <x v="0"/>
    <n v="1113.2175999999999"/>
  </r>
  <r>
    <s v="FDN28"/>
    <n v="5.88"/>
    <x v="1"/>
    <n v="3.0418997999999999E-2"/>
    <x v="7"/>
    <n v="103.099"/>
    <s v="OUT017"/>
    <n v="2007"/>
    <x v="1"/>
    <x v="2"/>
    <x v="0"/>
    <n v="1341.587"/>
  </r>
  <r>
    <s v="FDS35"/>
    <n v="9.3000000000000007"/>
    <x v="2"/>
    <n v="0.111673587"/>
    <x v="12"/>
    <n v="65.782600000000002"/>
    <s v="OUT018"/>
    <n v="2009"/>
    <x v="0"/>
    <x v="1"/>
    <x v="1"/>
    <n v="968.73900000000003"/>
  </r>
  <r>
    <s v="FDB38"/>
    <n v="19.5"/>
    <x v="1"/>
    <n v="2.7341529E-2"/>
    <x v="11"/>
    <n v="158.292"/>
    <s v="OUT035"/>
    <n v="2004"/>
    <x v="3"/>
    <x v="2"/>
    <x v="0"/>
    <n v="3994.8"/>
  </r>
  <r>
    <s v="FDT07"/>
    <n v="5.82"/>
    <x v="1"/>
    <n v="7.7634043999999999E-2"/>
    <x v="3"/>
    <n v="256.43299999999999"/>
    <s v="OUT018"/>
    <n v="2009"/>
    <x v="0"/>
    <x v="1"/>
    <x v="1"/>
    <n v="3844.9949999999999"/>
  </r>
  <r>
    <s v="FDC53"/>
    <n v="8.68"/>
    <x v="0"/>
    <n v="8.8356939999999998E-3"/>
    <x v="7"/>
    <n v="96.538399999999996"/>
    <s v="OUT046"/>
    <n v="1997"/>
    <x v="3"/>
    <x v="0"/>
    <x v="0"/>
    <n v="1182.4608000000001"/>
  </r>
  <r>
    <s v="NCT41"/>
    <n v="15.7"/>
    <x v="0"/>
    <n v="5.5990290999999998E-2"/>
    <x v="9"/>
    <n v="153.20240000000001"/>
    <s v="OUT046"/>
    <n v="1997"/>
    <x v="3"/>
    <x v="0"/>
    <x v="0"/>
    <n v="3795.06"/>
  </r>
  <r>
    <s v="FDR40"/>
    <m/>
    <x v="1"/>
    <n v="7.9954799999999993E-3"/>
    <x v="7"/>
    <n v="78.561800000000005"/>
    <s v="OUT027"/>
    <n v="1985"/>
    <x v="0"/>
    <x v="1"/>
    <x v="3"/>
    <n v="2255.7303999999999"/>
  </r>
  <r>
    <s v="FDH32"/>
    <n v="12.8"/>
    <x v="0"/>
    <n v="7.6369874000000004E-2"/>
    <x v="3"/>
    <n v="97.241"/>
    <s v="OUT018"/>
    <n v="2009"/>
    <x v="0"/>
    <x v="1"/>
    <x v="1"/>
    <n v="1448.115"/>
  </r>
  <r>
    <s v="FDN60"/>
    <n v="15.1"/>
    <x v="0"/>
    <n v="9.5351064999999999E-2"/>
    <x v="5"/>
    <n v="158.66040000000001"/>
    <s v="OUT045"/>
    <n v="2002"/>
    <x v="1"/>
    <x v="2"/>
    <x v="0"/>
    <n v="2535.3663999999999"/>
  </r>
  <r>
    <s v="FDR33"/>
    <n v="7.31"/>
    <x v="0"/>
    <n v="2.6783871000000001E-2"/>
    <x v="6"/>
    <n v="108.157"/>
    <s v="OUT035"/>
    <n v="2004"/>
    <x v="3"/>
    <x v="2"/>
    <x v="0"/>
    <n v="1098.57"/>
  </r>
  <r>
    <s v="FDB59"/>
    <m/>
    <x v="0"/>
    <n v="1.520491E-2"/>
    <x v="6"/>
    <n v="197.20840000000001"/>
    <s v="OUT027"/>
    <n v="1985"/>
    <x v="0"/>
    <x v="1"/>
    <x v="3"/>
    <n v="4166.5763999999999"/>
  </r>
  <r>
    <s v="FDS07"/>
    <n v="12.35"/>
    <x v="0"/>
    <n v="9.9757833000000004E-2"/>
    <x v="3"/>
    <n v="113.95180000000001"/>
    <s v="OUT046"/>
    <n v="1997"/>
    <x v="3"/>
    <x v="0"/>
    <x v="0"/>
    <n v="910.81439999999998"/>
  </r>
  <r>
    <s v="FDD02"/>
    <n v="16.600000000000001"/>
    <x v="2"/>
    <n v="0"/>
    <x v="11"/>
    <n v="117.3124"/>
    <s v="OUT013"/>
    <n v="1987"/>
    <x v="2"/>
    <x v="1"/>
    <x v="0"/>
    <n v="2014.7108000000001"/>
  </r>
  <r>
    <s v="FDH05"/>
    <n v="14.35"/>
    <x v="1"/>
    <n v="9.0896452000000003E-2"/>
    <x v="7"/>
    <n v="231.29839999999999"/>
    <s v="OUT035"/>
    <n v="2004"/>
    <x v="3"/>
    <x v="2"/>
    <x v="0"/>
    <n v="6024.1584000000003"/>
  </r>
  <r>
    <s v="FDR04"/>
    <n v="7.0750000000000002"/>
    <x v="0"/>
    <n v="2.2602061E-2"/>
    <x v="7"/>
    <n v="98.106800000000007"/>
    <s v="OUT049"/>
    <n v="1999"/>
    <x v="0"/>
    <x v="0"/>
    <x v="0"/>
    <n v="1458.1020000000001"/>
  </r>
  <r>
    <s v="DRJ47"/>
    <n v="18.25"/>
    <x v="0"/>
    <n v="4.4250303999999997E-2"/>
    <x v="10"/>
    <n v="174.708"/>
    <s v="OUT046"/>
    <n v="1997"/>
    <x v="3"/>
    <x v="0"/>
    <x v="0"/>
    <n v="2423.5120000000002"/>
  </r>
  <r>
    <s v="FDW50"/>
    <n v="13.1"/>
    <x v="0"/>
    <n v="7.5885920999999995E-2"/>
    <x v="0"/>
    <n v="165.11580000000001"/>
    <s v="OUT018"/>
    <n v="2009"/>
    <x v="0"/>
    <x v="1"/>
    <x v="1"/>
    <n v="1504.0422000000001"/>
  </r>
  <r>
    <s v="NCJ17"/>
    <n v="7.68"/>
    <x v="0"/>
    <n v="0.15317794100000001"/>
    <x v="9"/>
    <n v="85.222399999999993"/>
    <s v="OUT018"/>
    <n v="2009"/>
    <x v="0"/>
    <x v="1"/>
    <x v="1"/>
    <n v="1278.336"/>
  </r>
  <r>
    <s v="FDH60"/>
    <n v="19.7"/>
    <x v="1"/>
    <n v="0"/>
    <x v="5"/>
    <n v="197.911"/>
    <s v="OUT045"/>
    <n v="2002"/>
    <x v="1"/>
    <x v="2"/>
    <x v="0"/>
    <n v="1767.6990000000001"/>
  </r>
  <r>
    <s v="DRL60"/>
    <n v="8.52"/>
    <x v="0"/>
    <n v="2.7114237999999999E-2"/>
    <x v="1"/>
    <n v="151.9682"/>
    <s v="OUT045"/>
    <n v="2002"/>
    <x v="1"/>
    <x v="2"/>
    <x v="0"/>
    <n v="1677.1502"/>
  </r>
  <r>
    <s v="FDS32"/>
    <n v="17.75"/>
    <x v="1"/>
    <n v="4.9634572000000002E-2"/>
    <x v="3"/>
    <n v="140.28380000000001"/>
    <s v="OUT010"/>
    <n v="1998"/>
    <x v="1"/>
    <x v="1"/>
    <x v="2"/>
    <n v="280.9676"/>
  </r>
  <r>
    <s v="FDM58"/>
    <m/>
    <x v="3"/>
    <n v="0"/>
    <x v="6"/>
    <n v="112.2544"/>
    <s v="OUT027"/>
    <n v="1985"/>
    <x v="0"/>
    <x v="1"/>
    <x v="3"/>
    <n v="3914.904"/>
  </r>
  <r>
    <s v="FDK10"/>
    <n v="5.7850000000000001"/>
    <x v="1"/>
    <n v="4.0587145999999998E-2"/>
    <x v="6"/>
    <n v="180.36600000000001"/>
    <s v="OUT017"/>
    <n v="2007"/>
    <x v="1"/>
    <x v="2"/>
    <x v="0"/>
    <n v="1258.3620000000001"/>
  </r>
  <r>
    <s v="NCS30"/>
    <n v="5.9450000000000003"/>
    <x v="2"/>
    <n v="9.3008616000000002E-2"/>
    <x v="4"/>
    <n v="127.8652"/>
    <s v="OUT035"/>
    <n v="2004"/>
    <x v="3"/>
    <x v="2"/>
    <x v="0"/>
    <n v="2195.8083999999999"/>
  </r>
  <r>
    <s v="FDY15"/>
    <n v="18.25"/>
    <x v="1"/>
    <n v="0.17179432"/>
    <x v="0"/>
    <n v="154.66300000000001"/>
    <s v="OUT017"/>
    <n v="2007"/>
    <x v="1"/>
    <x v="2"/>
    <x v="0"/>
    <n v="2659.8710000000001"/>
  </r>
  <r>
    <s v="FDC53"/>
    <n v="8.68"/>
    <x v="0"/>
    <n v="8.828341E-3"/>
    <x v="7"/>
    <n v="99.938400000000001"/>
    <s v="OUT013"/>
    <n v="1987"/>
    <x v="2"/>
    <x v="1"/>
    <x v="0"/>
    <n v="689.76880000000006"/>
  </r>
  <r>
    <s v="FDK45"/>
    <n v="11.65"/>
    <x v="2"/>
    <n v="3.3858186999999998E-2"/>
    <x v="15"/>
    <n v="113.386"/>
    <s v="OUT046"/>
    <n v="1997"/>
    <x v="3"/>
    <x v="0"/>
    <x v="0"/>
    <n v="2603.2779999999998"/>
  </r>
  <r>
    <s v="FDH26"/>
    <n v="19.25"/>
    <x v="3"/>
    <n v="3.4841088999999999E-2"/>
    <x v="11"/>
    <n v="141.14959999999999"/>
    <s v="OUT018"/>
    <n v="2009"/>
    <x v="0"/>
    <x v="1"/>
    <x v="1"/>
    <n v="282.29919999999998"/>
  </r>
  <r>
    <s v="NCW06"/>
    <n v="16.2"/>
    <x v="0"/>
    <n v="8.4259570000000006E-2"/>
    <x v="4"/>
    <n v="192.31620000000001"/>
    <s v="OUT010"/>
    <n v="1998"/>
    <x v="1"/>
    <x v="1"/>
    <x v="2"/>
    <n v="769.66480000000001"/>
  </r>
  <r>
    <s v="FDV37"/>
    <n v="13"/>
    <x v="1"/>
    <n v="8.3444376000000001E-2"/>
    <x v="11"/>
    <n v="195.8426"/>
    <s v="OUT013"/>
    <n v="1987"/>
    <x v="2"/>
    <x v="1"/>
    <x v="0"/>
    <n v="4152.5946000000004"/>
  </r>
  <r>
    <s v="FDB52"/>
    <n v="17.75"/>
    <x v="0"/>
    <n v="3.0497324999999999E-2"/>
    <x v="0"/>
    <n v="256.96719999999999"/>
    <s v="OUT045"/>
    <n v="2002"/>
    <x v="1"/>
    <x v="2"/>
    <x v="0"/>
    <n v="1534.0032000000001"/>
  </r>
  <r>
    <s v="FDF41"/>
    <n v="12.15"/>
    <x v="0"/>
    <n v="0.13117981200000001"/>
    <x v="7"/>
    <n v="245.24600000000001"/>
    <s v="OUT046"/>
    <n v="1997"/>
    <x v="3"/>
    <x v="0"/>
    <x v="0"/>
    <n v="3202.498"/>
  </r>
  <r>
    <s v="FDA39"/>
    <n v="6.32"/>
    <x v="0"/>
    <n v="1.2737719E-2"/>
    <x v="2"/>
    <n v="38.5822"/>
    <s v="OUT049"/>
    <n v="1999"/>
    <x v="0"/>
    <x v="0"/>
    <x v="0"/>
    <n v="353.53980000000001"/>
  </r>
  <r>
    <s v="FDE56"/>
    <n v="17.25"/>
    <x v="1"/>
    <n v="0.159165324"/>
    <x v="3"/>
    <n v="63.419400000000003"/>
    <s v="OUT035"/>
    <n v="2004"/>
    <x v="3"/>
    <x v="2"/>
    <x v="0"/>
    <n v="1547.9849999999999"/>
  </r>
  <r>
    <s v="FDC56"/>
    <n v="7.72"/>
    <x v="0"/>
    <n v="0.122015744"/>
    <x v="3"/>
    <n v="121.744"/>
    <s v="OUT018"/>
    <n v="2009"/>
    <x v="0"/>
    <x v="1"/>
    <x v="1"/>
    <n v="2277.0360000000001"/>
  </r>
  <r>
    <s v="FDT26"/>
    <n v="18.850000000000001"/>
    <x v="1"/>
    <n v="6.8091317999999998E-2"/>
    <x v="0"/>
    <n v="120.64400000000001"/>
    <s v="OUT045"/>
    <n v="2002"/>
    <x v="1"/>
    <x v="2"/>
    <x v="0"/>
    <n v="3475.4760000000001"/>
  </r>
  <r>
    <s v="FDR21"/>
    <n v="19.7"/>
    <x v="0"/>
    <n v="6.7314073000000002E-2"/>
    <x v="6"/>
    <n v="175.137"/>
    <s v="OUT017"/>
    <n v="2007"/>
    <x v="1"/>
    <x v="2"/>
    <x v="0"/>
    <n v="2822.9920000000002"/>
  </r>
  <r>
    <s v="FDC14"/>
    <n v="14.5"/>
    <x v="1"/>
    <n v="4.1249071999999998E-2"/>
    <x v="11"/>
    <n v="40.545400000000001"/>
    <s v="OUT046"/>
    <n v="1997"/>
    <x v="3"/>
    <x v="0"/>
    <x v="0"/>
    <n v="1216.4166"/>
  </r>
  <r>
    <s v="FDI32"/>
    <n v="17.7"/>
    <x v="0"/>
    <n v="0.17434047499999999"/>
    <x v="3"/>
    <n v="116.68340000000001"/>
    <s v="OUT035"/>
    <n v="2004"/>
    <x v="3"/>
    <x v="2"/>
    <x v="0"/>
    <n v="3570.6853999999998"/>
  </r>
  <r>
    <s v="FDI02"/>
    <n v="15.7"/>
    <x v="1"/>
    <n v="0.11454343"/>
    <x v="11"/>
    <n v="113.72020000000001"/>
    <s v="OUT035"/>
    <n v="2004"/>
    <x v="3"/>
    <x v="2"/>
    <x v="0"/>
    <n v="3263.0857999999998"/>
  </r>
  <r>
    <s v="FDE22"/>
    <n v="9.6950000000000003"/>
    <x v="0"/>
    <n v="2.9693277000000001E-2"/>
    <x v="6"/>
    <n v="159.792"/>
    <s v="OUT018"/>
    <n v="2009"/>
    <x v="0"/>
    <x v="1"/>
    <x v="1"/>
    <n v="2716.4639999999999"/>
  </r>
  <r>
    <s v="FDW26"/>
    <n v="11.8"/>
    <x v="1"/>
    <n v="0.107057186"/>
    <x v="0"/>
    <n v="224.1772"/>
    <s v="OUT046"/>
    <n v="1997"/>
    <x v="3"/>
    <x v="0"/>
    <x v="0"/>
    <n v="3558.0351999999998"/>
  </r>
  <r>
    <s v="FDA36"/>
    <m/>
    <x v="0"/>
    <n v="9.9211070000000002E-3"/>
    <x v="5"/>
    <n v="183.69239999999999"/>
    <s v="OUT019"/>
    <n v="1985"/>
    <x v="3"/>
    <x v="0"/>
    <x v="2"/>
    <n v="555.27719999999999"/>
  </r>
  <r>
    <s v="NCS06"/>
    <m/>
    <x v="0"/>
    <n v="3.1583053E-2"/>
    <x v="4"/>
    <n v="260.99099999999999"/>
    <s v="OUT027"/>
    <n v="1985"/>
    <x v="0"/>
    <x v="1"/>
    <x v="3"/>
    <n v="7100.7569999999996"/>
  </r>
  <r>
    <s v="NCX05"/>
    <n v="15.2"/>
    <x v="0"/>
    <n v="9.7043739000000004E-2"/>
    <x v="9"/>
    <n v="116.8492"/>
    <s v="OUT035"/>
    <n v="2004"/>
    <x v="3"/>
    <x v="2"/>
    <x v="0"/>
    <n v="2664.5315999999998"/>
  </r>
  <r>
    <s v="FDU19"/>
    <n v="8.77"/>
    <x v="3"/>
    <n v="4.6762632999999998E-2"/>
    <x v="3"/>
    <n v="170.84219999999999"/>
    <s v="OUT035"/>
    <n v="2004"/>
    <x v="3"/>
    <x v="2"/>
    <x v="0"/>
    <n v="1724.422"/>
  </r>
  <r>
    <s v="FDA49"/>
    <n v="19.7"/>
    <x v="0"/>
    <n v="6.4909488000000001E-2"/>
    <x v="11"/>
    <n v="88.519800000000004"/>
    <s v="OUT035"/>
    <n v="2004"/>
    <x v="3"/>
    <x v="2"/>
    <x v="0"/>
    <n v="1308.297"/>
  </r>
  <r>
    <s v="NCZ42"/>
    <n v="10.5"/>
    <x v="2"/>
    <n v="1.1305479E-2"/>
    <x v="4"/>
    <n v="235.5248"/>
    <s v="OUT049"/>
    <n v="1999"/>
    <x v="0"/>
    <x v="0"/>
    <x v="0"/>
    <n v="4740.4960000000001"/>
  </r>
  <r>
    <s v="FDX32"/>
    <n v="15.1"/>
    <x v="1"/>
    <n v="0"/>
    <x v="3"/>
    <n v="146.27860000000001"/>
    <s v="OUT010"/>
    <n v="1998"/>
    <x v="1"/>
    <x v="1"/>
    <x v="2"/>
    <n v="433.43579999999997"/>
  </r>
  <r>
    <s v="FDR01"/>
    <n v="5.4050000000000002"/>
    <x v="1"/>
    <n v="5.3576660999999998E-2"/>
    <x v="11"/>
    <n v="200.57419999999999"/>
    <s v="OUT013"/>
    <n v="1987"/>
    <x v="2"/>
    <x v="1"/>
    <x v="0"/>
    <n v="2388.8904000000002"/>
  </r>
  <r>
    <s v="FDQ15"/>
    <n v="20.350000000000001"/>
    <x v="1"/>
    <n v="0.150947728"/>
    <x v="2"/>
    <n v="81.027600000000007"/>
    <s v="OUT013"/>
    <n v="1987"/>
    <x v="2"/>
    <x v="1"/>
    <x v="0"/>
    <n v="1868.2348"/>
  </r>
  <r>
    <s v="FDQ14"/>
    <m/>
    <x v="0"/>
    <n v="0.10818157"/>
    <x v="0"/>
    <n v="149.60499999999999"/>
    <s v="OUT019"/>
    <n v="1985"/>
    <x v="3"/>
    <x v="0"/>
    <x v="2"/>
    <n v="449.41500000000002"/>
  </r>
  <r>
    <s v="FDS56"/>
    <n v="5.7850000000000001"/>
    <x v="1"/>
    <n v="3.8749536000000001E-2"/>
    <x v="3"/>
    <n v="262.02519999999998"/>
    <s v="OUT035"/>
    <n v="2004"/>
    <x v="3"/>
    <x v="2"/>
    <x v="0"/>
    <n v="4459.5284000000001"/>
  </r>
  <r>
    <s v="DRJ24"/>
    <n v="11.8"/>
    <x v="0"/>
    <n v="0.113790879"/>
    <x v="1"/>
    <n v="185.39240000000001"/>
    <s v="OUT018"/>
    <n v="2009"/>
    <x v="0"/>
    <x v="1"/>
    <x v="1"/>
    <n v="370.1848"/>
  </r>
  <r>
    <s v="FDG52"/>
    <m/>
    <x v="0"/>
    <n v="6.5313023999999997E-2"/>
    <x v="7"/>
    <n v="47.1402"/>
    <s v="OUT027"/>
    <n v="1985"/>
    <x v="0"/>
    <x v="1"/>
    <x v="3"/>
    <n v="1516.0265999999999"/>
  </r>
  <r>
    <s v="FDF59"/>
    <n v="12.5"/>
    <x v="0"/>
    <n v="0"/>
    <x v="13"/>
    <n v="127.102"/>
    <s v="OUT017"/>
    <n v="2007"/>
    <x v="1"/>
    <x v="2"/>
    <x v="0"/>
    <n v="253.00399999999999"/>
  </r>
  <r>
    <s v="DRM49"/>
    <n v="6.11"/>
    <x v="1"/>
    <n v="0.15281351800000001"/>
    <x v="1"/>
    <n v="45.608600000000003"/>
    <s v="OUT017"/>
    <n v="2007"/>
    <x v="1"/>
    <x v="2"/>
    <x v="0"/>
    <n v="1025.9978000000001"/>
  </r>
  <r>
    <s v="NCP02"/>
    <n v="7.1050000000000004"/>
    <x v="0"/>
    <n v="4.4771472999999999E-2"/>
    <x v="4"/>
    <n v="58.2562"/>
    <s v="OUT013"/>
    <n v="1987"/>
    <x v="2"/>
    <x v="1"/>
    <x v="0"/>
    <n v="592.56200000000001"/>
  </r>
  <r>
    <s v="FDW13"/>
    <n v="8.5"/>
    <x v="0"/>
    <n v="9.8083231000000007E-2"/>
    <x v="11"/>
    <n v="50.3324"/>
    <s v="OUT045"/>
    <n v="2002"/>
    <x v="1"/>
    <x v="2"/>
    <x v="0"/>
    <n v="675.12120000000004"/>
  </r>
  <r>
    <s v="FDV12"/>
    <n v="16.7"/>
    <x v="1"/>
    <n v="6.1219009999999997E-2"/>
    <x v="5"/>
    <n v="100.0384"/>
    <s v="OUT017"/>
    <n v="2007"/>
    <x v="1"/>
    <x v="2"/>
    <x v="0"/>
    <n v="1970.768"/>
  </r>
  <r>
    <s v="FDH14"/>
    <n v="17.100000000000001"/>
    <x v="1"/>
    <n v="4.7073322000000001E-2"/>
    <x v="11"/>
    <n v="138.68379999999999"/>
    <s v="OUT017"/>
    <n v="2007"/>
    <x v="1"/>
    <x v="2"/>
    <x v="0"/>
    <n v="2950.1597999999999"/>
  </r>
  <r>
    <s v="FDQ20"/>
    <n v="8.3249999999999993"/>
    <x v="0"/>
    <n v="2.9953314000000002E-2"/>
    <x v="3"/>
    <n v="39.513800000000003"/>
    <s v="OUT017"/>
    <n v="2007"/>
    <x v="1"/>
    <x v="2"/>
    <x v="0"/>
    <n v="568.59320000000002"/>
  </r>
  <r>
    <s v="FDT45"/>
    <n v="15.85"/>
    <x v="0"/>
    <n v="0"/>
    <x v="6"/>
    <n v="55.195599999999999"/>
    <s v="OUT013"/>
    <n v="1987"/>
    <x v="2"/>
    <x v="1"/>
    <x v="0"/>
    <n v="1255.6987999999999"/>
  </r>
  <r>
    <s v="NCM26"/>
    <m/>
    <x v="0"/>
    <n v="4.0520753999999999E-2"/>
    <x v="14"/>
    <n v="153.934"/>
    <s v="OUT019"/>
    <n v="1985"/>
    <x v="3"/>
    <x v="0"/>
    <x v="2"/>
    <n v="153.13399999999999"/>
  </r>
  <r>
    <s v="FDJ22"/>
    <m/>
    <x v="0"/>
    <n v="5.2554508E-2"/>
    <x v="6"/>
    <n v="190.35040000000001"/>
    <s v="OUT027"/>
    <n v="1985"/>
    <x v="0"/>
    <x v="1"/>
    <x v="3"/>
    <n v="1917.5039999999999"/>
  </r>
  <r>
    <s v="FDD29"/>
    <n v="12.15"/>
    <x v="0"/>
    <n v="1.8514651999999999E-2"/>
    <x v="7"/>
    <n v="252.7698"/>
    <s v="OUT017"/>
    <n v="2007"/>
    <x v="1"/>
    <x v="2"/>
    <x v="0"/>
    <n v="5834.4053999999996"/>
  </r>
  <r>
    <s v="FDA13"/>
    <n v="15.85"/>
    <x v="0"/>
    <n v="7.8714259999999994E-2"/>
    <x v="11"/>
    <n v="37.250599999999999"/>
    <s v="OUT045"/>
    <n v="2002"/>
    <x v="1"/>
    <x v="2"/>
    <x v="0"/>
    <n v="493.3578"/>
  </r>
  <r>
    <s v="FDV47"/>
    <n v="17.100000000000001"/>
    <x v="0"/>
    <n v="5.4197298999999997E-2"/>
    <x v="12"/>
    <n v="83.556600000000003"/>
    <s v="OUT035"/>
    <n v="2004"/>
    <x v="3"/>
    <x v="2"/>
    <x v="0"/>
    <n v="1860.2452000000001"/>
  </r>
  <r>
    <s v="FDS57"/>
    <n v="15.5"/>
    <x v="0"/>
    <n v="0.103442268"/>
    <x v="6"/>
    <n v="144.84700000000001"/>
    <s v="OUT046"/>
    <n v="1997"/>
    <x v="3"/>
    <x v="0"/>
    <x v="0"/>
    <n v="2433.4989999999998"/>
  </r>
  <r>
    <s v="DRG36"/>
    <n v="14.15"/>
    <x v="2"/>
    <n v="9.5360186E-2"/>
    <x v="1"/>
    <n v="172.31059999999999"/>
    <s v="OUT035"/>
    <n v="2004"/>
    <x v="3"/>
    <x v="2"/>
    <x v="0"/>
    <n v="3251.1014"/>
  </r>
  <r>
    <s v="FDK38"/>
    <m/>
    <x v="0"/>
    <n v="5.3031857000000002E-2"/>
    <x v="11"/>
    <n v="149.17339999999999"/>
    <s v="OUT027"/>
    <n v="1985"/>
    <x v="0"/>
    <x v="1"/>
    <x v="3"/>
    <n v="4454.2020000000002"/>
  </r>
  <r>
    <s v="DRJ49"/>
    <n v="6.8650000000000002"/>
    <x v="0"/>
    <n v="1.3990601E-2"/>
    <x v="1"/>
    <n v="127.6652"/>
    <s v="OUT035"/>
    <n v="2004"/>
    <x v="3"/>
    <x v="2"/>
    <x v="0"/>
    <n v="2841.6343999999999"/>
  </r>
  <r>
    <s v="FDR37"/>
    <n v="16.5"/>
    <x v="1"/>
    <n v="6.6237024000000005E-2"/>
    <x v="8"/>
    <n v="183.1292"/>
    <s v="OUT035"/>
    <n v="2004"/>
    <x v="3"/>
    <x v="2"/>
    <x v="0"/>
    <n v="6385.0219999999999"/>
  </r>
  <r>
    <s v="NCS53"/>
    <n v="14.5"/>
    <x v="0"/>
    <n v="8.9761210999999994E-2"/>
    <x v="9"/>
    <n v="159.46039999999999"/>
    <s v="OUT035"/>
    <n v="2004"/>
    <x v="3"/>
    <x v="2"/>
    <x v="0"/>
    <n v="2376.9059999999999"/>
  </r>
  <r>
    <s v="FDR22"/>
    <n v="19.350000000000001"/>
    <x v="1"/>
    <n v="1.863822E-2"/>
    <x v="6"/>
    <n v="110.2544"/>
    <s v="OUT018"/>
    <n v="2009"/>
    <x v="0"/>
    <x v="1"/>
    <x v="1"/>
    <n v="1677.816"/>
  </r>
  <r>
    <s v="NCP42"/>
    <n v="8.51"/>
    <x v="0"/>
    <n v="1.6176343999999999E-2"/>
    <x v="4"/>
    <n v="192.14779999999999"/>
    <s v="OUT018"/>
    <n v="2009"/>
    <x v="0"/>
    <x v="1"/>
    <x v="1"/>
    <n v="1937.4780000000001"/>
  </r>
  <r>
    <s v="FDK38"/>
    <n v="6.65"/>
    <x v="0"/>
    <n v="8.9196393999999998E-2"/>
    <x v="11"/>
    <n v="147.07339999999999"/>
    <s v="OUT010"/>
    <n v="1998"/>
    <x v="1"/>
    <x v="1"/>
    <x v="2"/>
    <n v="296.9468"/>
  </r>
  <r>
    <s v="NCC43"/>
    <n v="7.39"/>
    <x v="0"/>
    <n v="9.2782895000000004E-2"/>
    <x v="4"/>
    <n v="252.60659999999999"/>
    <s v="OUT046"/>
    <n v="1997"/>
    <x v="3"/>
    <x v="0"/>
    <x v="0"/>
    <n v="2259.0594000000001"/>
  </r>
  <r>
    <s v="FDH57"/>
    <n v="10.895"/>
    <x v="0"/>
    <n v="3.5803099999999997E-2"/>
    <x v="3"/>
    <n v="130.32839999999999"/>
    <s v="OUT049"/>
    <n v="1999"/>
    <x v="0"/>
    <x v="0"/>
    <x v="0"/>
    <n v="2504.7395999999999"/>
  </r>
  <r>
    <s v="FDQ25"/>
    <n v="8.6300000000000008"/>
    <x v="1"/>
    <n v="2.8271345E-2"/>
    <x v="11"/>
    <n v="170.54220000000001"/>
    <s v="OUT035"/>
    <n v="2004"/>
    <x v="3"/>
    <x v="2"/>
    <x v="0"/>
    <n v="2069.3063999999999"/>
  </r>
  <r>
    <s v="FDA11"/>
    <n v="7.75"/>
    <x v="0"/>
    <n v="4.3238822000000003E-2"/>
    <x v="5"/>
    <n v="92.543599999999998"/>
    <s v="OUT046"/>
    <n v="1997"/>
    <x v="3"/>
    <x v="0"/>
    <x v="0"/>
    <n v="1701.7847999999999"/>
  </r>
  <r>
    <s v="FDG31"/>
    <n v="12.15"/>
    <x v="0"/>
    <n v="3.7955309E-2"/>
    <x v="2"/>
    <n v="62.882599999999996"/>
    <s v="OUT049"/>
    <n v="1999"/>
    <x v="0"/>
    <x v="0"/>
    <x v="0"/>
    <n v="710.40859999999998"/>
  </r>
  <r>
    <s v="FDW28"/>
    <n v="18.25"/>
    <x v="0"/>
    <n v="8.9186082999999999E-2"/>
    <x v="7"/>
    <n v="194.34520000000001"/>
    <s v="OUT018"/>
    <n v="2009"/>
    <x v="0"/>
    <x v="1"/>
    <x v="1"/>
    <n v="4502.1396000000004"/>
  </r>
  <r>
    <s v="FDV14"/>
    <n v="19.850000000000001"/>
    <x v="0"/>
    <n v="4.4566659000000002E-2"/>
    <x v="0"/>
    <n v="88.585599999999999"/>
    <s v="OUT049"/>
    <n v="1999"/>
    <x v="0"/>
    <x v="0"/>
    <x v="0"/>
    <n v="703.08479999999997"/>
  </r>
  <r>
    <s v="FDB60"/>
    <n v="9.3000000000000007"/>
    <x v="0"/>
    <n v="2.8638276000000001E-2"/>
    <x v="5"/>
    <n v="195.81360000000001"/>
    <s v="OUT018"/>
    <n v="2009"/>
    <x v="0"/>
    <x v="1"/>
    <x v="1"/>
    <n v="2138.5495999999998"/>
  </r>
  <r>
    <s v="FDU43"/>
    <m/>
    <x v="1"/>
    <n v="5.7762301000000002E-2"/>
    <x v="3"/>
    <n v="237.35640000000001"/>
    <s v="OUT027"/>
    <n v="1985"/>
    <x v="0"/>
    <x v="1"/>
    <x v="3"/>
    <n v="2145.2076000000002"/>
  </r>
  <r>
    <s v="DRH11"/>
    <n v="5.98"/>
    <x v="2"/>
    <n v="7.5711199000000007E-2"/>
    <x v="10"/>
    <n v="55.6614"/>
    <s v="OUT045"/>
    <n v="2002"/>
    <x v="1"/>
    <x v="2"/>
    <x v="0"/>
    <n v="331.5684"/>
  </r>
  <r>
    <s v="FDC48"/>
    <m/>
    <x v="0"/>
    <n v="2.7767577000000002E-2"/>
    <x v="5"/>
    <n v="82.159199999999998"/>
    <s v="OUT019"/>
    <n v="1985"/>
    <x v="3"/>
    <x v="0"/>
    <x v="2"/>
    <n v="412.79599999999999"/>
  </r>
  <r>
    <s v="DRK39"/>
    <n v="7.02"/>
    <x v="0"/>
    <n v="4.9865398999999998E-2"/>
    <x v="0"/>
    <n v="82.924999999999997"/>
    <s v="OUT046"/>
    <n v="1997"/>
    <x v="3"/>
    <x v="0"/>
    <x v="0"/>
    <n v="1165.1500000000001"/>
  </r>
  <r>
    <s v="FDB20"/>
    <n v="7.72"/>
    <x v="0"/>
    <n v="5.2061482999999999E-2"/>
    <x v="3"/>
    <n v="76.798599999999993"/>
    <s v="OUT049"/>
    <n v="1999"/>
    <x v="0"/>
    <x v="0"/>
    <x v="0"/>
    <n v="1324.2762"/>
  </r>
  <r>
    <s v="FDE51"/>
    <n v="5.9249999999999998"/>
    <x v="1"/>
    <n v="9.6387053E-2"/>
    <x v="0"/>
    <n v="45.608600000000003"/>
    <s v="OUT013"/>
    <n v="1987"/>
    <x v="2"/>
    <x v="1"/>
    <x v="0"/>
    <n v="356.86880000000002"/>
  </r>
  <r>
    <s v="FDX36"/>
    <n v="9.6950000000000003"/>
    <x v="1"/>
    <n v="0.128176489"/>
    <x v="5"/>
    <n v="224.84039999999999"/>
    <s v="OUT013"/>
    <n v="1987"/>
    <x v="2"/>
    <x v="1"/>
    <x v="0"/>
    <n v="3600.6464000000001"/>
  </r>
  <r>
    <s v="NCT29"/>
    <n v="12.6"/>
    <x v="0"/>
    <n v="6.4110724999999993E-2"/>
    <x v="9"/>
    <n v="122.34139999999999"/>
    <s v="OUT046"/>
    <n v="1997"/>
    <x v="3"/>
    <x v="0"/>
    <x v="0"/>
    <n v="243.68279999999999"/>
  </r>
  <r>
    <s v="FDU45"/>
    <n v="15.6"/>
    <x v="1"/>
    <n v="3.5561344000000002E-2"/>
    <x v="6"/>
    <n v="112.15179999999999"/>
    <s v="OUT049"/>
    <n v="1999"/>
    <x v="0"/>
    <x v="0"/>
    <x v="0"/>
    <n v="1821.6288"/>
  </r>
  <r>
    <s v="FDF56"/>
    <n v="16.7"/>
    <x v="1"/>
    <n v="0.119647957"/>
    <x v="3"/>
    <n v="180.99760000000001"/>
    <s v="OUT049"/>
    <n v="1999"/>
    <x v="0"/>
    <x v="0"/>
    <x v="0"/>
    <n v="4165.2448000000004"/>
  </r>
  <r>
    <s v="FDW07"/>
    <n v="18"/>
    <x v="1"/>
    <n v="0.238831875"/>
    <x v="3"/>
    <n v="88.251400000000004"/>
    <s v="OUT010"/>
    <n v="1998"/>
    <x v="1"/>
    <x v="1"/>
    <x v="2"/>
    <n v="88.551400000000001"/>
  </r>
  <r>
    <s v="FDR52"/>
    <m/>
    <x v="1"/>
    <n v="7.5676338999999995E-2"/>
    <x v="7"/>
    <n v="190.4846"/>
    <s v="OUT027"/>
    <n v="1985"/>
    <x v="0"/>
    <x v="1"/>
    <x v="3"/>
    <n v="8789.8916000000008"/>
  </r>
  <r>
    <s v="FDB45"/>
    <n v="20.85"/>
    <x v="2"/>
    <n v="2.1416681E-2"/>
    <x v="3"/>
    <n v="104.6306"/>
    <s v="OUT018"/>
    <n v="2009"/>
    <x v="0"/>
    <x v="1"/>
    <x v="1"/>
    <n v="1149.8366000000001"/>
  </r>
  <r>
    <s v="NCT42"/>
    <m/>
    <x v="0"/>
    <n v="2.4766802000000001E-2"/>
    <x v="4"/>
    <n v="151.03919999999999"/>
    <s v="OUT027"/>
    <n v="1985"/>
    <x v="0"/>
    <x v="1"/>
    <x v="3"/>
    <n v="3281.0623999999998"/>
  </r>
  <r>
    <s v="FDP52"/>
    <n v="18.7"/>
    <x v="3"/>
    <n v="7.0691728999999995E-2"/>
    <x v="7"/>
    <n v="230.20099999999999"/>
    <s v="OUT046"/>
    <n v="1997"/>
    <x v="3"/>
    <x v="0"/>
    <x v="0"/>
    <n v="5742.5249999999996"/>
  </r>
  <r>
    <s v="FDI50"/>
    <m/>
    <x v="1"/>
    <n v="3.0693308999999998E-2"/>
    <x v="11"/>
    <n v="228.0352"/>
    <s v="OUT027"/>
    <n v="1985"/>
    <x v="0"/>
    <x v="1"/>
    <x v="3"/>
    <n v="10306.584000000001"/>
  </r>
  <r>
    <s v="FDU48"/>
    <n v="18.850000000000001"/>
    <x v="0"/>
    <n v="5.5671581999999997E-2"/>
    <x v="5"/>
    <n v="133.32839999999999"/>
    <s v="OUT017"/>
    <n v="2007"/>
    <x v="1"/>
    <x v="2"/>
    <x v="0"/>
    <n v="263.65679999999998"/>
  </r>
  <r>
    <s v="FDS43"/>
    <n v="11.65"/>
    <x v="0"/>
    <n v="4.0507227999999999E-2"/>
    <x v="3"/>
    <n v="186.92400000000001"/>
    <s v="OUT035"/>
    <n v="2004"/>
    <x v="3"/>
    <x v="2"/>
    <x v="0"/>
    <n v="2237.0880000000002"/>
  </r>
  <r>
    <s v="NCM41"/>
    <n v="16.5"/>
    <x v="0"/>
    <n v="3.5626318999999997E-2"/>
    <x v="9"/>
    <n v="93.111999999999995"/>
    <s v="OUT013"/>
    <n v="1987"/>
    <x v="2"/>
    <x v="1"/>
    <x v="0"/>
    <n v="932.12"/>
  </r>
  <r>
    <s v="FDP37"/>
    <n v="15.6"/>
    <x v="0"/>
    <n v="0.14368890500000001"/>
    <x v="8"/>
    <n v="128.1994"/>
    <s v="OUT018"/>
    <n v="2009"/>
    <x v="0"/>
    <x v="1"/>
    <x v="1"/>
    <n v="2184.4897999999998"/>
  </r>
  <r>
    <s v="FDJ44"/>
    <n v="12.3"/>
    <x v="1"/>
    <n v="0.106542886"/>
    <x v="3"/>
    <n v="173.2396"/>
    <s v="OUT045"/>
    <n v="2002"/>
    <x v="1"/>
    <x v="2"/>
    <x v="0"/>
    <n v="3139.9128000000001"/>
  </r>
  <r>
    <s v="FDY38"/>
    <m/>
    <x v="1"/>
    <n v="0.208662546"/>
    <x v="0"/>
    <n v="231.83"/>
    <s v="OUT019"/>
    <n v="1985"/>
    <x v="3"/>
    <x v="0"/>
    <x v="2"/>
    <n v="466.06"/>
  </r>
  <r>
    <s v="FDC20"/>
    <n v="10.65"/>
    <x v="0"/>
    <n v="2.4107056000000002E-2"/>
    <x v="3"/>
    <n v="56.627200000000002"/>
    <s v="OUT017"/>
    <n v="2007"/>
    <x v="1"/>
    <x v="2"/>
    <x v="0"/>
    <n v="447.41759999999999"/>
  </r>
  <r>
    <s v="FDF02"/>
    <n v="16.2"/>
    <x v="0"/>
    <n v="0.104058452"/>
    <x v="11"/>
    <n v="102.499"/>
    <s v="OUT017"/>
    <n v="2007"/>
    <x v="1"/>
    <x v="2"/>
    <x v="0"/>
    <n v="2063.98"/>
  </r>
  <r>
    <s v="FDX38"/>
    <n v="10.5"/>
    <x v="1"/>
    <n v="4.8403392000000003E-2"/>
    <x v="0"/>
    <n v="48.2376"/>
    <s v="OUT018"/>
    <n v="2009"/>
    <x v="0"/>
    <x v="1"/>
    <x v="1"/>
    <n v="527.31359999999995"/>
  </r>
  <r>
    <s v="FDN50"/>
    <m/>
    <x v="1"/>
    <n v="2.6391403000000001E-2"/>
    <x v="11"/>
    <n v="92.811999999999998"/>
    <s v="OUT027"/>
    <n v="1985"/>
    <x v="0"/>
    <x v="1"/>
    <x v="3"/>
    <n v="2609.9360000000001"/>
  </r>
  <r>
    <s v="FDA07"/>
    <n v="7.55"/>
    <x v="1"/>
    <n v="3.1007381000000001E-2"/>
    <x v="3"/>
    <n v="123.4072"/>
    <s v="OUT045"/>
    <n v="2002"/>
    <x v="1"/>
    <x v="2"/>
    <x v="0"/>
    <n v="2082.6224000000002"/>
  </r>
  <r>
    <s v="FDT49"/>
    <m/>
    <x v="0"/>
    <n v="0.15067239900000001"/>
    <x v="11"/>
    <n v="104.72799999999999"/>
    <s v="OUT027"/>
    <n v="1985"/>
    <x v="0"/>
    <x v="1"/>
    <x v="3"/>
    <n v="2450.1439999999998"/>
  </r>
  <r>
    <s v="FDA09"/>
    <n v="13.35"/>
    <x v="1"/>
    <n v="0.14959862800000001"/>
    <x v="6"/>
    <n v="179.46600000000001"/>
    <s v="OUT049"/>
    <n v="1999"/>
    <x v="0"/>
    <x v="0"/>
    <x v="0"/>
    <n v="3775.0859999999998"/>
  </r>
  <r>
    <s v="FDV43"/>
    <n v="16"/>
    <x v="0"/>
    <n v="7.7290355000000005E-2"/>
    <x v="3"/>
    <n v="44.508600000000001"/>
    <s v="OUT017"/>
    <n v="2007"/>
    <x v="1"/>
    <x v="2"/>
    <x v="0"/>
    <n v="713.73760000000004"/>
  </r>
  <r>
    <s v="FDK58"/>
    <m/>
    <x v="1"/>
    <n v="7.8758649E-2"/>
    <x v="6"/>
    <n v="103.0016"/>
    <s v="OUT019"/>
    <n v="1985"/>
    <x v="3"/>
    <x v="0"/>
    <x v="2"/>
    <n v="202.4032"/>
  </r>
  <r>
    <s v="FDL22"/>
    <n v="16.850000000000001"/>
    <x v="0"/>
    <n v="3.6359890999999998E-2"/>
    <x v="6"/>
    <n v="90.748800000000003"/>
    <s v="OUT013"/>
    <n v="1987"/>
    <x v="2"/>
    <x v="1"/>
    <x v="0"/>
    <n v="2263.7199999999998"/>
  </r>
  <r>
    <s v="FDP56"/>
    <n v="8.1850000000000005"/>
    <x v="0"/>
    <n v="4.6747071000000001E-2"/>
    <x v="3"/>
    <n v="49.969200000000001"/>
    <s v="OUT017"/>
    <n v="2007"/>
    <x v="1"/>
    <x v="2"/>
    <x v="0"/>
    <n v="837.57640000000004"/>
  </r>
  <r>
    <s v="DRL47"/>
    <n v="19.7"/>
    <x v="0"/>
    <n v="0"/>
    <x v="10"/>
    <n v="125.9362"/>
    <s v="OUT049"/>
    <n v="1999"/>
    <x v="0"/>
    <x v="0"/>
    <x v="0"/>
    <n v="1635.8706"/>
  </r>
  <r>
    <s v="NCT17"/>
    <n v="10.8"/>
    <x v="0"/>
    <n v="4.1865847999999997E-2"/>
    <x v="9"/>
    <n v="189.72139999999999"/>
    <s v="OUT046"/>
    <n v="1997"/>
    <x v="3"/>
    <x v="0"/>
    <x v="0"/>
    <n v="5841.0634"/>
  </r>
  <r>
    <s v="FDR12"/>
    <n v="12.6"/>
    <x v="1"/>
    <n v="3.1713126000000001E-2"/>
    <x v="5"/>
    <n v="172.57640000000001"/>
    <s v="OUT017"/>
    <n v="2007"/>
    <x v="1"/>
    <x v="2"/>
    <x v="0"/>
    <n v="1030.6584"/>
  </r>
  <r>
    <s v="FDD39"/>
    <n v="16.7"/>
    <x v="0"/>
    <n v="7.0440680000000006E-2"/>
    <x v="0"/>
    <n v="216.88499999999999"/>
    <s v="OUT018"/>
    <n v="2009"/>
    <x v="0"/>
    <x v="1"/>
    <x v="1"/>
    <n v="6275.165"/>
  </r>
  <r>
    <s v="FDG04"/>
    <n v="13.1"/>
    <x v="0"/>
    <n v="6.0874090000000002E-3"/>
    <x v="7"/>
    <n v="185.0898"/>
    <s v="OUT018"/>
    <n v="2009"/>
    <x v="0"/>
    <x v="1"/>
    <x v="1"/>
    <n v="1870.8979999999999"/>
  </r>
  <r>
    <s v="FDV19"/>
    <n v="14.85"/>
    <x v="1"/>
    <n v="3.5456465E-2"/>
    <x v="3"/>
    <n v="162.2578"/>
    <s v="OUT017"/>
    <n v="2007"/>
    <x v="1"/>
    <x v="2"/>
    <x v="0"/>
    <n v="3690.5293999999999"/>
  </r>
  <r>
    <s v="FDS55"/>
    <m/>
    <x v="0"/>
    <n v="0.14210799800000001"/>
    <x v="3"/>
    <n v="150.3734"/>
    <s v="OUT019"/>
    <n v="1985"/>
    <x v="3"/>
    <x v="0"/>
    <x v="2"/>
    <n v="296.9468"/>
  </r>
  <r>
    <s v="FDM50"/>
    <n v="13"/>
    <x v="1"/>
    <n v="3.0064132E-2"/>
    <x v="11"/>
    <n v="58.021999999999998"/>
    <s v="OUT013"/>
    <n v="1987"/>
    <x v="2"/>
    <x v="1"/>
    <x v="0"/>
    <n v="898.83"/>
  </r>
  <r>
    <s v="DRF13"/>
    <n v="12.1"/>
    <x v="0"/>
    <n v="2.9781363000000002E-2"/>
    <x v="1"/>
    <n v="146.9444"/>
    <s v="OUT046"/>
    <n v="1997"/>
    <x v="3"/>
    <x v="0"/>
    <x v="0"/>
    <n v="1596.5884000000001"/>
  </r>
  <r>
    <s v="FDJ48"/>
    <n v="11.3"/>
    <x v="0"/>
    <n v="5.6387854000000001E-2"/>
    <x v="5"/>
    <n v="245.4118"/>
    <s v="OUT013"/>
    <n v="1987"/>
    <x v="2"/>
    <x v="1"/>
    <x v="0"/>
    <n v="6669.3185999999996"/>
  </r>
  <r>
    <s v="FDM20"/>
    <n v="10"/>
    <x v="0"/>
    <n v="3.8653607999999999E-2"/>
    <x v="3"/>
    <n v="245.4144"/>
    <s v="OUT013"/>
    <n v="1987"/>
    <x v="2"/>
    <x v="1"/>
    <x v="0"/>
    <n v="7105.4175999999998"/>
  </r>
  <r>
    <s v="FDP24"/>
    <n v="20.6"/>
    <x v="0"/>
    <n v="8.3172413000000001E-2"/>
    <x v="5"/>
    <n v="121.07559999999999"/>
    <s v="OUT045"/>
    <n v="2002"/>
    <x v="1"/>
    <x v="2"/>
    <x v="0"/>
    <n v="1696.4584"/>
  </r>
  <r>
    <s v="FDC16"/>
    <n v="11.5"/>
    <x v="1"/>
    <n v="2.0565921000000001E-2"/>
    <x v="0"/>
    <n v="86.054000000000002"/>
    <s v="OUT035"/>
    <n v="2004"/>
    <x v="3"/>
    <x v="2"/>
    <x v="0"/>
    <n v="1384.864"/>
  </r>
  <r>
    <s v="NCB42"/>
    <n v="11.8"/>
    <x v="2"/>
    <n v="8.6096019999999992E-3"/>
    <x v="9"/>
    <n v="114.8492"/>
    <s v="OUT017"/>
    <n v="2007"/>
    <x v="1"/>
    <x v="2"/>
    <x v="0"/>
    <n v="1390.1904"/>
  </r>
  <r>
    <s v="FDN01"/>
    <n v="8.8949999999999996"/>
    <x v="0"/>
    <n v="0.121180705"/>
    <x v="8"/>
    <n v="177.03700000000001"/>
    <s v="OUT010"/>
    <n v="1998"/>
    <x v="1"/>
    <x v="1"/>
    <x v="2"/>
    <n v="176.43700000000001"/>
  </r>
  <r>
    <s v="FDT34"/>
    <n v="9.3000000000000007"/>
    <x v="0"/>
    <n v="0.17470386199999999"/>
    <x v="6"/>
    <n v="104.0964"/>
    <s v="OUT045"/>
    <n v="2002"/>
    <x v="1"/>
    <x v="2"/>
    <x v="0"/>
    <n v="1788.3388"/>
  </r>
  <r>
    <s v="FDA52"/>
    <m/>
    <x v="1"/>
    <n v="0.12780038799999999"/>
    <x v="7"/>
    <n v="177.03700000000001"/>
    <s v="OUT027"/>
    <n v="1985"/>
    <x v="0"/>
    <x v="1"/>
    <x v="3"/>
    <n v="4587.3620000000001"/>
  </r>
  <r>
    <s v="NCC18"/>
    <n v="19.100000000000001"/>
    <x v="0"/>
    <n v="0.29671366500000002"/>
    <x v="4"/>
    <n v="171.84219999999999"/>
    <s v="OUT010"/>
    <n v="1998"/>
    <x v="1"/>
    <x v="1"/>
    <x v="2"/>
    <n v="1034.6532"/>
  </r>
  <r>
    <s v="NCR41"/>
    <n v="17.850000000000001"/>
    <x v="0"/>
    <n v="1.8125947999999999E-2"/>
    <x v="9"/>
    <n v="94.909400000000005"/>
    <s v="OUT017"/>
    <n v="2007"/>
    <x v="1"/>
    <x v="2"/>
    <x v="0"/>
    <n v="761.67520000000002"/>
  </r>
  <r>
    <s v="FDX23"/>
    <n v="6.4450000000000003"/>
    <x v="0"/>
    <n v="2.9859711000000001E-2"/>
    <x v="5"/>
    <n v="94.143600000000006"/>
    <s v="OUT017"/>
    <n v="2007"/>
    <x v="1"/>
    <x v="2"/>
    <x v="0"/>
    <n v="1418.154"/>
  </r>
  <r>
    <s v="FDP39"/>
    <n v="12.65"/>
    <x v="0"/>
    <n v="0.116203156"/>
    <x v="2"/>
    <n v="53.532400000000003"/>
    <s v="OUT010"/>
    <n v="1998"/>
    <x v="1"/>
    <x v="1"/>
    <x v="2"/>
    <n v="415.45920000000001"/>
  </r>
  <r>
    <s v="NCH07"/>
    <n v="13.15"/>
    <x v="0"/>
    <n v="9.2649510000000004E-2"/>
    <x v="4"/>
    <n v="157.8604"/>
    <s v="OUT035"/>
    <n v="2004"/>
    <x v="3"/>
    <x v="2"/>
    <x v="0"/>
    <n v="3803.0495999999998"/>
  </r>
  <r>
    <s v="FDW47"/>
    <m/>
    <x v="0"/>
    <n v="8.1197035000000001E-2"/>
    <x v="12"/>
    <n v="121.7414"/>
    <s v="OUT019"/>
    <n v="1985"/>
    <x v="3"/>
    <x v="0"/>
    <x v="2"/>
    <n v="365.52420000000001"/>
  </r>
  <r>
    <s v="DRD13"/>
    <n v="15"/>
    <x v="0"/>
    <n v="4.9070183000000003E-2"/>
    <x v="1"/>
    <n v="61.916800000000002"/>
    <s v="OUT035"/>
    <n v="2004"/>
    <x v="3"/>
    <x v="2"/>
    <x v="0"/>
    <n v="767.00160000000005"/>
  </r>
  <r>
    <s v="FDR48"/>
    <n v="11.65"/>
    <x v="0"/>
    <n v="0.13139479300000001"/>
    <x v="5"/>
    <n v="151.9024"/>
    <s v="OUT013"/>
    <n v="1987"/>
    <x v="2"/>
    <x v="1"/>
    <x v="0"/>
    <n v="1669.8263999999999"/>
  </r>
  <r>
    <s v="FDE17"/>
    <n v="20.100000000000001"/>
    <x v="1"/>
    <n v="0"/>
    <x v="7"/>
    <n v="152.23660000000001"/>
    <s v="OUT010"/>
    <n v="1998"/>
    <x v="1"/>
    <x v="1"/>
    <x v="2"/>
    <n v="151.13659999999999"/>
  </r>
  <r>
    <s v="FDP60"/>
    <n v="17.350000000000001"/>
    <x v="0"/>
    <n v="0"/>
    <x v="5"/>
    <n v="102.9016"/>
    <s v="OUT046"/>
    <n v="1997"/>
    <x v="3"/>
    <x v="0"/>
    <x v="0"/>
    <n v="1922.8304000000001"/>
  </r>
  <r>
    <s v="FDD57"/>
    <n v="18.100000000000001"/>
    <x v="0"/>
    <n v="2.2526292999999999E-2"/>
    <x v="3"/>
    <n v="95.009399999999999"/>
    <s v="OUT017"/>
    <n v="2007"/>
    <x v="1"/>
    <x v="2"/>
    <x v="0"/>
    <n v="1713.7692"/>
  </r>
  <r>
    <s v="FDW13"/>
    <n v="8.5"/>
    <x v="0"/>
    <n v="0.16383895100000001"/>
    <x v="11"/>
    <n v="51.3324"/>
    <s v="OUT010"/>
    <n v="1998"/>
    <x v="1"/>
    <x v="1"/>
    <x v="2"/>
    <n v="311.59440000000001"/>
  </r>
  <r>
    <s v="FDN24"/>
    <n v="14.1"/>
    <x v="0"/>
    <n v="0.11349714"/>
    <x v="5"/>
    <n v="56.195599999999999"/>
    <s v="OUT045"/>
    <n v="2002"/>
    <x v="1"/>
    <x v="2"/>
    <x v="0"/>
    <n v="1364.89"/>
  </r>
  <r>
    <s v="FDJ34"/>
    <n v="11.8"/>
    <x v="1"/>
    <n v="9.4185483E-2"/>
    <x v="6"/>
    <n v="126.2704"/>
    <s v="OUT017"/>
    <n v="2007"/>
    <x v="1"/>
    <x v="2"/>
    <x v="0"/>
    <n v="2002.7264"/>
  </r>
  <r>
    <s v="FDD46"/>
    <n v="6.0350000000000001"/>
    <x v="0"/>
    <n v="0.14113845999999999"/>
    <x v="6"/>
    <n v="155.09979999999999"/>
    <s v="OUT013"/>
    <n v="1987"/>
    <x v="2"/>
    <x v="1"/>
    <x v="0"/>
    <n v="3691.1952000000001"/>
  </r>
  <r>
    <s v="FDF46"/>
    <m/>
    <x v="0"/>
    <n v="0.164006137"/>
    <x v="6"/>
    <n v="113.2834"/>
    <s v="OUT019"/>
    <n v="1985"/>
    <x v="3"/>
    <x v="0"/>
    <x v="2"/>
    <n v="575.91700000000003"/>
  </r>
  <r>
    <s v="NCE43"/>
    <n v="12.5"/>
    <x v="0"/>
    <n v="0.17314114999999999"/>
    <x v="4"/>
    <n v="168.44479999999999"/>
    <s v="OUT010"/>
    <n v="1998"/>
    <x v="1"/>
    <x v="1"/>
    <x v="2"/>
    <n v="170.44479999999999"/>
  </r>
  <r>
    <s v="FDN27"/>
    <n v="20.85"/>
    <x v="0"/>
    <n v="3.9555015999999998E-2"/>
    <x v="2"/>
    <n v="116.88079999999999"/>
    <s v="OUT035"/>
    <n v="2004"/>
    <x v="3"/>
    <x v="2"/>
    <x v="0"/>
    <n v="820.26559999999995"/>
  </r>
  <r>
    <s v="FDW52"/>
    <n v="14"/>
    <x v="1"/>
    <n v="3.7580876999999999E-2"/>
    <x v="7"/>
    <n v="162.65260000000001"/>
    <s v="OUT049"/>
    <n v="1999"/>
    <x v="0"/>
    <x v="0"/>
    <x v="0"/>
    <n v="4275.7676000000001"/>
  </r>
  <r>
    <s v="DRH03"/>
    <n v="17.25"/>
    <x v="0"/>
    <n v="3.5064317999999997E-2"/>
    <x v="0"/>
    <n v="92.412000000000006"/>
    <s v="OUT046"/>
    <n v="1997"/>
    <x v="3"/>
    <x v="0"/>
    <x v="0"/>
    <n v="1304.9680000000001"/>
  </r>
  <r>
    <s v="NCM29"/>
    <n v="11.5"/>
    <x v="0"/>
    <n v="1.7678007999999999E-2"/>
    <x v="9"/>
    <n v="129.26259999999999"/>
    <s v="OUT045"/>
    <n v="2002"/>
    <x v="1"/>
    <x v="2"/>
    <x v="0"/>
    <n v="1705.1138000000001"/>
  </r>
  <r>
    <s v="FDR58"/>
    <n v="6.6749999999999998"/>
    <x v="0"/>
    <n v="4.1986638999999999E-2"/>
    <x v="6"/>
    <n v="93.246200000000002"/>
    <s v="OUT049"/>
    <n v="1999"/>
    <x v="0"/>
    <x v="0"/>
    <x v="0"/>
    <n v="1480.7392"/>
  </r>
  <r>
    <s v="FDY50"/>
    <n v="5.8"/>
    <x v="0"/>
    <n v="0.13095581100000001"/>
    <x v="0"/>
    <n v="90.3172"/>
    <s v="OUT046"/>
    <n v="1997"/>
    <x v="3"/>
    <x v="0"/>
    <x v="0"/>
    <n v="1338.258"/>
  </r>
  <r>
    <s v="FDE16"/>
    <n v="8.8949999999999996"/>
    <x v="0"/>
    <n v="2.6492726000000001E-2"/>
    <x v="7"/>
    <n v="208.49539999999999"/>
    <s v="OUT017"/>
    <n v="2007"/>
    <x v="1"/>
    <x v="2"/>
    <x v="0"/>
    <n v="6251.8620000000001"/>
  </r>
  <r>
    <s v="NCE31"/>
    <n v="7.67"/>
    <x v="0"/>
    <n v="0.18513096100000001"/>
    <x v="4"/>
    <n v="32.921599999999998"/>
    <s v="OUT049"/>
    <n v="1999"/>
    <x v="0"/>
    <x v="0"/>
    <x v="0"/>
    <n v="588.56719999999996"/>
  </r>
  <r>
    <s v="FDE53"/>
    <n v="10.895"/>
    <x v="0"/>
    <n v="2.6934672999999999E-2"/>
    <x v="7"/>
    <n v="106.128"/>
    <s v="OUT045"/>
    <n v="2002"/>
    <x v="1"/>
    <x v="2"/>
    <x v="0"/>
    <n v="319.584"/>
  </r>
  <r>
    <s v="DRK11"/>
    <n v="8.2100000000000009"/>
    <x v="0"/>
    <n v="0"/>
    <x v="10"/>
    <n v="148.23920000000001"/>
    <s v="OUT045"/>
    <n v="2002"/>
    <x v="1"/>
    <x v="2"/>
    <x v="0"/>
    <n v="1491.3920000000001"/>
  </r>
  <r>
    <s v="DRH13"/>
    <n v="8.5749999999999993"/>
    <x v="0"/>
    <n v="2.3866078999999998E-2"/>
    <x v="1"/>
    <n v="107.128"/>
    <s v="OUT013"/>
    <n v="1987"/>
    <x v="2"/>
    <x v="1"/>
    <x v="0"/>
    <n v="958.75199999999995"/>
  </r>
  <r>
    <s v="FDA11"/>
    <n v="7.75"/>
    <x v="0"/>
    <n v="4.3414959000000003E-2"/>
    <x v="5"/>
    <n v="93.143600000000006"/>
    <s v="OUT018"/>
    <n v="2009"/>
    <x v="0"/>
    <x v="1"/>
    <x v="1"/>
    <n v="1418.154"/>
  </r>
  <r>
    <s v="DRL35"/>
    <m/>
    <x v="0"/>
    <n v="3.0554946999999999E-2"/>
    <x v="10"/>
    <n v="41.877000000000002"/>
    <s v="OUT027"/>
    <n v="1985"/>
    <x v="0"/>
    <x v="1"/>
    <x v="3"/>
    <n v="1125.202"/>
  </r>
  <r>
    <s v="DRF36"/>
    <m/>
    <x v="0"/>
    <n v="2.3463123999999998E-2"/>
    <x v="1"/>
    <n v="190.68459999999999"/>
    <s v="OUT027"/>
    <n v="1985"/>
    <x v="0"/>
    <x v="1"/>
    <x v="3"/>
    <n v="9554.23"/>
  </r>
  <r>
    <s v="FDI07"/>
    <n v="12.35"/>
    <x v="1"/>
    <n v="3.3951826999999997E-2"/>
    <x v="2"/>
    <n v="197.24260000000001"/>
    <s v="OUT017"/>
    <n v="2007"/>
    <x v="1"/>
    <x v="2"/>
    <x v="0"/>
    <n v="2966.1390000000001"/>
  </r>
  <r>
    <s v="FDI32"/>
    <n v="17.7"/>
    <x v="0"/>
    <n v="0.17422833800000001"/>
    <x v="3"/>
    <n v="117.18340000000001"/>
    <s v="OUT013"/>
    <n v="1987"/>
    <x v="2"/>
    <x v="1"/>
    <x v="0"/>
    <n v="691.10040000000004"/>
  </r>
  <r>
    <s v="DRL60"/>
    <n v="8.52"/>
    <x v="0"/>
    <n v="2.7169589000000001E-2"/>
    <x v="1"/>
    <n v="151.06819999999999"/>
    <s v="OUT018"/>
    <n v="2009"/>
    <x v="0"/>
    <x v="1"/>
    <x v="1"/>
    <n v="1829.6184000000001"/>
  </r>
  <r>
    <s v="NCY17"/>
    <n v="18.2"/>
    <x v="0"/>
    <n v="0.1630653"/>
    <x v="9"/>
    <n v="43.308599999999998"/>
    <s v="OUT035"/>
    <n v="2004"/>
    <x v="3"/>
    <x v="2"/>
    <x v="0"/>
    <n v="758.34619999999995"/>
  </r>
  <r>
    <s v="DRH36"/>
    <m/>
    <x v="0"/>
    <n v="5.8444176E-2"/>
    <x v="1"/>
    <n v="73.069599999999994"/>
    <s v="OUT019"/>
    <n v="1985"/>
    <x v="3"/>
    <x v="0"/>
    <x v="2"/>
    <n v="223.7088"/>
  </r>
  <r>
    <s v="FDX02"/>
    <n v="16"/>
    <x v="0"/>
    <n v="5.7049300999999997E-2"/>
    <x v="0"/>
    <n v="225.94040000000001"/>
    <s v="OUT035"/>
    <n v="2004"/>
    <x v="3"/>
    <x v="2"/>
    <x v="0"/>
    <n v="1350.2424000000001"/>
  </r>
  <r>
    <s v="FDG46"/>
    <n v="8.6300000000000008"/>
    <x v="1"/>
    <n v="3.2960823E-2"/>
    <x v="6"/>
    <n v="115.0518"/>
    <s v="OUT049"/>
    <n v="1999"/>
    <x v="0"/>
    <x v="0"/>
    <x v="0"/>
    <n v="1366.2216000000001"/>
  </r>
  <r>
    <s v="FDM60"/>
    <n v="10.8"/>
    <x v="1"/>
    <n v="0"/>
    <x v="5"/>
    <n v="40.713799999999999"/>
    <s v="OUT017"/>
    <n v="2007"/>
    <x v="1"/>
    <x v="2"/>
    <x v="0"/>
    <n v="406.13799999999998"/>
  </r>
  <r>
    <s v="FDJ22"/>
    <n v="18.75"/>
    <x v="0"/>
    <n v="5.3025371000000002E-2"/>
    <x v="6"/>
    <n v="192.5504"/>
    <s v="OUT018"/>
    <n v="2009"/>
    <x v="0"/>
    <x v="1"/>
    <x v="1"/>
    <n v="2109.2543999999998"/>
  </r>
  <r>
    <s v="FDU59"/>
    <n v="5.78"/>
    <x v="0"/>
    <n v="9.6306015999999994E-2"/>
    <x v="12"/>
    <n v="161.95519999999999"/>
    <s v="OUT013"/>
    <n v="1987"/>
    <x v="2"/>
    <x v="1"/>
    <x v="0"/>
    <n v="2111.9176000000002"/>
  </r>
  <r>
    <s v="FDL38"/>
    <n v="13.8"/>
    <x v="1"/>
    <n v="1.4762987E-2"/>
    <x v="11"/>
    <n v="90.717200000000005"/>
    <s v="OUT045"/>
    <n v="2002"/>
    <x v="1"/>
    <x v="2"/>
    <x v="0"/>
    <n v="1338.258"/>
  </r>
  <r>
    <s v="FDZ23"/>
    <n v="17.75"/>
    <x v="1"/>
    <n v="6.7446625999999996E-2"/>
    <x v="5"/>
    <n v="184.72399999999999"/>
    <s v="OUT013"/>
    <n v="1987"/>
    <x v="2"/>
    <x v="1"/>
    <x v="0"/>
    <n v="1677.816"/>
  </r>
  <r>
    <s v="FDX52"/>
    <n v="11.5"/>
    <x v="1"/>
    <n v="4.2173666999999998E-2"/>
    <x v="7"/>
    <n v="194.68199999999999"/>
    <s v="OUT018"/>
    <n v="2009"/>
    <x v="0"/>
    <x v="1"/>
    <x v="1"/>
    <n v="2316.9839999999999"/>
  </r>
  <r>
    <s v="NCB42"/>
    <n v="11.8"/>
    <x v="2"/>
    <n v="8.5785389999999996E-3"/>
    <x v="9"/>
    <n v="117.64919999999999"/>
    <s v="OUT045"/>
    <n v="2002"/>
    <x v="1"/>
    <x v="2"/>
    <x v="0"/>
    <n v="1158.492"/>
  </r>
  <r>
    <s v="NCU18"/>
    <n v="15.1"/>
    <x v="0"/>
    <n v="5.6155908999999997E-2"/>
    <x v="4"/>
    <n v="140.5496"/>
    <s v="OUT017"/>
    <n v="2007"/>
    <x v="1"/>
    <x v="2"/>
    <x v="0"/>
    <n v="2681.8424"/>
  </r>
  <r>
    <s v="FDI32"/>
    <m/>
    <x v="0"/>
    <n v="0.30530539699999998"/>
    <x v="3"/>
    <n v="116.68340000000001"/>
    <s v="OUT019"/>
    <n v="1985"/>
    <x v="3"/>
    <x v="0"/>
    <x v="2"/>
    <n v="460.73360000000002"/>
  </r>
  <r>
    <s v="DRZ11"/>
    <n v="8.85"/>
    <x v="1"/>
    <n v="0.112571187"/>
    <x v="1"/>
    <n v="122.03879999999999"/>
    <s v="OUT013"/>
    <n v="1987"/>
    <x v="2"/>
    <x v="1"/>
    <x v="0"/>
    <n v="1609.9043999999999"/>
  </r>
  <r>
    <s v="NCL54"/>
    <n v="12.6"/>
    <x v="0"/>
    <n v="8.3221903999999999E-2"/>
    <x v="4"/>
    <n v="174.50540000000001"/>
    <s v="OUT017"/>
    <n v="2007"/>
    <x v="1"/>
    <x v="2"/>
    <x v="0"/>
    <n v="2626.5810000000001"/>
  </r>
  <r>
    <s v="FDS19"/>
    <n v="13.8"/>
    <x v="1"/>
    <n v="6.4195136E-2"/>
    <x v="3"/>
    <n v="75.801199999999994"/>
    <s v="OUT035"/>
    <n v="2004"/>
    <x v="3"/>
    <x v="2"/>
    <x v="0"/>
    <n v="1138.518"/>
  </r>
  <r>
    <s v="DRB13"/>
    <n v="6.1150000000000002"/>
    <x v="1"/>
    <n v="7.0552920000000003E-3"/>
    <x v="1"/>
    <n v="188.65299999999999"/>
    <s v="OUT049"/>
    <n v="1999"/>
    <x v="0"/>
    <x v="0"/>
    <x v="0"/>
    <n v="3605.3069999999998"/>
  </r>
  <r>
    <s v="DRI51"/>
    <n v="17.25"/>
    <x v="0"/>
    <n v="7.0703827999999996E-2"/>
    <x v="0"/>
    <n v="170.37639999999999"/>
    <s v="OUT010"/>
    <n v="1998"/>
    <x v="1"/>
    <x v="1"/>
    <x v="2"/>
    <n v="343.55279999999999"/>
  </r>
  <r>
    <s v="FDS57"/>
    <m/>
    <x v="0"/>
    <n v="0.102941345"/>
    <x v="6"/>
    <n v="142.047"/>
    <s v="OUT027"/>
    <n v="1985"/>
    <x v="0"/>
    <x v="1"/>
    <x v="3"/>
    <n v="2719.7930000000001"/>
  </r>
  <r>
    <s v="FDT39"/>
    <n v="6.26"/>
    <x v="1"/>
    <n v="9.8879269999999995E-3"/>
    <x v="2"/>
    <n v="150.73660000000001"/>
    <s v="OUT045"/>
    <n v="2002"/>
    <x v="1"/>
    <x v="2"/>
    <x v="0"/>
    <n v="2418.1855999999998"/>
  </r>
  <r>
    <s v="FDH48"/>
    <n v="13.5"/>
    <x v="0"/>
    <n v="0.101231721"/>
    <x v="5"/>
    <n v="86.254000000000005"/>
    <s v="OUT010"/>
    <n v="1998"/>
    <x v="1"/>
    <x v="1"/>
    <x v="2"/>
    <n v="173.108"/>
  </r>
  <r>
    <s v="NCB18"/>
    <n v="19.600000000000001"/>
    <x v="0"/>
    <n v="6.9112952000000005E-2"/>
    <x v="4"/>
    <n v="90.151399999999995"/>
    <s v="OUT010"/>
    <n v="1998"/>
    <x v="1"/>
    <x v="1"/>
    <x v="2"/>
    <n v="442.75700000000001"/>
  </r>
  <r>
    <s v="FDR25"/>
    <m/>
    <x v="1"/>
    <n v="0.13884628900000001"/>
    <x v="11"/>
    <n v="263.78840000000002"/>
    <s v="OUT027"/>
    <n v="1985"/>
    <x v="0"/>
    <x v="1"/>
    <x v="3"/>
    <n v="1324.942"/>
  </r>
  <r>
    <s v="FDV21"/>
    <n v="11.5"/>
    <x v="0"/>
    <n v="0.171050595"/>
    <x v="6"/>
    <n v="126.3704"/>
    <s v="OUT035"/>
    <n v="2004"/>
    <x v="3"/>
    <x v="2"/>
    <x v="0"/>
    <n v="3880.2824000000001"/>
  </r>
  <r>
    <s v="DRH23"/>
    <n v="14.65"/>
    <x v="0"/>
    <n v="0"/>
    <x v="10"/>
    <n v="54.961399999999998"/>
    <s v="OUT049"/>
    <n v="1999"/>
    <x v="0"/>
    <x v="0"/>
    <x v="0"/>
    <n v="552.61400000000003"/>
  </r>
  <r>
    <s v="FDS52"/>
    <n v="8.89"/>
    <x v="0"/>
    <n v="5.4968159999999999E-3"/>
    <x v="7"/>
    <n v="102.80159999999999"/>
    <s v="OUT018"/>
    <n v="2009"/>
    <x v="0"/>
    <x v="1"/>
    <x v="1"/>
    <n v="1012.016"/>
  </r>
  <r>
    <s v="NCC31"/>
    <n v="8.02"/>
    <x v="2"/>
    <n v="3.3259081000000003E-2"/>
    <x v="4"/>
    <n v="154.2972"/>
    <s v="OUT010"/>
    <n v="1998"/>
    <x v="1"/>
    <x v="1"/>
    <x v="2"/>
    <n v="1090.5804000000001"/>
  </r>
  <r>
    <s v="FDU03"/>
    <n v="18.7"/>
    <x v="1"/>
    <n v="9.2095923999999996E-2"/>
    <x v="2"/>
    <n v="183.32919999999999"/>
    <s v="OUT017"/>
    <n v="2007"/>
    <x v="1"/>
    <x v="2"/>
    <x v="0"/>
    <n v="2006.7212"/>
  </r>
  <r>
    <s v="FDG50"/>
    <n v="7.4050000000000002"/>
    <x v="0"/>
    <n v="1.5295536E-2"/>
    <x v="11"/>
    <n v="89.714600000000004"/>
    <s v="OUT049"/>
    <n v="1999"/>
    <x v="0"/>
    <x v="0"/>
    <x v="0"/>
    <n v="547.2876"/>
  </r>
  <r>
    <s v="FDY31"/>
    <n v="5.98"/>
    <x v="0"/>
    <n v="4.3526598999999999E-2"/>
    <x v="3"/>
    <n v="148.4418"/>
    <s v="OUT013"/>
    <n v="1987"/>
    <x v="2"/>
    <x v="1"/>
    <x v="0"/>
    <n v="2354.2687999999998"/>
  </r>
  <r>
    <s v="FDX39"/>
    <m/>
    <x v="1"/>
    <n v="4.9435597999999997E-2"/>
    <x v="2"/>
    <n v="209.7586"/>
    <s v="OUT027"/>
    <n v="1985"/>
    <x v="0"/>
    <x v="1"/>
    <x v="3"/>
    <n v="5487.5236000000004"/>
  </r>
  <r>
    <s v="FDE46"/>
    <m/>
    <x v="0"/>
    <n v="2.7610697999999999E-2"/>
    <x v="6"/>
    <n v="149.53659999999999"/>
    <s v="OUT019"/>
    <n v="1985"/>
    <x v="3"/>
    <x v="0"/>
    <x v="2"/>
    <n v="604.54639999999995"/>
  </r>
  <r>
    <s v="NCN29"/>
    <n v="15.2"/>
    <x v="0"/>
    <n v="1.2141035999999999E-2"/>
    <x v="9"/>
    <n v="48.703400000000002"/>
    <s v="OUT045"/>
    <n v="2002"/>
    <x v="1"/>
    <x v="2"/>
    <x v="0"/>
    <n v="680.44759999999997"/>
  </r>
  <r>
    <s v="DRF13"/>
    <n v="12.1"/>
    <x v="0"/>
    <n v="2.9949818E-2"/>
    <x v="1"/>
    <n v="146.34440000000001"/>
    <s v="OUT017"/>
    <n v="2007"/>
    <x v="1"/>
    <x v="2"/>
    <x v="0"/>
    <n v="3773.7543999999998"/>
  </r>
  <r>
    <s v="FDT46"/>
    <m/>
    <x v="0"/>
    <n v="5.3939315000000002E-2"/>
    <x v="6"/>
    <n v="52.1008"/>
    <s v="OUT019"/>
    <n v="1985"/>
    <x v="3"/>
    <x v="0"/>
    <x v="2"/>
    <n v="50.6008"/>
  </r>
  <r>
    <s v="FDS58"/>
    <n v="9.2850000000000001"/>
    <x v="1"/>
    <n v="0"/>
    <x v="6"/>
    <n v="161.55779999999999"/>
    <s v="OUT046"/>
    <n v="1997"/>
    <x v="3"/>
    <x v="0"/>
    <x v="0"/>
    <n v="4653.2762000000002"/>
  </r>
  <r>
    <s v="FDX52"/>
    <m/>
    <x v="1"/>
    <n v="7.3541071999999999E-2"/>
    <x v="7"/>
    <n v="192.28200000000001"/>
    <s v="OUT019"/>
    <n v="1985"/>
    <x v="3"/>
    <x v="0"/>
    <x v="2"/>
    <n v="386.16399999999999"/>
  </r>
  <r>
    <s v="FDP27"/>
    <n v="8.1549999999999994"/>
    <x v="0"/>
    <n v="0.19993588100000001"/>
    <x v="2"/>
    <n v="188.453"/>
    <s v="OUT010"/>
    <n v="1998"/>
    <x v="1"/>
    <x v="1"/>
    <x v="2"/>
    <n v="379.50599999999997"/>
  </r>
  <r>
    <s v="FDX44"/>
    <n v="9.3000000000000007"/>
    <x v="0"/>
    <n v="4.3033346E-2"/>
    <x v="3"/>
    <n v="89.417199999999994"/>
    <s v="OUT049"/>
    <n v="1999"/>
    <x v="0"/>
    <x v="0"/>
    <x v="0"/>
    <n v="1159.8235999999999"/>
  </r>
  <r>
    <s v="DRO35"/>
    <n v="13.85"/>
    <x v="0"/>
    <n v="3.4570357000000003E-2"/>
    <x v="10"/>
    <n v="117.4492"/>
    <s v="OUT046"/>
    <n v="1997"/>
    <x v="3"/>
    <x v="0"/>
    <x v="0"/>
    <n v="3243.7775999999999"/>
  </r>
  <r>
    <s v="FDC59"/>
    <n v="16.7"/>
    <x v="1"/>
    <n v="5.4739692E-2"/>
    <x v="13"/>
    <n v="65.716800000000006"/>
    <s v="OUT045"/>
    <n v="2002"/>
    <x v="1"/>
    <x v="2"/>
    <x v="0"/>
    <n v="1086.5856000000001"/>
  </r>
  <r>
    <s v="FDB12"/>
    <n v="11.15"/>
    <x v="1"/>
    <n v="0.105471384"/>
    <x v="5"/>
    <n v="105.8648"/>
    <s v="OUT049"/>
    <n v="1999"/>
    <x v="0"/>
    <x v="0"/>
    <x v="0"/>
    <n v="1973.4312"/>
  </r>
  <r>
    <s v="FDU26"/>
    <n v="16.7"/>
    <x v="1"/>
    <n v="4.2610897000000002E-2"/>
    <x v="0"/>
    <n v="117.2782"/>
    <s v="OUT035"/>
    <n v="2004"/>
    <x v="3"/>
    <x v="2"/>
    <x v="0"/>
    <n v="715.06920000000002"/>
  </r>
  <r>
    <s v="NCF30"/>
    <n v="17"/>
    <x v="0"/>
    <n v="0.12675832400000001"/>
    <x v="4"/>
    <n v="124.53619999999999"/>
    <s v="OUT018"/>
    <n v="2009"/>
    <x v="0"/>
    <x v="1"/>
    <x v="1"/>
    <n v="1132.5257999999999"/>
  </r>
  <r>
    <s v="FDX20"/>
    <n v="7.3650000000000002"/>
    <x v="0"/>
    <n v="4.2524834999999997E-2"/>
    <x v="3"/>
    <n v="228.37200000000001"/>
    <s v="OUT013"/>
    <n v="1987"/>
    <x v="2"/>
    <x v="1"/>
    <x v="0"/>
    <n v="4527.4399999999996"/>
  </r>
  <r>
    <s v="FDN02"/>
    <n v="16.5"/>
    <x v="0"/>
    <n v="7.3813788000000005E-2"/>
    <x v="11"/>
    <n v="207.2638"/>
    <s v="OUT035"/>
    <n v="2004"/>
    <x v="3"/>
    <x v="2"/>
    <x v="0"/>
    <n v="5383.6588000000002"/>
  </r>
  <r>
    <s v="DRC27"/>
    <n v="13.8"/>
    <x v="0"/>
    <n v="9.7251620999999996E-2"/>
    <x v="0"/>
    <n v="245.78020000000001"/>
    <s v="OUT010"/>
    <n v="1998"/>
    <x v="1"/>
    <x v="1"/>
    <x v="2"/>
    <n v="245.68020000000001"/>
  </r>
  <r>
    <s v="FDZ38"/>
    <m/>
    <x v="0"/>
    <n v="1.4008751E-2"/>
    <x v="0"/>
    <n v="171.34219999999999"/>
    <s v="OUT019"/>
    <n v="1985"/>
    <x v="3"/>
    <x v="0"/>
    <x v="2"/>
    <n v="862.21100000000001"/>
  </r>
  <r>
    <s v="DRH25"/>
    <n v="18.7"/>
    <x v="0"/>
    <n v="2.4425740000000001E-2"/>
    <x v="1"/>
    <n v="52.932400000000001"/>
    <s v="OUT010"/>
    <n v="1998"/>
    <x v="1"/>
    <x v="1"/>
    <x v="2"/>
    <n v="51.932400000000001"/>
  </r>
  <r>
    <s v="FDK21"/>
    <n v="7.9050000000000002"/>
    <x v="0"/>
    <n v="1.0012319E-2"/>
    <x v="6"/>
    <n v="250.4408"/>
    <s v="OUT046"/>
    <n v="1997"/>
    <x v="3"/>
    <x v="0"/>
    <x v="0"/>
    <n v="3004.0895999999998"/>
  </r>
  <r>
    <s v="FDT01"/>
    <n v="13.65"/>
    <x v="1"/>
    <n v="0.18445404400000001"/>
    <x v="11"/>
    <n v="211.49019999999999"/>
    <s v="OUT049"/>
    <n v="1999"/>
    <x v="0"/>
    <x v="0"/>
    <x v="0"/>
    <n v="4035.4137999999998"/>
  </r>
  <r>
    <s v="FDZ09"/>
    <n v="17.600000000000001"/>
    <x v="0"/>
    <n v="0.105042025"/>
    <x v="6"/>
    <n v="163.88679999999999"/>
    <s v="OUT049"/>
    <n v="1999"/>
    <x v="0"/>
    <x v="0"/>
    <x v="0"/>
    <n v="3111.9492"/>
  </r>
  <r>
    <s v="DRL37"/>
    <n v="15.5"/>
    <x v="0"/>
    <n v="5.3589593999999997E-2"/>
    <x v="1"/>
    <n v="44.177"/>
    <s v="OUT018"/>
    <n v="2009"/>
    <x v="0"/>
    <x v="1"/>
    <x v="1"/>
    <n v="173.108"/>
  </r>
  <r>
    <s v="FDN49"/>
    <n v="17.25"/>
    <x v="1"/>
    <n v="0.12573457800000001"/>
    <x v="8"/>
    <n v="41.747999999999998"/>
    <s v="OUT018"/>
    <n v="2009"/>
    <x v="0"/>
    <x v="1"/>
    <x v="1"/>
    <n v="199.74"/>
  </r>
  <r>
    <s v="FDC22"/>
    <n v="6.89"/>
    <x v="1"/>
    <n v="0.13670507500000001"/>
    <x v="6"/>
    <n v="194.88200000000001"/>
    <s v="OUT045"/>
    <n v="2002"/>
    <x v="1"/>
    <x v="2"/>
    <x v="0"/>
    <n v="4440.8860000000004"/>
  </r>
  <r>
    <s v="FDT33"/>
    <n v="7.81"/>
    <x v="1"/>
    <n v="3.4129119999999999E-2"/>
    <x v="6"/>
    <n v="165.11580000000001"/>
    <s v="OUT018"/>
    <n v="2009"/>
    <x v="0"/>
    <x v="1"/>
    <x v="1"/>
    <n v="1838.2737999999999"/>
  </r>
  <r>
    <s v="NCB43"/>
    <n v="20.2"/>
    <x v="0"/>
    <n v="0.10031931700000001"/>
    <x v="4"/>
    <n v="188.68979999999999"/>
    <s v="OUT018"/>
    <n v="2009"/>
    <x v="0"/>
    <x v="1"/>
    <x v="1"/>
    <n v="3367.6163999999999"/>
  </r>
  <r>
    <s v="DRI25"/>
    <m/>
    <x v="0"/>
    <n v="3.3737272999999998E-2"/>
    <x v="1"/>
    <n v="56.6614"/>
    <s v="OUT027"/>
    <n v="1985"/>
    <x v="0"/>
    <x v="1"/>
    <x v="3"/>
    <n v="607.87540000000001"/>
  </r>
  <r>
    <s v="FDD21"/>
    <n v="10.3"/>
    <x v="1"/>
    <n v="3.0569229E-2"/>
    <x v="3"/>
    <n v="113.1176"/>
    <s v="OUT046"/>
    <n v="1997"/>
    <x v="3"/>
    <x v="0"/>
    <x v="0"/>
    <n v="4695.2215999999999"/>
  </r>
  <r>
    <s v="FDS23"/>
    <n v="4.6349999999999998"/>
    <x v="0"/>
    <n v="0.14086246999999999"/>
    <x v="12"/>
    <n v="126.49939999999999"/>
    <s v="OUT035"/>
    <n v="2004"/>
    <x v="3"/>
    <x v="2"/>
    <x v="0"/>
    <n v="1670.4921999999999"/>
  </r>
  <r>
    <s v="FDS13"/>
    <n v="6.4649999999999999"/>
    <x v="0"/>
    <n v="0.20839771500000001"/>
    <x v="11"/>
    <n v="265.28840000000002"/>
    <s v="OUT010"/>
    <n v="1998"/>
    <x v="1"/>
    <x v="1"/>
    <x v="2"/>
    <n v="264.98840000000001"/>
  </r>
  <r>
    <s v="DRI03"/>
    <m/>
    <x v="0"/>
    <n v="3.9751236000000002E-2"/>
    <x v="0"/>
    <n v="176.90280000000001"/>
    <s v="OUT019"/>
    <n v="1985"/>
    <x v="3"/>
    <x v="0"/>
    <x v="2"/>
    <n v="708.41120000000001"/>
  </r>
  <r>
    <s v="FDU58"/>
    <n v="6.61"/>
    <x v="1"/>
    <n v="0"/>
    <x v="6"/>
    <n v="186.4898"/>
    <s v="OUT045"/>
    <n v="2002"/>
    <x v="1"/>
    <x v="2"/>
    <x v="0"/>
    <n v="2993.4367999999999"/>
  </r>
  <r>
    <s v="FDL09"/>
    <m/>
    <x v="1"/>
    <n v="0.127416049"/>
    <x v="6"/>
    <n v="167.48159999999999"/>
    <s v="OUT027"/>
    <n v="1985"/>
    <x v="0"/>
    <x v="1"/>
    <x v="3"/>
    <n v="1006.6896"/>
  </r>
  <r>
    <s v="FDS12"/>
    <n v="9.1"/>
    <x v="0"/>
    <n v="0.29143875499999999"/>
    <x v="5"/>
    <n v="126.83620000000001"/>
    <s v="OUT010"/>
    <n v="1998"/>
    <x v="1"/>
    <x v="1"/>
    <x v="2"/>
    <n v="125.83620000000001"/>
  </r>
  <r>
    <s v="FDP03"/>
    <n v="5.15"/>
    <x v="1"/>
    <n v="6.1126170000000001E-2"/>
    <x v="2"/>
    <n v="122.53879999999999"/>
    <s v="OUT013"/>
    <n v="1987"/>
    <x v="2"/>
    <x v="1"/>
    <x v="0"/>
    <n v="371.51639999999998"/>
  </r>
  <r>
    <s v="FDI21"/>
    <m/>
    <x v="1"/>
    <n v="5.6328717E-2"/>
    <x v="6"/>
    <n v="63.916800000000002"/>
    <s v="OUT027"/>
    <n v="1985"/>
    <x v="0"/>
    <x v="1"/>
    <x v="3"/>
    <n v="1597.92"/>
  </r>
  <r>
    <s v="FDW45"/>
    <n v="18"/>
    <x v="0"/>
    <n v="3.9010990000000002E-2"/>
    <x v="6"/>
    <n v="147.74180000000001"/>
    <s v="OUT046"/>
    <n v="1997"/>
    <x v="3"/>
    <x v="0"/>
    <x v="0"/>
    <n v="4119.9704000000002"/>
  </r>
  <r>
    <s v="NCA18"/>
    <n v="10.1"/>
    <x v="0"/>
    <n v="9.3862362000000005E-2"/>
    <x v="4"/>
    <n v="115.9492"/>
    <s v="OUT010"/>
    <n v="1998"/>
    <x v="1"/>
    <x v="1"/>
    <x v="2"/>
    <n v="231.69839999999999"/>
  </r>
  <r>
    <s v="FDN32"/>
    <m/>
    <x v="0"/>
    <n v="1.5485016000000001E-2"/>
    <x v="3"/>
    <n v="185.6266"/>
    <s v="OUT027"/>
    <n v="1985"/>
    <x v="0"/>
    <x v="1"/>
    <x v="3"/>
    <n v="4979.5182000000004"/>
  </r>
  <r>
    <s v="FDR15"/>
    <m/>
    <x v="1"/>
    <n v="3.3276066E-2"/>
    <x v="2"/>
    <n v="153.8314"/>
    <s v="OUT027"/>
    <n v="1985"/>
    <x v="0"/>
    <x v="1"/>
    <x v="3"/>
    <n v="3723.1536000000001"/>
  </r>
  <r>
    <s v="DRK11"/>
    <n v="8.2100000000000009"/>
    <x v="0"/>
    <n v="1.0781158000000001E-2"/>
    <x v="10"/>
    <n v="149.9392"/>
    <s v="OUT049"/>
    <n v="1999"/>
    <x v="0"/>
    <x v="0"/>
    <x v="0"/>
    <n v="1938.8096"/>
  </r>
  <r>
    <s v="DRG49"/>
    <n v="7.81"/>
    <x v="0"/>
    <n v="6.7730080999999998E-2"/>
    <x v="1"/>
    <n v="242.64859999999999"/>
    <s v="OUT018"/>
    <n v="2009"/>
    <x v="0"/>
    <x v="1"/>
    <x v="1"/>
    <n v="2199.1374000000001"/>
  </r>
  <r>
    <s v="FDD29"/>
    <n v="12.15"/>
    <x v="0"/>
    <n v="1.8410514999999999E-2"/>
    <x v="7"/>
    <n v="252.16980000000001"/>
    <s v="OUT046"/>
    <n v="1997"/>
    <x v="3"/>
    <x v="0"/>
    <x v="0"/>
    <n v="2283.0282000000002"/>
  </r>
  <r>
    <s v="FDE33"/>
    <n v="19.350000000000001"/>
    <x v="1"/>
    <n v="8.3079825999999996E-2"/>
    <x v="3"/>
    <n v="80.364400000000003"/>
    <s v="OUT010"/>
    <n v="1998"/>
    <x v="1"/>
    <x v="1"/>
    <x v="2"/>
    <n v="157.12880000000001"/>
  </r>
  <r>
    <s v="FDJ58"/>
    <n v="15.6"/>
    <x v="1"/>
    <n v="0.17624403799999999"/>
    <x v="6"/>
    <n v="173.6764"/>
    <s v="OUT010"/>
    <n v="1998"/>
    <x v="1"/>
    <x v="1"/>
    <x v="2"/>
    <n v="515.32920000000001"/>
  </r>
  <r>
    <s v="FDM46"/>
    <n v="7.3650000000000002"/>
    <x v="0"/>
    <n v="0.16021655200000001"/>
    <x v="6"/>
    <n v="93.512"/>
    <s v="OUT049"/>
    <n v="1999"/>
    <x v="0"/>
    <x v="0"/>
    <x v="0"/>
    <n v="1677.816"/>
  </r>
  <r>
    <s v="FDD23"/>
    <n v="9.5"/>
    <x v="1"/>
    <n v="4.8676324E-2"/>
    <x v="13"/>
    <n v="187.78980000000001"/>
    <s v="OUT035"/>
    <n v="2004"/>
    <x v="3"/>
    <x v="2"/>
    <x v="0"/>
    <n v="2057.9877999999999"/>
  </r>
  <r>
    <s v="DRM35"/>
    <m/>
    <x v="0"/>
    <n v="7.0103424999999997E-2"/>
    <x v="10"/>
    <n v="179.43440000000001"/>
    <s v="OUT027"/>
    <n v="1985"/>
    <x v="0"/>
    <x v="1"/>
    <x v="3"/>
    <n v="5888.3352000000004"/>
  </r>
  <r>
    <s v="DRC25"/>
    <n v="5.73"/>
    <x v="0"/>
    <n v="4.5556681000000002E-2"/>
    <x v="1"/>
    <n v="85.388199999999998"/>
    <s v="OUT018"/>
    <n v="2009"/>
    <x v="0"/>
    <x v="1"/>
    <x v="1"/>
    <n v="1288.3230000000001"/>
  </r>
  <r>
    <s v="FDL36"/>
    <n v="15.1"/>
    <x v="0"/>
    <n v="7.6193762999999998E-2"/>
    <x v="5"/>
    <n v="89.783000000000001"/>
    <s v="OUT049"/>
    <n v="1999"/>
    <x v="0"/>
    <x v="0"/>
    <x v="0"/>
    <n v="2247.0749999999998"/>
  </r>
  <r>
    <s v="FDD41"/>
    <n v="6.7649999999999997"/>
    <x v="1"/>
    <n v="8.7187487999999994E-2"/>
    <x v="7"/>
    <n v="105.53060000000001"/>
    <s v="OUT013"/>
    <n v="1987"/>
    <x v="2"/>
    <x v="1"/>
    <x v="0"/>
    <n v="1567.9590000000001"/>
  </r>
  <r>
    <s v="FDV19"/>
    <n v="14.85"/>
    <x v="1"/>
    <n v="3.5311851999999998E-2"/>
    <x v="3"/>
    <n v="160.95779999999999"/>
    <s v="OUT049"/>
    <n v="1999"/>
    <x v="0"/>
    <x v="0"/>
    <x v="0"/>
    <n v="4813.7340000000004"/>
  </r>
  <r>
    <s v="FDR44"/>
    <n v="6.11"/>
    <x v="1"/>
    <n v="0.103080901"/>
    <x v="3"/>
    <n v="131.29679999999999"/>
    <s v="OUT049"/>
    <n v="1999"/>
    <x v="0"/>
    <x v="0"/>
    <x v="0"/>
    <n v="1957.452"/>
  </r>
  <r>
    <s v="FDX50"/>
    <n v="20.100000000000001"/>
    <x v="0"/>
    <n v="7.5049323000000001E-2"/>
    <x v="0"/>
    <n v="110.4228"/>
    <s v="OUT017"/>
    <n v="2007"/>
    <x v="1"/>
    <x v="2"/>
    <x v="0"/>
    <n v="1105.2280000000001"/>
  </r>
  <r>
    <s v="DRC25"/>
    <n v="5.73"/>
    <x v="0"/>
    <n v="4.5463871000000003E-2"/>
    <x v="1"/>
    <n v="85.288200000000003"/>
    <s v="OUT045"/>
    <n v="2002"/>
    <x v="1"/>
    <x v="2"/>
    <x v="0"/>
    <n v="2061.3168000000001"/>
  </r>
  <r>
    <s v="FDA15"/>
    <m/>
    <x v="0"/>
    <n v="1.5944801000000002E-2"/>
    <x v="0"/>
    <n v="249.50919999999999"/>
    <s v="OUT027"/>
    <n v="1985"/>
    <x v="0"/>
    <x v="1"/>
    <x v="3"/>
    <n v="6474.2392"/>
  </r>
  <r>
    <s v="FDX22"/>
    <n v="6.7850000000000001"/>
    <x v="1"/>
    <n v="2.2974812000000001E-2"/>
    <x v="6"/>
    <n v="208.7928"/>
    <s v="OUT046"/>
    <n v="1997"/>
    <x v="3"/>
    <x v="0"/>
    <x v="0"/>
    <n v="5890.9984000000004"/>
  </r>
  <r>
    <s v="FDJ50"/>
    <n v="8.6449999999999996"/>
    <x v="0"/>
    <n v="2.1629781000000001E-2"/>
    <x v="11"/>
    <n v="51.998199999999997"/>
    <s v="OUT045"/>
    <n v="2002"/>
    <x v="1"/>
    <x v="2"/>
    <x v="0"/>
    <n v="999.36580000000004"/>
  </r>
  <r>
    <s v="FDT13"/>
    <m/>
    <x v="0"/>
    <n v="3.2516546E-2"/>
    <x v="11"/>
    <n v="188.82140000000001"/>
    <s v="OUT019"/>
    <n v="1985"/>
    <x v="3"/>
    <x v="0"/>
    <x v="2"/>
    <n v="753.68560000000002"/>
  </r>
  <r>
    <s v="FDN12"/>
    <n v="15.6"/>
    <x v="0"/>
    <n v="8.1036436000000003E-2"/>
    <x v="5"/>
    <n v="112.3544"/>
    <s v="OUT013"/>
    <n v="1987"/>
    <x v="2"/>
    <x v="1"/>
    <x v="0"/>
    <n v="2572.6511999999998"/>
  </r>
  <r>
    <s v="FDD58"/>
    <n v="7.76"/>
    <x v="2"/>
    <n v="5.9472609000000003E-2"/>
    <x v="6"/>
    <n v="98.77"/>
    <s v="OUT045"/>
    <n v="2002"/>
    <x v="1"/>
    <x v="2"/>
    <x v="0"/>
    <n v="1298.31"/>
  </r>
  <r>
    <s v="FDM04"/>
    <n v="9.1950000000000003"/>
    <x v="1"/>
    <n v="4.7081397999999997E-2"/>
    <x v="7"/>
    <n v="51.166600000000003"/>
    <s v="OUT013"/>
    <n v="1987"/>
    <x v="2"/>
    <x v="1"/>
    <x v="0"/>
    <n v="1179.1318000000001"/>
  </r>
  <r>
    <s v="FDA23"/>
    <n v="9.8000000000000007"/>
    <x v="0"/>
    <n v="4.7260402E-2"/>
    <x v="5"/>
    <n v="102.80159999999999"/>
    <s v="OUT049"/>
    <n v="1999"/>
    <x v="0"/>
    <x v="0"/>
    <x v="0"/>
    <n v="1922.8304000000001"/>
  </r>
  <r>
    <s v="FDW28"/>
    <n v="18.25"/>
    <x v="2"/>
    <n v="0.148673586"/>
    <x v="7"/>
    <n v="197.24520000000001"/>
    <s v="OUT010"/>
    <n v="1998"/>
    <x v="1"/>
    <x v="1"/>
    <x v="2"/>
    <n v="195.74520000000001"/>
  </r>
  <r>
    <s v="FDA45"/>
    <n v="21.25"/>
    <x v="0"/>
    <n v="0.15601263100000001"/>
    <x v="6"/>
    <n v="177.33699999999999"/>
    <s v="OUT018"/>
    <n v="2009"/>
    <x v="0"/>
    <x v="1"/>
    <x v="1"/>
    <n v="2822.9920000000002"/>
  </r>
  <r>
    <s v="NCO26"/>
    <n v="7.2350000000000003"/>
    <x v="0"/>
    <n v="7.7011493E-2"/>
    <x v="4"/>
    <n v="117.3492"/>
    <s v="OUT045"/>
    <n v="2002"/>
    <x v="1"/>
    <x v="2"/>
    <x v="0"/>
    <n v="1506.0396000000001"/>
  </r>
  <r>
    <s v="FDV26"/>
    <n v="20.25"/>
    <x v="1"/>
    <n v="7.6146050000000007E-2"/>
    <x v="0"/>
    <n v="197.07939999999999"/>
    <s v="OUT035"/>
    <n v="2004"/>
    <x v="3"/>
    <x v="2"/>
    <x v="0"/>
    <n v="4681.9056"/>
  </r>
  <r>
    <s v="FDC50"/>
    <m/>
    <x v="0"/>
    <n v="0.135836915"/>
    <x v="11"/>
    <n v="93.809399999999997"/>
    <s v="OUT027"/>
    <n v="1985"/>
    <x v="0"/>
    <x v="1"/>
    <x v="3"/>
    <n v="3237.1196"/>
  </r>
  <r>
    <s v="NCV05"/>
    <m/>
    <x v="0"/>
    <n v="3.0062223999999999E-2"/>
    <x v="9"/>
    <n v="154.3656"/>
    <s v="OUT027"/>
    <n v="1985"/>
    <x v="0"/>
    <x v="1"/>
    <x v="3"/>
    <n v="2471.4495999999999"/>
  </r>
  <r>
    <s v="FDW48"/>
    <n v="18"/>
    <x v="0"/>
    <n v="8.575615E-3"/>
    <x v="5"/>
    <n v="80.261799999999994"/>
    <s v="OUT018"/>
    <n v="2009"/>
    <x v="0"/>
    <x v="1"/>
    <x v="1"/>
    <n v="644.49440000000004"/>
  </r>
  <r>
    <s v="FDS55"/>
    <n v="7.02"/>
    <x v="0"/>
    <n v="8.1096635E-2"/>
    <x v="3"/>
    <n v="148.4734"/>
    <s v="OUT013"/>
    <n v="1987"/>
    <x v="2"/>
    <x v="1"/>
    <x v="0"/>
    <n v="3563.3616000000002"/>
  </r>
  <r>
    <s v="FDX32"/>
    <n v="15.1"/>
    <x v="1"/>
    <n v="0.100060762"/>
    <x v="3"/>
    <n v="144.07859999999999"/>
    <s v="OUT045"/>
    <n v="2002"/>
    <x v="1"/>
    <x v="2"/>
    <x v="0"/>
    <n v="2600.6147999999998"/>
  </r>
  <r>
    <s v="FDC53"/>
    <n v="8.68"/>
    <x v="0"/>
    <n v="8.8340229999999999E-3"/>
    <x v="7"/>
    <n v="100.0384"/>
    <s v="OUT035"/>
    <n v="2004"/>
    <x v="3"/>
    <x v="2"/>
    <x v="0"/>
    <n v="2266.3832000000002"/>
  </r>
  <r>
    <s v="FDG35"/>
    <n v="21.2"/>
    <x v="1"/>
    <n v="7.069662E-3"/>
    <x v="13"/>
    <n v="175.77379999999999"/>
    <s v="OUT018"/>
    <n v="2009"/>
    <x v="0"/>
    <x v="1"/>
    <x v="1"/>
    <n v="1911.5118"/>
  </r>
  <r>
    <s v="NCC30"/>
    <n v="16.600000000000001"/>
    <x v="0"/>
    <n v="4.6161923000000001E-2"/>
    <x v="4"/>
    <n v="176.6344"/>
    <s v="OUT010"/>
    <n v="1998"/>
    <x v="1"/>
    <x v="1"/>
    <x v="2"/>
    <n v="356.86880000000002"/>
  </r>
  <r>
    <s v="NCZ17"/>
    <n v="12.15"/>
    <x v="0"/>
    <n v="7.9592732999999999E-2"/>
    <x v="9"/>
    <n v="37.3506"/>
    <s v="OUT045"/>
    <n v="2002"/>
    <x v="1"/>
    <x v="2"/>
    <x v="0"/>
    <n v="645.16020000000003"/>
  </r>
  <r>
    <s v="FDZ56"/>
    <n v="16.25"/>
    <x v="0"/>
    <n v="2.5776994000000001E-2"/>
    <x v="3"/>
    <n v="169.94739999999999"/>
    <s v="OUT049"/>
    <n v="1999"/>
    <x v="0"/>
    <x v="0"/>
    <x v="0"/>
    <n v="2863.6057999999998"/>
  </r>
  <r>
    <s v="NCS05"/>
    <n v="11.5"/>
    <x v="0"/>
    <n v="2.0960614999999998E-2"/>
    <x v="9"/>
    <n v="133.29419999999999"/>
    <s v="OUT013"/>
    <n v="1987"/>
    <x v="2"/>
    <x v="1"/>
    <x v="0"/>
    <n v="2649.884"/>
  </r>
  <r>
    <s v="DRC25"/>
    <m/>
    <x v="0"/>
    <n v="0"/>
    <x v="1"/>
    <n v="87.388199999999998"/>
    <s v="OUT027"/>
    <n v="1985"/>
    <x v="0"/>
    <x v="1"/>
    <x v="3"/>
    <n v="1374.2112"/>
  </r>
  <r>
    <s v="FDW59"/>
    <n v="13.15"/>
    <x v="0"/>
    <n v="2.0715912999999999E-2"/>
    <x v="12"/>
    <n v="83.556600000000003"/>
    <s v="OUT046"/>
    <n v="1997"/>
    <x v="3"/>
    <x v="0"/>
    <x v="0"/>
    <n v="1268.3489999999999"/>
  </r>
  <r>
    <s v="FDB36"/>
    <n v="5.4649999999999999"/>
    <x v="1"/>
    <n v="4.8801674000000003E-2"/>
    <x v="5"/>
    <n v="132.1626"/>
    <s v="OUT017"/>
    <n v="2007"/>
    <x v="1"/>
    <x v="2"/>
    <x v="0"/>
    <n v="1573.9512"/>
  </r>
  <r>
    <s v="FDT37"/>
    <n v="14.15"/>
    <x v="0"/>
    <n v="0"/>
    <x v="11"/>
    <n v="253.70140000000001"/>
    <s v="OUT045"/>
    <n v="2002"/>
    <x v="1"/>
    <x v="2"/>
    <x v="0"/>
    <n v="5865.0321999999996"/>
  </r>
  <r>
    <s v="FDG47"/>
    <n v="12.8"/>
    <x v="0"/>
    <n v="6.9605676000000005E-2"/>
    <x v="13"/>
    <n v="261.92520000000002"/>
    <s v="OUT035"/>
    <n v="2004"/>
    <x v="3"/>
    <x v="2"/>
    <x v="0"/>
    <n v="4984.1787999999997"/>
  </r>
  <r>
    <s v="FDM45"/>
    <n v="8.6549999999999994"/>
    <x v="1"/>
    <n v="8.8373591000000001E-2"/>
    <x v="6"/>
    <n v="119.37560000000001"/>
    <s v="OUT045"/>
    <n v="2002"/>
    <x v="1"/>
    <x v="2"/>
    <x v="0"/>
    <n v="1454.1071999999999"/>
  </r>
  <r>
    <s v="FDQ40"/>
    <m/>
    <x v="1"/>
    <n v="3.5853059E-2"/>
    <x v="7"/>
    <n v="176.87119999999999"/>
    <s v="OUT027"/>
    <n v="1985"/>
    <x v="0"/>
    <x v="1"/>
    <x v="3"/>
    <n v="3691.1952000000001"/>
  </r>
  <r>
    <s v="FDF34"/>
    <n v="9.3000000000000007"/>
    <x v="1"/>
    <n v="1.404119E-2"/>
    <x v="6"/>
    <n v="199.10839999999999"/>
    <s v="OUT049"/>
    <n v="1999"/>
    <x v="0"/>
    <x v="0"/>
    <x v="0"/>
    <n v="396.8168"/>
  </r>
  <r>
    <s v="FDP24"/>
    <n v="20.6"/>
    <x v="0"/>
    <n v="8.3473583000000004E-2"/>
    <x v="5"/>
    <n v="120.87560000000001"/>
    <s v="OUT017"/>
    <n v="2007"/>
    <x v="1"/>
    <x v="2"/>
    <x v="0"/>
    <n v="1211.7560000000001"/>
  </r>
  <r>
    <s v="FDT55"/>
    <m/>
    <x v="1"/>
    <n v="7.6434541999999994E-2"/>
    <x v="3"/>
    <n v="155.8946"/>
    <s v="OUT019"/>
    <n v="1985"/>
    <x v="3"/>
    <x v="0"/>
    <x v="2"/>
    <n v="473.38380000000001"/>
  </r>
  <r>
    <s v="FDH60"/>
    <n v="19.7"/>
    <x v="3"/>
    <n v="8.0737030000000001E-2"/>
    <x v="5"/>
    <n v="197.011"/>
    <s v="OUT046"/>
    <n v="1997"/>
    <x v="3"/>
    <x v="0"/>
    <x v="0"/>
    <n v="3338.9870000000001"/>
  </r>
  <r>
    <s v="FDF57"/>
    <n v="14.5"/>
    <x v="1"/>
    <n v="0"/>
    <x v="3"/>
    <n v="169.6448"/>
    <s v="OUT035"/>
    <n v="2004"/>
    <x v="3"/>
    <x v="2"/>
    <x v="0"/>
    <n v="2045.3376000000001"/>
  </r>
  <r>
    <s v="NCX29"/>
    <n v="10"/>
    <x v="0"/>
    <n v="8.9152527999999995E-2"/>
    <x v="9"/>
    <n v="147.71019999999999"/>
    <s v="OUT046"/>
    <n v="1997"/>
    <x v="3"/>
    <x v="0"/>
    <x v="0"/>
    <n v="437.43060000000003"/>
  </r>
  <r>
    <s v="FDD34"/>
    <n v="7.9450000000000003"/>
    <x v="0"/>
    <n v="1.5863075000000001E-2"/>
    <x v="6"/>
    <n v="161.821"/>
    <s v="OUT013"/>
    <n v="1987"/>
    <x v="2"/>
    <x v="1"/>
    <x v="0"/>
    <n v="2446.8150000000001"/>
  </r>
  <r>
    <s v="FDQ15"/>
    <n v="20.350000000000001"/>
    <x v="1"/>
    <n v="0.15130832599999999"/>
    <x v="2"/>
    <n v="81.727599999999995"/>
    <s v="OUT049"/>
    <n v="1999"/>
    <x v="0"/>
    <x v="0"/>
    <x v="0"/>
    <n v="2030.69"/>
  </r>
  <r>
    <s v="FDL12"/>
    <n v="15.85"/>
    <x v="1"/>
    <n v="0.121609722"/>
    <x v="5"/>
    <n v="60.222000000000001"/>
    <s v="OUT035"/>
    <n v="2004"/>
    <x v="3"/>
    <x v="2"/>
    <x v="0"/>
    <n v="539.298"/>
  </r>
  <r>
    <s v="FDS22"/>
    <n v="16.850000000000001"/>
    <x v="1"/>
    <n v="2.3135131E-2"/>
    <x v="6"/>
    <n v="44.842799999999997"/>
    <s v="OUT013"/>
    <n v="1987"/>
    <x v="2"/>
    <x v="1"/>
    <x v="0"/>
    <n v="703.08479999999997"/>
  </r>
  <r>
    <s v="NCM29"/>
    <n v="11.5"/>
    <x v="0"/>
    <n v="1.7714095999999999E-2"/>
    <x v="9"/>
    <n v="132.96260000000001"/>
    <s v="OUT018"/>
    <n v="2009"/>
    <x v="0"/>
    <x v="1"/>
    <x v="1"/>
    <n v="1442.7886000000001"/>
  </r>
  <r>
    <s v="FDO24"/>
    <n v="11.1"/>
    <x v="0"/>
    <n v="0"/>
    <x v="5"/>
    <n v="156.46039999999999"/>
    <s v="OUT049"/>
    <n v="1999"/>
    <x v="0"/>
    <x v="0"/>
    <x v="0"/>
    <n v="2376.9059999999999"/>
  </r>
  <r>
    <s v="NCJ43"/>
    <n v="6.6349999999999998"/>
    <x v="0"/>
    <n v="2.7069401999999999E-2"/>
    <x v="4"/>
    <n v="174.93960000000001"/>
    <s v="OUT046"/>
    <n v="1997"/>
    <x v="3"/>
    <x v="0"/>
    <x v="0"/>
    <n v="1744.396"/>
  </r>
  <r>
    <s v="FDA37"/>
    <n v="7.81"/>
    <x v="1"/>
    <n v="5.5226755000000002E-2"/>
    <x v="11"/>
    <n v="123.1046"/>
    <s v="OUT046"/>
    <n v="1997"/>
    <x v="3"/>
    <x v="0"/>
    <x v="0"/>
    <n v="871.53219999999999"/>
  </r>
  <r>
    <s v="NCM07"/>
    <n v="9.3949999999999996"/>
    <x v="0"/>
    <n v="4.0124624999999997E-2"/>
    <x v="14"/>
    <n v="85.190799999999996"/>
    <s v="OUT018"/>
    <n v="2009"/>
    <x v="0"/>
    <x v="1"/>
    <x v="1"/>
    <n v="1342.2528"/>
  </r>
  <r>
    <s v="FDT49"/>
    <n v="7"/>
    <x v="0"/>
    <n v="0.15137695800000001"/>
    <x v="11"/>
    <n v="108.22799999999999"/>
    <s v="OUT035"/>
    <n v="2004"/>
    <x v="3"/>
    <x v="2"/>
    <x v="0"/>
    <n v="1171.808"/>
  </r>
  <r>
    <s v="FDP23"/>
    <n v="6.71"/>
    <x v="0"/>
    <n v="3.5580130000000001E-2"/>
    <x v="12"/>
    <n v="217.51660000000001"/>
    <s v="OUT035"/>
    <n v="2004"/>
    <x v="3"/>
    <x v="2"/>
    <x v="0"/>
    <n v="4572.0486000000001"/>
  </r>
  <r>
    <s v="DRF51"/>
    <n v="15.75"/>
    <x v="0"/>
    <n v="0.166513779"/>
    <x v="0"/>
    <n v="38.050600000000003"/>
    <s v="OUT018"/>
    <n v="2009"/>
    <x v="0"/>
    <x v="1"/>
    <x v="1"/>
    <n v="265.6542"/>
  </r>
  <r>
    <s v="NCZ41"/>
    <n v="19.850000000000001"/>
    <x v="0"/>
    <n v="6.4785629999999997E-2"/>
    <x v="9"/>
    <n v="123.7704"/>
    <s v="OUT017"/>
    <n v="2007"/>
    <x v="1"/>
    <x v="2"/>
    <x v="0"/>
    <n v="2503.4079999999999"/>
  </r>
  <r>
    <s v="DRJ11"/>
    <n v="9.5"/>
    <x v="0"/>
    <n v="8.5223446999999994E-2"/>
    <x v="10"/>
    <n v="189.28720000000001"/>
    <s v="OUT049"/>
    <n v="1999"/>
    <x v="0"/>
    <x v="0"/>
    <x v="0"/>
    <n v="6050.7903999999999"/>
  </r>
  <r>
    <s v="FDP37"/>
    <n v="15.6"/>
    <x v="0"/>
    <n v="0.14391541699999999"/>
    <x v="8"/>
    <n v="127.5994"/>
    <s v="OUT017"/>
    <n v="2007"/>
    <x v="1"/>
    <x v="2"/>
    <x v="0"/>
    <n v="2441.4886000000001"/>
  </r>
  <r>
    <s v="FDT60"/>
    <m/>
    <x v="0"/>
    <n v="0.13227533799999999"/>
    <x v="5"/>
    <n v="123.83880000000001"/>
    <s v="OUT019"/>
    <n v="1985"/>
    <x v="3"/>
    <x v="0"/>
    <x v="2"/>
    <n v="123.83880000000001"/>
  </r>
  <r>
    <s v="FDA09"/>
    <n v="13.35"/>
    <x v="1"/>
    <n v="0.149338159"/>
    <x v="6"/>
    <n v="178.666"/>
    <s v="OUT035"/>
    <n v="2004"/>
    <x v="3"/>
    <x v="2"/>
    <x v="0"/>
    <n v="1797.66"/>
  </r>
  <r>
    <s v="FDJ46"/>
    <n v="11.1"/>
    <x v="0"/>
    <n v="4.4823438E-2"/>
    <x v="6"/>
    <n v="174.2054"/>
    <s v="OUT046"/>
    <n v="1997"/>
    <x v="3"/>
    <x v="0"/>
    <x v="0"/>
    <n v="1926.1594"/>
  </r>
  <r>
    <s v="FDO48"/>
    <n v="15"/>
    <x v="1"/>
    <n v="2.6818430000000001E-2"/>
    <x v="5"/>
    <n v="219.7456"/>
    <s v="OUT013"/>
    <n v="1987"/>
    <x v="2"/>
    <x v="1"/>
    <x v="0"/>
    <n v="3094.6383999999998"/>
  </r>
  <r>
    <s v="FDS59"/>
    <n v="14.8"/>
    <x v="1"/>
    <n v="4.407225E-2"/>
    <x v="12"/>
    <n v="109.057"/>
    <s v="OUT018"/>
    <n v="2009"/>
    <x v="0"/>
    <x v="1"/>
    <x v="1"/>
    <n v="1428.1410000000001"/>
  </r>
  <r>
    <s v="FDH44"/>
    <n v="19.100000000000001"/>
    <x v="1"/>
    <n v="2.5872152999999998E-2"/>
    <x v="3"/>
    <n v="145.74180000000001"/>
    <s v="OUT046"/>
    <n v="1997"/>
    <x v="3"/>
    <x v="0"/>
    <x v="0"/>
    <n v="882.85080000000005"/>
  </r>
  <r>
    <s v="NCM05"/>
    <n v="6.8250000000000002"/>
    <x v="0"/>
    <n v="5.9835658999999999E-2"/>
    <x v="9"/>
    <n v="264.32260000000002"/>
    <s v="OUT035"/>
    <n v="2004"/>
    <x v="3"/>
    <x v="2"/>
    <x v="0"/>
    <n v="4229.1616000000004"/>
  </r>
  <r>
    <s v="NCU06"/>
    <m/>
    <x v="0"/>
    <n v="0.13027716"/>
    <x v="4"/>
    <n v="228.001"/>
    <s v="OUT019"/>
    <n v="1985"/>
    <x v="3"/>
    <x v="0"/>
    <x v="2"/>
    <n v="1148.5050000000001"/>
  </r>
  <r>
    <s v="FDV13"/>
    <n v="17.350000000000001"/>
    <x v="1"/>
    <n v="2.7653794999999998E-2"/>
    <x v="11"/>
    <n v="88.085599999999999"/>
    <s v="OUT049"/>
    <n v="1999"/>
    <x v="0"/>
    <x v="0"/>
    <x v="0"/>
    <n v="1318.2840000000001"/>
  </r>
  <r>
    <s v="FDA23"/>
    <n v="9.8000000000000007"/>
    <x v="0"/>
    <n v="4.7147769999999999E-2"/>
    <x v="5"/>
    <n v="102.4016"/>
    <s v="OUT013"/>
    <n v="1987"/>
    <x v="2"/>
    <x v="1"/>
    <x v="0"/>
    <n v="1720.4272000000001"/>
  </r>
  <r>
    <s v="FDJ60"/>
    <n v="19.350000000000001"/>
    <x v="1"/>
    <n v="6.2882112000000004E-2"/>
    <x v="5"/>
    <n v="164.11840000000001"/>
    <s v="OUT017"/>
    <n v="2007"/>
    <x v="1"/>
    <x v="2"/>
    <x v="0"/>
    <n v="2807.0128"/>
  </r>
  <r>
    <s v="FDN13"/>
    <n v="18.600000000000001"/>
    <x v="0"/>
    <n v="0.15229469100000001"/>
    <x v="8"/>
    <n v="98.9358"/>
    <s v="OUT049"/>
    <n v="1999"/>
    <x v="0"/>
    <x v="0"/>
    <x v="0"/>
    <n v="1508.037"/>
  </r>
  <r>
    <s v="DRF49"/>
    <n v="7.27"/>
    <x v="2"/>
    <n v="7.1064499000000003E-2"/>
    <x v="1"/>
    <n v="114.45180000000001"/>
    <s v="OUT035"/>
    <n v="2004"/>
    <x v="3"/>
    <x v="2"/>
    <x v="0"/>
    <n v="1366.2216000000001"/>
  </r>
  <r>
    <s v="FDK20"/>
    <n v="12.6"/>
    <x v="1"/>
    <n v="4.1726942000000003E-2"/>
    <x v="3"/>
    <n v="122.0072"/>
    <s v="OUT018"/>
    <n v="2009"/>
    <x v="0"/>
    <x v="1"/>
    <x v="1"/>
    <n v="1470.0863999999999"/>
  </r>
  <r>
    <s v="FDB27"/>
    <m/>
    <x v="0"/>
    <n v="5.5121891999999999E-2"/>
    <x v="0"/>
    <n v="196.77680000000001"/>
    <s v="OUT027"/>
    <n v="1985"/>
    <x v="0"/>
    <x v="1"/>
    <x v="3"/>
    <n v="5912.3040000000001"/>
  </r>
  <r>
    <s v="NCS18"/>
    <n v="12.65"/>
    <x v="0"/>
    <n v="4.2211118999999998E-2"/>
    <x v="4"/>
    <n v="108.6938"/>
    <s v="OUT046"/>
    <n v="1997"/>
    <x v="3"/>
    <x v="0"/>
    <x v="0"/>
    <n v="1393.5193999999999"/>
  </r>
  <r>
    <s v="FDZ49"/>
    <m/>
    <x v="1"/>
    <n v="0.132500853"/>
    <x v="11"/>
    <n v="220.37979999999999"/>
    <s v="OUT027"/>
    <n v="1985"/>
    <x v="0"/>
    <x v="1"/>
    <x v="3"/>
    <n v="5289.1152000000002"/>
  </r>
  <r>
    <s v="FDN32"/>
    <n v="17.5"/>
    <x v="0"/>
    <n v="1.5557425999999999E-2"/>
    <x v="3"/>
    <n v="184.72659999999999"/>
    <s v="OUT035"/>
    <n v="2004"/>
    <x v="3"/>
    <x v="2"/>
    <x v="0"/>
    <n v="2213.1192000000001"/>
  </r>
  <r>
    <s v="FDO37"/>
    <n v="8.06"/>
    <x v="0"/>
    <n v="2.1409912999999999E-2"/>
    <x v="8"/>
    <n v="229.73259999999999"/>
    <s v="OUT049"/>
    <n v="1999"/>
    <x v="0"/>
    <x v="0"/>
    <x v="0"/>
    <n v="6930.9780000000001"/>
  </r>
  <r>
    <s v="NCD31"/>
    <n v="12.1"/>
    <x v="2"/>
    <n v="1.5497337E-2"/>
    <x v="4"/>
    <n v="165.55260000000001"/>
    <s v="OUT018"/>
    <n v="2009"/>
    <x v="0"/>
    <x v="1"/>
    <x v="1"/>
    <n v="3453.5046000000002"/>
  </r>
  <r>
    <s v="NCV30"/>
    <m/>
    <x v="0"/>
    <n v="6.5612807999999995E-2"/>
    <x v="4"/>
    <n v="62.350999999999999"/>
    <s v="OUT027"/>
    <n v="1985"/>
    <x v="0"/>
    <x v="1"/>
    <x v="3"/>
    <n v="2150.5340000000001"/>
  </r>
  <r>
    <s v="FDY49"/>
    <n v="17.2"/>
    <x v="1"/>
    <n v="1.2030747E-2"/>
    <x v="11"/>
    <n v="166.61840000000001"/>
    <s v="OUT049"/>
    <n v="1999"/>
    <x v="0"/>
    <x v="0"/>
    <x v="0"/>
    <n v="1155.8288"/>
  </r>
  <r>
    <s v="FDM10"/>
    <m/>
    <x v="0"/>
    <n v="7.5603698999999996E-2"/>
    <x v="6"/>
    <n v="215.12180000000001"/>
    <s v="OUT027"/>
    <n v="1985"/>
    <x v="0"/>
    <x v="1"/>
    <x v="3"/>
    <n v="3205.8270000000002"/>
  </r>
  <r>
    <s v="FDT11"/>
    <n v="5.94"/>
    <x v="1"/>
    <n v="2.9372367E-2"/>
    <x v="12"/>
    <n v="186.75559999999999"/>
    <s v="OUT046"/>
    <n v="1997"/>
    <x v="3"/>
    <x v="0"/>
    <x v="0"/>
    <n v="3942.8676"/>
  </r>
  <r>
    <s v="FDD39"/>
    <n v="16.7"/>
    <x v="0"/>
    <n v="7.0096517999999997E-2"/>
    <x v="0"/>
    <n v="217.88499999999999"/>
    <s v="OUT013"/>
    <n v="1987"/>
    <x v="2"/>
    <x v="1"/>
    <x v="0"/>
    <n v="3894.93"/>
  </r>
  <r>
    <s v="NCL31"/>
    <n v="7.39"/>
    <x v="0"/>
    <n v="0.120258245"/>
    <x v="14"/>
    <n v="141.547"/>
    <s v="OUT035"/>
    <n v="2004"/>
    <x v="3"/>
    <x v="2"/>
    <x v="0"/>
    <n v="2290.3519999999999"/>
  </r>
  <r>
    <s v="FDZ47"/>
    <n v="20.7"/>
    <x v="1"/>
    <n v="7.9281476000000004E-2"/>
    <x v="5"/>
    <n v="100.10420000000001"/>
    <s v="OUT035"/>
    <n v="2004"/>
    <x v="3"/>
    <x v="2"/>
    <x v="0"/>
    <n v="892.83780000000002"/>
  </r>
  <r>
    <s v="NCU18"/>
    <m/>
    <x v="0"/>
    <n v="9.7768727999999999E-2"/>
    <x v="4"/>
    <n v="142.4496"/>
    <s v="OUT019"/>
    <n v="1985"/>
    <x v="3"/>
    <x v="0"/>
    <x v="2"/>
    <n v="564.59839999999997"/>
  </r>
  <r>
    <s v="FDJ58"/>
    <m/>
    <x v="1"/>
    <n v="0.104786172"/>
    <x v="6"/>
    <n v="172.2764"/>
    <s v="OUT027"/>
    <n v="1985"/>
    <x v="0"/>
    <x v="1"/>
    <x v="3"/>
    <n v="1545.9875999999999"/>
  </r>
  <r>
    <s v="FDX12"/>
    <n v="18.2"/>
    <x v="1"/>
    <n v="4.3626604999999999E-2"/>
    <x v="5"/>
    <n v="241.4196"/>
    <s v="OUT010"/>
    <n v="1998"/>
    <x v="1"/>
    <x v="1"/>
    <x v="2"/>
    <n v="482.03919999999999"/>
  </r>
  <r>
    <s v="FDV60"/>
    <n v="20.2"/>
    <x v="1"/>
    <n v="0.11783932799999999"/>
    <x v="5"/>
    <n v="195.21100000000001"/>
    <s v="OUT018"/>
    <n v="2009"/>
    <x v="0"/>
    <x v="1"/>
    <x v="1"/>
    <n v="2356.9319999999998"/>
  </r>
  <r>
    <s v="NCB19"/>
    <m/>
    <x v="0"/>
    <n v="8.9858446999999994E-2"/>
    <x v="4"/>
    <n v="84.588200000000001"/>
    <s v="OUT027"/>
    <n v="1985"/>
    <x v="0"/>
    <x v="1"/>
    <x v="3"/>
    <n v="2061.3168000000001"/>
  </r>
  <r>
    <s v="FDH45"/>
    <m/>
    <x v="1"/>
    <n v="0.18500898499999999"/>
    <x v="3"/>
    <n v="42.379600000000003"/>
    <s v="OUT019"/>
    <n v="1985"/>
    <x v="3"/>
    <x v="0"/>
    <x v="2"/>
    <n v="123.83880000000001"/>
  </r>
  <r>
    <s v="FDB03"/>
    <n v="17.75"/>
    <x v="1"/>
    <n v="0.15670131500000001"/>
    <x v="0"/>
    <n v="240.75380000000001"/>
    <s v="OUT013"/>
    <n v="1987"/>
    <x v="2"/>
    <x v="1"/>
    <x v="0"/>
    <n v="4566.7222000000002"/>
  </r>
  <r>
    <s v="FDI27"/>
    <n v="8.7100000000000009"/>
    <x v="1"/>
    <n v="0"/>
    <x v="0"/>
    <n v="43.574399999999997"/>
    <s v="OUT017"/>
    <n v="2007"/>
    <x v="1"/>
    <x v="2"/>
    <x v="0"/>
    <n v="498.01839999999999"/>
  </r>
  <r>
    <s v="FDN22"/>
    <n v="18.850000000000001"/>
    <x v="1"/>
    <n v="0.13908768299999999"/>
    <x v="6"/>
    <n v="251.7724"/>
    <s v="OUT017"/>
    <n v="2007"/>
    <x v="1"/>
    <x v="2"/>
    <x v="0"/>
    <n v="3020.0688"/>
  </r>
  <r>
    <s v="FDQ37"/>
    <n v="20.75"/>
    <x v="0"/>
    <n v="8.9243789000000004E-2"/>
    <x v="8"/>
    <n v="192.0478"/>
    <s v="OUT035"/>
    <n v="2004"/>
    <x v="3"/>
    <x v="2"/>
    <x v="0"/>
    <n v="4649.9471999999996"/>
  </r>
  <r>
    <s v="FDM02"/>
    <n v="12.5"/>
    <x v="1"/>
    <n v="7.3721115000000004E-2"/>
    <x v="11"/>
    <n v="85.619799999999998"/>
    <s v="OUT035"/>
    <n v="2004"/>
    <x v="3"/>
    <x v="2"/>
    <x v="0"/>
    <n v="610.53859999999997"/>
  </r>
  <r>
    <s v="FDW38"/>
    <n v="5.3250000000000002"/>
    <x v="1"/>
    <n v="0.138679995"/>
    <x v="0"/>
    <n v="53.729799999999997"/>
    <s v="OUT046"/>
    <n v="1997"/>
    <x v="3"/>
    <x v="0"/>
    <x v="0"/>
    <n v="862.8768"/>
  </r>
  <r>
    <s v="FDP34"/>
    <m/>
    <x v="0"/>
    <n v="0.24026824799999999"/>
    <x v="6"/>
    <n v="156.46299999999999"/>
    <s v="OUT019"/>
    <n v="1985"/>
    <x v="3"/>
    <x v="0"/>
    <x v="2"/>
    <n v="312.92599999999999"/>
  </r>
  <r>
    <s v="FDY55"/>
    <n v="16.75"/>
    <x v="0"/>
    <n v="0"/>
    <x v="3"/>
    <n v="255.39879999999999"/>
    <s v="OUT046"/>
    <n v="1997"/>
    <x v="3"/>
    <x v="0"/>
    <x v="0"/>
    <n v="4625.9784"/>
  </r>
  <r>
    <s v="FDL34"/>
    <n v="16"/>
    <x v="0"/>
    <n v="4.0911823999999999E-2"/>
    <x v="6"/>
    <n v="141.24959999999999"/>
    <s v="OUT013"/>
    <n v="1987"/>
    <x v="2"/>
    <x v="1"/>
    <x v="0"/>
    <n v="3387.5904"/>
  </r>
  <r>
    <s v="FDA09"/>
    <n v="13.35"/>
    <x v="1"/>
    <n v="0.14997485799999999"/>
    <x v="6"/>
    <n v="179.76599999999999"/>
    <s v="OUT018"/>
    <n v="2009"/>
    <x v="0"/>
    <x v="1"/>
    <x v="1"/>
    <n v="5932.2780000000002"/>
  </r>
  <r>
    <s v="FDM51"/>
    <n v="11.8"/>
    <x v="1"/>
    <n v="2.6072872E-2"/>
    <x v="2"/>
    <n v="99.867400000000004"/>
    <s v="OUT017"/>
    <n v="2007"/>
    <x v="1"/>
    <x v="2"/>
    <x v="0"/>
    <n v="1018.674"/>
  </r>
  <r>
    <s v="FDI34"/>
    <n v="10.65"/>
    <x v="1"/>
    <n v="8.5482761000000004E-2"/>
    <x v="6"/>
    <n v="231.46680000000001"/>
    <s v="OUT018"/>
    <n v="2009"/>
    <x v="0"/>
    <x v="1"/>
    <x v="1"/>
    <n v="3225.1352000000002"/>
  </r>
  <r>
    <s v="NCD31"/>
    <n v="12.1"/>
    <x v="2"/>
    <n v="1.5521768E-2"/>
    <x v="4"/>
    <n v="165.8526"/>
    <s v="OUT017"/>
    <n v="2007"/>
    <x v="1"/>
    <x v="2"/>
    <x v="0"/>
    <n v="3124.5994000000001"/>
  </r>
  <r>
    <s v="FDW33"/>
    <n v="9.3949999999999996"/>
    <x v="0"/>
    <n v="9.9101844999999994E-2"/>
    <x v="6"/>
    <n v="105.828"/>
    <s v="OUT035"/>
    <n v="2004"/>
    <x v="3"/>
    <x v="2"/>
    <x v="0"/>
    <n v="1704.4480000000001"/>
  </r>
  <r>
    <s v="NCP05"/>
    <n v="19.600000000000001"/>
    <x v="0"/>
    <n v="2.5281801999999999E-2"/>
    <x v="9"/>
    <n v="152.00239999999999"/>
    <s v="OUT035"/>
    <n v="2004"/>
    <x v="3"/>
    <x v="2"/>
    <x v="0"/>
    <n v="2884.2456000000002"/>
  </r>
  <r>
    <s v="FDL56"/>
    <n v="14.1"/>
    <x v="0"/>
    <n v="0.12567593599999999"/>
    <x v="3"/>
    <n v="86.919799999999995"/>
    <s v="OUT013"/>
    <n v="1987"/>
    <x v="2"/>
    <x v="1"/>
    <x v="0"/>
    <n v="1133.8574000000001"/>
  </r>
  <r>
    <s v="FDN01"/>
    <m/>
    <x v="0"/>
    <n v="7.2048180000000003E-2"/>
    <x v="8"/>
    <n v="177.93700000000001"/>
    <s v="OUT027"/>
    <n v="1985"/>
    <x v="0"/>
    <x v="1"/>
    <x v="3"/>
    <n v="6881.0429999999997"/>
  </r>
  <r>
    <s v="FDA25"/>
    <n v="16.5"/>
    <x v="1"/>
    <n v="6.8263915999999994E-2"/>
    <x v="11"/>
    <n v="104.79900000000001"/>
    <s v="OUT045"/>
    <n v="2002"/>
    <x v="1"/>
    <x v="2"/>
    <x v="0"/>
    <n v="1238.3879999999999"/>
  </r>
  <r>
    <s v="FDF08"/>
    <n v="14.3"/>
    <x v="1"/>
    <n v="0.109144085"/>
    <x v="3"/>
    <n v="88.285600000000002"/>
    <s v="OUT010"/>
    <n v="1998"/>
    <x v="1"/>
    <x v="1"/>
    <x v="2"/>
    <n v="175.77119999999999"/>
  </r>
  <r>
    <s v="FDH08"/>
    <n v="7.51"/>
    <x v="0"/>
    <n v="1.7425784E-2"/>
    <x v="3"/>
    <n v="227.90100000000001"/>
    <s v="OUT035"/>
    <n v="2004"/>
    <x v="3"/>
    <x v="2"/>
    <x v="0"/>
    <n v="459.40199999999999"/>
  </r>
  <r>
    <s v="DRH03"/>
    <n v="17.25"/>
    <x v="0"/>
    <n v="3.5118834000000002E-2"/>
    <x v="0"/>
    <n v="93.412000000000006"/>
    <s v="OUT049"/>
    <n v="1999"/>
    <x v="0"/>
    <x v="0"/>
    <x v="0"/>
    <n v="932.12"/>
  </r>
  <r>
    <s v="FDQ31"/>
    <n v="5.7850000000000001"/>
    <x v="1"/>
    <n v="5.4066567000000003E-2"/>
    <x v="3"/>
    <n v="87.085599999999999"/>
    <s v="OUT018"/>
    <n v="2009"/>
    <x v="0"/>
    <x v="1"/>
    <x v="1"/>
    <n v="1406.1695999999999"/>
  </r>
  <r>
    <s v="FDO10"/>
    <n v="13.65"/>
    <x v="1"/>
    <n v="1.2823829E-2"/>
    <x v="6"/>
    <n v="55.558799999999998"/>
    <s v="OUT017"/>
    <n v="2007"/>
    <x v="1"/>
    <x v="2"/>
    <x v="0"/>
    <n v="916.14080000000001"/>
  </r>
  <r>
    <s v="FDT39"/>
    <n v="6.26"/>
    <x v="3"/>
    <n v="9.8832569999999995E-3"/>
    <x v="2"/>
    <n v="149.8366"/>
    <s v="OUT049"/>
    <n v="1999"/>
    <x v="0"/>
    <x v="0"/>
    <x v="0"/>
    <n v="1964.7757999999999"/>
  </r>
  <r>
    <s v="FDM22"/>
    <m/>
    <x v="1"/>
    <n v="4.1754583999999997E-2"/>
    <x v="6"/>
    <n v="53.463999999999999"/>
    <s v="OUT027"/>
    <n v="1985"/>
    <x v="0"/>
    <x v="1"/>
    <x v="3"/>
    <n v="1597.92"/>
  </r>
  <r>
    <s v="FDR21"/>
    <n v="19.7"/>
    <x v="0"/>
    <n v="0.112036236"/>
    <x v="6"/>
    <n v="174.93700000000001"/>
    <s v="OUT010"/>
    <n v="1998"/>
    <x v="1"/>
    <x v="1"/>
    <x v="2"/>
    <n v="882.18499999999995"/>
  </r>
  <r>
    <s v="FDQ01"/>
    <n v="19.7"/>
    <x v="1"/>
    <n v="0.161610636"/>
    <x v="11"/>
    <n v="255.20140000000001"/>
    <s v="OUT017"/>
    <n v="2007"/>
    <x v="1"/>
    <x v="2"/>
    <x v="0"/>
    <n v="3570.0196000000001"/>
  </r>
  <r>
    <s v="FDZ03"/>
    <n v="13.65"/>
    <x v="1"/>
    <n v="7.8909166000000003E-2"/>
    <x v="0"/>
    <n v="186.72399999999999"/>
    <s v="OUT049"/>
    <n v="1999"/>
    <x v="0"/>
    <x v="0"/>
    <x v="0"/>
    <n v="4474.1760000000004"/>
  </r>
  <r>
    <s v="NCK05"/>
    <n v="20.100000000000001"/>
    <x v="0"/>
    <n v="7.7769768000000003E-2"/>
    <x v="9"/>
    <n v="63.053600000000003"/>
    <s v="OUT018"/>
    <n v="2009"/>
    <x v="0"/>
    <x v="1"/>
    <x v="1"/>
    <n v="980.05759999999998"/>
  </r>
  <r>
    <s v="FDW55"/>
    <n v="12.6"/>
    <x v="1"/>
    <n v="2.1951612999999998E-2"/>
    <x v="3"/>
    <n v="250.9092"/>
    <s v="OUT013"/>
    <n v="1987"/>
    <x v="2"/>
    <x v="1"/>
    <x v="0"/>
    <n v="4731.1747999999998"/>
  </r>
  <r>
    <s v="FDF47"/>
    <n v="20.85"/>
    <x v="0"/>
    <n v="9.7770003999999994E-2"/>
    <x v="13"/>
    <n v="222.87459999999999"/>
    <s v="OUT049"/>
    <n v="1999"/>
    <x v="0"/>
    <x v="0"/>
    <x v="0"/>
    <n v="3589.9935999999998"/>
  </r>
  <r>
    <s v="DRO59"/>
    <m/>
    <x v="0"/>
    <n v="9.4817104999999999E-2"/>
    <x v="10"/>
    <n v="77.901200000000003"/>
    <s v="OUT019"/>
    <n v="1985"/>
    <x v="3"/>
    <x v="0"/>
    <x v="2"/>
    <n v="75.901200000000003"/>
  </r>
  <r>
    <s v="NCM55"/>
    <n v="15.6"/>
    <x v="0"/>
    <n v="6.6726133000000007E-2"/>
    <x v="14"/>
    <n v="185.89240000000001"/>
    <s v="OUT046"/>
    <n v="1997"/>
    <x v="3"/>
    <x v="0"/>
    <x v="0"/>
    <n v="3516.7556"/>
  </r>
  <r>
    <s v="FDY31"/>
    <n v="5.98"/>
    <x v="0"/>
    <n v="4.3809261000000002E-2"/>
    <x v="3"/>
    <n v="146.84180000000001"/>
    <s v="OUT017"/>
    <n v="2007"/>
    <x v="1"/>
    <x v="2"/>
    <x v="0"/>
    <n v="1765.7016000000001"/>
  </r>
  <r>
    <s v="FDJ57"/>
    <m/>
    <x v="1"/>
    <n v="0"/>
    <x v="15"/>
    <n v="184.35820000000001"/>
    <s v="OUT019"/>
    <n v="1985"/>
    <x v="3"/>
    <x v="0"/>
    <x v="2"/>
    <n v="185.75819999999999"/>
  </r>
  <r>
    <s v="FDV51"/>
    <n v="16.350000000000001"/>
    <x v="0"/>
    <n v="3.2671446E-2"/>
    <x v="2"/>
    <n v="165.48419999999999"/>
    <s v="OUT018"/>
    <n v="2009"/>
    <x v="0"/>
    <x v="1"/>
    <x v="1"/>
    <n v="1492.0578"/>
  </r>
  <r>
    <s v="DRG36"/>
    <n v="14.15"/>
    <x v="0"/>
    <n v="9.5378220999999999E-2"/>
    <x v="1"/>
    <n v="170.51060000000001"/>
    <s v="OUT046"/>
    <n v="1997"/>
    <x v="3"/>
    <x v="0"/>
    <x v="0"/>
    <n v="2395.5484000000001"/>
  </r>
  <r>
    <s v="DRF13"/>
    <n v="12.1"/>
    <x v="0"/>
    <n v="0"/>
    <x v="1"/>
    <n v="145.14439999999999"/>
    <s v="OUT013"/>
    <n v="1987"/>
    <x v="2"/>
    <x v="1"/>
    <x v="0"/>
    <n v="3338.3211999999999"/>
  </r>
  <r>
    <s v="NCJ54"/>
    <n v="9.8949999999999996"/>
    <x v="0"/>
    <n v="6.0188932000000001E-2"/>
    <x v="4"/>
    <n v="233.0642"/>
    <s v="OUT045"/>
    <n v="2002"/>
    <x v="1"/>
    <x v="2"/>
    <x v="0"/>
    <n v="6041.4691999999995"/>
  </r>
  <r>
    <s v="NCP42"/>
    <n v="8.51"/>
    <x v="0"/>
    <n v="1.6135764E-2"/>
    <x v="4"/>
    <n v="195.64779999999999"/>
    <s v="OUT049"/>
    <n v="1999"/>
    <x v="0"/>
    <x v="0"/>
    <x v="0"/>
    <n v="4262.4516000000003"/>
  </r>
  <r>
    <s v="NCF30"/>
    <n v="17"/>
    <x v="2"/>
    <n v="0.12622018700000001"/>
    <x v="4"/>
    <n v="126.7362"/>
    <s v="OUT035"/>
    <n v="2004"/>
    <x v="3"/>
    <x v="2"/>
    <x v="0"/>
    <n v="1258.3620000000001"/>
  </r>
  <r>
    <s v="FDY44"/>
    <m/>
    <x v="1"/>
    <n v="2.4286378000000001E-2"/>
    <x v="3"/>
    <n v="194.71100000000001"/>
    <s v="OUT027"/>
    <n v="1985"/>
    <x v="0"/>
    <x v="1"/>
    <x v="3"/>
    <n v="5892.33"/>
  </r>
  <r>
    <s v="FDX09"/>
    <n v="9"/>
    <x v="0"/>
    <n v="6.5350715000000004E-2"/>
    <x v="6"/>
    <n v="175.43700000000001"/>
    <s v="OUT049"/>
    <n v="1999"/>
    <x v="0"/>
    <x v="0"/>
    <x v="0"/>
    <n v="3175.866"/>
  </r>
  <r>
    <s v="NCU30"/>
    <n v="5.1100000000000003"/>
    <x v="0"/>
    <n v="3.5071955000000002E-2"/>
    <x v="4"/>
    <n v="163.221"/>
    <s v="OUT017"/>
    <n v="2007"/>
    <x v="1"/>
    <x v="2"/>
    <x v="0"/>
    <n v="2773.0569999999998"/>
  </r>
  <r>
    <s v="FDU49"/>
    <n v="19.5"/>
    <x v="1"/>
    <n v="3.0742083E-2"/>
    <x v="11"/>
    <n v="85.554000000000002"/>
    <s v="OUT049"/>
    <n v="1999"/>
    <x v="0"/>
    <x v="0"/>
    <x v="0"/>
    <n v="1211.7560000000001"/>
  </r>
  <r>
    <s v="FDC48"/>
    <n v="9.1950000000000003"/>
    <x v="0"/>
    <n v="1.5949001000000001E-2"/>
    <x v="5"/>
    <n v="84.159199999999998"/>
    <s v="OUT017"/>
    <n v="2007"/>
    <x v="1"/>
    <x v="2"/>
    <x v="0"/>
    <n v="1238.3879999999999"/>
  </r>
  <r>
    <s v="FDJ21"/>
    <n v="16.7"/>
    <x v="1"/>
    <n v="3.8496165999999998E-2"/>
    <x v="6"/>
    <n v="147.5102"/>
    <s v="OUT013"/>
    <n v="1987"/>
    <x v="2"/>
    <x v="1"/>
    <x v="0"/>
    <n v="5540.7875999999997"/>
  </r>
  <r>
    <s v="NCX41"/>
    <n v="19"/>
    <x v="0"/>
    <n v="1.7746826E-2"/>
    <x v="9"/>
    <n v="210.8244"/>
    <s v="OUT049"/>
    <n v="1999"/>
    <x v="0"/>
    <x v="0"/>
    <x v="0"/>
    <n v="2540.6927999999998"/>
  </r>
  <r>
    <s v="FDT36"/>
    <n v="12.3"/>
    <x v="0"/>
    <n v="0.11127459100000001"/>
    <x v="5"/>
    <n v="35.087400000000002"/>
    <s v="OUT046"/>
    <n v="1997"/>
    <x v="3"/>
    <x v="0"/>
    <x v="0"/>
    <n v="458.7362"/>
  </r>
  <r>
    <s v="FDK28"/>
    <m/>
    <x v="0"/>
    <n v="6.5272284E-2"/>
    <x v="7"/>
    <n v="256.16460000000001"/>
    <s v="OUT027"/>
    <n v="1985"/>
    <x v="0"/>
    <x v="1"/>
    <x v="3"/>
    <n v="3349.6397999999999"/>
  </r>
  <r>
    <s v="DRI49"/>
    <n v="14.15"/>
    <x v="0"/>
    <n v="0.18347259499999999"/>
    <x v="1"/>
    <n v="82.027600000000007"/>
    <s v="OUT035"/>
    <n v="2004"/>
    <x v="3"/>
    <x v="2"/>
    <x v="0"/>
    <n v="1624.5519999999999"/>
  </r>
  <r>
    <s v="NCM54"/>
    <m/>
    <x v="0"/>
    <n v="8.9187719999999998E-2"/>
    <x v="4"/>
    <n v="128.96780000000001"/>
    <s v="OUT019"/>
    <n v="1985"/>
    <x v="3"/>
    <x v="0"/>
    <x v="2"/>
    <n v="254.3356"/>
  </r>
  <r>
    <s v="FDD48"/>
    <n v="10.395"/>
    <x v="0"/>
    <n v="3.0281543000000001E-2"/>
    <x v="5"/>
    <n v="116.3176"/>
    <s v="OUT018"/>
    <n v="2009"/>
    <x v="0"/>
    <x v="1"/>
    <x v="1"/>
    <n v="1259.6936000000001"/>
  </r>
  <r>
    <s v="NCF30"/>
    <n v="17"/>
    <x v="0"/>
    <n v="0.211306673"/>
    <x v="4"/>
    <n v="125.1362"/>
    <s v="OUT010"/>
    <n v="1998"/>
    <x v="1"/>
    <x v="1"/>
    <x v="2"/>
    <n v="251.67240000000001"/>
  </r>
  <r>
    <s v="FDX03"/>
    <n v="15.85"/>
    <x v="1"/>
    <n v="6.1190964E-2"/>
    <x v="2"/>
    <n v="47.174399999999999"/>
    <s v="OUT049"/>
    <n v="1999"/>
    <x v="0"/>
    <x v="0"/>
    <x v="0"/>
    <n v="996.03679999999997"/>
  </r>
  <r>
    <s v="FDZ33"/>
    <n v="10.195"/>
    <x v="0"/>
    <n v="0.107307677"/>
    <x v="6"/>
    <n v="149.80760000000001"/>
    <s v="OUT013"/>
    <n v="1987"/>
    <x v="2"/>
    <x v="1"/>
    <x v="0"/>
    <n v="2217.114"/>
  </r>
  <r>
    <s v="FDB39"/>
    <m/>
    <x v="0"/>
    <n v="6.7441725999999994E-2"/>
    <x v="0"/>
    <n v="57.427199999999999"/>
    <s v="OUT019"/>
    <n v="1985"/>
    <x v="3"/>
    <x v="0"/>
    <x v="2"/>
    <n v="111.8544"/>
  </r>
  <r>
    <s v="DRM11"/>
    <n v="6.57"/>
    <x v="0"/>
    <n v="6.6338717000000005E-2"/>
    <x v="10"/>
    <n v="261.42779999999999"/>
    <s v="OUT018"/>
    <n v="2009"/>
    <x v="0"/>
    <x v="1"/>
    <x v="1"/>
    <n v="4165.2448000000004"/>
  </r>
  <r>
    <s v="DRE48"/>
    <n v="8.43"/>
    <x v="0"/>
    <n v="0"/>
    <x v="1"/>
    <n v="195.3768"/>
    <s v="OUT017"/>
    <n v="2007"/>
    <x v="1"/>
    <x v="2"/>
    <x v="0"/>
    <n v="1576.6143999999999"/>
  </r>
  <r>
    <s v="NCL31"/>
    <n v="7.39"/>
    <x v="0"/>
    <n v="0.12052492200000001"/>
    <x v="14"/>
    <n v="142.24700000000001"/>
    <s v="OUT045"/>
    <n v="2002"/>
    <x v="1"/>
    <x v="2"/>
    <x v="0"/>
    <n v="2433.4989999999998"/>
  </r>
  <r>
    <s v="FDB11"/>
    <n v="16"/>
    <x v="2"/>
    <n v="6.1192211000000003E-2"/>
    <x v="13"/>
    <n v="224.1404"/>
    <s v="OUT017"/>
    <n v="2007"/>
    <x v="1"/>
    <x v="2"/>
    <x v="0"/>
    <n v="4725.8483999999999"/>
  </r>
  <r>
    <s v="FDX14"/>
    <n v="13.1"/>
    <x v="0"/>
    <n v="7.5056542000000004E-2"/>
    <x v="0"/>
    <n v="76.035399999999996"/>
    <s v="OUT049"/>
    <n v="1999"/>
    <x v="0"/>
    <x v="0"/>
    <x v="0"/>
    <n v="601.88319999999999"/>
  </r>
  <r>
    <s v="NCM29"/>
    <m/>
    <x v="0"/>
    <n v="1.7556795E-2"/>
    <x v="9"/>
    <n v="129.96260000000001"/>
    <s v="OUT027"/>
    <n v="1985"/>
    <x v="0"/>
    <x v="1"/>
    <x v="3"/>
    <n v="3410.2276000000002"/>
  </r>
  <r>
    <s v="FDH47"/>
    <n v="13.5"/>
    <x v="3"/>
    <n v="0.12907745500000001"/>
    <x v="13"/>
    <n v="95.206800000000001"/>
    <s v="OUT045"/>
    <n v="2002"/>
    <x v="1"/>
    <x v="2"/>
    <x v="0"/>
    <n v="583.24080000000004"/>
  </r>
  <r>
    <s v="FDG09"/>
    <n v="20.6"/>
    <x v="1"/>
    <n v="4.7896393000000002E-2"/>
    <x v="3"/>
    <n v="185.85560000000001"/>
    <s v="OUT013"/>
    <n v="1987"/>
    <x v="2"/>
    <x v="1"/>
    <x v="0"/>
    <n v="1689.8004000000001"/>
  </r>
  <r>
    <s v="FDP25"/>
    <n v="15.2"/>
    <x v="0"/>
    <n v="2.1240491E-2"/>
    <x v="11"/>
    <n v="216.98240000000001"/>
    <s v="OUT049"/>
    <n v="1999"/>
    <x v="0"/>
    <x v="0"/>
    <x v="0"/>
    <n v="4804.4128000000001"/>
  </r>
  <r>
    <s v="FDY27"/>
    <m/>
    <x v="0"/>
    <n v="3.1743707000000003E-2"/>
    <x v="0"/>
    <n v="179.1344"/>
    <s v="OUT027"/>
    <n v="1985"/>
    <x v="0"/>
    <x v="1"/>
    <x v="3"/>
    <n v="1605.9096"/>
  </r>
  <r>
    <s v="DRM59"/>
    <n v="5.88"/>
    <x v="0"/>
    <n v="3.6124109999999998E-3"/>
    <x v="10"/>
    <n v="154.19980000000001"/>
    <s v="OUT017"/>
    <n v="2007"/>
    <x v="1"/>
    <x v="2"/>
    <x v="0"/>
    <n v="3537.3953999999999"/>
  </r>
  <r>
    <s v="DRI03"/>
    <n v="6.03"/>
    <x v="0"/>
    <n v="2.2796178E-2"/>
    <x v="0"/>
    <n v="178.1028"/>
    <s v="OUT018"/>
    <n v="2009"/>
    <x v="0"/>
    <x v="1"/>
    <x v="1"/>
    <n v="1416.8224"/>
  </r>
  <r>
    <s v="FDY03"/>
    <m/>
    <x v="1"/>
    <n v="0.133279499"/>
    <x v="2"/>
    <n v="112.6202"/>
    <s v="OUT019"/>
    <n v="1985"/>
    <x v="3"/>
    <x v="0"/>
    <x v="2"/>
    <n v="675.12120000000004"/>
  </r>
  <r>
    <s v="NCV17"/>
    <n v="18.850000000000001"/>
    <x v="0"/>
    <n v="1.6132592000000001E-2"/>
    <x v="9"/>
    <n v="130.26259999999999"/>
    <s v="OUT049"/>
    <n v="1999"/>
    <x v="0"/>
    <x v="0"/>
    <x v="0"/>
    <n v="3016.7397999999998"/>
  </r>
  <r>
    <s v="NCJ17"/>
    <n v="7.68"/>
    <x v="0"/>
    <n v="0.152429537"/>
    <x v="9"/>
    <n v="85.522400000000005"/>
    <s v="OUT013"/>
    <n v="1987"/>
    <x v="2"/>
    <x v="1"/>
    <x v="0"/>
    <n v="1278.336"/>
  </r>
  <r>
    <s v="NCP54"/>
    <n v="15.35"/>
    <x v="0"/>
    <n v="3.5348491000000003E-2"/>
    <x v="4"/>
    <n v="124.673"/>
    <s v="OUT017"/>
    <n v="2007"/>
    <x v="1"/>
    <x v="2"/>
    <x v="0"/>
    <n v="2093.9409999999998"/>
  </r>
  <r>
    <s v="FDZ15"/>
    <n v="13.1"/>
    <x v="0"/>
    <n v="2.0903193E-2"/>
    <x v="0"/>
    <n v="119.2782"/>
    <s v="OUT049"/>
    <n v="1999"/>
    <x v="0"/>
    <x v="0"/>
    <x v="0"/>
    <n v="3098.6332000000002"/>
  </r>
  <r>
    <s v="NCR05"/>
    <n v="10.1"/>
    <x v="0"/>
    <n v="5.4853377000000002E-2"/>
    <x v="9"/>
    <n v="198.60839999999999"/>
    <s v="OUT018"/>
    <n v="2009"/>
    <x v="0"/>
    <x v="1"/>
    <x v="1"/>
    <n v="2182.4924000000001"/>
  </r>
  <r>
    <s v="FDX03"/>
    <m/>
    <x v="1"/>
    <n v="0.10697116700000001"/>
    <x v="2"/>
    <n v="44.7744"/>
    <s v="OUT019"/>
    <n v="1985"/>
    <x v="3"/>
    <x v="0"/>
    <x v="2"/>
    <n v="135.82320000000001"/>
  </r>
  <r>
    <s v="FDQ12"/>
    <n v="12.65"/>
    <x v="0"/>
    <n v="3.5482562000000002E-2"/>
    <x v="5"/>
    <n v="231.40100000000001"/>
    <s v="OUT045"/>
    <n v="2002"/>
    <x v="1"/>
    <x v="2"/>
    <x v="0"/>
    <n v="2526.7109999999998"/>
  </r>
  <r>
    <s v="FDC21"/>
    <n v="14.6"/>
    <x v="1"/>
    <n v="4.2923071E-2"/>
    <x v="3"/>
    <n v="109.8254"/>
    <s v="OUT013"/>
    <n v="1987"/>
    <x v="2"/>
    <x v="1"/>
    <x v="0"/>
    <n v="1627.8810000000001"/>
  </r>
  <r>
    <s v="FDQ40"/>
    <n v="11.1"/>
    <x v="1"/>
    <n v="3.6174285E-2"/>
    <x v="7"/>
    <n v="176.0712"/>
    <s v="OUT018"/>
    <n v="2009"/>
    <x v="0"/>
    <x v="1"/>
    <x v="1"/>
    <n v="1581.9408000000001"/>
  </r>
  <r>
    <s v="FDI07"/>
    <m/>
    <x v="1"/>
    <n v="3.3597373999999999E-2"/>
    <x v="2"/>
    <n v="197.24260000000001"/>
    <s v="OUT027"/>
    <n v="1985"/>
    <x v="0"/>
    <x v="1"/>
    <x v="3"/>
    <n v="3163.8816000000002"/>
  </r>
  <r>
    <s v="FDQ25"/>
    <n v="8.6300000000000008"/>
    <x v="1"/>
    <n v="2.8320655E-2"/>
    <x v="11"/>
    <n v="172.54220000000001"/>
    <s v="OUT049"/>
    <n v="1999"/>
    <x v="0"/>
    <x v="0"/>
    <x v="0"/>
    <n v="2241.7485999999999"/>
  </r>
  <r>
    <s v="NCK18"/>
    <n v="9.6"/>
    <x v="0"/>
    <n v="0"/>
    <x v="4"/>
    <n v="163.91839999999999"/>
    <s v="OUT035"/>
    <n v="2004"/>
    <x v="3"/>
    <x v="2"/>
    <x v="0"/>
    <n v="4293.0784000000003"/>
  </r>
  <r>
    <s v="DRI25"/>
    <n v="19.600000000000001"/>
    <x v="0"/>
    <n v="5.6744063999999997E-2"/>
    <x v="1"/>
    <n v="55.6614"/>
    <s v="OUT010"/>
    <n v="1998"/>
    <x v="1"/>
    <x v="1"/>
    <x v="2"/>
    <n v="165.7842"/>
  </r>
  <r>
    <s v="DRA24"/>
    <n v="19.350000000000001"/>
    <x v="1"/>
    <n v="3.9990313999999999E-2"/>
    <x v="1"/>
    <n v="165.08680000000001"/>
    <s v="OUT049"/>
    <n v="1999"/>
    <x v="0"/>
    <x v="0"/>
    <x v="0"/>
    <n v="982.72080000000005"/>
  </r>
  <r>
    <s v="FDA32"/>
    <n v="14"/>
    <x v="0"/>
    <n v="3.0155224000000001E-2"/>
    <x v="3"/>
    <n v="214.7192"/>
    <s v="OUT045"/>
    <n v="2002"/>
    <x v="1"/>
    <x v="2"/>
    <x v="0"/>
    <n v="3020.0688"/>
  </r>
  <r>
    <s v="FDE59"/>
    <n v="12.15"/>
    <x v="0"/>
    <n v="6.2541552E-2"/>
    <x v="13"/>
    <n v="34.353200000000001"/>
    <s v="OUT018"/>
    <n v="2009"/>
    <x v="0"/>
    <x v="1"/>
    <x v="1"/>
    <n v="251.67240000000001"/>
  </r>
  <r>
    <s v="FDY59"/>
    <n v="8.1950000000000003"/>
    <x v="0"/>
    <n v="3.1403440999999997E-2"/>
    <x v="5"/>
    <n v="93.846199999999996"/>
    <s v="OUT046"/>
    <n v="1997"/>
    <x v="3"/>
    <x v="0"/>
    <x v="0"/>
    <n v="647.82339999999999"/>
  </r>
  <r>
    <s v="FDQ20"/>
    <n v="8.3249999999999993"/>
    <x v="0"/>
    <n v="2.9845243E-2"/>
    <x v="3"/>
    <n v="41.613799999999998"/>
    <s v="OUT045"/>
    <n v="2002"/>
    <x v="1"/>
    <x v="2"/>
    <x v="0"/>
    <n v="284.29660000000001"/>
  </r>
  <r>
    <s v="FDB21"/>
    <n v="7.4749999999999996"/>
    <x v="0"/>
    <n v="0.14912561499999999"/>
    <x v="3"/>
    <n v="241.68539999999999"/>
    <s v="OUT018"/>
    <n v="2009"/>
    <x v="0"/>
    <x v="1"/>
    <x v="1"/>
    <n v="6042.1350000000002"/>
  </r>
  <r>
    <s v="FDB41"/>
    <m/>
    <x v="1"/>
    <n v="0.17038272600000001"/>
    <x v="7"/>
    <n v="45.271799999999999"/>
    <s v="OUT019"/>
    <n v="1985"/>
    <x v="3"/>
    <x v="0"/>
    <x v="2"/>
    <n v="47.271799999999999"/>
  </r>
  <r>
    <s v="DRG11"/>
    <n v="6.3849999999999998"/>
    <x v="0"/>
    <n v="8.3768521999999998E-2"/>
    <x v="10"/>
    <n v="109.8596"/>
    <s v="OUT013"/>
    <n v="1987"/>
    <x v="2"/>
    <x v="1"/>
    <x v="0"/>
    <n v="3235.788"/>
  </r>
  <r>
    <s v="FDV10"/>
    <m/>
    <x v="1"/>
    <n v="0.11679368399999999"/>
    <x v="6"/>
    <n v="41.011200000000002"/>
    <s v="OUT019"/>
    <n v="1985"/>
    <x v="3"/>
    <x v="0"/>
    <x v="2"/>
    <n v="42.611199999999997"/>
  </r>
  <r>
    <s v="FDI41"/>
    <n v="18.5"/>
    <x v="1"/>
    <n v="6.2205112E-2"/>
    <x v="7"/>
    <n v="148.34180000000001"/>
    <s v="OUT013"/>
    <n v="1987"/>
    <x v="2"/>
    <x v="1"/>
    <x v="0"/>
    <n v="1765.7016000000001"/>
  </r>
  <r>
    <s v="FDN10"/>
    <n v="11.5"/>
    <x v="0"/>
    <n v="4.6384700000000001E-2"/>
    <x v="6"/>
    <n v="118.91240000000001"/>
    <s v="OUT017"/>
    <n v="2007"/>
    <x v="1"/>
    <x v="2"/>
    <x v="0"/>
    <n v="1540.6612"/>
  </r>
  <r>
    <s v="NCM17"/>
    <n v="7.93"/>
    <x v="0"/>
    <n v="7.1425646999999995E-2"/>
    <x v="9"/>
    <n v="45.9086"/>
    <s v="OUT018"/>
    <n v="2009"/>
    <x v="0"/>
    <x v="1"/>
    <x v="1"/>
    <n v="1070.6063999999999"/>
  </r>
  <r>
    <s v="DRG37"/>
    <m/>
    <x v="2"/>
    <n v="3.3929133E-2"/>
    <x v="1"/>
    <n v="154.3972"/>
    <s v="OUT019"/>
    <n v="1985"/>
    <x v="3"/>
    <x v="0"/>
    <x v="2"/>
    <n v="311.59440000000001"/>
  </r>
  <r>
    <s v="FDA21"/>
    <n v="13.65"/>
    <x v="0"/>
    <n v="3.6033638999999999E-2"/>
    <x v="6"/>
    <n v="183.79239999999999"/>
    <s v="OUT045"/>
    <n v="2002"/>
    <x v="1"/>
    <x v="2"/>
    <x v="0"/>
    <n v="2591.2936"/>
  </r>
  <r>
    <s v="FDM27"/>
    <n v="12.35"/>
    <x v="1"/>
    <n v="0.158337479"/>
    <x v="2"/>
    <n v="157.99459999999999"/>
    <s v="OUT013"/>
    <n v="1987"/>
    <x v="2"/>
    <x v="1"/>
    <x v="0"/>
    <n v="3313.6866"/>
  </r>
  <r>
    <s v="FDA32"/>
    <n v="14"/>
    <x v="0"/>
    <n v="3.0140981000000001E-2"/>
    <x v="3"/>
    <n v="216.01920000000001"/>
    <s v="OUT049"/>
    <n v="1999"/>
    <x v="0"/>
    <x v="0"/>
    <x v="0"/>
    <n v="2588.6304"/>
  </r>
  <r>
    <s v="NCZ53"/>
    <n v="9.6"/>
    <x v="0"/>
    <n v="2.4515221E-2"/>
    <x v="9"/>
    <n v="189.22139999999999"/>
    <s v="OUT049"/>
    <n v="1999"/>
    <x v="0"/>
    <x v="0"/>
    <x v="0"/>
    <n v="3956.8494000000001"/>
  </r>
  <r>
    <s v="FDW40"/>
    <n v="14"/>
    <x v="1"/>
    <n v="0.105125569"/>
    <x v="7"/>
    <n v="143.28120000000001"/>
    <s v="OUT035"/>
    <n v="2004"/>
    <x v="3"/>
    <x v="2"/>
    <x v="0"/>
    <n v="3277.0675999999999"/>
  </r>
  <r>
    <s v="FDS52"/>
    <n v="8.89"/>
    <x v="0"/>
    <n v="5.4734800000000002E-3"/>
    <x v="7"/>
    <n v="100.5016"/>
    <s v="OUT035"/>
    <n v="2004"/>
    <x v="3"/>
    <x v="2"/>
    <x v="0"/>
    <n v="1315.6207999999999"/>
  </r>
  <r>
    <s v="FDM58"/>
    <n v="16.850000000000001"/>
    <x v="1"/>
    <n v="0.13338539799999999"/>
    <x v="6"/>
    <n v="109.8544"/>
    <s v="OUT010"/>
    <n v="1998"/>
    <x v="1"/>
    <x v="1"/>
    <x v="2"/>
    <n v="223.7088"/>
  </r>
  <r>
    <s v="NCE54"/>
    <m/>
    <x v="0"/>
    <n v="4.7098174999999999E-2"/>
    <x v="4"/>
    <n v="75.535399999999996"/>
    <s v="OUT019"/>
    <n v="1985"/>
    <x v="3"/>
    <x v="0"/>
    <x v="2"/>
    <n v="150.4708"/>
  </r>
  <r>
    <s v="FDS11"/>
    <n v="7.05"/>
    <x v="1"/>
    <n v="5.5548002999999999E-2"/>
    <x v="12"/>
    <n v="225.30879999999999"/>
    <s v="OUT035"/>
    <n v="2004"/>
    <x v="3"/>
    <x v="2"/>
    <x v="0"/>
    <n v="5816.4287999999997"/>
  </r>
  <r>
    <s v="FDL20"/>
    <n v="17.100000000000001"/>
    <x v="0"/>
    <n v="0.12861420500000001"/>
    <x v="3"/>
    <n v="111.68859999999999"/>
    <s v="OUT049"/>
    <n v="1999"/>
    <x v="0"/>
    <x v="0"/>
    <x v="0"/>
    <n v="1556.6404"/>
  </r>
  <r>
    <s v="FDX13"/>
    <m/>
    <x v="0"/>
    <n v="4.7551568000000002E-2"/>
    <x v="11"/>
    <n v="249.10919999999999"/>
    <s v="OUT027"/>
    <n v="1985"/>
    <x v="0"/>
    <x v="1"/>
    <x v="3"/>
    <n v="8217.3035999999993"/>
  </r>
  <r>
    <s v="FDR21"/>
    <n v="19.7"/>
    <x v="2"/>
    <n v="6.6879756999999998E-2"/>
    <x v="6"/>
    <n v="174.43700000000001"/>
    <s v="OUT013"/>
    <n v="1987"/>
    <x v="2"/>
    <x v="1"/>
    <x v="0"/>
    <n v="1587.933"/>
  </r>
  <r>
    <s v="FDV28"/>
    <n v="16.100000000000001"/>
    <x v="1"/>
    <n v="0.16037906099999999"/>
    <x v="7"/>
    <n v="33.655799999999999"/>
    <s v="OUT018"/>
    <n v="2009"/>
    <x v="0"/>
    <x v="1"/>
    <x v="1"/>
    <n v="203.73480000000001"/>
  </r>
  <r>
    <s v="FDZ51"/>
    <n v="11.3"/>
    <x v="1"/>
    <n v="5.4861393000000001E-2"/>
    <x v="2"/>
    <n v="96.909400000000005"/>
    <s v="OUT017"/>
    <n v="2007"/>
    <x v="1"/>
    <x v="2"/>
    <x v="0"/>
    <n v="952.09400000000005"/>
  </r>
  <r>
    <s v="FDD46"/>
    <n v="6.0350000000000001"/>
    <x v="2"/>
    <n v="0.141542481"/>
    <x v="6"/>
    <n v="153.19980000000001"/>
    <s v="OUT045"/>
    <n v="2002"/>
    <x v="1"/>
    <x v="2"/>
    <x v="0"/>
    <n v="1537.998"/>
  </r>
  <r>
    <s v="FDE23"/>
    <n v="17.600000000000001"/>
    <x v="1"/>
    <n v="5.3397642000000002E-2"/>
    <x v="13"/>
    <n v="46.706000000000003"/>
    <s v="OUT018"/>
    <n v="2009"/>
    <x v="0"/>
    <x v="1"/>
    <x v="1"/>
    <n v="699.09"/>
  </r>
  <r>
    <s v="NCF55"/>
    <n v="6.6749999999999998"/>
    <x v="2"/>
    <n v="2.1710275000000001E-2"/>
    <x v="4"/>
    <n v="34.987400000000001"/>
    <s v="OUT045"/>
    <n v="2002"/>
    <x v="1"/>
    <x v="2"/>
    <x v="0"/>
    <n v="247.01179999999999"/>
  </r>
  <r>
    <s v="FDU12"/>
    <n v="15.5"/>
    <x v="1"/>
    <n v="7.5688032000000002E-2"/>
    <x v="5"/>
    <n v="262.95679999999999"/>
    <s v="OUT013"/>
    <n v="1987"/>
    <x v="2"/>
    <x v="1"/>
    <x v="0"/>
    <n v="1845.5976000000001"/>
  </r>
  <r>
    <s v="FDZ22"/>
    <n v="9.3949999999999996"/>
    <x v="0"/>
    <n v="4.5340278999999997E-2"/>
    <x v="6"/>
    <n v="85.025000000000006"/>
    <s v="OUT049"/>
    <n v="1999"/>
    <x v="0"/>
    <x v="0"/>
    <x v="0"/>
    <n v="2080.625"/>
  </r>
  <r>
    <s v="FDI44"/>
    <n v="16.100000000000001"/>
    <x v="2"/>
    <n v="0.100149459"/>
    <x v="3"/>
    <n v="78.4328"/>
    <s v="OUT013"/>
    <n v="1987"/>
    <x v="2"/>
    <x v="1"/>
    <x v="0"/>
    <n v="1158.492"/>
  </r>
  <r>
    <s v="FDH50"/>
    <n v="15"/>
    <x v="1"/>
    <n v="0.16234858399999999"/>
    <x v="11"/>
    <n v="185.92660000000001"/>
    <s v="OUT017"/>
    <n v="2007"/>
    <x v="1"/>
    <x v="2"/>
    <x v="0"/>
    <n v="4610.665"/>
  </r>
  <r>
    <s v="FDE57"/>
    <n v="9.6"/>
    <x v="0"/>
    <n v="3.6341538999999999E-2"/>
    <x v="3"/>
    <n v="142.91540000000001"/>
    <s v="OUT049"/>
    <n v="1999"/>
    <x v="0"/>
    <x v="0"/>
    <x v="0"/>
    <n v="3261.7541999999999"/>
  </r>
  <r>
    <s v="DRJ51"/>
    <n v="14.1"/>
    <x v="0"/>
    <n v="8.7920675000000004E-2"/>
    <x v="0"/>
    <n v="228.5668"/>
    <s v="OUT013"/>
    <n v="1987"/>
    <x v="2"/>
    <x v="1"/>
    <x v="0"/>
    <n v="1151.8340000000001"/>
  </r>
  <r>
    <s v="FDX52"/>
    <n v="11.5"/>
    <x v="1"/>
    <n v="4.2087749000000001E-2"/>
    <x v="7"/>
    <n v="192.68199999999999"/>
    <s v="OUT045"/>
    <n v="2002"/>
    <x v="1"/>
    <x v="2"/>
    <x v="0"/>
    <n v="3861.64"/>
  </r>
  <r>
    <s v="DRN47"/>
    <n v="12.1"/>
    <x v="0"/>
    <n v="1.6921927E-2"/>
    <x v="10"/>
    <n v="178.36600000000001"/>
    <s v="OUT017"/>
    <n v="2007"/>
    <x v="1"/>
    <x v="2"/>
    <x v="0"/>
    <n v="4314.384"/>
  </r>
  <r>
    <s v="FDT21"/>
    <n v="7.42"/>
    <x v="0"/>
    <n v="2.0423548999999999E-2"/>
    <x v="6"/>
    <n v="249.00919999999999"/>
    <s v="OUT049"/>
    <n v="1999"/>
    <x v="0"/>
    <x v="0"/>
    <x v="0"/>
    <n v="2988.1104"/>
  </r>
  <r>
    <s v="FDY21"/>
    <n v="15.1"/>
    <x v="0"/>
    <n v="0.173833129"/>
    <x v="6"/>
    <n v="196.511"/>
    <s v="OUT045"/>
    <n v="2002"/>
    <x v="1"/>
    <x v="2"/>
    <x v="0"/>
    <n v="4713.8639999999996"/>
  </r>
  <r>
    <s v="FDG21"/>
    <m/>
    <x v="1"/>
    <n v="0.256152243"/>
    <x v="15"/>
    <n v="151.005"/>
    <s v="OUT019"/>
    <n v="1985"/>
    <x v="3"/>
    <x v="0"/>
    <x v="2"/>
    <n v="149.80500000000001"/>
  </r>
  <r>
    <s v="FDS58"/>
    <n v="9.2850000000000001"/>
    <x v="1"/>
    <n v="2.1002640999999999E-2"/>
    <x v="6"/>
    <n v="161.15780000000001"/>
    <s v="OUT035"/>
    <n v="2004"/>
    <x v="3"/>
    <x v="2"/>
    <x v="0"/>
    <n v="4011.4450000000002"/>
  </r>
  <r>
    <s v="FDA26"/>
    <n v="7.8550000000000004"/>
    <x v="1"/>
    <n v="0"/>
    <x v="0"/>
    <n v="220.1482"/>
    <s v="OUT018"/>
    <n v="2009"/>
    <x v="0"/>
    <x v="1"/>
    <x v="1"/>
    <n v="4600.0122000000001"/>
  </r>
  <r>
    <s v="FDY16"/>
    <m/>
    <x v="1"/>
    <n v="9.1780141999999995E-2"/>
    <x v="7"/>
    <n v="182.5266"/>
    <s v="OUT027"/>
    <n v="1985"/>
    <x v="0"/>
    <x v="1"/>
    <x v="3"/>
    <n v="6454.9309999999996"/>
  </r>
  <r>
    <s v="FDF20"/>
    <n v="12.85"/>
    <x v="0"/>
    <n v="3.3220169000000001E-2"/>
    <x v="3"/>
    <n v="196.67679999999999"/>
    <s v="OUT046"/>
    <n v="1997"/>
    <x v="3"/>
    <x v="0"/>
    <x v="0"/>
    <n v="2759.0752000000002"/>
  </r>
  <r>
    <s v="FDI15"/>
    <n v="13.8"/>
    <x v="0"/>
    <n v="0.14123493200000001"/>
    <x v="0"/>
    <n v="263.78840000000002"/>
    <s v="OUT013"/>
    <n v="1987"/>
    <x v="2"/>
    <x v="1"/>
    <x v="0"/>
    <n v="5564.7564000000002"/>
  </r>
  <r>
    <s v="FDC47"/>
    <n v="15"/>
    <x v="0"/>
    <n v="0.19899855"/>
    <x v="6"/>
    <n v="226.5694"/>
    <s v="OUT010"/>
    <n v="1998"/>
    <x v="1"/>
    <x v="1"/>
    <x v="2"/>
    <n v="913.47760000000005"/>
  </r>
  <r>
    <s v="FDL08"/>
    <n v="10.8"/>
    <x v="0"/>
    <n v="4.9709624000000001E-2"/>
    <x v="3"/>
    <n v="246.81440000000001"/>
    <s v="OUT035"/>
    <n v="2004"/>
    <x v="3"/>
    <x v="2"/>
    <x v="0"/>
    <n v="2450.1439999999998"/>
  </r>
  <r>
    <s v="FDF08"/>
    <n v="14.3"/>
    <x v="1"/>
    <n v="6.5153295E-2"/>
    <x v="3"/>
    <n v="88.485600000000005"/>
    <s v="OUT013"/>
    <n v="1987"/>
    <x v="2"/>
    <x v="1"/>
    <x v="0"/>
    <n v="1406.1695999999999"/>
  </r>
  <r>
    <s v="FDN03"/>
    <n v="9.8000000000000007"/>
    <x v="1"/>
    <n v="1.5087112E-2"/>
    <x v="2"/>
    <n v="250.14080000000001"/>
    <s v="OUT035"/>
    <n v="2004"/>
    <x v="3"/>
    <x v="2"/>
    <x v="0"/>
    <n v="4005.4528"/>
  </r>
  <r>
    <s v="FDG34"/>
    <n v="11.5"/>
    <x v="1"/>
    <n v="3.7782942999999999E-2"/>
    <x v="6"/>
    <n v="106.6254"/>
    <s v="OUT017"/>
    <n v="2007"/>
    <x v="1"/>
    <x v="2"/>
    <x v="0"/>
    <n v="325.57619999999997"/>
  </r>
  <r>
    <s v="FDA56"/>
    <n v="9.2100000000000009"/>
    <x v="0"/>
    <n v="8.7825609999999995E-3"/>
    <x v="3"/>
    <n v="119.84139999999999"/>
    <s v="OUT045"/>
    <n v="2002"/>
    <x v="1"/>
    <x v="2"/>
    <x v="0"/>
    <n v="1340.2554"/>
  </r>
  <r>
    <s v="NCI17"/>
    <m/>
    <x v="0"/>
    <n v="0.14272811299999999"/>
    <x v="9"/>
    <n v="95.141000000000005"/>
    <s v="OUT027"/>
    <n v="1985"/>
    <x v="0"/>
    <x v="1"/>
    <x v="3"/>
    <n v="2510.0659999999998"/>
  </r>
  <r>
    <s v="NCO17"/>
    <n v="10"/>
    <x v="0"/>
    <n v="7.3493830999999996E-2"/>
    <x v="9"/>
    <n v="118.34399999999999"/>
    <s v="OUT049"/>
    <n v="1999"/>
    <x v="0"/>
    <x v="0"/>
    <x v="0"/>
    <n v="1797.66"/>
  </r>
  <r>
    <s v="FDK55"/>
    <n v="18.5"/>
    <x v="0"/>
    <n v="2.5907415999999999E-2"/>
    <x v="2"/>
    <n v="87.717200000000005"/>
    <s v="OUT017"/>
    <n v="2007"/>
    <x v="1"/>
    <x v="2"/>
    <x v="0"/>
    <n v="802.95479999999998"/>
  </r>
  <r>
    <s v="FDD10"/>
    <n v="20.6"/>
    <x v="1"/>
    <n v="4.6280997999999997E-2"/>
    <x v="6"/>
    <n v="177.43440000000001"/>
    <s v="OUT017"/>
    <n v="2007"/>
    <x v="1"/>
    <x v="2"/>
    <x v="0"/>
    <n v="1962.7783999999999"/>
  </r>
  <r>
    <s v="NCH18"/>
    <n v="9.3000000000000007"/>
    <x v="0"/>
    <n v="4.4624063999999998E-2"/>
    <x v="4"/>
    <n v="245.4802"/>
    <s v="OUT013"/>
    <n v="1987"/>
    <x v="2"/>
    <x v="1"/>
    <x v="0"/>
    <n v="3193.8425999999999"/>
  </r>
  <r>
    <s v="NCA53"/>
    <n v="11.395"/>
    <x v="0"/>
    <n v="9.8984920000000001E-3"/>
    <x v="9"/>
    <n v="48.803400000000003"/>
    <s v="OUT045"/>
    <n v="2002"/>
    <x v="1"/>
    <x v="2"/>
    <x v="0"/>
    <n v="777.65440000000001"/>
  </r>
  <r>
    <s v="DRJ24"/>
    <n v="11.8"/>
    <x v="0"/>
    <n v="0.189689886"/>
    <x v="1"/>
    <n v="184.39240000000001"/>
    <s v="OUT010"/>
    <n v="1998"/>
    <x v="1"/>
    <x v="1"/>
    <x v="2"/>
    <n v="370.1848"/>
  </r>
  <r>
    <s v="DRN35"/>
    <n v="8.01"/>
    <x v="0"/>
    <n v="7.0189131000000002E-2"/>
    <x v="10"/>
    <n v="37.953200000000002"/>
    <s v="OUT013"/>
    <n v="1987"/>
    <x v="2"/>
    <x v="1"/>
    <x v="0"/>
    <n v="826.92359999999996"/>
  </r>
  <r>
    <s v="FDC47"/>
    <n v="15"/>
    <x v="0"/>
    <n v="0.119374946"/>
    <x v="6"/>
    <n v="229.36940000000001"/>
    <s v="OUT018"/>
    <n v="2009"/>
    <x v="0"/>
    <x v="1"/>
    <x v="1"/>
    <n v="5024.1268"/>
  </r>
  <r>
    <s v="FDN48"/>
    <n v="13.35"/>
    <x v="0"/>
    <n v="6.5215311999999998E-2"/>
    <x v="5"/>
    <n v="93.480400000000003"/>
    <s v="OUT018"/>
    <n v="2009"/>
    <x v="0"/>
    <x v="1"/>
    <x v="1"/>
    <n v="1102.5648000000001"/>
  </r>
  <r>
    <s v="FDR27"/>
    <m/>
    <x v="1"/>
    <n v="9.5635060999999993E-2"/>
    <x v="2"/>
    <n v="130.79419999999999"/>
    <s v="OUT027"/>
    <n v="1985"/>
    <x v="0"/>
    <x v="1"/>
    <x v="3"/>
    <n v="3047.3665999999998"/>
  </r>
  <r>
    <s v="FDS33"/>
    <m/>
    <x v="1"/>
    <n v="0.21610753499999999"/>
    <x v="6"/>
    <n v="86.851399999999998"/>
    <s v="OUT019"/>
    <n v="1985"/>
    <x v="3"/>
    <x v="0"/>
    <x v="2"/>
    <n v="354.2056"/>
  </r>
  <r>
    <s v="DRL11"/>
    <n v="10.5"/>
    <x v="0"/>
    <n v="4.8009081000000002E-2"/>
    <x v="10"/>
    <n v="157.09460000000001"/>
    <s v="OUT035"/>
    <n v="2004"/>
    <x v="3"/>
    <x v="2"/>
    <x v="0"/>
    <n v="2209.1244000000002"/>
  </r>
  <r>
    <s v="FDQ21"/>
    <n v="21.25"/>
    <x v="0"/>
    <n v="1.9533097999999999E-2"/>
    <x v="6"/>
    <n v="120.4756"/>
    <s v="OUT017"/>
    <n v="2007"/>
    <x v="1"/>
    <x v="2"/>
    <x v="0"/>
    <n v="1938.8096"/>
  </r>
  <r>
    <s v="FDY37"/>
    <n v="17"/>
    <x v="1"/>
    <n v="2.6568874999999999E-2"/>
    <x v="11"/>
    <n v="142.047"/>
    <s v="OUT046"/>
    <n v="1997"/>
    <x v="3"/>
    <x v="0"/>
    <x v="0"/>
    <n v="3149.2339999999999"/>
  </r>
  <r>
    <s v="FDS35"/>
    <n v="9.3000000000000007"/>
    <x v="0"/>
    <n v="0.11112796599999999"/>
    <x v="12"/>
    <n v="63.182600000000001"/>
    <s v="OUT013"/>
    <n v="1987"/>
    <x v="2"/>
    <x v="1"/>
    <x v="0"/>
    <n v="2002.0606"/>
  </r>
  <r>
    <s v="DRD60"/>
    <n v="15.7"/>
    <x v="0"/>
    <n v="3.7232109999999999E-2"/>
    <x v="1"/>
    <n v="183.1634"/>
    <s v="OUT046"/>
    <n v="1997"/>
    <x v="3"/>
    <x v="0"/>
    <x v="0"/>
    <n v="5634.6653999999999"/>
  </r>
  <r>
    <s v="DRP47"/>
    <n v="15.75"/>
    <x v="0"/>
    <n v="0.14060331600000001"/>
    <x v="10"/>
    <n v="252.8382"/>
    <s v="OUT046"/>
    <n v="1997"/>
    <x v="3"/>
    <x v="0"/>
    <x v="0"/>
    <n v="6308.4549999999999"/>
  </r>
  <r>
    <s v="NCY41"/>
    <m/>
    <x v="0"/>
    <n v="7.5368868000000006E-2"/>
    <x v="9"/>
    <n v="35.2532"/>
    <s v="OUT027"/>
    <n v="1985"/>
    <x v="0"/>
    <x v="1"/>
    <x v="3"/>
    <n v="970.7364"/>
  </r>
  <r>
    <s v="FDR59"/>
    <n v="14.5"/>
    <x v="1"/>
    <n v="6.3962842000000006E-2"/>
    <x v="12"/>
    <n v="263.15940000000001"/>
    <s v="OUT049"/>
    <n v="1999"/>
    <x v="0"/>
    <x v="0"/>
    <x v="0"/>
    <n v="2616.5940000000001"/>
  </r>
  <r>
    <s v="FDM36"/>
    <m/>
    <x v="1"/>
    <n v="0.10283010400000001"/>
    <x v="5"/>
    <n v="172.6422"/>
    <s v="OUT019"/>
    <n v="1985"/>
    <x v="3"/>
    <x v="0"/>
    <x v="2"/>
    <n v="344.88440000000003"/>
  </r>
  <r>
    <s v="NCI42"/>
    <m/>
    <x v="0"/>
    <n v="1.0315349999999999E-2"/>
    <x v="4"/>
    <n v="208.49539999999999"/>
    <s v="OUT027"/>
    <n v="1985"/>
    <x v="0"/>
    <x v="1"/>
    <x v="3"/>
    <n v="3751.1172000000001"/>
  </r>
  <r>
    <s v="FDA31"/>
    <n v="7.1"/>
    <x v="0"/>
    <n v="0.110633958"/>
    <x v="3"/>
    <n v="173.80799999999999"/>
    <s v="OUT017"/>
    <n v="2007"/>
    <x v="1"/>
    <x v="2"/>
    <x v="0"/>
    <n v="1211.7560000000001"/>
  </r>
  <r>
    <s v="FDY33"/>
    <n v="14.5"/>
    <x v="1"/>
    <n v="0"/>
    <x v="6"/>
    <n v="159.3262"/>
    <s v="OUT035"/>
    <n v="2004"/>
    <x v="3"/>
    <x v="2"/>
    <x v="0"/>
    <n v="2864.2716"/>
  </r>
  <r>
    <s v="FDV40"/>
    <n v="17.350000000000001"/>
    <x v="0"/>
    <n v="1.4721579E-2"/>
    <x v="7"/>
    <n v="73.103800000000007"/>
    <s v="OUT045"/>
    <n v="2002"/>
    <x v="1"/>
    <x v="2"/>
    <x v="0"/>
    <n v="886.84559999999999"/>
  </r>
  <r>
    <s v="NCW17"/>
    <n v="18"/>
    <x v="0"/>
    <n v="1.9465204999999999E-2"/>
    <x v="9"/>
    <n v="128.6994"/>
    <s v="OUT018"/>
    <n v="2009"/>
    <x v="0"/>
    <x v="1"/>
    <x v="1"/>
    <n v="2441.4886000000001"/>
  </r>
  <r>
    <s v="FDN38"/>
    <n v="6.6150000000000002"/>
    <x v="1"/>
    <n v="9.1895319000000003E-2"/>
    <x v="11"/>
    <n v="248.64080000000001"/>
    <s v="OUT013"/>
    <n v="1987"/>
    <x v="2"/>
    <x v="1"/>
    <x v="0"/>
    <n v="3504.7712000000001"/>
  </r>
  <r>
    <s v="FDQ11"/>
    <m/>
    <x v="1"/>
    <n v="0.118535581"/>
    <x v="12"/>
    <n v="256.39879999999999"/>
    <s v="OUT019"/>
    <n v="1985"/>
    <x v="3"/>
    <x v="0"/>
    <x v="2"/>
    <n v="256.99880000000002"/>
  </r>
  <r>
    <s v="FDG34"/>
    <n v="11.5"/>
    <x v="1"/>
    <n v="3.7646622999999997E-2"/>
    <x v="6"/>
    <n v="107.5254"/>
    <s v="OUT045"/>
    <n v="2002"/>
    <x v="1"/>
    <x v="2"/>
    <x v="0"/>
    <n v="325.57619999999997"/>
  </r>
  <r>
    <s v="NCN14"/>
    <n v="19.100000000000001"/>
    <x v="0"/>
    <n v="9.2060693999999998E-2"/>
    <x v="14"/>
    <n v="183.76079999999999"/>
    <s v="OUT049"/>
    <n v="1999"/>
    <x v="0"/>
    <x v="0"/>
    <x v="0"/>
    <n v="4777.7808000000005"/>
  </r>
  <r>
    <s v="FDY46"/>
    <m/>
    <x v="0"/>
    <n v="4.7658029999999997E-2"/>
    <x v="6"/>
    <n v="188.38980000000001"/>
    <s v="OUT027"/>
    <n v="1985"/>
    <x v="0"/>
    <x v="1"/>
    <x v="3"/>
    <n v="5238.5144"/>
  </r>
  <r>
    <s v="FDS11"/>
    <n v="7.05"/>
    <x v="1"/>
    <n v="5.5872770000000002E-2"/>
    <x v="12"/>
    <n v="222.1088"/>
    <s v="OUT017"/>
    <n v="2007"/>
    <x v="1"/>
    <x v="2"/>
    <x v="0"/>
    <n v="4026.7584000000002"/>
  </r>
  <r>
    <s v="NCA53"/>
    <m/>
    <x v="0"/>
    <n v="1.7295906E-2"/>
    <x v="9"/>
    <n v="47.103400000000001"/>
    <s v="OUT019"/>
    <n v="1985"/>
    <x v="3"/>
    <x v="0"/>
    <x v="2"/>
    <n v="145.81020000000001"/>
  </r>
  <r>
    <s v="NCN30"/>
    <n v="16.350000000000001"/>
    <x v="0"/>
    <n v="2.8443139999999999E-2"/>
    <x v="4"/>
    <n v="98.141000000000005"/>
    <s v="OUT010"/>
    <n v="1998"/>
    <x v="1"/>
    <x v="1"/>
    <x v="2"/>
    <n v="386.16399999999999"/>
  </r>
  <r>
    <s v="FDW32"/>
    <n v="18.350000000000001"/>
    <x v="1"/>
    <n v="9.4296834999999996E-2"/>
    <x v="3"/>
    <n v="84.388199999999998"/>
    <s v="OUT046"/>
    <n v="1997"/>
    <x v="3"/>
    <x v="0"/>
    <x v="0"/>
    <n v="1116.5465999999999"/>
  </r>
  <r>
    <s v="NCR42"/>
    <n v="9.1050000000000004"/>
    <x v="0"/>
    <n v="6.4410782999999999E-2"/>
    <x v="4"/>
    <n v="33.39"/>
    <s v="OUT010"/>
    <n v="1998"/>
    <x v="1"/>
    <x v="1"/>
    <x v="2"/>
    <n v="33.29"/>
  </r>
  <r>
    <s v="FDU33"/>
    <n v="7.63"/>
    <x v="1"/>
    <n v="0.13468429200000001"/>
    <x v="6"/>
    <n v="47.040199999999999"/>
    <s v="OUT035"/>
    <n v="2004"/>
    <x v="3"/>
    <x v="2"/>
    <x v="0"/>
    <n v="1470.0863999999999"/>
  </r>
  <r>
    <s v="FDN15"/>
    <m/>
    <x v="0"/>
    <n v="2.9299175E-2"/>
    <x v="2"/>
    <n v="140.31800000000001"/>
    <s v="OUT019"/>
    <n v="1985"/>
    <x v="3"/>
    <x v="0"/>
    <x v="2"/>
    <n v="139.81800000000001"/>
  </r>
  <r>
    <s v="FDD51"/>
    <m/>
    <x v="0"/>
    <n v="0.210021713"/>
    <x v="0"/>
    <n v="44.2744"/>
    <s v="OUT019"/>
    <n v="1985"/>
    <x v="3"/>
    <x v="0"/>
    <x v="2"/>
    <n v="90.5488"/>
  </r>
  <r>
    <s v="FDF14"/>
    <n v="7.55"/>
    <x v="0"/>
    <n v="2.7224917000000001E-2"/>
    <x v="11"/>
    <n v="152.934"/>
    <s v="OUT045"/>
    <n v="2002"/>
    <x v="1"/>
    <x v="2"/>
    <x v="0"/>
    <n v="2450.1439999999998"/>
  </r>
  <r>
    <s v="NCN19"/>
    <m/>
    <x v="0"/>
    <n v="2.1184746000000001E-2"/>
    <x v="14"/>
    <n v="189.553"/>
    <s v="OUT019"/>
    <n v="1985"/>
    <x v="3"/>
    <x v="0"/>
    <x v="2"/>
    <n v="379.50599999999997"/>
  </r>
  <r>
    <s v="NCO43"/>
    <n v="5.5"/>
    <x v="0"/>
    <n v="4.7059016000000002E-2"/>
    <x v="14"/>
    <n v="100.1016"/>
    <s v="OUT013"/>
    <n v="1987"/>
    <x v="2"/>
    <x v="1"/>
    <x v="0"/>
    <n v="2125.2336"/>
  </r>
  <r>
    <s v="FDT19"/>
    <n v="7.59"/>
    <x v="1"/>
    <n v="0.14526636000000001"/>
    <x v="3"/>
    <n v="172.90799999999999"/>
    <s v="OUT049"/>
    <n v="1999"/>
    <x v="0"/>
    <x v="0"/>
    <x v="0"/>
    <n v="6231.8879999999999"/>
  </r>
  <r>
    <s v="DRK12"/>
    <n v="9.5"/>
    <x v="0"/>
    <n v="4.1851461E-2"/>
    <x v="1"/>
    <n v="31.49"/>
    <s v="OUT013"/>
    <n v="1987"/>
    <x v="2"/>
    <x v="1"/>
    <x v="0"/>
    <n v="466.06"/>
  </r>
  <r>
    <s v="DRM49"/>
    <n v="6.11"/>
    <x v="1"/>
    <n v="0.152262171"/>
    <x v="1"/>
    <n v="44.4086"/>
    <s v="OUT045"/>
    <n v="2002"/>
    <x v="1"/>
    <x v="2"/>
    <x v="0"/>
    <n v="1159.8235999999999"/>
  </r>
  <r>
    <s v="FDX43"/>
    <n v="5.6550000000000002"/>
    <x v="0"/>
    <n v="8.5757338000000002E-2"/>
    <x v="3"/>
    <n v="164.75"/>
    <s v="OUT017"/>
    <n v="2007"/>
    <x v="1"/>
    <x v="2"/>
    <x v="0"/>
    <n v="1498.05"/>
  </r>
  <r>
    <s v="FDS14"/>
    <n v="7.2850000000000001"/>
    <x v="0"/>
    <n v="4.9954434999999998E-2"/>
    <x v="0"/>
    <n v="156.52879999999999"/>
    <s v="OUT035"/>
    <n v="2004"/>
    <x v="3"/>
    <x v="2"/>
    <x v="0"/>
    <n v="2356.9319999999998"/>
  </r>
  <r>
    <s v="NCK07"/>
    <n v="10.65"/>
    <x v="0"/>
    <n v="4.8762382999999999E-2"/>
    <x v="14"/>
    <n v="165.2526"/>
    <s v="OUT049"/>
    <n v="1999"/>
    <x v="0"/>
    <x v="0"/>
    <x v="0"/>
    <n v="3946.8624"/>
  </r>
  <r>
    <s v="FDO19"/>
    <n v="17.7"/>
    <x v="1"/>
    <n v="0"/>
    <x v="3"/>
    <n v="46.803400000000003"/>
    <s v="OUT017"/>
    <n v="2007"/>
    <x v="1"/>
    <x v="2"/>
    <x v="0"/>
    <n v="923.46460000000002"/>
  </r>
  <r>
    <s v="FDH32"/>
    <n v="12.8"/>
    <x v="0"/>
    <n v="7.5996742000000006E-2"/>
    <x v="3"/>
    <n v="97.141000000000005"/>
    <s v="OUT013"/>
    <n v="1987"/>
    <x v="2"/>
    <x v="1"/>
    <x v="0"/>
    <n v="2799.6889999999999"/>
  </r>
  <r>
    <s v="NCZ41"/>
    <n v="19.850000000000001"/>
    <x v="0"/>
    <n v="0"/>
    <x v="9"/>
    <n v="126.1704"/>
    <s v="OUT018"/>
    <n v="2009"/>
    <x v="0"/>
    <x v="1"/>
    <x v="1"/>
    <n v="1877.556"/>
  </r>
  <r>
    <s v="FDL32"/>
    <n v="15.7"/>
    <x v="1"/>
    <n v="0.20498453799999999"/>
    <x v="3"/>
    <n v="111.0544"/>
    <s v="OUT010"/>
    <n v="1998"/>
    <x v="1"/>
    <x v="1"/>
    <x v="2"/>
    <n v="223.7088"/>
  </r>
  <r>
    <s v="FDC44"/>
    <n v="15.6"/>
    <x v="0"/>
    <n v="0.173573164"/>
    <x v="3"/>
    <n v="114.45180000000001"/>
    <s v="OUT017"/>
    <n v="2007"/>
    <x v="1"/>
    <x v="2"/>
    <x v="0"/>
    <n v="2390.8878"/>
  </r>
  <r>
    <s v="FDQ59"/>
    <n v="9.8000000000000007"/>
    <x v="1"/>
    <n v="5.6339618000000001E-2"/>
    <x v="12"/>
    <n v="84.290800000000004"/>
    <s v="OUT013"/>
    <n v="1987"/>
    <x v="2"/>
    <x v="1"/>
    <x v="0"/>
    <n v="755.0172"/>
  </r>
  <r>
    <s v="NCO54"/>
    <n v="19.5"/>
    <x v="0"/>
    <n v="1.4262413E-2"/>
    <x v="4"/>
    <n v="57.1614"/>
    <s v="OUT013"/>
    <n v="1987"/>
    <x v="2"/>
    <x v="1"/>
    <x v="0"/>
    <n v="331.5684"/>
  </r>
  <r>
    <s v="DRH36"/>
    <n v="16.2"/>
    <x v="0"/>
    <n v="3.3380060000000003E-2"/>
    <x v="1"/>
    <n v="74.069599999999994"/>
    <s v="OUT046"/>
    <n v="1997"/>
    <x v="3"/>
    <x v="0"/>
    <x v="0"/>
    <n v="1416.8224"/>
  </r>
  <r>
    <s v="FDY35"/>
    <n v="17.600000000000001"/>
    <x v="1"/>
    <n v="1.6024651000000001E-2"/>
    <x v="12"/>
    <n v="44.040199999999999"/>
    <s v="OUT035"/>
    <n v="2004"/>
    <x v="3"/>
    <x v="2"/>
    <x v="0"/>
    <n v="597.22260000000006"/>
  </r>
  <r>
    <s v="FDA46"/>
    <n v="13.6"/>
    <x v="0"/>
    <n v="0.11830085"/>
    <x v="6"/>
    <n v="196.21360000000001"/>
    <s v="OUT017"/>
    <n v="2007"/>
    <x v="1"/>
    <x v="2"/>
    <x v="0"/>
    <n v="1944.136"/>
  </r>
  <r>
    <s v="NCL18"/>
    <n v="18.850000000000001"/>
    <x v="0"/>
    <n v="0.16755220200000001"/>
    <x v="4"/>
    <n v="193.11359999999999"/>
    <s v="OUT035"/>
    <n v="2004"/>
    <x v="3"/>
    <x v="2"/>
    <x v="0"/>
    <n v="2332.9632000000001"/>
  </r>
  <r>
    <s v="FDL57"/>
    <n v="15.1"/>
    <x v="1"/>
    <n v="6.7181097999999995E-2"/>
    <x v="6"/>
    <n v="258.8304"/>
    <s v="OUT049"/>
    <n v="1999"/>
    <x v="0"/>
    <x v="0"/>
    <x v="0"/>
    <n v="5424.9384"/>
  </r>
  <r>
    <s v="NCP50"/>
    <n v="17.350000000000001"/>
    <x v="0"/>
    <n v="0"/>
    <x v="14"/>
    <n v="79.261799999999994"/>
    <s v="OUT018"/>
    <n v="2009"/>
    <x v="0"/>
    <x v="1"/>
    <x v="1"/>
    <n v="966.74159999999995"/>
  </r>
  <r>
    <s v="FDZ25"/>
    <m/>
    <x v="1"/>
    <n v="0"/>
    <x v="11"/>
    <n v="169.87899999999999"/>
    <s v="OUT019"/>
    <n v="1985"/>
    <x v="3"/>
    <x v="0"/>
    <x v="2"/>
    <n v="339.55799999999999"/>
  </r>
  <r>
    <s v="FDH24"/>
    <n v="20.7"/>
    <x v="0"/>
    <n v="2.1431134000000001E-2"/>
    <x v="5"/>
    <n v="157.02879999999999"/>
    <s v="OUT046"/>
    <n v="1997"/>
    <x v="3"/>
    <x v="0"/>
    <x v="0"/>
    <n v="2199.8031999999998"/>
  </r>
  <r>
    <s v="FDQ26"/>
    <n v="13.5"/>
    <x v="1"/>
    <n v="6.8256315999999997E-2"/>
    <x v="0"/>
    <n v="60.956200000000003"/>
    <s v="OUT017"/>
    <n v="2007"/>
    <x v="1"/>
    <x v="2"/>
    <x v="0"/>
    <n v="533.30579999999998"/>
  </r>
  <r>
    <s v="NCK17"/>
    <m/>
    <x v="0"/>
    <n v="0"/>
    <x v="9"/>
    <n v="40.347999999999999"/>
    <s v="OUT019"/>
    <n v="1985"/>
    <x v="3"/>
    <x v="0"/>
    <x v="2"/>
    <n v="79.896000000000001"/>
  </r>
  <r>
    <s v="FDO46"/>
    <m/>
    <x v="1"/>
    <n v="1.4143673000000001E-2"/>
    <x v="6"/>
    <n v="187.38720000000001"/>
    <s v="OUT027"/>
    <n v="1985"/>
    <x v="0"/>
    <x v="1"/>
    <x v="3"/>
    <n v="2836.308"/>
  </r>
  <r>
    <s v="FDW50"/>
    <n v="13.1"/>
    <x v="0"/>
    <n v="7.5563756999999995E-2"/>
    <x v="0"/>
    <n v="168.11580000000001"/>
    <s v="OUT035"/>
    <n v="2004"/>
    <x v="3"/>
    <x v="2"/>
    <x v="0"/>
    <n v="2005.3896"/>
  </r>
  <r>
    <s v="FDD29"/>
    <n v="12.15"/>
    <x v="0"/>
    <n v="1.8439138000000001E-2"/>
    <x v="7"/>
    <n v="254.7698"/>
    <s v="OUT049"/>
    <n v="1999"/>
    <x v="0"/>
    <x v="0"/>
    <x v="0"/>
    <n v="5073.3959999999997"/>
  </r>
  <r>
    <s v="FDU26"/>
    <m/>
    <x v="1"/>
    <n v="7.4620291000000005E-2"/>
    <x v="0"/>
    <n v="120.1782"/>
    <s v="OUT019"/>
    <n v="1985"/>
    <x v="3"/>
    <x v="0"/>
    <x v="2"/>
    <n v="357.53460000000001"/>
  </r>
  <r>
    <s v="FDX04"/>
    <m/>
    <x v="1"/>
    <n v="4.1370245E-2"/>
    <x v="7"/>
    <n v="46.2376"/>
    <s v="OUT027"/>
    <n v="1985"/>
    <x v="0"/>
    <x v="1"/>
    <x v="3"/>
    <n v="814.93920000000003"/>
  </r>
  <r>
    <s v="FDH31"/>
    <m/>
    <x v="1"/>
    <n v="2.0312314000000001E-2"/>
    <x v="2"/>
    <n v="98.104200000000006"/>
    <s v="OUT027"/>
    <n v="1985"/>
    <x v="0"/>
    <x v="1"/>
    <x v="3"/>
    <n v="2777.7175999999999"/>
  </r>
  <r>
    <s v="FDJ45"/>
    <m/>
    <x v="0"/>
    <n v="0.12853255799999999"/>
    <x v="15"/>
    <n v="34.221600000000002"/>
    <s v="OUT019"/>
    <n v="1985"/>
    <x v="3"/>
    <x v="0"/>
    <x v="2"/>
    <n v="173.108"/>
  </r>
  <r>
    <s v="FDX55"/>
    <n v="15.1"/>
    <x v="0"/>
    <n v="5.5195461000000001E-2"/>
    <x v="3"/>
    <n v="216.11660000000001"/>
    <s v="OUT035"/>
    <n v="2004"/>
    <x v="3"/>
    <x v="2"/>
    <x v="0"/>
    <n v="5007.4817999999996"/>
  </r>
  <r>
    <s v="FDR02"/>
    <n v="16.7"/>
    <x v="0"/>
    <n v="2.2065675999999999E-2"/>
    <x v="0"/>
    <n v="110.5886"/>
    <s v="OUT046"/>
    <n v="1997"/>
    <x v="3"/>
    <x v="0"/>
    <x v="0"/>
    <n v="1556.6404"/>
  </r>
  <r>
    <s v="NCP55"/>
    <n v="14.65"/>
    <x v="0"/>
    <n v="1.1212718999999999E-2"/>
    <x v="14"/>
    <n v="55.6614"/>
    <s v="OUT045"/>
    <n v="2002"/>
    <x v="1"/>
    <x v="2"/>
    <x v="0"/>
    <n v="1049.9666"/>
  </r>
  <r>
    <s v="FDT28"/>
    <n v="13.3"/>
    <x v="0"/>
    <n v="6.3925726000000002E-2"/>
    <x v="7"/>
    <n v="151.8708"/>
    <s v="OUT017"/>
    <n v="2007"/>
    <x v="1"/>
    <x v="2"/>
    <x v="0"/>
    <n v="1655.1787999999999"/>
  </r>
  <r>
    <s v="NCJ06"/>
    <n v="20.100000000000001"/>
    <x v="0"/>
    <n v="3.4848628999999999E-2"/>
    <x v="4"/>
    <n v="118.6782"/>
    <s v="OUT017"/>
    <n v="2007"/>
    <x v="1"/>
    <x v="2"/>
    <x v="0"/>
    <n v="2502.7422000000001"/>
  </r>
  <r>
    <s v="FDF08"/>
    <n v="14.3"/>
    <x v="1"/>
    <n v="0"/>
    <x v="3"/>
    <n v="89.885599999999997"/>
    <s v="OUT018"/>
    <n v="2009"/>
    <x v="0"/>
    <x v="1"/>
    <x v="1"/>
    <n v="1406.1695999999999"/>
  </r>
  <r>
    <s v="FDT21"/>
    <n v="7.42"/>
    <x v="0"/>
    <n v="2.0507190000000002E-2"/>
    <x v="6"/>
    <n v="249.70920000000001"/>
    <s v="OUT017"/>
    <n v="2007"/>
    <x v="1"/>
    <x v="2"/>
    <x v="0"/>
    <n v="7719.2852000000003"/>
  </r>
  <r>
    <s v="FDK22"/>
    <m/>
    <x v="0"/>
    <n v="2.5960173999999999E-2"/>
    <x v="6"/>
    <n v="214.88499999999999"/>
    <s v="OUT027"/>
    <n v="1985"/>
    <x v="0"/>
    <x v="1"/>
    <x v="3"/>
    <n v="4976.8549999999996"/>
  </r>
  <r>
    <s v="DRJ11"/>
    <n v="9.5"/>
    <x v="0"/>
    <n v="8.5020341999999999E-2"/>
    <x v="10"/>
    <n v="188.78720000000001"/>
    <s v="OUT013"/>
    <n v="1987"/>
    <x v="2"/>
    <x v="1"/>
    <x v="0"/>
    <n v="1701.7847999999999"/>
  </r>
  <r>
    <s v="FDH27"/>
    <n v="7.0750000000000002"/>
    <x v="0"/>
    <n v="9.7660813999999999E-2"/>
    <x v="0"/>
    <n v="141.81280000000001"/>
    <s v="OUT010"/>
    <n v="1998"/>
    <x v="1"/>
    <x v="1"/>
    <x v="2"/>
    <n v="143.81280000000001"/>
  </r>
  <r>
    <s v="FDU52"/>
    <m/>
    <x v="0"/>
    <n v="0.11165454499999999"/>
    <x v="7"/>
    <n v="157.06299999999999"/>
    <s v="OUT019"/>
    <n v="1985"/>
    <x v="3"/>
    <x v="0"/>
    <x v="2"/>
    <n v="312.92599999999999"/>
  </r>
  <r>
    <s v="FDK50"/>
    <n v="7.96"/>
    <x v="0"/>
    <n v="0"/>
    <x v="11"/>
    <n v="160.7894"/>
    <s v="OUT017"/>
    <n v="2007"/>
    <x v="1"/>
    <x v="2"/>
    <x v="0"/>
    <n v="3235.788"/>
  </r>
  <r>
    <s v="DRJ01"/>
    <n v="6.1349999999999998"/>
    <x v="0"/>
    <n v="0.115265695"/>
    <x v="1"/>
    <n v="160.52359999999999"/>
    <s v="OUT045"/>
    <n v="2002"/>
    <x v="1"/>
    <x v="2"/>
    <x v="0"/>
    <n v="2094.6068"/>
  </r>
  <r>
    <s v="FDC21"/>
    <n v="14.6"/>
    <x v="1"/>
    <n v="4.3133815999999998E-2"/>
    <x v="3"/>
    <n v="109.72539999999999"/>
    <s v="OUT018"/>
    <n v="2009"/>
    <x v="0"/>
    <x v="1"/>
    <x v="1"/>
    <n v="651.15239999999994"/>
  </r>
  <r>
    <s v="FDX39"/>
    <n v="14.3"/>
    <x v="3"/>
    <n v="4.9676156999999999E-2"/>
    <x v="2"/>
    <n v="212.45859999999999"/>
    <s v="OUT046"/>
    <n v="1997"/>
    <x v="3"/>
    <x v="0"/>
    <x v="0"/>
    <n v="3799.0547999999999"/>
  </r>
  <r>
    <s v="NCY54"/>
    <m/>
    <x v="0"/>
    <n v="0.176834351"/>
    <x v="4"/>
    <n v="172.1422"/>
    <s v="OUT027"/>
    <n v="1985"/>
    <x v="0"/>
    <x v="1"/>
    <x v="3"/>
    <n v="5000.8238000000001"/>
  </r>
  <r>
    <s v="FDD58"/>
    <m/>
    <x v="0"/>
    <n v="0.10391811300000001"/>
    <x v="6"/>
    <n v="100.67"/>
    <s v="OUT019"/>
    <n v="1985"/>
    <x v="3"/>
    <x v="0"/>
    <x v="2"/>
    <n v="399.48"/>
  </r>
  <r>
    <s v="FDW12"/>
    <n v="8.3149999999999995"/>
    <x v="1"/>
    <n v="3.5644324999999998E-2"/>
    <x v="5"/>
    <n v="147.14439999999999"/>
    <s v="OUT045"/>
    <n v="2002"/>
    <x v="1"/>
    <x v="2"/>
    <x v="0"/>
    <n v="870.8664"/>
  </r>
  <r>
    <s v="DRE01"/>
    <n v="10.1"/>
    <x v="0"/>
    <n v="0.279783532"/>
    <x v="1"/>
    <n v="241.85120000000001"/>
    <s v="OUT010"/>
    <n v="1998"/>
    <x v="1"/>
    <x v="1"/>
    <x v="2"/>
    <n v="484.70240000000001"/>
  </r>
  <r>
    <s v="FDT16"/>
    <n v="9.8949999999999996"/>
    <x v="1"/>
    <n v="4.8738014000000003E-2"/>
    <x v="7"/>
    <n v="262.12779999999998"/>
    <s v="OUT049"/>
    <n v="1999"/>
    <x v="0"/>
    <x v="0"/>
    <x v="0"/>
    <n v="3904.9169999999999"/>
  </r>
  <r>
    <s v="FDC16"/>
    <n v="11.5"/>
    <x v="1"/>
    <n v="2.0686161000000002E-2"/>
    <x v="0"/>
    <n v="85.054000000000002"/>
    <s v="OUT017"/>
    <n v="2007"/>
    <x v="1"/>
    <x v="2"/>
    <x v="0"/>
    <n v="1731.08"/>
  </r>
  <r>
    <s v="FDK52"/>
    <n v="18.25"/>
    <x v="2"/>
    <n v="7.9342006000000007E-2"/>
    <x v="7"/>
    <n v="226.00620000000001"/>
    <s v="OUT049"/>
    <n v="1999"/>
    <x v="0"/>
    <x v="0"/>
    <x v="0"/>
    <n v="1805.6496"/>
  </r>
  <r>
    <s v="FDS23"/>
    <n v="4.6349999999999998"/>
    <x v="0"/>
    <n v="0.14088911100000001"/>
    <x v="12"/>
    <n v="127.0994"/>
    <s v="OUT046"/>
    <n v="1997"/>
    <x v="3"/>
    <x v="0"/>
    <x v="0"/>
    <n v="1927.491"/>
  </r>
  <r>
    <s v="FDI41"/>
    <n v="18.5"/>
    <x v="1"/>
    <n v="6.2245149E-2"/>
    <x v="7"/>
    <n v="145.84180000000001"/>
    <s v="OUT035"/>
    <n v="2004"/>
    <x v="3"/>
    <x v="2"/>
    <x v="0"/>
    <n v="5591.3883999999998"/>
  </r>
  <r>
    <s v="FDG33"/>
    <n v="5.3650000000000002"/>
    <x v="1"/>
    <n v="0.140811559"/>
    <x v="15"/>
    <n v="173.57640000000001"/>
    <s v="OUT018"/>
    <n v="2009"/>
    <x v="0"/>
    <x v="1"/>
    <x v="1"/>
    <n v="2061.3168000000001"/>
  </r>
  <r>
    <s v="NCM31"/>
    <n v="6.0949999999999998"/>
    <x v="0"/>
    <n v="8.1527379999999997E-2"/>
    <x v="14"/>
    <n v="140.31540000000001"/>
    <s v="OUT018"/>
    <n v="2009"/>
    <x v="0"/>
    <x v="1"/>
    <x v="1"/>
    <n v="1843.6002000000001"/>
  </r>
  <r>
    <s v="NCY53"/>
    <m/>
    <x v="0"/>
    <n v="5.8198141000000002E-2"/>
    <x v="9"/>
    <n v="110.45440000000001"/>
    <s v="OUT027"/>
    <n v="1985"/>
    <x v="0"/>
    <x v="1"/>
    <x v="3"/>
    <n v="4250.4672"/>
  </r>
  <r>
    <s v="FDY55"/>
    <n v="16.75"/>
    <x v="0"/>
    <n v="8.1446638000000002E-2"/>
    <x v="3"/>
    <n v="257.09879999999998"/>
    <s v="OUT049"/>
    <n v="1999"/>
    <x v="0"/>
    <x v="0"/>
    <x v="0"/>
    <n v="6424.97"/>
  </r>
  <r>
    <s v="FDQ21"/>
    <n v="21.25"/>
    <x v="0"/>
    <n v="1.9462622999999998E-2"/>
    <x v="6"/>
    <n v="120.87560000000001"/>
    <s v="OUT045"/>
    <n v="2002"/>
    <x v="1"/>
    <x v="2"/>
    <x v="0"/>
    <n v="1575.2828"/>
  </r>
  <r>
    <s v="NCD18"/>
    <m/>
    <x v="0"/>
    <n v="7.2317217000000003E-2"/>
    <x v="4"/>
    <n v="230.26679999999999"/>
    <s v="OUT027"/>
    <n v="1985"/>
    <x v="0"/>
    <x v="1"/>
    <x v="3"/>
    <n v="8062.8379999999997"/>
  </r>
  <r>
    <s v="FDV09"/>
    <n v="12.1"/>
    <x v="0"/>
    <n v="2.0684919E-2"/>
    <x v="6"/>
    <n v="148.57339999999999"/>
    <s v="OUT017"/>
    <n v="2007"/>
    <x v="1"/>
    <x v="2"/>
    <x v="0"/>
    <n v="1336.2606000000001"/>
  </r>
  <r>
    <s v="FDI19"/>
    <n v="15.1"/>
    <x v="0"/>
    <n v="8.7604871000000001E-2"/>
    <x v="2"/>
    <n v="242.25120000000001"/>
    <s v="OUT010"/>
    <n v="1998"/>
    <x v="1"/>
    <x v="1"/>
    <x v="2"/>
    <n v="484.70240000000001"/>
  </r>
  <r>
    <s v="FDY47"/>
    <n v="8.6"/>
    <x v="1"/>
    <n v="0"/>
    <x v="12"/>
    <n v="131.53100000000001"/>
    <s v="OUT049"/>
    <n v="1999"/>
    <x v="0"/>
    <x v="0"/>
    <x v="0"/>
    <n v="2466.7890000000002"/>
  </r>
  <r>
    <s v="DRH37"/>
    <n v="17.600000000000001"/>
    <x v="0"/>
    <n v="4.1681058999999999E-2"/>
    <x v="1"/>
    <n v="164.2526"/>
    <s v="OUT049"/>
    <n v="1999"/>
    <x v="0"/>
    <x v="0"/>
    <x v="0"/>
    <n v="1315.6207999999999"/>
  </r>
  <r>
    <s v="NCL19"/>
    <n v="15.35"/>
    <x v="0"/>
    <n v="1.5676230999999999E-2"/>
    <x v="14"/>
    <n v="144.047"/>
    <s v="OUT046"/>
    <n v="1997"/>
    <x v="3"/>
    <x v="0"/>
    <x v="0"/>
    <n v="286.29399999999998"/>
  </r>
  <r>
    <s v="DRI11"/>
    <n v="8.26"/>
    <x v="0"/>
    <n v="3.4397781000000002E-2"/>
    <x v="10"/>
    <n v="115.7834"/>
    <s v="OUT035"/>
    <n v="2004"/>
    <x v="3"/>
    <x v="2"/>
    <x v="0"/>
    <n v="2073.3011999999999"/>
  </r>
  <r>
    <s v="NCC19"/>
    <n v="6.57"/>
    <x v="0"/>
    <n v="9.6880573999999997E-2"/>
    <x v="4"/>
    <n v="191.482"/>
    <s v="OUT046"/>
    <n v="1997"/>
    <x v="3"/>
    <x v="0"/>
    <x v="0"/>
    <n v="5020.1319999999996"/>
  </r>
  <r>
    <s v="FDS01"/>
    <n v="11.6"/>
    <x v="0"/>
    <n v="1.7817284999999999E-2"/>
    <x v="11"/>
    <n v="177.0686"/>
    <s v="OUT018"/>
    <n v="2009"/>
    <x v="0"/>
    <x v="1"/>
    <x v="1"/>
    <n v="1422.1487999999999"/>
  </r>
  <r>
    <s v="FDX31"/>
    <n v="20.350000000000001"/>
    <x v="1"/>
    <n v="1.4909465E-2"/>
    <x v="3"/>
    <n v="232.39580000000001"/>
    <s v="OUT017"/>
    <n v="2007"/>
    <x v="1"/>
    <x v="2"/>
    <x v="0"/>
    <n v="6076.0907999999999"/>
  </r>
  <r>
    <s v="NCL55"/>
    <n v="12.15"/>
    <x v="0"/>
    <n v="0"/>
    <x v="14"/>
    <n v="254.904"/>
    <s v="OUT046"/>
    <n v="1997"/>
    <x v="3"/>
    <x v="0"/>
    <x v="0"/>
    <n v="4048.0639999999999"/>
  </r>
  <r>
    <s v="FDW16"/>
    <n v="17.350000000000001"/>
    <x v="1"/>
    <n v="4.1439718E-2"/>
    <x v="7"/>
    <n v="93.7804"/>
    <s v="OUT013"/>
    <n v="1987"/>
    <x v="2"/>
    <x v="1"/>
    <x v="0"/>
    <n v="2848.2923999999998"/>
  </r>
  <r>
    <s v="FDT49"/>
    <n v="7"/>
    <x v="0"/>
    <n v="0.15140558700000001"/>
    <x v="11"/>
    <n v="107.72799999999999"/>
    <s v="OUT046"/>
    <n v="1997"/>
    <x v="3"/>
    <x v="0"/>
    <x v="0"/>
    <n v="2024.0319999999999"/>
  </r>
  <r>
    <s v="FDW13"/>
    <n v="8.5"/>
    <x v="0"/>
    <n v="9.7803261000000002E-2"/>
    <x v="11"/>
    <n v="50.532400000000003"/>
    <s v="OUT013"/>
    <n v="1987"/>
    <x v="2"/>
    <x v="1"/>
    <x v="0"/>
    <n v="882.85080000000005"/>
  </r>
  <r>
    <s v="NCG30"/>
    <m/>
    <x v="0"/>
    <n v="0.196659953"/>
    <x v="4"/>
    <n v="125.80459999999999"/>
    <s v="OUT019"/>
    <n v="1985"/>
    <x v="3"/>
    <x v="0"/>
    <x v="2"/>
    <n v="249.00919999999999"/>
  </r>
  <r>
    <s v="FDC14"/>
    <n v="14.5"/>
    <x v="1"/>
    <n v="4.1313203E-2"/>
    <x v="11"/>
    <n v="42.045400000000001"/>
    <s v="OUT049"/>
    <n v="1999"/>
    <x v="0"/>
    <x v="0"/>
    <x v="0"/>
    <n v="377.5086"/>
  </r>
  <r>
    <s v="FDS15"/>
    <n v="9.1950000000000003"/>
    <x v="1"/>
    <n v="0.13065744200000001"/>
    <x v="2"/>
    <n v="106.45959999999999"/>
    <s v="OUT010"/>
    <n v="1998"/>
    <x v="1"/>
    <x v="1"/>
    <x v="2"/>
    <n v="215.7192"/>
  </r>
  <r>
    <s v="FDS32"/>
    <n v="17.75"/>
    <x v="1"/>
    <n v="2.9700018000000002E-2"/>
    <x v="3"/>
    <n v="140.38380000000001"/>
    <s v="OUT049"/>
    <n v="1999"/>
    <x v="0"/>
    <x v="0"/>
    <x v="0"/>
    <n v="1404.838"/>
  </r>
  <r>
    <s v="FDE09"/>
    <n v="8.7750000000000004"/>
    <x v="0"/>
    <n v="0"/>
    <x v="3"/>
    <n v="111.3228"/>
    <s v="OUT049"/>
    <n v="1999"/>
    <x v="0"/>
    <x v="0"/>
    <x v="0"/>
    <n v="1436.7963999999999"/>
  </r>
  <r>
    <s v="FDM12"/>
    <n v="16.7"/>
    <x v="1"/>
    <n v="7.0312473E-2"/>
    <x v="5"/>
    <n v="189.62139999999999"/>
    <s v="OUT017"/>
    <n v="2007"/>
    <x v="1"/>
    <x v="2"/>
    <x v="0"/>
    <n v="2826.3209999999999"/>
  </r>
  <r>
    <s v="FDT57"/>
    <n v="15.2"/>
    <x v="0"/>
    <n v="1.9064377E-2"/>
    <x v="6"/>
    <n v="238.22479999999999"/>
    <s v="OUT049"/>
    <n v="1999"/>
    <x v="0"/>
    <x v="0"/>
    <x v="0"/>
    <n v="3555.3719999999998"/>
  </r>
  <r>
    <s v="FDM32"/>
    <n v="20.5"/>
    <x v="0"/>
    <n v="2.0605031999999999E-2"/>
    <x v="3"/>
    <n v="91.082999999999998"/>
    <s v="OUT046"/>
    <n v="1997"/>
    <x v="3"/>
    <x v="0"/>
    <x v="0"/>
    <n v="539.298"/>
  </r>
  <r>
    <s v="NCS38"/>
    <m/>
    <x v="0"/>
    <n v="0"/>
    <x v="4"/>
    <n v="115.2176"/>
    <s v="OUT027"/>
    <n v="1985"/>
    <x v="0"/>
    <x v="1"/>
    <x v="3"/>
    <n v="1030.6584"/>
  </r>
  <r>
    <s v="NCW30"/>
    <n v="5.21"/>
    <x v="0"/>
    <n v="1.1072172999999999E-2"/>
    <x v="4"/>
    <n v="257.89620000000002"/>
    <s v="OUT017"/>
    <n v="2007"/>
    <x v="1"/>
    <x v="2"/>
    <x v="0"/>
    <n v="4402.9354000000003"/>
  </r>
  <r>
    <s v="FDD21"/>
    <n v="10.3"/>
    <x v="1"/>
    <n v="0"/>
    <x v="3"/>
    <n v="115.7176"/>
    <s v="OUT017"/>
    <n v="2007"/>
    <x v="1"/>
    <x v="2"/>
    <x v="0"/>
    <n v="1717.7639999999999"/>
  </r>
  <r>
    <s v="FDH35"/>
    <n v="18.25"/>
    <x v="0"/>
    <n v="6.0342303999999999E-2"/>
    <x v="13"/>
    <n v="165.95259999999999"/>
    <s v="OUT049"/>
    <n v="1999"/>
    <x v="0"/>
    <x v="0"/>
    <x v="0"/>
    <n v="1644.5260000000001"/>
  </r>
  <r>
    <s v="NCX17"/>
    <n v="21.25"/>
    <x v="0"/>
    <n v="0.113833823"/>
    <x v="9"/>
    <n v="232.83"/>
    <s v="OUT045"/>
    <n v="2002"/>
    <x v="1"/>
    <x v="2"/>
    <x v="0"/>
    <n v="1398.18"/>
  </r>
  <r>
    <s v="NCI29"/>
    <n v="8.6"/>
    <x v="0"/>
    <n v="3.2615377000000001E-2"/>
    <x v="9"/>
    <n v="142.91540000000001"/>
    <s v="OUT035"/>
    <n v="2004"/>
    <x v="3"/>
    <x v="2"/>
    <x v="0"/>
    <n v="992.70780000000002"/>
  </r>
  <r>
    <s v="FDL24"/>
    <n v="10.3"/>
    <x v="1"/>
    <n v="2.4935296999999999E-2"/>
    <x v="5"/>
    <n v="172.04220000000001"/>
    <s v="OUT049"/>
    <n v="1999"/>
    <x v="0"/>
    <x v="0"/>
    <x v="0"/>
    <n v="3966.1705999999999"/>
  </r>
  <r>
    <s v="FDI46"/>
    <n v="9.5"/>
    <x v="0"/>
    <n v="7.4345268000000006E-2"/>
    <x v="6"/>
    <n v="251.97239999999999"/>
    <s v="OUT046"/>
    <n v="1997"/>
    <x v="3"/>
    <x v="0"/>
    <x v="0"/>
    <n v="3523.4135999999999"/>
  </r>
  <r>
    <s v="DRQ35"/>
    <n v="9.3000000000000007"/>
    <x v="0"/>
    <n v="4.2283453999999998E-2"/>
    <x v="10"/>
    <n v="125.4388"/>
    <s v="OUT035"/>
    <n v="2004"/>
    <x v="3"/>
    <x v="2"/>
    <x v="0"/>
    <n v="3715.1640000000002"/>
  </r>
  <r>
    <s v="FDM04"/>
    <n v="9.1950000000000003"/>
    <x v="1"/>
    <n v="4.7387143999999999E-2"/>
    <x v="7"/>
    <n v="50.866599999999998"/>
    <s v="OUT017"/>
    <n v="2007"/>
    <x v="1"/>
    <x v="2"/>
    <x v="0"/>
    <n v="871.53219999999999"/>
  </r>
  <r>
    <s v="NCJ17"/>
    <n v="7.68"/>
    <x v="0"/>
    <n v="0.15286587900000001"/>
    <x v="9"/>
    <n v="84.922399999999996"/>
    <s v="OUT045"/>
    <n v="2002"/>
    <x v="1"/>
    <x v="2"/>
    <x v="0"/>
    <n v="1619.2256"/>
  </r>
  <r>
    <s v="NCJ18"/>
    <m/>
    <x v="0"/>
    <n v="0.16314804099999999"/>
    <x v="4"/>
    <n v="116.61239999999999"/>
    <s v="OUT027"/>
    <n v="1985"/>
    <x v="0"/>
    <x v="1"/>
    <x v="3"/>
    <n v="3199.8348000000001"/>
  </r>
  <r>
    <s v="DRF13"/>
    <n v="12.1"/>
    <x v="0"/>
    <n v="2.9841759999999998E-2"/>
    <x v="1"/>
    <n v="144.4444"/>
    <s v="OUT045"/>
    <n v="2002"/>
    <x v="1"/>
    <x v="2"/>
    <x v="0"/>
    <n v="3628.61"/>
  </r>
  <r>
    <s v="FDB39"/>
    <n v="11.6"/>
    <x v="2"/>
    <n v="3.8511676000000002E-2"/>
    <x v="0"/>
    <n v="57.727200000000003"/>
    <s v="OUT035"/>
    <n v="2004"/>
    <x v="3"/>
    <x v="2"/>
    <x v="0"/>
    <n v="503.34480000000002"/>
  </r>
  <r>
    <s v="FDT52"/>
    <n v="9.6950000000000003"/>
    <x v="1"/>
    <n v="4.7622786E-2"/>
    <x v="7"/>
    <n v="246.21440000000001"/>
    <s v="OUT018"/>
    <n v="2009"/>
    <x v="0"/>
    <x v="1"/>
    <x v="1"/>
    <n v="3675.2159999999999"/>
  </r>
  <r>
    <s v="FDT60"/>
    <n v="12"/>
    <x v="0"/>
    <n v="7.5548309999999994E-2"/>
    <x v="5"/>
    <n v="121.9388"/>
    <s v="OUT046"/>
    <n v="1997"/>
    <x v="3"/>
    <x v="0"/>
    <x v="0"/>
    <n v="3219.8087999999998"/>
  </r>
  <r>
    <s v="FDM34"/>
    <n v="19"/>
    <x v="0"/>
    <n v="6.7447571999999997E-2"/>
    <x v="6"/>
    <n v="132.96260000000001"/>
    <s v="OUT046"/>
    <n v="1997"/>
    <x v="3"/>
    <x v="0"/>
    <x v="0"/>
    <n v="1967.4390000000001"/>
  </r>
  <r>
    <s v="FDY27"/>
    <n v="6.38"/>
    <x v="0"/>
    <n v="3.1871629999999998E-2"/>
    <x v="0"/>
    <n v="179.53440000000001"/>
    <s v="OUT013"/>
    <n v="1987"/>
    <x v="2"/>
    <x v="1"/>
    <x v="0"/>
    <n v="4103.9912000000004"/>
  </r>
  <r>
    <s v="FDP08"/>
    <n v="20.5"/>
    <x v="1"/>
    <n v="0.11263801599999999"/>
    <x v="3"/>
    <n v="195.5478"/>
    <s v="OUT045"/>
    <n v="2002"/>
    <x v="1"/>
    <x v="2"/>
    <x v="0"/>
    <n v="3874.9560000000001"/>
  </r>
  <r>
    <s v="FDP59"/>
    <m/>
    <x v="1"/>
    <n v="5.6192275999999999E-2"/>
    <x v="12"/>
    <n v="103.1648"/>
    <s v="OUT027"/>
    <n v="1985"/>
    <x v="0"/>
    <x v="1"/>
    <x v="3"/>
    <n v="1973.4312"/>
  </r>
  <r>
    <s v="FDQ11"/>
    <n v="5.6950000000000003"/>
    <x v="1"/>
    <n v="6.7976709999999996E-2"/>
    <x v="12"/>
    <n v="257.49880000000002"/>
    <s v="OUT018"/>
    <n v="2009"/>
    <x v="0"/>
    <x v="1"/>
    <x v="1"/>
    <n v="3083.9856"/>
  </r>
  <r>
    <s v="FDV01"/>
    <n v="19.2"/>
    <x v="1"/>
    <n v="0.14218984300000001"/>
    <x v="11"/>
    <n v="153.8314"/>
    <s v="OUT010"/>
    <n v="1998"/>
    <x v="1"/>
    <x v="1"/>
    <x v="2"/>
    <n v="155.13140000000001"/>
  </r>
  <r>
    <s v="FDX31"/>
    <n v="20.350000000000001"/>
    <x v="1"/>
    <n v="1.4813267999999999E-2"/>
    <x v="3"/>
    <n v="234.9958"/>
    <s v="OUT013"/>
    <n v="1987"/>
    <x v="2"/>
    <x v="1"/>
    <x v="0"/>
    <n v="5842.3950000000004"/>
  </r>
  <r>
    <s v="NCX54"/>
    <n v="9.1950000000000003"/>
    <x v="0"/>
    <n v="8.0442370999999999E-2"/>
    <x v="4"/>
    <n v="107.76220000000001"/>
    <s v="OUT010"/>
    <n v="1998"/>
    <x v="1"/>
    <x v="1"/>
    <x v="2"/>
    <n v="105.8622"/>
  </r>
  <r>
    <s v="DRC12"/>
    <n v="17.850000000000001"/>
    <x v="0"/>
    <n v="3.7819720000000001E-2"/>
    <x v="1"/>
    <n v="191.61879999999999"/>
    <s v="OUT035"/>
    <n v="2004"/>
    <x v="3"/>
    <x v="2"/>
    <x v="0"/>
    <n v="2475.4443999999999"/>
  </r>
  <r>
    <s v="FDU11"/>
    <m/>
    <x v="0"/>
    <n v="9.2145264000000005E-2"/>
    <x v="12"/>
    <n v="120.7098"/>
    <s v="OUT027"/>
    <n v="1985"/>
    <x v="0"/>
    <x v="1"/>
    <x v="3"/>
    <n v="3735.8038000000001"/>
  </r>
  <r>
    <s v="NCB30"/>
    <n v="14.6"/>
    <x v="0"/>
    <n v="2.5702994E-2"/>
    <x v="4"/>
    <n v="199.9084"/>
    <s v="OUT046"/>
    <n v="1997"/>
    <x v="3"/>
    <x v="0"/>
    <x v="0"/>
    <n v="2380.9007999999999"/>
  </r>
  <r>
    <s v="FDS27"/>
    <n v="10.195"/>
    <x v="1"/>
    <n v="1.2483408E-2"/>
    <x v="2"/>
    <n v="195.411"/>
    <s v="OUT045"/>
    <n v="2002"/>
    <x v="1"/>
    <x v="2"/>
    <x v="0"/>
    <n v="2749.7539999999999"/>
  </r>
  <r>
    <s v="FDX16"/>
    <n v="17.850000000000001"/>
    <x v="0"/>
    <n v="0"/>
    <x v="7"/>
    <n v="148.005"/>
    <s v="OUT018"/>
    <n v="2009"/>
    <x v="0"/>
    <x v="1"/>
    <x v="1"/>
    <n v="898.83"/>
  </r>
  <r>
    <s v="NCL53"/>
    <n v="7.5"/>
    <x v="0"/>
    <n v="3.6204764E-2"/>
    <x v="9"/>
    <n v="176.1028"/>
    <s v="OUT013"/>
    <n v="1987"/>
    <x v="2"/>
    <x v="1"/>
    <x v="0"/>
    <n v="1948.1307999999999"/>
  </r>
  <r>
    <s v="NCZ30"/>
    <n v="6.59"/>
    <x v="0"/>
    <n v="2.6238087E-2"/>
    <x v="4"/>
    <n v="121.60980000000001"/>
    <s v="OUT045"/>
    <n v="2002"/>
    <x v="1"/>
    <x v="2"/>
    <x v="0"/>
    <n v="2410.1959999999999"/>
  </r>
  <r>
    <s v="FDB15"/>
    <n v="10.895"/>
    <x v="0"/>
    <n v="0.137584599"/>
    <x v="0"/>
    <n v="262.2568"/>
    <s v="OUT017"/>
    <n v="2007"/>
    <x v="1"/>
    <x v="2"/>
    <x v="0"/>
    <n v="3954.8519999999999"/>
  </r>
  <r>
    <s v="FDY51"/>
    <m/>
    <x v="0"/>
    <n v="8.0741927000000005E-2"/>
    <x v="2"/>
    <n v="220.87979999999999"/>
    <s v="OUT027"/>
    <n v="1985"/>
    <x v="0"/>
    <x v="1"/>
    <x v="3"/>
    <n v="6170.6343999999999"/>
  </r>
  <r>
    <s v="NCT18"/>
    <n v="14.6"/>
    <x v="0"/>
    <n v="5.9741172000000002E-2"/>
    <x v="4"/>
    <n v="179.69759999999999"/>
    <s v="OUT017"/>
    <n v="2007"/>
    <x v="1"/>
    <x v="2"/>
    <x v="0"/>
    <n v="5070.7327999999998"/>
  </r>
  <r>
    <s v="FDL32"/>
    <m/>
    <x v="1"/>
    <n v="0.214423791"/>
    <x v="3"/>
    <n v="111.6544"/>
    <s v="OUT019"/>
    <n v="1985"/>
    <x v="3"/>
    <x v="0"/>
    <x v="2"/>
    <n v="335.56319999999999"/>
  </r>
  <r>
    <s v="FDK46"/>
    <n v="9.6"/>
    <x v="0"/>
    <n v="5.1677051000000002E-2"/>
    <x v="6"/>
    <n v="258.06200000000001"/>
    <s v="OUT018"/>
    <n v="2009"/>
    <x v="0"/>
    <x v="1"/>
    <x v="1"/>
    <n v="2856.2820000000002"/>
  </r>
  <r>
    <s v="FDI22"/>
    <m/>
    <x v="0"/>
    <n v="0.16845554900000001"/>
    <x v="6"/>
    <n v="211.06120000000001"/>
    <s v="OUT019"/>
    <n v="1985"/>
    <x v="3"/>
    <x v="0"/>
    <x v="2"/>
    <n v="418.12240000000003"/>
  </r>
  <r>
    <s v="FDF21"/>
    <n v="10.3"/>
    <x v="1"/>
    <n v="0"/>
    <x v="3"/>
    <n v="189.053"/>
    <s v="OUT045"/>
    <n v="2002"/>
    <x v="1"/>
    <x v="2"/>
    <x v="0"/>
    <n v="5313.0839999999998"/>
  </r>
  <r>
    <s v="FDR34"/>
    <n v="17"/>
    <x v="1"/>
    <n v="1.6055614999999999E-2"/>
    <x v="6"/>
    <n v="228.43520000000001"/>
    <s v="OUT017"/>
    <n v="2007"/>
    <x v="1"/>
    <x v="2"/>
    <x v="0"/>
    <n v="8245.2672000000002"/>
  </r>
  <r>
    <s v="FDJ50"/>
    <n v="8.6449999999999996"/>
    <x v="0"/>
    <n v="2.1619564000000001E-2"/>
    <x v="11"/>
    <n v="50.6982"/>
    <s v="OUT049"/>
    <n v="1999"/>
    <x v="0"/>
    <x v="0"/>
    <x v="0"/>
    <n v="736.37480000000005"/>
  </r>
  <r>
    <s v="FDC34"/>
    <n v="16"/>
    <x v="1"/>
    <n v="0.17302768800000001"/>
    <x v="6"/>
    <n v="155.2972"/>
    <s v="OUT049"/>
    <n v="1999"/>
    <x v="0"/>
    <x v="0"/>
    <x v="0"/>
    <n v="3583.3355999999999"/>
  </r>
  <r>
    <s v="FDW51"/>
    <n v="6.1550000000000002"/>
    <x v="1"/>
    <n v="9.5045476000000004E-2"/>
    <x v="2"/>
    <n v="213.45599999999999"/>
    <s v="OUT018"/>
    <n v="2009"/>
    <x v="0"/>
    <x v="1"/>
    <x v="1"/>
    <n v="2556.672"/>
  </r>
  <r>
    <s v="FDR28"/>
    <n v="13.85"/>
    <x v="1"/>
    <n v="2.5891588E-2"/>
    <x v="7"/>
    <n v="165.12100000000001"/>
    <s v="OUT035"/>
    <n v="2004"/>
    <x v="3"/>
    <x v="2"/>
    <x v="0"/>
    <n v="2936.1779999999999"/>
  </r>
  <r>
    <s v="FDV60"/>
    <m/>
    <x v="1"/>
    <n v="0.20548439499999999"/>
    <x v="5"/>
    <n v="198.011"/>
    <s v="OUT019"/>
    <n v="1985"/>
    <x v="3"/>
    <x v="0"/>
    <x v="2"/>
    <n v="392.822"/>
  </r>
  <r>
    <s v="FDI45"/>
    <n v="13.1"/>
    <x v="0"/>
    <n v="3.7793818E-2"/>
    <x v="3"/>
    <n v="173.80539999999999"/>
    <s v="OUT017"/>
    <n v="2007"/>
    <x v="1"/>
    <x v="2"/>
    <x v="0"/>
    <n v="2801.6864"/>
  </r>
  <r>
    <s v="NCB30"/>
    <m/>
    <x v="0"/>
    <n v="4.5002623999999998E-2"/>
    <x v="4"/>
    <n v="196.50839999999999"/>
    <s v="OUT019"/>
    <n v="1985"/>
    <x v="3"/>
    <x v="0"/>
    <x v="2"/>
    <n v="198.4084"/>
  </r>
  <r>
    <s v="DRO59"/>
    <n v="11.8"/>
    <x v="0"/>
    <n v="5.4460570999999999E-2"/>
    <x v="10"/>
    <n v="77.001199999999997"/>
    <s v="OUT017"/>
    <n v="2007"/>
    <x v="1"/>
    <x v="2"/>
    <x v="0"/>
    <n v="2277.0360000000001"/>
  </r>
  <r>
    <s v="FDU12"/>
    <n v="15.5"/>
    <x v="1"/>
    <n v="7.5736745999999994E-2"/>
    <x v="5"/>
    <n v="265.55680000000001"/>
    <s v="OUT035"/>
    <n v="2004"/>
    <x v="3"/>
    <x v="2"/>
    <x v="0"/>
    <n v="4482.1656000000003"/>
  </r>
  <r>
    <s v="NCX18"/>
    <n v="14.15"/>
    <x v="0"/>
    <n v="1.4719325E-2"/>
    <x v="4"/>
    <n v="196.911"/>
    <s v="OUT010"/>
    <n v="1998"/>
    <x v="1"/>
    <x v="1"/>
    <x v="2"/>
    <n v="392.822"/>
  </r>
  <r>
    <s v="NCH30"/>
    <m/>
    <x v="0"/>
    <n v="6.6828857000000005E-2"/>
    <x v="4"/>
    <n v="114.18600000000001"/>
    <s v="OUT027"/>
    <n v="1985"/>
    <x v="0"/>
    <x v="1"/>
    <x v="3"/>
    <n v="1924.162"/>
  </r>
  <r>
    <s v="FDE11"/>
    <m/>
    <x v="1"/>
    <n v="0.23653561000000001"/>
    <x v="13"/>
    <n v="184.19239999999999"/>
    <s v="OUT019"/>
    <n v="1985"/>
    <x v="3"/>
    <x v="0"/>
    <x v="2"/>
    <n v="185.0924"/>
  </r>
  <r>
    <s v="FDE32"/>
    <n v="20.7"/>
    <x v="0"/>
    <n v="4.9034710000000002E-2"/>
    <x v="3"/>
    <n v="39.950600000000001"/>
    <s v="OUT017"/>
    <n v="2007"/>
    <x v="1"/>
    <x v="2"/>
    <x v="0"/>
    <n v="872.86379999999997"/>
  </r>
  <r>
    <s v="FDP25"/>
    <n v="15.2"/>
    <x v="0"/>
    <n v="3.5497039000000001E-2"/>
    <x v="11"/>
    <n v="216.7824"/>
    <s v="OUT010"/>
    <n v="1998"/>
    <x v="1"/>
    <x v="1"/>
    <x v="2"/>
    <n v="436.76479999999998"/>
  </r>
  <r>
    <s v="NCM29"/>
    <n v="11.5"/>
    <x v="0"/>
    <n v="1.7638892999999999E-2"/>
    <x v="9"/>
    <n v="132.76259999999999"/>
    <s v="OUT035"/>
    <n v="2004"/>
    <x v="3"/>
    <x v="2"/>
    <x v="0"/>
    <n v="2885.5772000000002"/>
  </r>
  <r>
    <s v="FDQ21"/>
    <n v="21.25"/>
    <x v="0"/>
    <n v="1.9453430000000001E-2"/>
    <x v="6"/>
    <n v="120.87560000000001"/>
    <s v="OUT049"/>
    <n v="1999"/>
    <x v="0"/>
    <x v="0"/>
    <x v="0"/>
    <n v="1454.1071999999999"/>
  </r>
  <r>
    <s v="FDN24"/>
    <n v="14.1"/>
    <x v="0"/>
    <n v="0.11326743"/>
    <x v="5"/>
    <n v="54.595599999999997"/>
    <s v="OUT046"/>
    <n v="1997"/>
    <x v="3"/>
    <x v="0"/>
    <x v="0"/>
    <n v="1037.3163999999999"/>
  </r>
  <r>
    <s v="DRY23"/>
    <n v="9.3949999999999996"/>
    <x v="1"/>
    <n v="0.109713464"/>
    <x v="1"/>
    <n v="41.311199999999999"/>
    <s v="OUT017"/>
    <n v="2007"/>
    <x v="1"/>
    <x v="2"/>
    <x v="0"/>
    <n v="255.66720000000001"/>
  </r>
  <r>
    <s v="FDW04"/>
    <m/>
    <x v="1"/>
    <n v="0"/>
    <x v="7"/>
    <n v="130.53100000000001"/>
    <s v="OUT027"/>
    <n v="1985"/>
    <x v="0"/>
    <x v="1"/>
    <x v="3"/>
    <n v="5582.7330000000002"/>
  </r>
  <r>
    <s v="FDM01"/>
    <n v="7.8949999999999996"/>
    <x v="1"/>
    <n v="9.4952408000000002E-2"/>
    <x v="8"/>
    <n v="101.1332"/>
    <s v="OUT018"/>
    <n v="2009"/>
    <x v="0"/>
    <x v="1"/>
    <x v="1"/>
    <n v="1332.9315999999999"/>
  </r>
  <r>
    <s v="NCW29"/>
    <n v="14"/>
    <x v="0"/>
    <n v="2.9026217999999999E-2"/>
    <x v="9"/>
    <n v="131.33099999999999"/>
    <s v="OUT017"/>
    <n v="2007"/>
    <x v="1"/>
    <x v="2"/>
    <x v="0"/>
    <n v="3635.268"/>
  </r>
  <r>
    <s v="FDG33"/>
    <n v="5.3650000000000002"/>
    <x v="1"/>
    <n v="0.140123575"/>
    <x v="15"/>
    <n v="172.07640000000001"/>
    <s v="OUT013"/>
    <n v="1987"/>
    <x v="2"/>
    <x v="1"/>
    <x v="0"/>
    <n v="2748.4223999999999"/>
  </r>
  <r>
    <s v="FDV51"/>
    <n v="16.350000000000001"/>
    <x v="0"/>
    <n v="3.2722950000000001E-2"/>
    <x v="2"/>
    <n v="165.7842"/>
    <s v="OUT017"/>
    <n v="2007"/>
    <x v="1"/>
    <x v="2"/>
    <x v="0"/>
    <n v="1823.6261999999999"/>
  </r>
  <r>
    <s v="NCQ18"/>
    <n v="15.75"/>
    <x v="0"/>
    <n v="0.13583682799999999"/>
    <x v="4"/>
    <n v="100.37"/>
    <s v="OUT017"/>
    <n v="2007"/>
    <x v="1"/>
    <x v="2"/>
    <x v="0"/>
    <n v="1298.31"/>
  </r>
  <r>
    <s v="NCL53"/>
    <n v="7.5"/>
    <x v="0"/>
    <n v="3.6382523999999999E-2"/>
    <x v="9"/>
    <n v="177.90280000000001"/>
    <s v="OUT018"/>
    <n v="2009"/>
    <x v="0"/>
    <x v="1"/>
    <x v="1"/>
    <n v="1416.8224"/>
  </r>
  <r>
    <s v="FDQ39"/>
    <n v="14.8"/>
    <x v="0"/>
    <n v="0"/>
    <x v="2"/>
    <n v="189.38460000000001"/>
    <s v="OUT013"/>
    <n v="1987"/>
    <x v="2"/>
    <x v="1"/>
    <x v="0"/>
    <n v="4777.1149999999998"/>
  </r>
  <r>
    <s v="FDF46"/>
    <n v="7.07"/>
    <x v="0"/>
    <n v="9.4201017999999997E-2"/>
    <x v="6"/>
    <n v="115.88339999999999"/>
    <s v="OUT017"/>
    <n v="2007"/>
    <x v="1"/>
    <x v="2"/>
    <x v="0"/>
    <n v="1036.6505999999999"/>
  </r>
  <r>
    <s v="NCA06"/>
    <n v="20.5"/>
    <x v="0"/>
    <n v="0.14350637599999999"/>
    <x v="4"/>
    <n v="34.719000000000001"/>
    <s v="OUT049"/>
    <n v="1999"/>
    <x v="0"/>
    <x v="0"/>
    <x v="0"/>
    <n v="768.99900000000002"/>
  </r>
  <r>
    <s v="FDV26"/>
    <m/>
    <x v="1"/>
    <n v="0.13334711899999999"/>
    <x v="0"/>
    <n v="193.07939999999999"/>
    <s v="OUT019"/>
    <n v="1985"/>
    <x v="3"/>
    <x v="0"/>
    <x v="2"/>
    <n v="975.39700000000005"/>
  </r>
  <r>
    <s v="FDJ04"/>
    <n v="18"/>
    <x v="0"/>
    <n v="0.124428516"/>
    <x v="7"/>
    <n v="119.91240000000001"/>
    <s v="OUT035"/>
    <n v="2004"/>
    <x v="3"/>
    <x v="2"/>
    <x v="0"/>
    <n v="948.0992"/>
  </r>
  <r>
    <s v="FDE28"/>
    <n v="9.5"/>
    <x v="1"/>
    <n v="0.22185649199999999"/>
    <x v="7"/>
    <n v="231.86680000000001"/>
    <s v="OUT010"/>
    <n v="1998"/>
    <x v="1"/>
    <x v="1"/>
    <x v="2"/>
    <n v="230.36680000000001"/>
  </r>
  <r>
    <s v="NCZ29"/>
    <n v="15"/>
    <x v="0"/>
    <n v="7.1312063999999994E-2"/>
    <x v="9"/>
    <n v="125.7362"/>
    <s v="OUT013"/>
    <n v="1987"/>
    <x v="2"/>
    <x v="1"/>
    <x v="0"/>
    <n v="3020.0688"/>
  </r>
  <r>
    <s v="FDW43"/>
    <n v="20.100000000000001"/>
    <x v="1"/>
    <n v="2.2425236000000001E-2"/>
    <x v="3"/>
    <n v="226.30359999999999"/>
    <s v="OUT046"/>
    <n v="1997"/>
    <x v="3"/>
    <x v="0"/>
    <x v="0"/>
    <n v="910.81439999999998"/>
  </r>
  <r>
    <s v="FDZ49"/>
    <n v="11"/>
    <x v="1"/>
    <n v="0.133352623"/>
    <x v="11"/>
    <n v="219.77979999999999"/>
    <s v="OUT049"/>
    <n v="1999"/>
    <x v="0"/>
    <x v="0"/>
    <x v="0"/>
    <n v="2644.5576000000001"/>
  </r>
  <r>
    <s v="NCJ05"/>
    <n v="18.7"/>
    <x v="0"/>
    <n v="4.6079558E-2"/>
    <x v="9"/>
    <n v="151.56819999999999"/>
    <s v="OUT035"/>
    <n v="2004"/>
    <x v="3"/>
    <x v="2"/>
    <x v="0"/>
    <n v="1982.0866000000001"/>
  </r>
  <r>
    <s v="NCP29"/>
    <m/>
    <x v="2"/>
    <n v="0"/>
    <x v="9"/>
    <n v="64.216800000000006"/>
    <s v="OUT027"/>
    <n v="1985"/>
    <x v="0"/>
    <x v="1"/>
    <x v="3"/>
    <n v="1278.336"/>
  </r>
  <r>
    <s v="FDS16"/>
    <n v="15.15"/>
    <x v="1"/>
    <n v="6.6446520999999995E-2"/>
    <x v="7"/>
    <n v="147.976"/>
    <s v="OUT018"/>
    <n v="2009"/>
    <x v="0"/>
    <x v="1"/>
    <x v="1"/>
    <n v="732.38"/>
  </r>
  <r>
    <s v="FDZ45"/>
    <n v="14.1"/>
    <x v="0"/>
    <n v="6.6979957000000007E-2"/>
    <x v="6"/>
    <n v="196.70840000000001"/>
    <s v="OUT049"/>
    <n v="1999"/>
    <x v="0"/>
    <x v="0"/>
    <x v="0"/>
    <n v="3174.5344"/>
  </r>
  <r>
    <s v="NCP29"/>
    <n v="8.42"/>
    <x v="0"/>
    <n v="0.18791865399999999"/>
    <x v="9"/>
    <n v="65.416799999999995"/>
    <s v="OUT010"/>
    <n v="1998"/>
    <x v="1"/>
    <x v="1"/>
    <x v="2"/>
    <n v="127.8336"/>
  </r>
  <r>
    <s v="FDZ58"/>
    <m/>
    <x v="0"/>
    <n v="5.1924192000000001E-2"/>
    <x v="6"/>
    <n v="121.0072"/>
    <s v="OUT027"/>
    <n v="1985"/>
    <x v="0"/>
    <x v="1"/>
    <x v="3"/>
    <n v="2940.1727999999998"/>
  </r>
  <r>
    <s v="FDV55"/>
    <m/>
    <x v="0"/>
    <n v="5.4806734000000003E-2"/>
    <x v="3"/>
    <n v="145.14439999999999"/>
    <s v="OUT027"/>
    <n v="1985"/>
    <x v="0"/>
    <x v="1"/>
    <x v="3"/>
    <n v="3918.8987999999999"/>
  </r>
  <r>
    <s v="NCV53"/>
    <n v="8.27"/>
    <x v="0"/>
    <n v="1.8813600999999999E-2"/>
    <x v="9"/>
    <n v="237.988"/>
    <s v="OUT046"/>
    <n v="1997"/>
    <x v="3"/>
    <x v="0"/>
    <x v="0"/>
    <n v="7190.64"/>
  </r>
  <r>
    <s v="FDV47"/>
    <m/>
    <x v="0"/>
    <n v="9.4910420999999995E-2"/>
    <x v="12"/>
    <n v="84.556600000000003"/>
    <s v="OUT019"/>
    <n v="1985"/>
    <x v="3"/>
    <x v="0"/>
    <x v="2"/>
    <n v="253.66980000000001"/>
  </r>
  <r>
    <s v="FDD45"/>
    <n v="8.6150000000000002"/>
    <x v="0"/>
    <n v="0.116722514"/>
    <x v="3"/>
    <n v="95.443600000000004"/>
    <s v="OUT018"/>
    <n v="2009"/>
    <x v="0"/>
    <x v="1"/>
    <x v="1"/>
    <n v="567.26160000000004"/>
  </r>
  <r>
    <s v="FDP26"/>
    <m/>
    <x v="0"/>
    <n v="0.24433898600000001"/>
    <x v="0"/>
    <n v="105.9306"/>
    <s v="OUT019"/>
    <n v="1985"/>
    <x v="3"/>
    <x v="0"/>
    <x v="2"/>
    <n v="209.06120000000001"/>
  </r>
  <r>
    <s v="DRD37"/>
    <n v="9.8000000000000007"/>
    <x v="0"/>
    <n v="1.3863257E-2"/>
    <x v="1"/>
    <n v="45.106000000000002"/>
    <s v="OUT049"/>
    <n v="1999"/>
    <x v="0"/>
    <x v="0"/>
    <x v="0"/>
    <n v="1398.18"/>
  </r>
  <r>
    <s v="FDT09"/>
    <m/>
    <x v="1"/>
    <n v="2.1471456E-2"/>
    <x v="6"/>
    <n v="131.0284"/>
    <s v="OUT019"/>
    <n v="1985"/>
    <x v="3"/>
    <x v="0"/>
    <x v="2"/>
    <n v="131.82839999999999"/>
  </r>
  <r>
    <s v="FDM03"/>
    <m/>
    <x v="0"/>
    <n v="0"/>
    <x v="2"/>
    <n v="109.1938"/>
    <s v="OUT027"/>
    <n v="1985"/>
    <x v="0"/>
    <x v="1"/>
    <x v="3"/>
    <n v="2036.6822"/>
  </r>
  <r>
    <s v="FDW09"/>
    <n v="13.65"/>
    <x v="1"/>
    <n v="2.6067434E-2"/>
    <x v="6"/>
    <n v="78.830200000000005"/>
    <s v="OUT017"/>
    <n v="2007"/>
    <x v="1"/>
    <x v="2"/>
    <x v="0"/>
    <n v="713.07180000000005"/>
  </r>
  <r>
    <s v="FDX10"/>
    <n v="6.3849999999999998"/>
    <x v="1"/>
    <n v="0.123710526"/>
    <x v="6"/>
    <n v="37.187399999999997"/>
    <s v="OUT046"/>
    <n v="1997"/>
    <x v="3"/>
    <x v="0"/>
    <x v="0"/>
    <n v="247.01179999999999"/>
  </r>
  <r>
    <s v="FDZ60"/>
    <n v="20.5"/>
    <x v="0"/>
    <n v="0.119547387"/>
    <x v="5"/>
    <n v="108.95959999999999"/>
    <s v="OUT049"/>
    <n v="1999"/>
    <x v="0"/>
    <x v="0"/>
    <x v="0"/>
    <n v="539.298"/>
  </r>
  <r>
    <s v="FDM58"/>
    <n v="16.850000000000001"/>
    <x v="1"/>
    <n v="7.9690403000000007E-2"/>
    <x v="6"/>
    <n v="113.45440000000001"/>
    <s v="OUT046"/>
    <n v="1997"/>
    <x v="3"/>
    <x v="0"/>
    <x v="0"/>
    <n v="2908.2143999999998"/>
  </r>
  <r>
    <s v="FDV32"/>
    <n v="7.7850000000000001"/>
    <x v="0"/>
    <n v="8.8691614000000002E-2"/>
    <x v="3"/>
    <n v="61.850999999999999"/>
    <s v="OUT035"/>
    <n v="2004"/>
    <x v="3"/>
    <x v="2"/>
    <x v="0"/>
    <n v="1454.7729999999999"/>
  </r>
  <r>
    <s v="FDU07"/>
    <m/>
    <x v="0"/>
    <n v="0.104784329"/>
    <x v="3"/>
    <n v="150.4366"/>
    <s v="OUT019"/>
    <n v="1985"/>
    <x v="3"/>
    <x v="0"/>
    <x v="2"/>
    <n v="151.13659999999999"/>
  </r>
  <r>
    <s v="FDS51"/>
    <m/>
    <x v="2"/>
    <n v="3.2024658999999997E-2"/>
    <x v="2"/>
    <n v="62.7194"/>
    <s v="OUT027"/>
    <n v="1985"/>
    <x v="0"/>
    <x v="1"/>
    <x v="3"/>
    <n v="1857.5820000000001"/>
  </r>
  <r>
    <s v="NCT17"/>
    <n v="10.8"/>
    <x v="0"/>
    <n v="4.1950753E-2"/>
    <x v="9"/>
    <n v="190.0214"/>
    <s v="OUT045"/>
    <n v="2002"/>
    <x v="1"/>
    <x v="2"/>
    <x v="0"/>
    <n v="2449.4782"/>
  </r>
  <r>
    <s v="FDA01"/>
    <n v="15"/>
    <x v="1"/>
    <n v="9.1018048000000004E-2"/>
    <x v="11"/>
    <n v="60.290399999999998"/>
    <s v="OUT010"/>
    <n v="1998"/>
    <x v="1"/>
    <x v="1"/>
    <x v="2"/>
    <n v="117.1808"/>
  </r>
  <r>
    <s v="FDW25"/>
    <n v="5.1749999999999998"/>
    <x v="0"/>
    <n v="3.7398952999999999E-2"/>
    <x v="11"/>
    <n v="84.222399999999993"/>
    <s v="OUT046"/>
    <n v="1997"/>
    <x v="3"/>
    <x v="0"/>
    <x v="0"/>
    <n v="852.22400000000005"/>
  </r>
  <r>
    <s v="FDS01"/>
    <n v="11.6"/>
    <x v="0"/>
    <n v="1.7845372000000002E-2"/>
    <x v="11"/>
    <n v="179.0686"/>
    <s v="OUT017"/>
    <n v="2007"/>
    <x v="1"/>
    <x v="2"/>
    <x v="0"/>
    <n v="5688.5951999999997"/>
  </r>
  <r>
    <s v="NCV18"/>
    <n v="6.7750000000000004"/>
    <x v="0"/>
    <n v="0.105459307"/>
    <x v="4"/>
    <n v="84.625"/>
    <s v="OUT045"/>
    <n v="2002"/>
    <x v="1"/>
    <x v="2"/>
    <x v="0"/>
    <n v="2496.75"/>
  </r>
  <r>
    <s v="FDZ04"/>
    <n v="9.31"/>
    <x v="0"/>
    <n v="3.8032068000000002E-2"/>
    <x v="7"/>
    <n v="61.350999999999999"/>
    <s v="OUT045"/>
    <n v="2002"/>
    <x v="1"/>
    <x v="2"/>
    <x v="0"/>
    <n v="822.26300000000003"/>
  </r>
  <r>
    <s v="DRN59"/>
    <n v="15"/>
    <x v="0"/>
    <n v="6.4504433E-2"/>
    <x v="10"/>
    <n v="47.305999999999997"/>
    <s v="OUT017"/>
    <n v="2007"/>
    <x v="1"/>
    <x v="2"/>
    <x v="0"/>
    <n v="652.48400000000004"/>
  </r>
  <r>
    <s v="FDD36"/>
    <n v="13.3"/>
    <x v="2"/>
    <n v="2.1306635000000001E-2"/>
    <x v="5"/>
    <n v="119.8124"/>
    <s v="OUT049"/>
    <n v="1999"/>
    <x v="0"/>
    <x v="0"/>
    <x v="0"/>
    <n v="1896.1984"/>
  </r>
  <r>
    <s v="FDT56"/>
    <n v="16"/>
    <x v="1"/>
    <n v="0.116063284"/>
    <x v="3"/>
    <n v="59.124600000000001"/>
    <s v="OUT018"/>
    <n v="2009"/>
    <x v="0"/>
    <x v="1"/>
    <x v="1"/>
    <n v="753.01980000000003"/>
  </r>
  <r>
    <s v="FDP09"/>
    <m/>
    <x v="0"/>
    <n v="5.9336763000000001E-2"/>
    <x v="6"/>
    <n v="212.1902"/>
    <s v="OUT019"/>
    <n v="1985"/>
    <x v="3"/>
    <x v="0"/>
    <x v="2"/>
    <n v="424.78039999999999"/>
  </r>
  <r>
    <s v="FDA33"/>
    <n v="6.48"/>
    <x v="0"/>
    <n v="3.4091649000000002E-2"/>
    <x v="6"/>
    <n v="146.20760000000001"/>
    <s v="OUT017"/>
    <n v="2007"/>
    <x v="1"/>
    <x v="2"/>
    <x v="0"/>
    <n v="2364.9216000000001"/>
  </r>
  <r>
    <s v="FDH14"/>
    <m/>
    <x v="1"/>
    <n v="8.1955735000000002E-2"/>
    <x v="11"/>
    <n v="142.0838"/>
    <s v="OUT019"/>
    <n v="1985"/>
    <x v="3"/>
    <x v="0"/>
    <x v="2"/>
    <n v="280.9676"/>
  </r>
  <r>
    <s v="NCF18"/>
    <m/>
    <x v="0"/>
    <n v="8.8551694E-2"/>
    <x v="4"/>
    <n v="191.5504"/>
    <s v="OUT027"/>
    <n v="1985"/>
    <x v="0"/>
    <x v="1"/>
    <x v="3"/>
    <n v="5944.2623999999996"/>
  </r>
  <r>
    <s v="FDF59"/>
    <n v="12.5"/>
    <x v="0"/>
    <n v="7.1230536999999997E-2"/>
    <x v="13"/>
    <n v="128.102"/>
    <s v="OUT035"/>
    <n v="2004"/>
    <x v="3"/>
    <x v="2"/>
    <x v="0"/>
    <n v="885.51400000000001"/>
  </r>
  <r>
    <s v="FDC29"/>
    <n v="8.39"/>
    <x v="3"/>
    <n v="2.4185517E-2"/>
    <x v="7"/>
    <n v="115.7176"/>
    <s v="OUT013"/>
    <n v="1987"/>
    <x v="2"/>
    <x v="1"/>
    <x v="0"/>
    <n v="1374.2112"/>
  </r>
  <r>
    <s v="FDD32"/>
    <n v="17.7"/>
    <x v="3"/>
    <n v="4.1163522000000001E-2"/>
    <x v="3"/>
    <n v="80.827600000000004"/>
    <s v="OUT017"/>
    <n v="2007"/>
    <x v="1"/>
    <x v="2"/>
    <x v="0"/>
    <n v="1868.2348"/>
  </r>
  <r>
    <s v="FDZ08"/>
    <n v="12.5"/>
    <x v="1"/>
    <n v="0"/>
    <x v="3"/>
    <n v="80.859200000000001"/>
    <s v="OUT010"/>
    <n v="1998"/>
    <x v="1"/>
    <x v="1"/>
    <x v="2"/>
    <n v="82.559200000000004"/>
  </r>
  <r>
    <s v="FDT21"/>
    <m/>
    <x v="0"/>
    <n v="0"/>
    <x v="6"/>
    <n v="248.8092"/>
    <s v="OUT027"/>
    <n v="1985"/>
    <x v="0"/>
    <x v="1"/>
    <x v="3"/>
    <n v="6474.2392"/>
  </r>
  <r>
    <s v="FDM33"/>
    <n v="15.6"/>
    <x v="0"/>
    <n v="8.7719692000000002E-2"/>
    <x v="6"/>
    <n v="218.57980000000001"/>
    <s v="OUT046"/>
    <n v="1997"/>
    <x v="3"/>
    <x v="0"/>
    <x v="0"/>
    <n v="4407.5959999999995"/>
  </r>
  <r>
    <s v="NCK07"/>
    <n v="10.65"/>
    <x v="0"/>
    <n v="4.8677482000000001E-2"/>
    <x v="14"/>
    <n v="166.15260000000001"/>
    <s v="OUT035"/>
    <n v="2004"/>
    <x v="3"/>
    <x v="2"/>
    <x v="0"/>
    <n v="2466.7890000000002"/>
  </r>
  <r>
    <s v="NCL41"/>
    <n v="12.35"/>
    <x v="0"/>
    <n v="4.1907647999999999E-2"/>
    <x v="9"/>
    <n v="36.221600000000002"/>
    <s v="OUT018"/>
    <n v="2009"/>
    <x v="0"/>
    <x v="1"/>
    <x v="1"/>
    <n v="346.21600000000001"/>
  </r>
  <r>
    <s v="FDZ36"/>
    <n v="6.0350000000000001"/>
    <x v="1"/>
    <n v="6.5783782999999998E-2"/>
    <x v="5"/>
    <n v="188.22399999999999"/>
    <s v="OUT046"/>
    <n v="1997"/>
    <x v="3"/>
    <x v="0"/>
    <x v="0"/>
    <n v="5779.1440000000002"/>
  </r>
  <r>
    <s v="FDW51"/>
    <n v="6.1550000000000002"/>
    <x v="1"/>
    <n v="9.4807041999999994E-2"/>
    <x v="2"/>
    <n v="213.35599999999999"/>
    <s v="OUT049"/>
    <n v="1999"/>
    <x v="0"/>
    <x v="0"/>
    <x v="0"/>
    <n v="3835.0079999999998"/>
  </r>
  <r>
    <s v="FDS47"/>
    <n v="16.75"/>
    <x v="0"/>
    <n v="0.128778474"/>
    <x v="12"/>
    <n v="89.185599999999994"/>
    <s v="OUT013"/>
    <n v="1987"/>
    <x v="2"/>
    <x v="1"/>
    <x v="0"/>
    <n v="1581.9408000000001"/>
  </r>
  <r>
    <s v="FDV02"/>
    <n v="16.75"/>
    <x v="0"/>
    <n v="6.0668416000000003E-2"/>
    <x v="0"/>
    <n v="172.41059999999999"/>
    <s v="OUT045"/>
    <n v="2002"/>
    <x v="1"/>
    <x v="2"/>
    <x v="0"/>
    <n v="2908.8802000000001"/>
  </r>
  <r>
    <s v="NCU18"/>
    <n v="15.1"/>
    <x v="0"/>
    <n v="5.6067524000000001E-2"/>
    <x v="4"/>
    <n v="139.84960000000001"/>
    <s v="OUT018"/>
    <n v="2009"/>
    <x v="0"/>
    <x v="1"/>
    <x v="1"/>
    <n v="1270.3463999999999"/>
  </r>
  <r>
    <s v="NCX17"/>
    <n v="21.25"/>
    <x v="0"/>
    <n v="0.114066204"/>
    <x v="9"/>
    <n v="233.03"/>
    <s v="OUT018"/>
    <n v="2009"/>
    <x v="0"/>
    <x v="1"/>
    <x v="1"/>
    <n v="5592.72"/>
  </r>
  <r>
    <s v="FDI12"/>
    <n v="9.3949999999999996"/>
    <x v="1"/>
    <n v="0.10039894000000001"/>
    <x v="5"/>
    <n v="89.685599999999994"/>
    <s v="OUT046"/>
    <n v="1997"/>
    <x v="3"/>
    <x v="0"/>
    <x v="0"/>
    <n v="878.85599999999999"/>
  </r>
  <r>
    <s v="DRH51"/>
    <n v="17.600000000000001"/>
    <x v="0"/>
    <n v="9.7135675000000005E-2"/>
    <x v="0"/>
    <n v="89.385599999999997"/>
    <s v="OUT013"/>
    <n v="1987"/>
    <x v="2"/>
    <x v="1"/>
    <x v="0"/>
    <n v="1318.2840000000001"/>
  </r>
  <r>
    <s v="NCP30"/>
    <m/>
    <x v="0"/>
    <n v="3.2610007000000003E-2"/>
    <x v="4"/>
    <n v="37.482199999999999"/>
    <s v="OUT027"/>
    <n v="1985"/>
    <x v="0"/>
    <x v="1"/>
    <x v="3"/>
    <n v="942.77279999999996"/>
  </r>
  <r>
    <s v="FDG08"/>
    <n v="13.15"/>
    <x v="1"/>
    <n v="0.16561641499999999"/>
    <x v="3"/>
    <n v="172.6764"/>
    <s v="OUT049"/>
    <n v="1999"/>
    <x v="0"/>
    <x v="0"/>
    <x v="0"/>
    <n v="2061.3168000000001"/>
  </r>
  <r>
    <s v="FDX35"/>
    <n v="5.0350000000000001"/>
    <x v="1"/>
    <n v="0"/>
    <x v="12"/>
    <n v="228.20359999999999"/>
    <s v="OUT046"/>
    <n v="1997"/>
    <x v="3"/>
    <x v="0"/>
    <x v="0"/>
    <n v="4781.7755999999999"/>
  </r>
  <r>
    <s v="FDY26"/>
    <m/>
    <x v="1"/>
    <n v="3.0362777000000001E-2"/>
    <x v="0"/>
    <n v="210.52440000000001"/>
    <s v="OUT027"/>
    <n v="1985"/>
    <x v="0"/>
    <x v="1"/>
    <x v="3"/>
    <n v="6775.1808000000001"/>
  </r>
  <r>
    <s v="NCM43"/>
    <m/>
    <x v="0"/>
    <n v="3.4098860000000002E-2"/>
    <x v="14"/>
    <n v="162.62100000000001"/>
    <s v="OUT019"/>
    <n v="1985"/>
    <x v="3"/>
    <x v="0"/>
    <x v="2"/>
    <n v="815.60500000000002"/>
  </r>
  <r>
    <s v="NCZ54"/>
    <m/>
    <x v="0"/>
    <n v="0.14595153299999999"/>
    <x v="4"/>
    <n v="160.95519999999999"/>
    <s v="OUT019"/>
    <n v="1985"/>
    <x v="3"/>
    <x v="0"/>
    <x v="2"/>
    <n v="162.45519999999999"/>
  </r>
  <r>
    <s v="FDO16"/>
    <n v="5.48"/>
    <x v="0"/>
    <n v="1.5138834E-2"/>
    <x v="7"/>
    <n v="81.924999999999997"/>
    <s v="OUT045"/>
    <n v="2002"/>
    <x v="1"/>
    <x v="2"/>
    <x v="0"/>
    <n v="3079.3249999999998"/>
  </r>
  <r>
    <s v="FDR22"/>
    <n v="19.350000000000001"/>
    <x v="1"/>
    <n v="3.1069993000000001E-2"/>
    <x v="6"/>
    <n v="112.0544"/>
    <s v="OUT010"/>
    <n v="1998"/>
    <x v="1"/>
    <x v="1"/>
    <x v="2"/>
    <n v="223.7088"/>
  </r>
  <r>
    <s v="FDJ16"/>
    <n v="9.1950000000000003"/>
    <x v="0"/>
    <n v="0.11553548700000001"/>
    <x v="7"/>
    <n v="59.5246"/>
    <s v="OUT017"/>
    <n v="2007"/>
    <x v="1"/>
    <x v="2"/>
    <x v="0"/>
    <n v="810.94439999999997"/>
  </r>
  <r>
    <s v="FDT47"/>
    <n v="5.26"/>
    <x v="1"/>
    <n v="2.454694E-2"/>
    <x v="12"/>
    <n v="95.706800000000001"/>
    <s v="OUT049"/>
    <n v="1999"/>
    <x v="0"/>
    <x v="0"/>
    <x v="0"/>
    <n v="1166.4816000000001"/>
  </r>
  <r>
    <s v="FDZ23"/>
    <m/>
    <x v="1"/>
    <n v="6.7175915000000003E-2"/>
    <x v="5"/>
    <n v="187.124"/>
    <s v="OUT027"/>
    <n v="1985"/>
    <x v="0"/>
    <x v="1"/>
    <x v="3"/>
    <n v="3728.48"/>
  </r>
  <r>
    <s v="NCB31"/>
    <n v="6.2350000000000003"/>
    <x v="0"/>
    <n v="0.11867435899999999"/>
    <x v="4"/>
    <n v="261.69099999999997"/>
    <s v="OUT046"/>
    <n v="1997"/>
    <x v="3"/>
    <x v="0"/>
    <x v="0"/>
    <n v="3155.8919999999998"/>
  </r>
  <r>
    <s v="FDM15"/>
    <n v="11.8"/>
    <x v="1"/>
    <n v="5.7421581999999999E-2"/>
    <x v="2"/>
    <n v="149.9366"/>
    <s v="OUT046"/>
    <n v="1997"/>
    <x v="3"/>
    <x v="0"/>
    <x v="0"/>
    <n v="1662.5026"/>
  </r>
  <r>
    <s v="FDX27"/>
    <n v="20.7"/>
    <x v="1"/>
    <n v="0.114022125"/>
    <x v="0"/>
    <n v="92.943600000000004"/>
    <s v="OUT013"/>
    <n v="1987"/>
    <x v="2"/>
    <x v="1"/>
    <x v="0"/>
    <n v="2174.5028000000002"/>
  </r>
  <r>
    <s v="NCS54"/>
    <n v="13.6"/>
    <x v="2"/>
    <n v="1.0033871E-2"/>
    <x v="4"/>
    <n v="177.93700000000001"/>
    <s v="OUT018"/>
    <n v="2009"/>
    <x v="0"/>
    <x v="1"/>
    <x v="1"/>
    <n v="2293.681"/>
  </r>
  <r>
    <s v="NCJ30"/>
    <n v="5.82"/>
    <x v="0"/>
    <n v="8.0765852999999999E-2"/>
    <x v="4"/>
    <n v="169.179"/>
    <s v="OUT049"/>
    <n v="1999"/>
    <x v="0"/>
    <x v="0"/>
    <x v="0"/>
    <n v="2037.348"/>
  </r>
  <r>
    <s v="FDD58"/>
    <n v="7.76"/>
    <x v="0"/>
    <n v="5.9302849999999997E-2"/>
    <x v="6"/>
    <n v="98.77"/>
    <s v="OUT013"/>
    <n v="1987"/>
    <x v="2"/>
    <x v="1"/>
    <x v="0"/>
    <n v="1697.79"/>
  </r>
  <r>
    <s v="DRJ23"/>
    <n v="18.350000000000001"/>
    <x v="0"/>
    <n v="4.1753387000000003E-2"/>
    <x v="10"/>
    <n v="187.68719999999999"/>
    <s v="OUT045"/>
    <n v="2002"/>
    <x v="1"/>
    <x v="2"/>
    <x v="0"/>
    <n v="2836.308"/>
  </r>
  <r>
    <s v="FDS14"/>
    <n v="7.2850000000000001"/>
    <x v="0"/>
    <n v="5.0065210999999998E-2"/>
    <x v="0"/>
    <n v="157.4288"/>
    <s v="OUT045"/>
    <n v="2002"/>
    <x v="1"/>
    <x v="2"/>
    <x v="0"/>
    <n v="2042.6744000000001"/>
  </r>
  <r>
    <s v="FDR27"/>
    <n v="15.1"/>
    <x v="1"/>
    <n v="9.6020459000000002E-2"/>
    <x v="2"/>
    <n v="133.79419999999999"/>
    <s v="OUT013"/>
    <n v="1987"/>
    <x v="2"/>
    <x v="1"/>
    <x v="0"/>
    <n v="2384.8955999999998"/>
  </r>
  <r>
    <s v="FDT49"/>
    <n v="7"/>
    <x v="0"/>
    <n v="0.15202235"/>
    <x v="11"/>
    <n v="106.628"/>
    <s v="OUT018"/>
    <n v="2009"/>
    <x v="0"/>
    <x v="1"/>
    <x v="1"/>
    <n v="639.16800000000001"/>
  </r>
  <r>
    <s v="FDX26"/>
    <m/>
    <x v="0"/>
    <n v="8.7383303999999995E-2"/>
    <x v="0"/>
    <n v="180.42920000000001"/>
    <s v="OUT027"/>
    <n v="1985"/>
    <x v="0"/>
    <x v="1"/>
    <x v="3"/>
    <n v="4013.4423999999999"/>
  </r>
  <r>
    <s v="NCW53"/>
    <n v="18.350000000000001"/>
    <x v="0"/>
    <n v="3.0667570000000002E-2"/>
    <x v="9"/>
    <n v="193.4162"/>
    <s v="OUT017"/>
    <n v="2007"/>
    <x v="1"/>
    <x v="2"/>
    <x v="0"/>
    <n v="2116.5781999999999"/>
  </r>
  <r>
    <s v="FDS19"/>
    <n v="13.8"/>
    <x v="1"/>
    <n v="0"/>
    <x v="3"/>
    <n v="74.301199999999994"/>
    <s v="OUT045"/>
    <n v="2002"/>
    <x v="1"/>
    <x v="2"/>
    <x v="0"/>
    <n v="1669.8263999999999"/>
  </r>
  <r>
    <s v="DRF15"/>
    <n v="18.350000000000001"/>
    <x v="0"/>
    <n v="3.3213989999999999E-2"/>
    <x v="0"/>
    <n v="154.934"/>
    <s v="OUT046"/>
    <n v="1997"/>
    <x v="3"/>
    <x v="0"/>
    <x v="0"/>
    <n v="1225.0719999999999"/>
  </r>
  <r>
    <s v="DRH01"/>
    <m/>
    <x v="0"/>
    <n v="9.7429924000000001E-2"/>
    <x v="1"/>
    <n v="172.87379999999999"/>
    <s v="OUT027"/>
    <n v="1985"/>
    <x v="0"/>
    <x v="1"/>
    <x v="3"/>
    <n v="3649.2498000000001"/>
  </r>
  <r>
    <s v="FDJ12"/>
    <n v="8.8949999999999996"/>
    <x v="1"/>
    <n v="3.9120291000000001E-2"/>
    <x v="5"/>
    <n v="206.8296"/>
    <s v="OUT045"/>
    <n v="2002"/>
    <x v="1"/>
    <x v="2"/>
    <x v="0"/>
    <n v="4154.5919999999996"/>
  </r>
  <r>
    <s v="NCE42"/>
    <m/>
    <x v="0"/>
    <n v="1.055095E-2"/>
    <x v="4"/>
    <n v="234.9958"/>
    <s v="OUT027"/>
    <n v="1985"/>
    <x v="0"/>
    <x v="1"/>
    <x v="3"/>
    <n v="13086.9648"/>
  </r>
  <r>
    <s v="DRL37"/>
    <n v="15.5"/>
    <x v="0"/>
    <n v="5.3480419000000001E-2"/>
    <x v="1"/>
    <n v="42.377000000000002"/>
    <s v="OUT045"/>
    <n v="2002"/>
    <x v="1"/>
    <x v="2"/>
    <x v="0"/>
    <n v="1211.7560000000001"/>
  </r>
  <r>
    <s v="FDJ36"/>
    <n v="14.5"/>
    <x v="1"/>
    <n v="0.12852018600000001"/>
    <x v="5"/>
    <n v="101.4332"/>
    <s v="OUT045"/>
    <n v="2002"/>
    <x v="1"/>
    <x v="2"/>
    <x v="0"/>
    <n v="1948.1307999999999"/>
  </r>
  <r>
    <s v="NCH18"/>
    <m/>
    <x v="0"/>
    <n v="4.4444956000000001E-2"/>
    <x v="4"/>
    <n v="245.28020000000001"/>
    <s v="OUT027"/>
    <n v="1985"/>
    <x v="0"/>
    <x v="1"/>
    <x v="3"/>
    <n v="10072.888199999999"/>
  </r>
  <r>
    <s v="DRI11"/>
    <n v="8.26"/>
    <x v="0"/>
    <n v="3.4544434999999998E-2"/>
    <x v="10"/>
    <n v="116.0834"/>
    <s v="OUT018"/>
    <n v="2009"/>
    <x v="0"/>
    <x v="1"/>
    <x v="1"/>
    <n v="1267.0174"/>
  </r>
  <r>
    <s v="NCO17"/>
    <n v="10"/>
    <x v="0"/>
    <n v="7.3678663000000005E-2"/>
    <x v="9"/>
    <n v="120.944"/>
    <s v="OUT018"/>
    <n v="2009"/>
    <x v="0"/>
    <x v="1"/>
    <x v="1"/>
    <n v="2037.348"/>
  </r>
  <r>
    <s v="FDS49"/>
    <n v="9"/>
    <x v="0"/>
    <n v="7.9668739000000002E-2"/>
    <x v="11"/>
    <n v="79.664400000000001"/>
    <s v="OUT018"/>
    <n v="2009"/>
    <x v="0"/>
    <x v="1"/>
    <x v="1"/>
    <n v="1571.288"/>
  </r>
  <r>
    <s v="FDX43"/>
    <n v="5.6550000000000002"/>
    <x v="0"/>
    <n v="8.5447928000000006E-2"/>
    <x v="3"/>
    <n v="165.85"/>
    <s v="OUT045"/>
    <n v="2002"/>
    <x v="1"/>
    <x v="2"/>
    <x v="0"/>
    <n v="1830.95"/>
  </r>
  <r>
    <s v="NCS17"/>
    <n v="18.600000000000001"/>
    <x v="0"/>
    <n v="8.0434451000000004E-2"/>
    <x v="9"/>
    <n v="93.443600000000004"/>
    <s v="OUT013"/>
    <n v="1987"/>
    <x v="2"/>
    <x v="1"/>
    <x v="0"/>
    <n v="1701.7847999999999"/>
  </r>
  <r>
    <s v="NCC42"/>
    <n v="15"/>
    <x v="0"/>
    <n v="4.4978224999999997E-2"/>
    <x v="9"/>
    <n v="140.88380000000001"/>
    <s v="OUT049"/>
    <n v="1999"/>
    <x v="0"/>
    <x v="0"/>
    <x v="0"/>
    <n v="2247.7408"/>
  </r>
  <r>
    <s v="NCM26"/>
    <n v="20.5"/>
    <x v="0"/>
    <n v="2.3190134000000001E-2"/>
    <x v="14"/>
    <n v="153.434"/>
    <s v="OUT045"/>
    <n v="2002"/>
    <x v="1"/>
    <x v="2"/>
    <x v="0"/>
    <n v="3981.4839999999999"/>
  </r>
  <r>
    <s v="FDU32"/>
    <n v="8.7850000000000001"/>
    <x v="0"/>
    <n v="2.5967624000000002E-2"/>
    <x v="3"/>
    <n v="119.9414"/>
    <s v="OUT046"/>
    <n v="1997"/>
    <x v="3"/>
    <x v="0"/>
    <x v="0"/>
    <n v="1462.0968"/>
  </r>
  <r>
    <s v="FDU19"/>
    <n v="8.77"/>
    <x v="3"/>
    <n v="4.6962004000000002E-2"/>
    <x v="3"/>
    <n v="173.84219999999999"/>
    <s v="OUT018"/>
    <n v="2009"/>
    <x v="0"/>
    <x v="1"/>
    <x v="1"/>
    <n v="3448.8440000000001"/>
  </r>
  <r>
    <s v="NCM53"/>
    <n v="18.75"/>
    <x v="0"/>
    <n v="5.2335279999999998E-2"/>
    <x v="9"/>
    <n v="108.128"/>
    <s v="OUT017"/>
    <n v="2007"/>
    <x v="1"/>
    <x v="2"/>
    <x v="0"/>
    <n v="1065.28"/>
  </r>
  <r>
    <s v="FDG32"/>
    <n v="19.850000000000001"/>
    <x v="0"/>
    <n v="0.17635244999999999"/>
    <x v="3"/>
    <n v="220.87719999999999"/>
    <s v="OUT045"/>
    <n v="2002"/>
    <x v="1"/>
    <x v="2"/>
    <x v="0"/>
    <n v="4225.1668"/>
  </r>
  <r>
    <s v="FDF04"/>
    <n v="17.5"/>
    <x v="2"/>
    <n v="1.3692598E-2"/>
    <x v="7"/>
    <n v="259.73039999999997"/>
    <s v="OUT018"/>
    <n v="2009"/>
    <x v="0"/>
    <x v="1"/>
    <x v="1"/>
    <n v="3616.6255999999998"/>
  </r>
  <r>
    <s v="NCN55"/>
    <n v="14.6"/>
    <x v="2"/>
    <n v="0"/>
    <x v="14"/>
    <n v="242.35380000000001"/>
    <s v="OUT035"/>
    <n v="2004"/>
    <x v="3"/>
    <x v="2"/>
    <x v="0"/>
    <n v="5287.7835999999998"/>
  </r>
  <r>
    <s v="FDJ34"/>
    <n v="11.8"/>
    <x v="1"/>
    <n v="9.3655727999999994E-2"/>
    <x v="6"/>
    <n v="127.1704"/>
    <s v="OUT046"/>
    <n v="1997"/>
    <x v="3"/>
    <x v="0"/>
    <x v="0"/>
    <n v="3004.0895999999998"/>
  </r>
  <r>
    <s v="FDT51"/>
    <n v="11.65"/>
    <x v="1"/>
    <n v="1.8275816E-2"/>
    <x v="2"/>
    <n v="110.8544"/>
    <s v="OUT010"/>
    <n v="1998"/>
    <x v="1"/>
    <x v="1"/>
    <x v="2"/>
    <n v="111.8544"/>
  </r>
  <r>
    <s v="FDT01"/>
    <n v="13.65"/>
    <x v="1"/>
    <n v="0.18416771200000001"/>
    <x v="11"/>
    <n v="213.7902"/>
    <s v="OUT046"/>
    <n v="1997"/>
    <x v="3"/>
    <x v="0"/>
    <x v="0"/>
    <n v="1274.3412000000001"/>
  </r>
  <r>
    <s v="FDV28"/>
    <m/>
    <x v="1"/>
    <n v="0.15895490300000001"/>
    <x v="7"/>
    <n v="34.955800000000004"/>
    <s v="OUT027"/>
    <n v="1985"/>
    <x v="0"/>
    <x v="1"/>
    <x v="3"/>
    <n v="1120.5414000000001"/>
  </r>
  <r>
    <s v="FDD02"/>
    <n v="16.600000000000001"/>
    <x v="0"/>
    <n v="5.0392992999999997E-2"/>
    <x v="11"/>
    <n v="118.41240000000001"/>
    <s v="OUT045"/>
    <n v="2002"/>
    <x v="1"/>
    <x v="2"/>
    <x v="0"/>
    <n v="3199.8348000000001"/>
  </r>
  <r>
    <s v="FDW48"/>
    <n v="18"/>
    <x v="0"/>
    <n v="8.5581440000000002E-3"/>
    <x v="5"/>
    <n v="79.061800000000005"/>
    <s v="OUT045"/>
    <n v="2002"/>
    <x v="1"/>
    <x v="2"/>
    <x v="0"/>
    <n v="1208.4269999999999"/>
  </r>
  <r>
    <s v="FDF44"/>
    <n v="7.17"/>
    <x v="1"/>
    <n v="5.9820883999999998E-2"/>
    <x v="3"/>
    <n v="130.39680000000001"/>
    <s v="OUT049"/>
    <n v="1999"/>
    <x v="0"/>
    <x v="0"/>
    <x v="0"/>
    <n v="3523.4135999999999"/>
  </r>
  <r>
    <s v="FDY14"/>
    <n v="10.3"/>
    <x v="2"/>
    <n v="7.0149087999999998E-2"/>
    <x v="0"/>
    <n v="264.52260000000001"/>
    <s v="OUT049"/>
    <n v="1999"/>
    <x v="0"/>
    <x v="0"/>
    <x v="0"/>
    <n v="3436.1938"/>
  </r>
  <r>
    <s v="FDU59"/>
    <m/>
    <x v="0"/>
    <n v="9.5919472000000006E-2"/>
    <x v="12"/>
    <n v="162.65520000000001"/>
    <s v="OUT027"/>
    <n v="1985"/>
    <x v="0"/>
    <x v="1"/>
    <x v="3"/>
    <n v="5685.9319999999998"/>
  </r>
  <r>
    <s v="FDQ10"/>
    <m/>
    <x v="0"/>
    <n v="5.8092550999999999E-2"/>
    <x v="6"/>
    <n v="172.04220000000001"/>
    <s v="OUT019"/>
    <n v="1985"/>
    <x v="3"/>
    <x v="0"/>
    <x v="2"/>
    <n v="517.32659999999998"/>
  </r>
  <r>
    <s v="FDV21"/>
    <n v="11.5"/>
    <x v="0"/>
    <n v="0.28635777600000001"/>
    <x v="6"/>
    <n v="123.9704"/>
    <s v="OUT010"/>
    <n v="1998"/>
    <x v="1"/>
    <x v="1"/>
    <x v="2"/>
    <n v="375.51119999999997"/>
  </r>
  <r>
    <s v="FDQ36"/>
    <n v="7.8550000000000004"/>
    <x v="1"/>
    <n v="0.16179860400000001"/>
    <x v="5"/>
    <n v="37.284799999999997"/>
    <s v="OUT049"/>
    <n v="1999"/>
    <x v="0"/>
    <x v="0"/>
    <x v="0"/>
    <n v="745.69600000000003"/>
  </r>
  <r>
    <s v="FDH12"/>
    <m/>
    <x v="0"/>
    <n v="0.14874289600000001"/>
    <x v="5"/>
    <n v="107.128"/>
    <s v="OUT019"/>
    <n v="1985"/>
    <x v="3"/>
    <x v="0"/>
    <x v="2"/>
    <n v="319.584"/>
  </r>
  <r>
    <s v="FDV40"/>
    <n v="17.350000000000001"/>
    <x v="0"/>
    <n v="0"/>
    <x v="7"/>
    <n v="72.203800000000001"/>
    <s v="OUT017"/>
    <n v="2007"/>
    <x v="1"/>
    <x v="2"/>
    <x v="0"/>
    <n v="886.84559999999999"/>
  </r>
  <r>
    <s v="NCF07"/>
    <n v="9"/>
    <x v="0"/>
    <n v="3.2022534999999998E-2"/>
    <x v="4"/>
    <n v="101.80159999999999"/>
    <s v="OUT046"/>
    <n v="1997"/>
    <x v="3"/>
    <x v="0"/>
    <x v="0"/>
    <n v="1720.4272000000001"/>
  </r>
  <r>
    <s v="FDA08"/>
    <m/>
    <x v="1"/>
    <n v="4.9842613000000001E-2"/>
    <x v="3"/>
    <n v="164.2526"/>
    <s v="OUT027"/>
    <n v="1985"/>
    <x v="0"/>
    <x v="1"/>
    <x v="3"/>
    <n v="3946.8624"/>
  </r>
  <r>
    <s v="FDP33"/>
    <m/>
    <x v="0"/>
    <n v="0.15630419200000001"/>
    <x v="6"/>
    <n v="256.36720000000003"/>
    <s v="OUT019"/>
    <n v="1985"/>
    <x v="3"/>
    <x v="0"/>
    <x v="2"/>
    <n v="255.66720000000001"/>
  </r>
  <r>
    <s v="FDS27"/>
    <n v="10.195"/>
    <x v="1"/>
    <n v="1.2458143E-2"/>
    <x v="2"/>
    <n v="196.31100000000001"/>
    <s v="OUT046"/>
    <n v="1997"/>
    <x v="3"/>
    <x v="0"/>
    <x v="0"/>
    <n v="589.23299999999995"/>
  </r>
  <r>
    <s v="DRD60"/>
    <n v="15.7"/>
    <x v="0"/>
    <n v="3.7201127E-2"/>
    <x v="1"/>
    <n v="181.76339999999999"/>
    <s v="OUT013"/>
    <n v="1987"/>
    <x v="2"/>
    <x v="1"/>
    <x v="0"/>
    <n v="2544.6876000000002"/>
  </r>
  <r>
    <s v="FDM28"/>
    <n v="15.7"/>
    <x v="0"/>
    <n v="4.5274134000000001E-2"/>
    <x v="7"/>
    <n v="177.96600000000001"/>
    <s v="OUT049"/>
    <n v="1999"/>
    <x v="0"/>
    <x v="0"/>
    <x v="0"/>
    <n v="3415.5540000000001"/>
  </r>
  <r>
    <s v="NCU54"/>
    <n v="8.8800000000000008"/>
    <x v="0"/>
    <n v="9.8603729000000001E-2"/>
    <x v="4"/>
    <n v="210.727"/>
    <s v="OUT035"/>
    <n v="2004"/>
    <x v="3"/>
    <x v="2"/>
    <x v="0"/>
    <n v="4194.54"/>
  </r>
  <r>
    <s v="NCX05"/>
    <n v="15.2"/>
    <x v="2"/>
    <n v="9.7457482999999998E-2"/>
    <x v="9"/>
    <n v="114.4492"/>
    <s v="OUT018"/>
    <n v="2009"/>
    <x v="0"/>
    <x v="1"/>
    <x v="1"/>
    <n v="579.24599999999998"/>
  </r>
  <r>
    <s v="FDX59"/>
    <n v="10.195"/>
    <x v="0"/>
    <n v="5.1661272000000001E-2"/>
    <x v="12"/>
    <n v="33.355800000000002"/>
    <s v="OUT046"/>
    <n v="1997"/>
    <x v="3"/>
    <x v="0"/>
    <x v="0"/>
    <n v="848.89499999999998"/>
  </r>
  <r>
    <s v="FDE10"/>
    <n v="6.67"/>
    <x v="1"/>
    <n v="0"/>
    <x v="6"/>
    <n v="133.0626"/>
    <s v="OUT049"/>
    <n v="1999"/>
    <x v="0"/>
    <x v="0"/>
    <x v="0"/>
    <n v="1573.9512"/>
  </r>
  <r>
    <s v="FDW16"/>
    <m/>
    <x v="1"/>
    <n v="4.1273391E-2"/>
    <x v="7"/>
    <n v="91.680400000000006"/>
    <s v="OUT027"/>
    <n v="1985"/>
    <x v="0"/>
    <x v="1"/>
    <x v="3"/>
    <n v="3858.9767999999999"/>
  </r>
  <r>
    <s v="FDW07"/>
    <m/>
    <x v="1"/>
    <n v="0.141997869"/>
    <x v="3"/>
    <n v="90.551400000000001"/>
    <s v="OUT027"/>
    <n v="1985"/>
    <x v="0"/>
    <x v="1"/>
    <x v="3"/>
    <n v="2036.6822"/>
  </r>
  <r>
    <s v="FDG38"/>
    <n v="8.9749999999999996"/>
    <x v="1"/>
    <n v="0"/>
    <x v="11"/>
    <n v="84.922399999999996"/>
    <s v="OUT018"/>
    <n v="2009"/>
    <x v="0"/>
    <x v="1"/>
    <x v="1"/>
    <n v="1278.336"/>
  </r>
  <r>
    <s v="DRC27"/>
    <n v="13.8"/>
    <x v="0"/>
    <n v="5.8339152999999998E-2"/>
    <x v="0"/>
    <n v="246.28020000000001"/>
    <s v="OUT018"/>
    <n v="2009"/>
    <x v="0"/>
    <x v="1"/>
    <x v="1"/>
    <n v="1228.4010000000001"/>
  </r>
  <r>
    <s v="FDT43"/>
    <n v="16.350000000000001"/>
    <x v="0"/>
    <n v="2.0544065E-2"/>
    <x v="3"/>
    <n v="49.932400000000001"/>
    <s v="OUT035"/>
    <n v="2004"/>
    <x v="3"/>
    <x v="2"/>
    <x v="0"/>
    <n v="259.66199999999998"/>
  </r>
  <r>
    <s v="FDR44"/>
    <n v="6.11"/>
    <x v="1"/>
    <n v="0.103503049"/>
    <x v="3"/>
    <n v="129.6968"/>
    <s v="OUT017"/>
    <n v="2007"/>
    <x v="1"/>
    <x v="2"/>
    <x v="0"/>
    <n v="1174.4712"/>
  </r>
  <r>
    <s v="FDP26"/>
    <n v="7.7850000000000001"/>
    <x v="0"/>
    <n v="0.140342195"/>
    <x v="0"/>
    <n v="105.6306"/>
    <s v="OUT017"/>
    <n v="2007"/>
    <x v="1"/>
    <x v="2"/>
    <x v="0"/>
    <n v="627.18359999999996"/>
  </r>
  <r>
    <s v="NCE55"/>
    <m/>
    <x v="0"/>
    <n v="0.12929931"/>
    <x v="4"/>
    <n v="178.23699999999999"/>
    <s v="OUT027"/>
    <n v="1985"/>
    <x v="0"/>
    <x v="1"/>
    <x v="3"/>
    <n v="7939.665"/>
  </r>
  <r>
    <s v="FDU39"/>
    <n v="18.850000000000001"/>
    <x v="0"/>
    <n v="3.6031136999999998E-2"/>
    <x v="2"/>
    <n v="60.456200000000003"/>
    <s v="OUT035"/>
    <n v="2004"/>
    <x v="3"/>
    <x v="2"/>
    <x v="0"/>
    <n v="1125.8678"/>
  </r>
  <r>
    <s v="FDK27"/>
    <m/>
    <x v="0"/>
    <n v="8.9032120000000006E-3"/>
    <x v="2"/>
    <n v="120.9756"/>
    <s v="OUT027"/>
    <n v="1985"/>
    <x v="0"/>
    <x v="1"/>
    <x v="3"/>
    <n v="2787.0387999999998"/>
  </r>
  <r>
    <s v="FDP32"/>
    <n v="6.65"/>
    <x v="0"/>
    <n v="8.7669485000000005E-2"/>
    <x v="3"/>
    <n v="127.26779999999999"/>
    <s v="OUT046"/>
    <n v="1997"/>
    <x v="3"/>
    <x v="0"/>
    <x v="0"/>
    <n v="2416.1882000000001"/>
  </r>
  <r>
    <s v="NCW54"/>
    <n v="7.5"/>
    <x v="0"/>
    <n v="0"/>
    <x v="4"/>
    <n v="59.258800000000001"/>
    <s v="OUT049"/>
    <n v="1999"/>
    <x v="0"/>
    <x v="0"/>
    <x v="0"/>
    <n v="916.14080000000001"/>
  </r>
  <r>
    <s v="FDA36"/>
    <n v="5.9850000000000003"/>
    <x v="0"/>
    <n v="5.6616690000000003E-3"/>
    <x v="5"/>
    <n v="186.5924"/>
    <s v="OUT013"/>
    <n v="1987"/>
    <x v="2"/>
    <x v="1"/>
    <x v="0"/>
    <n v="2591.2936"/>
  </r>
  <r>
    <s v="FDU24"/>
    <n v="6.78"/>
    <x v="1"/>
    <n v="0"/>
    <x v="5"/>
    <n v="95.012"/>
    <s v="OUT049"/>
    <n v="1999"/>
    <x v="0"/>
    <x v="0"/>
    <x v="0"/>
    <n v="2050.6640000000002"/>
  </r>
  <r>
    <s v="FDX34"/>
    <n v="6.1950000000000003"/>
    <x v="0"/>
    <n v="7.1985530000000006E-2"/>
    <x v="6"/>
    <n v="122.2098"/>
    <s v="OUT046"/>
    <n v="1997"/>
    <x v="3"/>
    <x v="0"/>
    <x v="0"/>
    <n v="1205.098"/>
  </r>
  <r>
    <s v="FDU27"/>
    <n v="18.600000000000001"/>
    <x v="1"/>
    <n v="0.17133418"/>
    <x v="2"/>
    <n v="48.837600000000002"/>
    <s v="OUT013"/>
    <n v="1987"/>
    <x v="2"/>
    <x v="1"/>
    <x v="0"/>
    <n v="287.62560000000002"/>
  </r>
  <r>
    <s v="FDQ25"/>
    <n v="8.6300000000000008"/>
    <x v="1"/>
    <n v="4.7329385000000002E-2"/>
    <x v="11"/>
    <n v="174.1422"/>
    <s v="OUT010"/>
    <n v="1998"/>
    <x v="1"/>
    <x v="1"/>
    <x v="2"/>
    <n v="517.32659999999998"/>
  </r>
  <r>
    <s v="FDY01"/>
    <n v="11.8"/>
    <x v="1"/>
    <n v="0.17097715499999999"/>
    <x v="11"/>
    <n v="117.0834"/>
    <s v="OUT018"/>
    <n v="2009"/>
    <x v="0"/>
    <x v="1"/>
    <x v="1"/>
    <n v="1842.9344000000001"/>
  </r>
  <r>
    <s v="FDH27"/>
    <n v="7.0750000000000002"/>
    <x v="0"/>
    <n v="5.8298384000000002E-2"/>
    <x v="0"/>
    <n v="145.81280000000001"/>
    <s v="OUT013"/>
    <n v="1987"/>
    <x v="2"/>
    <x v="1"/>
    <x v="0"/>
    <n v="1725.7536"/>
  </r>
  <r>
    <s v="FDL10"/>
    <n v="8.3949999999999996"/>
    <x v="0"/>
    <n v="3.9715591000000001E-2"/>
    <x v="6"/>
    <n v="100.10420000000001"/>
    <s v="OUT017"/>
    <n v="2007"/>
    <x v="1"/>
    <x v="2"/>
    <x v="0"/>
    <n v="1289.6546000000001"/>
  </r>
  <r>
    <s v="FDL15"/>
    <n v="17.850000000000001"/>
    <x v="0"/>
    <n v="4.6824729000000002E-2"/>
    <x v="2"/>
    <n v="153.66820000000001"/>
    <s v="OUT018"/>
    <n v="2009"/>
    <x v="0"/>
    <x v="1"/>
    <x v="1"/>
    <n v="1829.6184000000001"/>
  </r>
  <r>
    <s v="FDT24"/>
    <n v="12.35"/>
    <x v="1"/>
    <n v="0.31109037899999997"/>
    <x v="5"/>
    <n v="79.232799999999997"/>
    <s v="OUT010"/>
    <n v="1998"/>
    <x v="1"/>
    <x v="1"/>
    <x v="2"/>
    <n v="154.46559999999999"/>
  </r>
  <r>
    <s v="NCN55"/>
    <n v="14.6"/>
    <x v="0"/>
    <n v="5.9611153E-2"/>
    <x v="14"/>
    <n v="238.35380000000001"/>
    <s v="OUT045"/>
    <n v="2002"/>
    <x v="1"/>
    <x v="2"/>
    <x v="0"/>
    <n v="2163.1842000000001"/>
  </r>
  <r>
    <s v="FDZ59"/>
    <m/>
    <x v="1"/>
    <n v="0.10351785300000001"/>
    <x v="5"/>
    <n v="164.95"/>
    <s v="OUT027"/>
    <n v="1985"/>
    <x v="0"/>
    <x v="1"/>
    <x v="3"/>
    <n v="4161.25"/>
  </r>
  <r>
    <s v="FDM57"/>
    <n v="11.65"/>
    <x v="1"/>
    <n v="7.5834824999999995E-2"/>
    <x v="6"/>
    <n v="82.990799999999993"/>
    <s v="OUT035"/>
    <n v="2004"/>
    <x v="3"/>
    <x v="2"/>
    <x v="0"/>
    <n v="1258.3620000000001"/>
  </r>
  <r>
    <s v="FDD14"/>
    <n v="20.7"/>
    <x v="0"/>
    <n v="0.17007246200000001"/>
    <x v="11"/>
    <n v="183.82660000000001"/>
    <s v="OUT049"/>
    <n v="1999"/>
    <x v="0"/>
    <x v="0"/>
    <x v="0"/>
    <n v="1844.2660000000001"/>
  </r>
  <r>
    <s v="FDU19"/>
    <n v="8.77"/>
    <x v="1"/>
    <n v="0"/>
    <x v="3"/>
    <n v="173.6422"/>
    <s v="OUT013"/>
    <n v="1987"/>
    <x v="2"/>
    <x v="1"/>
    <x v="0"/>
    <n v="517.32659999999998"/>
  </r>
  <r>
    <s v="DRJ39"/>
    <n v="20.25"/>
    <x v="0"/>
    <n v="3.6399734000000003E-2"/>
    <x v="0"/>
    <n v="219.34819999999999"/>
    <s v="OUT045"/>
    <n v="2002"/>
    <x v="1"/>
    <x v="2"/>
    <x v="0"/>
    <n v="8323.8315999999995"/>
  </r>
  <r>
    <s v="FDI04"/>
    <n v="13.65"/>
    <x v="1"/>
    <n v="7.2912431999999999E-2"/>
    <x v="7"/>
    <n v="198.4426"/>
    <s v="OUT046"/>
    <n v="1997"/>
    <x v="3"/>
    <x v="0"/>
    <x v="0"/>
    <n v="5536.7928000000002"/>
  </r>
  <r>
    <s v="NCQ54"/>
    <n v="17.7"/>
    <x v="0"/>
    <n v="1.2567811E-2"/>
    <x v="4"/>
    <n v="168.44739999999999"/>
    <s v="OUT045"/>
    <n v="2002"/>
    <x v="1"/>
    <x v="2"/>
    <x v="0"/>
    <n v="2358.2636000000002"/>
  </r>
  <r>
    <s v="FDW12"/>
    <n v="8.3149999999999995"/>
    <x v="1"/>
    <n v="3.5773394E-2"/>
    <x v="5"/>
    <n v="144.34440000000001"/>
    <s v="OUT017"/>
    <n v="2007"/>
    <x v="1"/>
    <x v="2"/>
    <x v="0"/>
    <n v="3483.4656"/>
  </r>
  <r>
    <s v="FDQ32"/>
    <m/>
    <x v="1"/>
    <n v="4.6382792999999999E-2"/>
    <x v="3"/>
    <n v="122.83880000000001"/>
    <s v="OUT027"/>
    <n v="1985"/>
    <x v="0"/>
    <x v="1"/>
    <x v="3"/>
    <n v="2972.1311999999998"/>
  </r>
  <r>
    <s v="DRG49"/>
    <n v="7.81"/>
    <x v="0"/>
    <n v="6.7836851000000004E-2"/>
    <x v="1"/>
    <n v="246.14859999999999"/>
    <s v="OUT017"/>
    <n v="2007"/>
    <x v="1"/>
    <x v="2"/>
    <x v="0"/>
    <n v="5375.6692000000003"/>
  </r>
  <r>
    <s v="FDP58"/>
    <n v="11.1"/>
    <x v="0"/>
    <n v="0"/>
    <x v="6"/>
    <n v="220.7482"/>
    <s v="OUT049"/>
    <n v="1999"/>
    <x v="0"/>
    <x v="0"/>
    <x v="0"/>
    <n v="4380.9639999999999"/>
  </r>
  <r>
    <s v="FDD57"/>
    <n v="18.100000000000001"/>
    <x v="0"/>
    <n v="2.2434418000000001E-2"/>
    <x v="3"/>
    <n v="96.209400000000002"/>
    <s v="OUT049"/>
    <n v="1999"/>
    <x v="0"/>
    <x v="0"/>
    <x v="0"/>
    <n v="952.09400000000005"/>
  </r>
  <r>
    <s v="DRG23"/>
    <n v="8.8800000000000008"/>
    <x v="0"/>
    <n v="8.6764795000000006E-2"/>
    <x v="10"/>
    <n v="153.8682"/>
    <s v="OUT035"/>
    <n v="2004"/>
    <x v="3"/>
    <x v="2"/>
    <x v="0"/>
    <n v="1829.6184000000001"/>
  </r>
  <r>
    <s v="NCZ17"/>
    <n v="12.15"/>
    <x v="2"/>
    <n v="0"/>
    <x v="9"/>
    <n v="39.150599999999997"/>
    <s v="OUT017"/>
    <n v="2007"/>
    <x v="1"/>
    <x v="2"/>
    <x v="0"/>
    <n v="1480.0734"/>
  </r>
  <r>
    <s v="DRJ11"/>
    <n v="9.5"/>
    <x v="0"/>
    <n v="8.5437778000000006E-2"/>
    <x v="10"/>
    <n v="188.4872"/>
    <s v="OUT018"/>
    <n v="2009"/>
    <x v="0"/>
    <x v="1"/>
    <x v="1"/>
    <n v="3592.6568000000002"/>
  </r>
  <r>
    <s v="FDG16"/>
    <n v="15.25"/>
    <x v="0"/>
    <n v="8.9998959000000003E-2"/>
    <x v="7"/>
    <n v="215.11920000000001"/>
    <s v="OUT045"/>
    <n v="2002"/>
    <x v="1"/>
    <x v="2"/>
    <x v="0"/>
    <n v="2157.192"/>
  </r>
  <r>
    <s v="FDZ51"/>
    <m/>
    <x v="1"/>
    <n v="5.4288646000000003E-2"/>
    <x v="2"/>
    <n v="96.609399999999994"/>
    <s v="OUT027"/>
    <n v="1985"/>
    <x v="0"/>
    <x v="1"/>
    <x v="3"/>
    <n v="2189.8162000000002"/>
  </r>
  <r>
    <s v="NCN43"/>
    <n v="12.15"/>
    <x v="0"/>
    <n v="0"/>
    <x v="14"/>
    <n v="123.773"/>
    <s v="OUT046"/>
    <n v="1997"/>
    <x v="3"/>
    <x v="0"/>
    <x v="0"/>
    <n v="3325.6709999999998"/>
  </r>
  <r>
    <s v="NCN30"/>
    <n v="16.350000000000001"/>
    <x v="2"/>
    <n v="1.6993204000000001E-2"/>
    <x v="4"/>
    <n v="95.741"/>
    <s v="OUT046"/>
    <n v="1997"/>
    <x v="3"/>
    <x v="0"/>
    <x v="0"/>
    <n v="965.41"/>
  </r>
  <r>
    <s v="FDP39"/>
    <m/>
    <x v="0"/>
    <n v="6.9088769999999994E-2"/>
    <x v="2"/>
    <n v="52.3324"/>
    <s v="OUT027"/>
    <n v="1985"/>
    <x v="0"/>
    <x v="1"/>
    <x v="3"/>
    <n v="1298.31"/>
  </r>
  <r>
    <s v="FDP34"/>
    <n v="12.85"/>
    <x v="0"/>
    <n v="0.13744120100000001"/>
    <x v="6"/>
    <n v="157.66300000000001"/>
    <s v="OUT049"/>
    <n v="1999"/>
    <x v="0"/>
    <x v="0"/>
    <x v="0"/>
    <n v="2659.8710000000001"/>
  </r>
  <r>
    <s v="FDM44"/>
    <n v="12.5"/>
    <x v="0"/>
    <n v="5.1970787999999997E-2"/>
    <x v="3"/>
    <n v="103.699"/>
    <s v="OUT010"/>
    <n v="1998"/>
    <x v="1"/>
    <x v="1"/>
    <x v="2"/>
    <n v="412.79599999999999"/>
  </r>
  <r>
    <s v="FDC28"/>
    <n v="7.9050000000000002"/>
    <x v="0"/>
    <n v="0"/>
    <x v="7"/>
    <n v="109.1254"/>
    <s v="OUT017"/>
    <n v="2007"/>
    <x v="1"/>
    <x v="2"/>
    <x v="0"/>
    <n v="1627.8810000000001"/>
  </r>
  <r>
    <s v="DRC24"/>
    <n v="17.850000000000001"/>
    <x v="0"/>
    <n v="2.4922389999999999E-2"/>
    <x v="1"/>
    <n v="153.49979999999999"/>
    <s v="OUT018"/>
    <n v="2009"/>
    <x v="0"/>
    <x v="1"/>
    <x v="1"/>
    <n v="2922.1961999999999"/>
  </r>
  <r>
    <s v="FDN46"/>
    <n v="7.21"/>
    <x v="1"/>
    <n v="0.144924795"/>
    <x v="6"/>
    <n v="100.83320000000001"/>
    <s v="OUT045"/>
    <n v="2002"/>
    <x v="1"/>
    <x v="2"/>
    <x v="0"/>
    <n v="1537.998"/>
  </r>
  <r>
    <s v="NCN53"/>
    <n v="5.1749999999999998"/>
    <x v="2"/>
    <n v="3.0349722999999999E-2"/>
    <x v="9"/>
    <n v="37.087400000000002"/>
    <s v="OUT035"/>
    <n v="2004"/>
    <x v="3"/>
    <x v="2"/>
    <x v="0"/>
    <n v="423.44880000000001"/>
  </r>
  <r>
    <s v="FDY32"/>
    <m/>
    <x v="0"/>
    <n v="0.22628438100000001"/>
    <x v="3"/>
    <n v="163.221"/>
    <s v="OUT019"/>
    <n v="1985"/>
    <x v="3"/>
    <x v="0"/>
    <x v="2"/>
    <n v="326.24200000000002"/>
  </r>
  <r>
    <s v="NCW06"/>
    <n v="16.2"/>
    <x v="0"/>
    <n v="5.0625181999999998E-2"/>
    <x v="4"/>
    <n v="193.11619999999999"/>
    <s v="OUT017"/>
    <n v="2007"/>
    <x v="1"/>
    <x v="2"/>
    <x v="0"/>
    <n v="2501.4106000000002"/>
  </r>
  <r>
    <s v="FDY48"/>
    <n v="14"/>
    <x v="0"/>
    <n v="2.3715119999999999E-2"/>
    <x v="5"/>
    <n v="103.83320000000001"/>
    <s v="OUT013"/>
    <n v="1987"/>
    <x v="2"/>
    <x v="1"/>
    <x v="0"/>
    <n v="1743.0644"/>
  </r>
  <r>
    <s v="NCP29"/>
    <n v="8.42"/>
    <x v="0"/>
    <n v="0.112177581"/>
    <x v="9"/>
    <n v="65.916799999999995"/>
    <s v="OUT013"/>
    <n v="1987"/>
    <x v="2"/>
    <x v="1"/>
    <x v="0"/>
    <n v="958.75199999999995"/>
  </r>
  <r>
    <s v="FDB60"/>
    <n v="9.3000000000000007"/>
    <x v="0"/>
    <n v="4.7740129999999999E-2"/>
    <x v="5"/>
    <n v="195.0136"/>
    <s v="OUT010"/>
    <n v="1998"/>
    <x v="1"/>
    <x v="1"/>
    <x v="2"/>
    <n v="194.4136"/>
  </r>
  <r>
    <s v="DRE60"/>
    <n v="9.3949999999999996"/>
    <x v="0"/>
    <n v="0.15930433299999999"/>
    <x v="1"/>
    <n v="226.172"/>
    <s v="OUT035"/>
    <n v="2004"/>
    <x v="3"/>
    <x v="2"/>
    <x v="0"/>
    <n v="3848.3240000000001"/>
  </r>
  <r>
    <s v="FDN51"/>
    <n v="17.850000000000001"/>
    <x v="1"/>
    <n v="2.0989308000000002E-2"/>
    <x v="2"/>
    <n v="260.79360000000003"/>
    <s v="OUT045"/>
    <n v="2002"/>
    <x v="1"/>
    <x v="2"/>
    <x v="0"/>
    <n v="4697.8847999999998"/>
  </r>
  <r>
    <s v="DRE15"/>
    <m/>
    <x v="0"/>
    <n v="1.769927E-2"/>
    <x v="0"/>
    <n v="74.2012"/>
    <s v="OUT027"/>
    <n v="1985"/>
    <x v="0"/>
    <x v="1"/>
    <x v="3"/>
    <n v="1290.3204000000001"/>
  </r>
  <r>
    <s v="DRG15"/>
    <n v="6.13"/>
    <x v="0"/>
    <n v="0"/>
    <x v="0"/>
    <n v="60.153599999999997"/>
    <s v="OUT013"/>
    <n v="1987"/>
    <x v="2"/>
    <x v="1"/>
    <x v="0"/>
    <n v="1102.5648000000001"/>
  </r>
  <r>
    <s v="FDX55"/>
    <m/>
    <x v="0"/>
    <n v="9.6658404000000003E-2"/>
    <x v="3"/>
    <n v="216.91659999999999"/>
    <s v="OUT019"/>
    <n v="1985"/>
    <x v="3"/>
    <x v="0"/>
    <x v="2"/>
    <n v="217.7166"/>
  </r>
  <r>
    <s v="FDC57"/>
    <n v="20.100000000000001"/>
    <x v="1"/>
    <n v="5.4816926000000002E-2"/>
    <x v="3"/>
    <n v="194.28200000000001"/>
    <s v="OUT018"/>
    <n v="2009"/>
    <x v="0"/>
    <x v="1"/>
    <x v="1"/>
    <n v="1544.6559999999999"/>
  </r>
  <r>
    <s v="FDA25"/>
    <n v="16.5"/>
    <x v="1"/>
    <n v="6.8511103000000004E-2"/>
    <x v="11"/>
    <n v="103.699"/>
    <s v="OUT017"/>
    <n v="2007"/>
    <x v="1"/>
    <x v="2"/>
    <x v="0"/>
    <n v="1651.184"/>
  </r>
  <r>
    <s v="NCK29"/>
    <n v="5.6150000000000002"/>
    <x v="0"/>
    <n v="0.12574524000000001"/>
    <x v="9"/>
    <n v="122.473"/>
    <s v="OUT035"/>
    <n v="2004"/>
    <x v="3"/>
    <x v="2"/>
    <x v="0"/>
    <n v="1354.903"/>
  </r>
  <r>
    <s v="FDP48"/>
    <n v="7.52"/>
    <x v="1"/>
    <n v="4.4023212999999999E-2"/>
    <x v="5"/>
    <n v="183.095"/>
    <s v="OUT046"/>
    <n v="1997"/>
    <x v="3"/>
    <x v="0"/>
    <x v="0"/>
    <n v="5492.85"/>
  </r>
  <r>
    <s v="FDP49"/>
    <m/>
    <x v="1"/>
    <n v="6.8754394999999996E-2"/>
    <x v="8"/>
    <n v="54.561399999999999"/>
    <s v="OUT027"/>
    <n v="1985"/>
    <x v="0"/>
    <x v="1"/>
    <x v="3"/>
    <n v="1713.1034"/>
  </r>
  <r>
    <s v="FDL38"/>
    <n v="13.8"/>
    <x v="1"/>
    <n v="2.4660201999999999E-2"/>
    <x v="11"/>
    <n v="87.417199999999994"/>
    <s v="OUT010"/>
    <n v="1998"/>
    <x v="1"/>
    <x v="1"/>
    <x v="2"/>
    <n v="178.43440000000001"/>
  </r>
  <r>
    <s v="FDZ21"/>
    <n v="17.600000000000001"/>
    <x v="1"/>
    <n v="3.9214444000000001E-2"/>
    <x v="6"/>
    <n v="98.241"/>
    <s v="OUT035"/>
    <n v="2004"/>
    <x v="3"/>
    <x v="2"/>
    <x v="0"/>
    <n v="1930.82"/>
  </r>
  <r>
    <s v="FDQ44"/>
    <n v="20.5"/>
    <x v="0"/>
    <n v="3.6344721000000003E-2"/>
    <x v="3"/>
    <n v="122.37560000000001"/>
    <s v="OUT017"/>
    <n v="2007"/>
    <x v="1"/>
    <x v="2"/>
    <x v="0"/>
    <n v="2544.6876000000002"/>
  </r>
  <r>
    <s v="NCB42"/>
    <n v="11.8"/>
    <x v="2"/>
    <n v="8.5540519999999995E-3"/>
    <x v="9"/>
    <n v="116.9492"/>
    <s v="OUT013"/>
    <n v="1987"/>
    <x v="2"/>
    <x v="1"/>
    <x v="0"/>
    <n v="1969.4364"/>
  </r>
  <r>
    <s v="FDY15"/>
    <m/>
    <x v="1"/>
    <n v="0.170000805"/>
    <x v="0"/>
    <n v="155.96299999999999"/>
    <s v="OUT027"/>
    <n v="1985"/>
    <x v="0"/>
    <x v="1"/>
    <x v="3"/>
    <n v="4537.4269999999997"/>
  </r>
  <r>
    <s v="NCW05"/>
    <n v="20.25"/>
    <x v="0"/>
    <n v="0.148302815"/>
    <x v="9"/>
    <n v="108.3938"/>
    <s v="OUT049"/>
    <n v="1999"/>
    <x v="0"/>
    <x v="0"/>
    <x v="0"/>
    <n v="2787.0387999999998"/>
  </r>
  <r>
    <s v="FDR23"/>
    <n v="15.85"/>
    <x v="0"/>
    <n v="8.1914677000000005E-2"/>
    <x v="12"/>
    <n v="177.637"/>
    <s v="OUT049"/>
    <n v="1999"/>
    <x v="0"/>
    <x v="0"/>
    <x v="0"/>
    <n v="3352.3029999999999"/>
  </r>
  <r>
    <s v="FDO34"/>
    <n v="17.7"/>
    <x v="0"/>
    <n v="2.9914021999999998E-2"/>
    <x v="6"/>
    <n v="166.2816"/>
    <s v="OUT013"/>
    <n v="1987"/>
    <x v="2"/>
    <x v="1"/>
    <x v="0"/>
    <n v="2516.7240000000002"/>
  </r>
  <r>
    <s v="FDZ36"/>
    <n v="6.0350000000000001"/>
    <x v="1"/>
    <n v="6.5771343999999995E-2"/>
    <x v="5"/>
    <n v="185.32400000000001"/>
    <s v="OUT035"/>
    <n v="2004"/>
    <x v="3"/>
    <x v="2"/>
    <x v="0"/>
    <n v="3728.48"/>
  </r>
  <r>
    <s v="FDX58"/>
    <m/>
    <x v="0"/>
    <n v="4.3551752999999999E-2"/>
    <x v="6"/>
    <n v="184.495"/>
    <s v="OUT027"/>
    <n v="1985"/>
    <x v="0"/>
    <x v="1"/>
    <x v="3"/>
    <n v="7873.085"/>
  </r>
  <r>
    <s v="NCJ18"/>
    <n v="12.35"/>
    <x v="0"/>
    <n v="0.16394193700000001"/>
    <x v="4"/>
    <n v="117.0124"/>
    <s v="OUT046"/>
    <n v="1997"/>
    <x v="3"/>
    <x v="0"/>
    <x v="0"/>
    <n v="1540.6612"/>
  </r>
  <r>
    <s v="FDP22"/>
    <n v="14.65"/>
    <x v="1"/>
    <n v="9.9692905999999998E-2"/>
    <x v="6"/>
    <n v="50.9666"/>
    <s v="OUT017"/>
    <n v="2007"/>
    <x v="1"/>
    <x v="2"/>
    <x v="0"/>
    <n v="717.73239999999998"/>
  </r>
  <r>
    <s v="FDH57"/>
    <n v="10.895"/>
    <x v="0"/>
    <n v="5.9834024E-2"/>
    <x v="3"/>
    <n v="133.5284"/>
    <s v="OUT010"/>
    <n v="1998"/>
    <x v="1"/>
    <x v="1"/>
    <x v="2"/>
    <n v="263.65679999999998"/>
  </r>
  <r>
    <s v="DRF51"/>
    <n v="15.75"/>
    <x v="0"/>
    <n v="0.166174549"/>
    <x v="0"/>
    <n v="37.450600000000001"/>
    <s v="OUT045"/>
    <n v="2002"/>
    <x v="1"/>
    <x v="2"/>
    <x v="0"/>
    <n v="1062.6168"/>
  </r>
  <r>
    <s v="FDD51"/>
    <n v="11.15"/>
    <x v="2"/>
    <n v="0.11993002899999999"/>
    <x v="0"/>
    <n v="44.2744"/>
    <s v="OUT035"/>
    <n v="2004"/>
    <x v="3"/>
    <x v="2"/>
    <x v="0"/>
    <n v="588.56719999999996"/>
  </r>
  <r>
    <s v="FDW04"/>
    <n v="8.9849999999999994"/>
    <x v="3"/>
    <n v="5.7944375999999999E-2"/>
    <x v="7"/>
    <n v="131.53100000000001"/>
    <s v="OUT045"/>
    <n v="2002"/>
    <x v="1"/>
    <x v="2"/>
    <x v="0"/>
    <n v="1428.1410000000001"/>
  </r>
  <r>
    <s v="FDZ21"/>
    <n v="17.600000000000001"/>
    <x v="1"/>
    <n v="6.5649352999999994E-2"/>
    <x v="6"/>
    <n v="94.840999999999994"/>
    <s v="OUT010"/>
    <n v="1998"/>
    <x v="1"/>
    <x v="1"/>
    <x v="2"/>
    <n v="193.08199999999999"/>
  </r>
  <r>
    <s v="NCJ30"/>
    <m/>
    <x v="2"/>
    <n v="8.0249973000000002E-2"/>
    <x v="4"/>
    <n v="168.679"/>
    <s v="OUT027"/>
    <n v="1985"/>
    <x v="0"/>
    <x v="1"/>
    <x v="3"/>
    <n v="4923.5910000000003"/>
  </r>
  <r>
    <s v="FDO45"/>
    <n v="13.15"/>
    <x v="1"/>
    <n v="3.7952777E-2"/>
    <x v="6"/>
    <n v="89.585599999999999"/>
    <s v="OUT046"/>
    <n v="1997"/>
    <x v="3"/>
    <x v="0"/>
    <x v="0"/>
    <n v="1494.0552"/>
  </r>
  <r>
    <s v="FDE41"/>
    <n v="9.1950000000000003"/>
    <x v="1"/>
    <n v="6.4113697999999997E-2"/>
    <x v="7"/>
    <n v="86.556600000000003"/>
    <s v="OUT049"/>
    <n v="1999"/>
    <x v="0"/>
    <x v="0"/>
    <x v="0"/>
    <n v="1183.7924"/>
  </r>
  <r>
    <s v="DRD13"/>
    <m/>
    <x v="0"/>
    <n v="4.8841794000000001E-2"/>
    <x v="1"/>
    <n v="64.716800000000006"/>
    <s v="OUT027"/>
    <n v="1985"/>
    <x v="0"/>
    <x v="1"/>
    <x v="3"/>
    <n v="3068.0064000000002"/>
  </r>
  <r>
    <s v="NCC07"/>
    <n v="19.600000000000001"/>
    <x v="0"/>
    <n v="2.3946619999999998E-2"/>
    <x v="4"/>
    <n v="106.99639999999999"/>
    <s v="OUT035"/>
    <n v="2004"/>
    <x v="3"/>
    <x v="2"/>
    <x v="0"/>
    <n v="1788.3388"/>
  </r>
  <r>
    <s v="FDE51"/>
    <m/>
    <x v="1"/>
    <n v="9.6000183000000003E-2"/>
    <x v="0"/>
    <n v="43.708599999999997"/>
    <s v="OUT027"/>
    <n v="1985"/>
    <x v="0"/>
    <x v="1"/>
    <x v="3"/>
    <n v="1293.6494"/>
  </r>
  <r>
    <s v="NCG43"/>
    <n v="20.2"/>
    <x v="0"/>
    <n v="7.4177667000000003E-2"/>
    <x v="4"/>
    <n v="93.246200000000002"/>
    <s v="OUT013"/>
    <n v="1987"/>
    <x v="2"/>
    <x v="1"/>
    <x v="0"/>
    <n v="1018.0082"/>
  </r>
  <r>
    <s v="FDS59"/>
    <m/>
    <x v="1"/>
    <n v="4.368089E-2"/>
    <x v="12"/>
    <n v="110.157"/>
    <s v="OUT027"/>
    <n v="1985"/>
    <x v="0"/>
    <x v="1"/>
    <x v="3"/>
    <n v="2306.9969999999998"/>
  </r>
  <r>
    <s v="FDV16"/>
    <n v="7.75"/>
    <x v="3"/>
    <n v="8.3268522999999997E-2"/>
    <x v="7"/>
    <n v="32.955800000000004"/>
    <s v="OUT018"/>
    <n v="2009"/>
    <x v="0"/>
    <x v="1"/>
    <x v="1"/>
    <n v="101.8674"/>
  </r>
  <r>
    <s v="FDC03"/>
    <n v="8.5749999999999993"/>
    <x v="1"/>
    <n v="7.1832909E-2"/>
    <x v="0"/>
    <n v="194.17939999999999"/>
    <s v="OUT035"/>
    <n v="2004"/>
    <x v="3"/>
    <x v="2"/>
    <x v="0"/>
    <n v="3316.3498"/>
  </r>
  <r>
    <s v="FDV60"/>
    <n v="20.2"/>
    <x v="1"/>
    <n v="0"/>
    <x v="5"/>
    <n v="197.21100000000001"/>
    <s v="OUT013"/>
    <n v="1987"/>
    <x v="2"/>
    <x v="1"/>
    <x v="0"/>
    <n v="3535.3980000000001"/>
  </r>
  <r>
    <s v="FDJ60"/>
    <n v="19.350000000000001"/>
    <x v="1"/>
    <n v="6.2625640999999996E-2"/>
    <x v="5"/>
    <n v="165.3184"/>
    <s v="OUT049"/>
    <n v="1999"/>
    <x v="0"/>
    <x v="0"/>
    <x v="0"/>
    <n v="1651.184"/>
  </r>
  <r>
    <s v="FDX20"/>
    <n v="7.3650000000000002"/>
    <x v="0"/>
    <n v="4.2646565999999997E-2"/>
    <x v="3"/>
    <n v="225.172"/>
    <s v="OUT045"/>
    <n v="2002"/>
    <x v="1"/>
    <x v="2"/>
    <x v="0"/>
    <n v="452.74400000000003"/>
  </r>
  <r>
    <s v="FDD17"/>
    <n v="7.5"/>
    <x v="0"/>
    <n v="0"/>
    <x v="7"/>
    <n v="237.79060000000001"/>
    <s v="OUT035"/>
    <n v="2004"/>
    <x v="3"/>
    <x v="2"/>
    <x v="0"/>
    <n v="1188.453"/>
  </r>
  <r>
    <s v="FDD08"/>
    <n v="8.3000000000000007"/>
    <x v="0"/>
    <n v="3.5554339999999997E-2"/>
    <x v="3"/>
    <n v="37.450600000000001"/>
    <s v="OUT017"/>
    <n v="2007"/>
    <x v="1"/>
    <x v="2"/>
    <x v="0"/>
    <n v="796.96259999999995"/>
  </r>
  <r>
    <s v="FDX45"/>
    <n v="16.75"/>
    <x v="0"/>
    <n v="0.105068444"/>
    <x v="6"/>
    <n v="156.66300000000001"/>
    <s v="OUT045"/>
    <n v="2002"/>
    <x v="1"/>
    <x v="2"/>
    <x v="0"/>
    <n v="2816.3339999999998"/>
  </r>
  <r>
    <s v="FDM25"/>
    <n v="10.695"/>
    <x v="1"/>
    <n v="6.0912864999999997E-2"/>
    <x v="8"/>
    <n v="173.87119999999999"/>
    <s v="OUT018"/>
    <n v="2009"/>
    <x v="0"/>
    <x v="1"/>
    <x v="1"/>
    <n v="4570.0511999999999"/>
  </r>
  <r>
    <s v="NCT42"/>
    <n v="5.88"/>
    <x v="0"/>
    <n v="2.4887320000000001E-2"/>
    <x v="4"/>
    <n v="147.53919999999999"/>
    <s v="OUT046"/>
    <n v="1997"/>
    <x v="3"/>
    <x v="0"/>
    <x v="0"/>
    <n v="2684.5056"/>
  </r>
  <r>
    <s v="FDT02"/>
    <n v="12.6"/>
    <x v="0"/>
    <n v="2.4194731000000001E-2"/>
    <x v="0"/>
    <n v="36.187399999999997"/>
    <s v="OUT046"/>
    <n v="1997"/>
    <x v="3"/>
    <x v="0"/>
    <x v="0"/>
    <n v="423.44880000000001"/>
  </r>
  <r>
    <s v="FDV34"/>
    <n v="10.695"/>
    <x v="1"/>
    <n v="1.1415949999999999E-2"/>
    <x v="6"/>
    <n v="74.003799999999998"/>
    <s v="OUT013"/>
    <n v="1987"/>
    <x v="2"/>
    <x v="1"/>
    <x v="0"/>
    <n v="1034.6532"/>
  </r>
  <r>
    <s v="NCR41"/>
    <n v="17.850000000000001"/>
    <x v="0"/>
    <n v="1.8023997E-2"/>
    <x v="9"/>
    <n v="95.909400000000005"/>
    <s v="OUT046"/>
    <n v="1997"/>
    <x v="3"/>
    <x v="0"/>
    <x v="0"/>
    <n v="2285.0255999999999"/>
  </r>
  <r>
    <s v="FDT31"/>
    <n v="19.75"/>
    <x v="0"/>
    <n v="1.2499003999999999E-2"/>
    <x v="3"/>
    <n v="188.0872"/>
    <s v="OUT018"/>
    <n v="2009"/>
    <x v="0"/>
    <x v="1"/>
    <x v="1"/>
    <n v="2458.1336000000001"/>
  </r>
  <r>
    <s v="FDF33"/>
    <n v="7.97"/>
    <x v="0"/>
    <n v="3.6045990999999999E-2"/>
    <x v="15"/>
    <n v="107.5596"/>
    <s v="OUT010"/>
    <n v="1998"/>
    <x v="1"/>
    <x v="1"/>
    <x v="2"/>
    <n v="431.4384"/>
  </r>
  <r>
    <s v="NCU29"/>
    <m/>
    <x v="0"/>
    <n v="4.4607722000000002E-2"/>
    <x v="9"/>
    <n v="145.976"/>
    <s v="OUT019"/>
    <n v="1985"/>
    <x v="3"/>
    <x v="0"/>
    <x v="2"/>
    <n v="585.904"/>
  </r>
  <r>
    <s v="NCB55"/>
    <n v="15.7"/>
    <x v="0"/>
    <n v="0.16098884999999999"/>
    <x v="4"/>
    <n v="57.856200000000001"/>
    <s v="OUT045"/>
    <n v="2002"/>
    <x v="1"/>
    <x v="2"/>
    <x v="0"/>
    <n v="651.81820000000005"/>
  </r>
  <r>
    <s v="NCU18"/>
    <n v="15.1"/>
    <x v="0"/>
    <n v="5.5793585999999999E-2"/>
    <x v="4"/>
    <n v="139.74959999999999"/>
    <s v="OUT013"/>
    <n v="1987"/>
    <x v="2"/>
    <x v="1"/>
    <x v="0"/>
    <n v="3952.1887999999999"/>
  </r>
  <r>
    <s v="FDZ59"/>
    <n v="6.63"/>
    <x v="1"/>
    <n v="0.10444532199999999"/>
    <x v="5"/>
    <n v="167.25"/>
    <s v="OUT018"/>
    <n v="2009"/>
    <x v="0"/>
    <x v="1"/>
    <x v="1"/>
    <n v="1830.95"/>
  </r>
  <r>
    <s v="NCI29"/>
    <n v="8.6"/>
    <x v="0"/>
    <n v="3.2687701999999999E-2"/>
    <x v="9"/>
    <n v="140.91540000000001"/>
    <s v="OUT045"/>
    <n v="2002"/>
    <x v="1"/>
    <x v="2"/>
    <x v="0"/>
    <n v="1134.5232000000001"/>
  </r>
  <r>
    <s v="FDL03"/>
    <m/>
    <x v="1"/>
    <n v="2.6949463E-2"/>
    <x v="2"/>
    <n v="197.71100000000001"/>
    <s v="OUT027"/>
    <n v="1985"/>
    <x v="0"/>
    <x v="1"/>
    <x v="3"/>
    <n v="4910.2749999999996"/>
  </r>
  <r>
    <s v="NCQ06"/>
    <n v="13"/>
    <x v="0"/>
    <n v="4.1909345000000001E-2"/>
    <x v="4"/>
    <n v="255.00139999999999"/>
    <s v="OUT045"/>
    <n v="2002"/>
    <x v="1"/>
    <x v="2"/>
    <x v="0"/>
    <n v="5865.0321999999996"/>
  </r>
  <r>
    <s v="FDY31"/>
    <n v="5.98"/>
    <x v="2"/>
    <n v="4.3630580000000002E-2"/>
    <x v="3"/>
    <n v="148.24180000000001"/>
    <s v="OUT049"/>
    <n v="1999"/>
    <x v="0"/>
    <x v="0"/>
    <x v="0"/>
    <n v="1618.5598"/>
  </r>
  <r>
    <s v="DRI03"/>
    <n v="6.03"/>
    <x v="0"/>
    <n v="0"/>
    <x v="0"/>
    <n v="175.1028"/>
    <s v="OUT049"/>
    <n v="1999"/>
    <x v="0"/>
    <x v="0"/>
    <x v="0"/>
    <n v="1593.9251999999999"/>
  </r>
  <r>
    <s v="FDL38"/>
    <n v="13.8"/>
    <x v="1"/>
    <n v="1.4793124E-2"/>
    <x v="11"/>
    <n v="88.517200000000003"/>
    <s v="OUT018"/>
    <n v="2009"/>
    <x v="0"/>
    <x v="1"/>
    <x v="1"/>
    <n v="2408.8643999999999"/>
  </r>
  <r>
    <s v="FDR37"/>
    <m/>
    <x v="1"/>
    <n v="6.5928735000000002E-2"/>
    <x v="8"/>
    <n v="183.0292"/>
    <s v="OUT027"/>
    <n v="1985"/>
    <x v="0"/>
    <x v="1"/>
    <x v="3"/>
    <n v="8209.3140000000003"/>
  </r>
  <r>
    <s v="FDT59"/>
    <m/>
    <x v="0"/>
    <n v="1.5834379999999999E-2"/>
    <x v="12"/>
    <n v="228.5668"/>
    <s v="OUT027"/>
    <n v="1985"/>
    <x v="0"/>
    <x v="1"/>
    <x v="3"/>
    <n v="3225.1352000000002"/>
  </r>
  <r>
    <s v="FDV28"/>
    <n v="16.100000000000001"/>
    <x v="1"/>
    <n v="0.159728395"/>
    <x v="7"/>
    <n v="34.355800000000002"/>
    <s v="OUT046"/>
    <n v="1997"/>
    <x v="3"/>
    <x v="0"/>
    <x v="0"/>
    <n v="271.64640000000003"/>
  </r>
  <r>
    <s v="NCX53"/>
    <n v="20.100000000000001"/>
    <x v="0"/>
    <n v="1.4925407E-2"/>
    <x v="9"/>
    <n v="143.41540000000001"/>
    <s v="OUT013"/>
    <n v="1987"/>
    <x v="2"/>
    <x v="1"/>
    <x v="0"/>
    <n v="3545.3850000000002"/>
  </r>
  <r>
    <s v="FDZ12"/>
    <n v="9.17"/>
    <x v="0"/>
    <n v="0.102893121"/>
    <x v="5"/>
    <n v="141.947"/>
    <s v="OUT013"/>
    <n v="1987"/>
    <x v="2"/>
    <x v="1"/>
    <x v="0"/>
    <n v="4008.116"/>
  </r>
  <r>
    <s v="NCT05"/>
    <n v="10.895"/>
    <x v="0"/>
    <n v="2.0951847999999999E-2"/>
    <x v="9"/>
    <n v="255.3672"/>
    <s v="OUT046"/>
    <n v="1997"/>
    <x v="3"/>
    <x v="0"/>
    <x v="0"/>
    <n v="767.00160000000005"/>
  </r>
  <r>
    <s v="FDW38"/>
    <n v="5.3250000000000002"/>
    <x v="1"/>
    <n v="0"/>
    <x v="0"/>
    <n v="55.829799999999999"/>
    <s v="OUT035"/>
    <n v="2004"/>
    <x v="3"/>
    <x v="2"/>
    <x v="0"/>
    <n v="485.3682"/>
  </r>
  <r>
    <s v="FDD33"/>
    <n v="12.85"/>
    <x v="0"/>
    <n v="0.108102606"/>
    <x v="3"/>
    <n v="233.36420000000001"/>
    <s v="OUT013"/>
    <n v="1987"/>
    <x v="2"/>
    <x v="1"/>
    <x v="0"/>
    <n v="3950.1914000000002"/>
  </r>
  <r>
    <s v="FDV39"/>
    <m/>
    <x v="0"/>
    <n v="0"/>
    <x v="2"/>
    <n v="196.8426"/>
    <s v="OUT019"/>
    <n v="1985"/>
    <x v="3"/>
    <x v="0"/>
    <x v="2"/>
    <n v="593.2278"/>
  </r>
  <r>
    <s v="DRE25"/>
    <n v="15.35"/>
    <x v="2"/>
    <n v="7.3697712999999998E-2"/>
    <x v="1"/>
    <n v="91.912000000000006"/>
    <s v="OUT017"/>
    <n v="2007"/>
    <x v="1"/>
    <x v="2"/>
    <x v="0"/>
    <n v="559.27200000000005"/>
  </r>
  <r>
    <s v="FDC59"/>
    <n v="16.7"/>
    <x v="3"/>
    <n v="9.1437584000000002E-2"/>
    <x v="13"/>
    <n v="64.316800000000001"/>
    <s v="OUT010"/>
    <n v="1998"/>
    <x v="1"/>
    <x v="1"/>
    <x v="2"/>
    <n v="127.8336"/>
  </r>
  <r>
    <s v="FDF58"/>
    <n v="13.3"/>
    <x v="0"/>
    <n v="9.5811549999999992E-3"/>
    <x v="6"/>
    <n v="64.950999999999993"/>
    <s v="OUT046"/>
    <n v="1997"/>
    <x v="3"/>
    <x v="0"/>
    <x v="0"/>
    <n v="1644.5260000000001"/>
  </r>
  <r>
    <s v="NCP50"/>
    <m/>
    <x v="0"/>
    <n v="3.5997636E-2"/>
    <x v="14"/>
    <n v="78.661799999999999"/>
    <s v="OUT019"/>
    <n v="1985"/>
    <x v="3"/>
    <x v="0"/>
    <x v="2"/>
    <n v="80.561800000000005"/>
  </r>
  <r>
    <s v="FDS33"/>
    <n v="6.67"/>
    <x v="1"/>
    <n v="0.12332588"/>
    <x v="6"/>
    <n v="90.251400000000004"/>
    <s v="OUT013"/>
    <n v="1987"/>
    <x v="2"/>
    <x v="1"/>
    <x v="0"/>
    <n v="974.06539999999995"/>
  </r>
  <r>
    <s v="FDP08"/>
    <n v="20.5"/>
    <x v="1"/>
    <n v="0.11258481300000001"/>
    <x v="3"/>
    <n v="192.0478"/>
    <s v="OUT049"/>
    <n v="1999"/>
    <x v="0"/>
    <x v="0"/>
    <x v="0"/>
    <n v="1549.9824000000001"/>
  </r>
  <r>
    <s v="FDF29"/>
    <n v="15.1"/>
    <x v="1"/>
    <n v="1.9930417999999998E-2"/>
    <x v="7"/>
    <n v="131.53100000000001"/>
    <s v="OUT035"/>
    <n v="2004"/>
    <x v="3"/>
    <x v="2"/>
    <x v="0"/>
    <n v="2856.2820000000002"/>
  </r>
  <r>
    <s v="NCF30"/>
    <n v="17"/>
    <x v="0"/>
    <n v="0.12624405899999999"/>
    <x v="4"/>
    <n v="124.6362"/>
    <s v="OUT046"/>
    <n v="1997"/>
    <x v="3"/>
    <x v="0"/>
    <x v="0"/>
    <n v="3900.9222"/>
  </r>
  <r>
    <s v="FDI50"/>
    <n v="8.42"/>
    <x v="1"/>
    <n v="3.0905215E-2"/>
    <x v="11"/>
    <n v="227.6352"/>
    <s v="OUT045"/>
    <n v="2002"/>
    <x v="1"/>
    <x v="2"/>
    <x v="0"/>
    <n v="2748.4223999999999"/>
  </r>
  <r>
    <s v="FDD56"/>
    <n v="15.2"/>
    <x v="1"/>
    <n v="0.104365283"/>
    <x v="3"/>
    <n v="177.1054"/>
    <s v="OUT017"/>
    <n v="2007"/>
    <x v="1"/>
    <x v="2"/>
    <x v="0"/>
    <n v="3151.8971999999999"/>
  </r>
  <r>
    <s v="NCN41"/>
    <n v="17"/>
    <x v="0"/>
    <n v="8.7387669000000001E-2"/>
    <x v="9"/>
    <n v="125.07299999999999"/>
    <s v="OUT010"/>
    <n v="1998"/>
    <x v="1"/>
    <x v="1"/>
    <x v="2"/>
    <n v="369.51900000000001"/>
  </r>
  <r>
    <s v="FDE23"/>
    <n v="17.600000000000001"/>
    <x v="1"/>
    <n v="5.3481818E-2"/>
    <x v="13"/>
    <n v="47.805999999999997"/>
    <s v="OUT017"/>
    <n v="2007"/>
    <x v="1"/>
    <x v="2"/>
    <x v="0"/>
    <n v="1071.9380000000001"/>
  </r>
  <r>
    <s v="FDL26"/>
    <n v="18"/>
    <x v="0"/>
    <n v="7.3306615000000006E-2"/>
    <x v="11"/>
    <n v="155.09719999999999"/>
    <s v="OUT049"/>
    <n v="1999"/>
    <x v="0"/>
    <x v="0"/>
    <x v="0"/>
    <n v="3894.93"/>
  </r>
  <r>
    <s v="NCB30"/>
    <n v="14.6"/>
    <x v="0"/>
    <n v="4.3021542000000003E-2"/>
    <x v="4"/>
    <n v="196.9084"/>
    <s v="OUT010"/>
    <n v="1998"/>
    <x v="1"/>
    <x v="1"/>
    <x v="2"/>
    <n v="595.22519999999997"/>
  </r>
  <r>
    <s v="FDY50"/>
    <n v="5.8"/>
    <x v="0"/>
    <n v="0.13169655"/>
    <x v="0"/>
    <n v="89.417199999999994"/>
    <s v="OUT017"/>
    <n v="2007"/>
    <x v="1"/>
    <x v="2"/>
    <x v="0"/>
    <n v="2498.0816"/>
  </r>
  <r>
    <s v="NCK19"/>
    <n v="9.8000000000000007"/>
    <x v="0"/>
    <n v="9.0834157999999998E-2"/>
    <x v="14"/>
    <n v="192.24780000000001"/>
    <s v="OUT018"/>
    <n v="2009"/>
    <x v="0"/>
    <x v="1"/>
    <x v="1"/>
    <n v="4068.7037999999998"/>
  </r>
  <r>
    <s v="NCR38"/>
    <m/>
    <x v="0"/>
    <n v="0.19875618"/>
    <x v="4"/>
    <n v="250.7724"/>
    <s v="OUT019"/>
    <n v="1985"/>
    <x v="3"/>
    <x v="0"/>
    <x v="2"/>
    <n v="251.67240000000001"/>
  </r>
  <r>
    <s v="FDI28"/>
    <n v="14.3"/>
    <x v="0"/>
    <n v="2.6321700999999999E-2"/>
    <x v="7"/>
    <n v="77.630200000000002"/>
    <s v="OUT046"/>
    <n v="1997"/>
    <x v="3"/>
    <x v="0"/>
    <x v="0"/>
    <n v="950.76239999999996"/>
  </r>
  <r>
    <s v="FDO24"/>
    <n v="11.1"/>
    <x v="0"/>
    <n v="0.17621566499999999"/>
    <x v="5"/>
    <n v="158.8604"/>
    <s v="OUT046"/>
    <n v="1997"/>
    <x v="3"/>
    <x v="0"/>
    <x v="0"/>
    <n v="2693.8267999999998"/>
  </r>
  <r>
    <s v="FDC45"/>
    <n v="17"/>
    <x v="0"/>
    <n v="0.13600848900000001"/>
    <x v="3"/>
    <n v="171.7106"/>
    <s v="OUT045"/>
    <n v="2002"/>
    <x v="1"/>
    <x v="2"/>
    <x v="0"/>
    <n v="1711.106"/>
  </r>
  <r>
    <s v="FDU27"/>
    <n v="18.600000000000001"/>
    <x v="1"/>
    <n v="0.17174348"/>
    <x v="2"/>
    <n v="48.837600000000002"/>
    <s v="OUT049"/>
    <n v="1999"/>
    <x v="0"/>
    <x v="0"/>
    <x v="0"/>
    <n v="1294.3152"/>
  </r>
  <r>
    <s v="FDS09"/>
    <n v="8.8949999999999996"/>
    <x v="1"/>
    <n v="8.1547149999999999E-2"/>
    <x v="6"/>
    <n v="49.800800000000002"/>
    <s v="OUT017"/>
    <n v="2007"/>
    <x v="1"/>
    <x v="2"/>
    <x v="0"/>
    <n v="759.01199999999994"/>
  </r>
  <r>
    <s v="DRE13"/>
    <m/>
    <x v="0"/>
    <n v="2.7570938999999999E-2"/>
    <x v="1"/>
    <n v="86.619799999999998"/>
    <s v="OUT027"/>
    <n v="1985"/>
    <x v="0"/>
    <x v="1"/>
    <x v="3"/>
    <n v="2529.3742000000002"/>
  </r>
  <r>
    <s v="FDV15"/>
    <n v="10.3"/>
    <x v="0"/>
    <n v="0.14676789700000001"/>
    <x v="2"/>
    <n v="102.3648"/>
    <s v="OUT018"/>
    <n v="2009"/>
    <x v="0"/>
    <x v="1"/>
    <x v="1"/>
    <n v="1557.972"/>
  </r>
  <r>
    <s v="FDH26"/>
    <n v="19.25"/>
    <x v="1"/>
    <n v="3.4670859999999998E-2"/>
    <x v="11"/>
    <n v="141.84960000000001"/>
    <s v="OUT013"/>
    <n v="1987"/>
    <x v="2"/>
    <x v="1"/>
    <x v="0"/>
    <n v="2399.5432000000001"/>
  </r>
  <r>
    <s v="FDI22"/>
    <n v="12.6"/>
    <x v="0"/>
    <n v="9.619424E-2"/>
    <x v="6"/>
    <n v="210.8612"/>
    <s v="OUT035"/>
    <n v="2004"/>
    <x v="3"/>
    <x v="2"/>
    <x v="0"/>
    <n v="1254.3671999999999"/>
  </r>
  <r>
    <s v="FDJ26"/>
    <n v="15.3"/>
    <x v="1"/>
    <n v="8.5110489999999997E-2"/>
    <x v="11"/>
    <n v="215.7218"/>
    <s v="OUT018"/>
    <n v="2009"/>
    <x v="0"/>
    <x v="1"/>
    <x v="1"/>
    <n v="1923.4962"/>
  </r>
  <r>
    <s v="FDD26"/>
    <m/>
    <x v="1"/>
    <n v="0.1263349"/>
    <x v="11"/>
    <n v="184.0924"/>
    <s v="OUT019"/>
    <n v="1985"/>
    <x v="3"/>
    <x v="0"/>
    <x v="2"/>
    <n v="555.27719999999999"/>
  </r>
  <r>
    <s v="NCI55"/>
    <m/>
    <x v="0"/>
    <n v="1.2592289E-2"/>
    <x v="4"/>
    <n v="123.34139999999999"/>
    <s v="OUT027"/>
    <n v="1985"/>
    <x v="0"/>
    <x v="1"/>
    <x v="3"/>
    <n v="4751.8145999999997"/>
  </r>
  <r>
    <s v="FDA35"/>
    <m/>
    <x v="1"/>
    <n v="5.3576850000000002E-2"/>
    <x v="5"/>
    <n v="122.2072"/>
    <s v="OUT027"/>
    <n v="1985"/>
    <x v="0"/>
    <x v="1"/>
    <x v="3"/>
    <n v="3552.7087999999999"/>
  </r>
  <r>
    <s v="FDN21"/>
    <n v="18.600000000000001"/>
    <x v="0"/>
    <n v="7.7168705000000004E-2"/>
    <x v="6"/>
    <n v="160.62360000000001"/>
    <s v="OUT018"/>
    <n v="2009"/>
    <x v="0"/>
    <x v="1"/>
    <x v="1"/>
    <n v="1611.2360000000001"/>
  </r>
  <r>
    <s v="NCM43"/>
    <n v="14.5"/>
    <x v="0"/>
    <n v="3.2597778000000001E-2"/>
    <x v="14"/>
    <n v="163.62100000000001"/>
    <s v="OUT010"/>
    <n v="1998"/>
    <x v="1"/>
    <x v="1"/>
    <x v="2"/>
    <n v="815.60500000000002"/>
  </r>
  <r>
    <s v="FDD09"/>
    <n v="13.5"/>
    <x v="0"/>
    <n v="2.1583971E-2"/>
    <x v="3"/>
    <n v="179.5976"/>
    <s v="OUT018"/>
    <n v="2009"/>
    <x v="0"/>
    <x v="1"/>
    <x v="1"/>
    <n v="2173.1712000000002"/>
  </r>
  <r>
    <s v="FDI24"/>
    <n v="10.3"/>
    <x v="0"/>
    <n v="7.8903499000000002E-2"/>
    <x v="5"/>
    <n v="177.637"/>
    <s v="OUT045"/>
    <n v="2002"/>
    <x v="1"/>
    <x v="2"/>
    <x v="0"/>
    <n v="4234.4880000000003"/>
  </r>
  <r>
    <s v="NCN41"/>
    <m/>
    <x v="0"/>
    <n v="9.1411749E-2"/>
    <x v="9"/>
    <n v="121.373"/>
    <s v="OUT019"/>
    <n v="1985"/>
    <x v="3"/>
    <x v="0"/>
    <x v="2"/>
    <n v="369.51900000000001"/>
  </r>
  <r>
    <s v="NCT53"/>
    <m/>
    <x v="0"/>
    <n v="8.4245355999999993E-2"/>
    <x v="9"/>
    <n v="164.65260000000001"/>
    <s v="OUT019"/>
    <n v="1985"/>
    <x v="3"/>
    <x v="0"/>
    <x v="2"/>
    <n v="657.81039999999996"/>
  </r>
  <r>
    <s v="FDQ47"/>
    <n v="7.1550000000000002"/>
    <x v="1"/>
    <n v="0.28150951400000002"/>
    <x v="12"/>
    <n v="33.8874"/>
    <s v="OUT010"/>
    <n v="1998"/>
    <x v="1"/>
    <x v="1"/>
    <x v="2"/>
    <n v="35.287399999999998"/>
  </r>
  <r>
    <s v="NCD42"/>
    <n v="16.5"/>
    <x v="0"/>
    <n v="1.2689327E-2"/>
    <x v="9"/>
    <n v="39.750599999999999"/>
    <s v="OUT018"/>
    <n v="2009"/>
    <x v="0"/>
    <x v="1"/>
    <x v="1"/>
    <n v="227.70359999999999"/>
  </r>
  <r>
    <s v="FDI21"/>
    <n v="5.59"/>
    <x v="1"/>
    <n v="9.4741513999999999E-2"/>
    <x v="6"/>
    <n v="63.116799999999998"/>
    <s v="OUT010"/>
    <n v="1998"/>
    <x v="1"/>
    <x v="1"/>
    <x v="2"/>
    <n v="191.75040000000001"/>
  </r>
  <r>
    <s v="FDS48"/>
    <n v="15.15"/>
    <x v="0"/>
    <n v="4.6496777000000003E-2"/>
    <x v="5"/>
    <n v="149.67080000000001"/>
    <s v="OUT010"/>
    <n v="1998"/>
    <x v="1"/>
    <x v="1"/>
    <x v="2"/>
    <n v="300.94159999999999"/>
  </r>
  <r>
    <s v="FDW50"/>
    <n v="13.1"/>
    <x v="0"/>
    <n v="7.6005548000000006E-2"/>
    <x v="0"/>
    <n v="166.11580000000001"/>
    <s v="OUT017"/>
    <n v="2007"/>
    <x v="1"/>
    <x v="2"/>
    <x v="0"/>
    <n v="1169.8106"/>
  </r>
  <r>
    <s v="FDO37"/>
    <n v="8.06"/>
    <x v="0"/>
    <n v="0"/>
    <x v="8"/>
    <n v="232.73259999999999"/>
    <s v="OUT018"/>
    <n v="2009"/>
    <x v="0"/>
    <x v="1"/>
    <x v="1"/>
    <n v="3696.5216"/>
  </r>
  <r>
    <s v="FDS04"/>
    <n v="10.195"/>
    <x v="1"/>
    <n v="0"/>
    <x v="7"/>
    <n v="139.5838"/>
    <s v="OUT018"/>
    <n v="2009"/>
    <x v="0"/>
    <x v="1"/>
    <x v="1"/>
    <n v="4495.4816000000001"/>
  </r>
  <r>
    <s v="FDP38"/>
    <n v="10.1"/>
    <x v="0"/>
    <n v="5.3732323999999998E-2"/>
    <x v="11"/>
    <n v="49.800800000000002"/>
    <s v="OUT010"/>
    <n v="1998"/>
    <x v="1"/>
    <x v="1"/>
    <x v="2"/>
    <n v="303.60480000000001"/>
  </r>
  <r>
    <s v="NCF06"/>
    <n v="6.2350000000000003"/>
    <x v="0"/>
    <n v="3.3807904E-2"/>
    <x v="4"/>
    <n v="258.99619999999999"/>
    <s v="OUT010"/>
    <n v="1998"/>
    <x v="1"/>
    <x v="1"/>
    <x v="2"/>
    <n v="258.99619999999999"/>
  </r>
  <r>
    <s v="FDR35"/>
    <n v="12.5"/>
    <x v="0"/>
    <n v="2.0782036E-2"/>
    <x v="12"/>
    <n v="198.3742"/>
    <s v="OUT018"/>
    <n v="2009"/>
    <x v="0"/>
    <x v="1"/>
    <x v="1"/>
    <n v="2587.9645999999998"/>
  </r>
  <r>
    <s v="FDB04"/>
    <n v="11.35"/>
    <x v="1"/>
    <n v="6.3173691000000004E-2"/>
    <x v="0"/>
    <n v="86.185599999999994"/>
    <s v="OUT013"/>
    <n v="1987"/>
    <x v="2"/>
    <x v="1"/>
    <x v="0"/>
    <n v="1494.0552"/>
  </r>
  <r>
    <s v="FDK16"/>
    <n v="9.0649999999999995"/>
    <x v="0"/>
    <n v="0.115563679"/>
    <x v="7"/>
    <n v="96.009399999999999"/>
    <s v="OUT045"/>
    <n v="2002"/>
    <x v="1"/>
    <x v="2"/>
    <x v="0"/>
    <n v="1713.7692"/>
  </r>
  <r>
    <s v="FDM57"/>
    <n v="11.65"/>
    <x v="1"/>
    <n v="7.6278201000000004E-2"/>
    <x v="6"/>
    <n v="85.190799999999996"/>
    <s v="OUT017"/>
    <n v="2007"/>
    <x v="1"/>
    <x v="2"/>
    <x v="0"/>
    <n v="671.12639999999999"/>
  </r>
  <r>
    <s v="FDF45"/>
    <n v="18.2"/>
    <x v="1"/>
    <n v="1.2223687E-2"/>
    <x v="3"/>
    <n v="57.190399999999997"/>
    <s v="OUT049"/>
    <n v="1999"/>
    <x v="0"/>
    <x v="0"/>
    <x v="0"/>
    <n v="1640.5311999999999"/>
  </r>
  <r>
    <s v="FDH04"/>
    <n v="6.1150000000000002"/>
    <x v="1"/>
    <n v="1.1419301E-2"/>
    <x v="7"/>
    <n v="91.0488"/>
    <s v="OUT018"/>
    <n v="2009"/>
    <x v="0"/>
    <x v="1"/>
    <x v="1"/>
    <n v="1629.8784000000001"/>
  </r>
  <r>
    <s v="FDL25"/>
    <n v="6.92"/>
    <x v="1"/>
    <n v="0.131458247"/>
    <x v="8"/>
    <n v="90.580399999999997"/>
    <s v="OUT018"/>
    <n v="2009"/>
    <x v="0"/>
    <x v="1"/>
    <x v="1"/>
    <n v="183.76079999999999"/>
  </r>
  <r>
    <s v="FDK40"/>
    <n v="7.0350000000000001"/>
    <x v="2"/>
    <n v="2.1883368E-2"/>
    <x v="7"/>
    <n v="263.791"/>
    <s v="OUT049"/>
    <n v="1999"/>
    <x v="0"/>
    <x v="0"/>
    <x v="0"/>
    <n v="4996.8289999999997"/>
  </r>
  <r>
    <s v="FDV46"/>
    <n v="18.2"/>
    <x v="0"/>
    <n v="1.2607876E-2"/>
    <x v="6"/>
    <n v="139.81800000000001"/>
    <s v="OUT046"/>
    <n v="1997"/>
    <x v="3"/>
    <x v="0"/>
    <x v="0"/>
    <n v="1398.18"/>
  </r>
  <r>
    <s v="FDU31"/>
    <n v="10.5"/>
    <x v="1"/>
    <n v="2.5041738000000001E-2"/>
    <x v="3"/>
    <n v="218.7508"/>
    <s v="OUT045"/>
    <n v="2002"/>
    <x v="1"/>
    <x v="2"/>
    <x v="0"/>
    <n v="3255.7620000000002"/>
  </r>
  <r>
    <s v="NCQ53"/>
    <n v="17.600000000000001"/>
    <x v="0"/>
    <n v="1.8934718999999999E-2"/>
    <x v="9"/>
    <n v="237.75899999999999"/>
    <s v="OUT049"/>
    <n v="1999"/>
    <x v="0"/>
    <x v="0"/>
    <x v="0"/>
    <n v="3545.3850000000002"/>
  </r>
  <r>
    <s v="FDD09"/>
    <m/>
    <x v="0"/>
    <n v="2.1392306E-2"/>
    <x v="3"/>
    <n v="182.0976"/>
    <s v="OUT027"/>
    <n v="1985"/>
    <x v="0"/>
    <x v="1"/>
    <x v="3"/>
    <n v="6157.3184000000001"/>
  </r>
  <r>
    <s v="FDY19"/>
    <n v="19.75"/>
    <x v="0"/>
    <n v="4.1448824000000002E-2"/>
    <x v="3"/>
    <n v="116.5466"/>
    <s v="OUT045"/>
    <n v="2002"/>
    <x v="1"/>
    <x v="2"/>
    <x v="0"/>
    <n v="2828.3184000000001"/>
  </r>
  <r>
    <s v="FDI33"/>
    <n v="16.5"/>
    <x v="0"/>
    <n v="2.8395166999999999E-2"/>
    <x v="6"/>
    <n v="91.714600000000004"/>
    <s v="OUT013"/>
    <n v="1987"/>
    <x v="2"/>
    <x v="1"/>
    <x v="0"/>
    <n v="2462.7941999999998"/>
  </r>
  <r>
    <s v="FDG08"/>
    <n v="13.15"/>
    <x v="1"/>
    <n v="0.16522171699999999"/>
    <x v="3"/>
    <n v="172.07640000000001"/>
    <s v="OUT013"/>
    <n v="1987"/>
    <x v="2"/>
    <x v="1"/>
    <x v="0"/>
    <n v="4466.1863999999996"/>
  </r>
  <r>
    <s v="FDE39"/>
    <n v="7.89"/>
    <x v="0"/>
    <n v="3.6127671E-2"/>
    <x v="0"/>
    <n v="117.4782"/>
    <s v="OUT035"/>
    <n v="2004"/>
    <x v="3"/>
    <x v="2"/>
    <x v="0"/>
    <n v="2026.0293999999999"/>
  </r>
  <r>
    <s v="FDH53"/>
    <n v="20.5"/>
    <x v="1"/>
    <n v="1.9277945000000001E-2"/>
    <x v="7"/>
    <n v="82.859200000000001"/>
    <s v="OUT018"/>
    <n v="2009"/>
    <x v="0"/>
    <x v="1"/>
    <x v="1"/>
    <n v="1733.7431999999999"/>
  </r>
  <r>
    <s v="FDB09"/>
    <n v="16.25"/>
    <x v="0"/>
    <n v="5.7629898999999998E-2"/>
    <x v="3"/>
    <n v="123.9046"/>
    <s v="OUT018"/>
    <n v="2009"/>
    <x v="0"/>
    <x v="1"/>
    <x v="1"/>
    <n v="1120.5414000000001"/>
  </r>
  <r>
    <s v="FDI22"/>
    <n v="12.6"/>
    <x v="0"/>
    <n v="9.6212432000000001E-2"/>
    <x v="6"/>
    <n v="207.2612"/>
    <s v="OUT046"/>
    <n v="1997"/>
    <x v="3"/>
    <x v="0"/>
    <x v="0"/>
    <n v="4390.2852000000003"/>
  </r>
  <r>
    <s v="FDX24"/>
    <m/>
    <x v="2"/>
    <n v="2.4387984000000001E-2"/>
    <x v="5"/>
    <n v="92.446200000000005"/>
    <s v="OUT019"/>
    <n v="1985"/>
    <x v="3"/>
    <x v="0"/>
    <x v="2"/>
    <n v="185.0924"/>
  </r>
  <r>
    <s v="FDE09"/>
    <n v="8.7750000000000004"/>
    <x v="0"/>
    <n v="2.1647195000000001E-2"/>
    <x v="3"/>
    <n v="109.5228"/>
    <s v="OUT045"/>
    <n v="2002"/>
    <x v="1"/>
    <x v="2"/>
    <x v="0"/>
    <n v="994.70519999999999"/>
  </r>
  <r>
    <s v="FDJ57"/>
    <n v="7.42"/>
    <x v="1"/>
    <n v="2.1573644999999999E-2"/>
    <x v="15"/>
    <n v="184.65819999999999"/>
    <s v="OUT046"/>
    <n v="1997"/>
    <x v="3"/>
    <x v="0"/>
    <x v="0"/>
    <n v="5015.4714000000004"/>
  </r>
  <r>
    <s v="DRC49"/>
    <n v="8.67"/>
    <x v="0"/>
    <n v="6.5424207999999998E-2"/>
    <x v="1"/>
    <n v="145.81280000000001"/>
    <s v="OUT035"/>
    <n v="2004"/>
    <x v="3"/>
    <x v="2"/>
    <x v="0"/>
    <n v="2444.8175999999999"/>
  </r>
  <r>
    <s v="FDU19"/>
    <n v="8.77"/>
    <x v="1"/>
    <n v="4.6866330999999997E-2"/>
    <x v="3"/>
    <n v="170.54220000000001"/>
    <s v="OUT045"/>
    <n v="2002"/>
    <x v="1"/>
    <x v="2"/>
    <x v="0"/>
    <n v="1551.9798000000001"/>
  </r>
  <r>
    <s v="FDU43"/>
    <n v="19.350000000000001"/>
    <x v="1"/>
    <n v="0"/>
    <x v="3"/>
    <n v="238.65639999999999"/>
    <s v="OUT013"/>
    <n v="1987"/>
    <x v="2"/>
    <x v="1"/>
    <x v="0"/>
    <n v="3575.346"/>
  </r>
  <r>
    <s v="FDA50"/>
    <n v="16.25"/>
    <x v="0"/>
    <n v="8.7102593000000006E-2"/>
    <x v="0"/>
    <n v="96.040999999999997"/>
    <s v="OUT013"/>
    <n v="1987"/>
    <x v="2"/>
    <x v="1"/>
    <x v="0"/>
    <n v="868.86900000000003"/>
  </r>
  <r>
    <s v="NCM29"/>
    <n v="11.5"/>
    <x v="0"/>
    <n v="1.7742020000000001E-2"/>
    <x v="9"/>
    <n v="129.6626"/>
    <s v="OUT017"/>
    <n v="2007"/>
    <x v="1"/>
    <x v="2"/>
    <x v="0"/>
    <n v="1836.2764"/>
  </r>
  <r>
    <s v="FDQ13"/>
    <n v="11.1"/>
    <x v="0"/>
    <n v="1.0632752000000001E-2"/>
    <x v="11"/>
    <n v="82.590800000000002"/>
    <s v="OUT013"/>
    <n v="1987"/>
    <x v="2"/>
    <x v="1"/>
    <x v="0"/>
    <n v="1510.0344"/>
  </r>
  <r>
    <s v="FDB26"/>
    <m/>
    <x v="1"/>
    <n v="3.1116081E-2"/>
    <x v="11"/>
    <n v="55.264000000000003"/>
    <s v="OUT027"/>
    <n v="1985"/>
    <x v="0"/>
    <x v="1"/>
    <x v="3"/>
    <n v="1544.6559999999999"/>
  </r>
  <r>
    <s v="FDI21"/>
    <n v="5.59"/>
    <x v="1"/>
    <n v="5.6717610000000002E-2"/>
    <x v="6"/>
    <n v="62.916800000000002"/>
    <s v="OUT045"/>
    <n v="2002"/>
    <x v="1"/>
    <x v="2"/>
    <x v="0"/>
    <n v="1406.1695999999999"/>
  </r>
  <r>
    <s v="FDV25"/>
    <m/>
    <x v="0"/>
    <n v="7.9931185000000002E-2"/>
    <x v="11"/>
    <n v="219.7456"/>
    <s v="OUT019"/>
    <n v="1985"/>
    <x v="3"/>
    <x v="0"/>
    <x v="2"/>
    <n v="884.18240000000003"/>
  </r>
  <r>
    <s v="FDQ23"/>
    <n v="6.55"/>
    <x v="0"/>
    <n v="2.4505418000000001E-2"/>
    <x v="12"/>
    <n v="102.9332"/>
    <s v="OUT013"/>
    <n v="1987"/>
    <x v="2"/>
    <x v="1"/>
    <x v="0"/>
    <n v="1845.5976000000001"/>
  </r>
  <r>
    <s v="FDJ41"/>
    <n v="6.85"/>
    <x v="0"/>
    <n v="3.8301920000000003E-2"/>
    <x v="7"/>
    <n v="261.25940000000003"/>
    <s v="OUT010"/>
    <n v="1998"/>
    <x v="1"/>
    <x v="1"/>
    <x v="2"/>
    <n v="1046.6376"/>
  </r>
  <r>
    <s v="NCO42"/>
    <n v="21.25"/>
    <x v="0"/>
    <n v="2.4693927000000001E-2"/>
    <x v="4"/>
    <n v="144.11019999999999"/>
    <s v="OUT049"/>
    <n v="1999"/>
    <x v="0"/>
    <x v="0"/>
    <x v="0"/>
    <n v="1749.7224000000001"/>
  </r>
  <r>
    <s v="FDQ13"/>
    <m/>
    <x v="0"/>
    <n v="1.0590074999999999E-2"/>
    <x v="11"/>
    <n v="84.690799999999996"/>
    <s v="OUT027"/>
    <n v="1985"/>
    <x v="0"/>
    <x v="1"/>
    <x v="3"/>
    <n v="3691.1952000000001"/>
  </r>
  <r>
    <s v="FDU47"/>
    <n v="12.8"/>
    <x v="1"/>
    <n v="0.190569038"/>
    <x v="12"/>
    <n v="138.78380000000001"/>
    <s v="OUT010"/>
    <n v="1998"/>
    <x v="1"/>
    <x v="1"/>
    <x v="2"/>
    <n v="280.9676"/>
  </r>
  <r>
    <s v="FDW57"/>
    <n v="8.31"/>
    <x v="1"/>
    <n v="0"/>
    <x v="6"/>
    <n v="177.40280000000001"/>
    <s v="OUT046"/>
    <n v="1997"/>
    <x v="3"/>
    <x v="0"/>
    <x v="0"/>
    <n v="3896.2615999999998"/>
  </r>
  <r>
    <s v="DRN47"/>
    <n v="12.1"/>
    <x v="0"/>
    <n v="1.6826747999999999E-2"/>
    <x v="10"/>
    <n v="179.166"/>
    <s v="OUT046"/>
    <n v="1997"/>
    <x v="3"/>
    <x v="0"/>
    <x v="0"/>
    <n v="3056.0219999999999"/>
  </r>
  <r>
    <s v="FDW28"/>
    <m/>
    <x v="0"/>
    <n v="8.8394114999999995E-2"/>
    <x v="7"/>
    <n v="194.74520000000001"/>
    <s v="OUT027"/>
    <n v="1985"/>
    <x v="0"/>
    <x v="1"/>
    <x v="3"/>
    <n v="5872.3559999999998"/>
  </r>
  <r>
    <s v="NCN42"/>
    <n v="20.25"/>
    <x v="0"/>
    <n v="0"/>
    <x v="4"/>
    <n v="145.64179999999999"/>
    <s v="OUT013"/>
    <n v="1987"/>
    <x v="2"/>
    <x v="1"/>
    <x v="0"/>
    <n v="3384.2613999999999"/>
  </r>
  <r>
    <s v="FDR60"/>
    <m/>
    <x v="0"/>
    <n v="0.12978357700000001"/>
    <x v="5"/>
    <n v="78.232799999999997"/>
    <s v="OUT027"/>
    <n v="1985"/>
    <x v="0"/>
    <x v="1"/>
    <x v="3"/>
    <n v="1004.0264"/>
  </r>
  <r>
    <s v="FDO09"/>
    <m/>
    <x v="1"/>
    <n v="0"/>
    <x v="6"/>
    <n v="262.89100000000002"/>
    <s v="OUT019"/>
    <n v="1985"/>
    <x v="3"/>
    <x v="0"/>
    <x v="2"/>
    <n v="788.97299999999996"/>
  </r>
  <r>
    <s v="FDX45"/>
    <n v="16.75"/>
    <x v="0"/>
    <n v="0"/>
    <x v="6"/>
    <n v="156.16300000000001"/>
    <s v="OUT046"/>
    <n v="1997"/>
    <x v="3"/>
    <x v="0"/>
    <x v="0"/>
    <n v="2816.3339999999998"/>
  </r>
  <r>
    <s v="FDH27"/>
    <n v="7.0750000000000002"/>
    <x v="0"/>
    <n v="5.8465268000000001E-2"/>
    <x v="0"/>
    <n v="145.31280000000001"/>
    <s v="OUT045"/>
    <n v="2002"/>
    <x v="1"/>
    <x v="2"/>
    <x v="0"/>
    <n v="1869.5663999999999"/>
  </r>
  <r>
    <s v="FDO08"/>
    <n v="11.1"/>
    <x v="1"/>
    <n v="5.3765212E-2"/>
    <x v="3"/>
    <n v="163.15260000000001"/>
    <s v="OUT035"/>
    <n v="2004"/>
    <x v="3"/>
    <x v="2"/>
    <x v="0"/>
    <n v="1808.9785999999999"/>
  </r>
  <r>
    <s v="FDG10"/>
    <n v="6.63"/>
    <x v="1"/>
    <n v="1.098386E-2"/>
    <x v="6"/>
    <n v="55.458799999999997"/>
    <s v="OUT018"/>
    <n v="2009"/>
    <x v="0"/>
    <x v="1"/>
    <x v="1"/>
    <n v="343.55279999999999"/>
  </r>
  <r>
    <s v="FDZ40"/>
    <n v="8.9350000000000005"/>
    <x v="0"/>
    <n v="4.0245221999999997E-2"/>
    <x v="7"/>
    <n v="54.9298"/>
    <s v="OUT049"/>
    <n v="1999"/>
    <x v="0"/>
    <x v="0"/>
    <x v="0"/>
    <n v="1348.2449999999999"/>
  </r>
  <r>
    <s v="FDZ27"/>
    <n v="7.9349999999999996"/>
    <x v="0"/>
    <n v="1.7253305E-2"/>
    <x v="0"/>
    <n v="51.435000000000002"/>
    <s v="OUT017"/>
    <n v="2007"/>
    <x v="1"/>
    <x v="2"/>
    <x v="0"/>
    <n v="499.35"/>
  </r>
  <r>
    <s v="FDZ46"/>
    <n v="7.4850000000000003"/>
    <x v="0"/>
    <n v="6.9231188999999999E-2"/>
    <x v="6"/>
    <n v="112.1228"/>
    <s v="OUT049"/>
    <n v="1999"/>
    <x v="0"/>
    <x v="0"/>
    <x v="0"/>
    <n v="1215.7508"/>
  </r>
  <r>
    <s v="FDI46"/>
    <n v="9.5"/>
    <x v="0"/>
    <n v="7.4648118999999999E-2"/>
    <x v="6"/>
    <n v="253.3724"/>
    <s v="OUT018"/>
    <n v="2009"/>
    <x v="0"/>
    <x v="1"/>
    <x v="1"/>
    <n v="755.0172"/>
  </r>
  <r>
    <s v="NCW53"/>
    <n v="18.350000000000001"/>
    <x v="0"/>
    <n v="3.0542488999999999E-2"/>
    <x v="9"/>
    <n v="193.11619999999999"/>
    <s v="OUT049"/>
    <n v="1999"/>
    <x v="0"/>
    <x v="0"/>
    <x v="0"/>
    <n v="2693.8267999999998"/>
  </r>
  <r>
    <s v="FDY52"/>
    <n v="6.3650000000000002"/>
    <x v="0"/>
    <n v="7.3597109999999997E-3"/>
    <x v="7"/>
    <n v="60.153599999999997"/>
    <s v="OUT049"/>
    <n v="1999"/>
    <x v="0"/>
    <x v="0"/>
    <x v="0"/>
    <n v="490.02879999999999"/>
  </r>
  <r>
    <s v="FDU07"/>
    <n v="11.1"/>
    <x v="0"/>
    <n v="5.9940022000000003E-2"/>
    <x v="3"/>
    <n v="149.13659999999999"/>
    <s v="OUT049"/>
    <n v="1999"/>
    <x v="0"/>
    <x v="0"/>
    <x v="0"/>
    <n v="4231.8248000000003"/>
  </r>
  <r>
    <s v="NCQ05"/>
    <n v="11.395"/>
    <x v="0"/>
    <n v="0"/>
    <x v="9"/>
    <n v="149.27080000000001"/>
    <s v="OUT017"/>
    <n v="2007"/>
    <x v="1"/>
    <x v="2"/>
    <x v="0"/>
    <n v="2407.5328"/>
  </r>
  <r>
    <s v="FDT16"/>
    <n v="9.8949999999999996"/>
    <x v="1"/>
    <n v="4.8860586999999997E-2"/>
    <x v="7"/>
    <n v="260.2278"/>
    <s v="OUT018"/>
    <n v="2009"/>
    <x v="0"/>
    <x v="1"/>
    <x v="1"/>
    <n v="4165.2448000000004"/>
  </r>
  <r>
    <s v="NCJ17"/>
    <n v="7.68"/>
    <x v="0"/>
    <n v="0.15341941200000001"/>
    <x v="9"/>
    <n v="86.422399999999996"/>
    <s v="OUT017"/>
    <n v="2007"/>
    <x v="1"/>
    <x v="2"/>
    <x v="0"/>
    <n v="511.33440000000002"/>
  </r>
  <r>
    <s v="NCY29"/>
    <n v="13.65"/>
    <x v="0"/>
    <n v="7.7219509000000006E-2"/>
    <x v="9"/>
    <n v="56.493000000000002"/>
    <s v="OUT035"/>
    <n v="2004"/>
    <x v="3"/>
    <x v="2"/>
    <x v="0"/>
    <n v="509.33699999999999"/>
  </r>
  <r>
    <s v="NCQ18"/>
    <n v="15.75"/>
    <x v="0"/>
    <n v="0.13504726"/>
    <x v="4"/>
    <n v="98.57"/>
    <s v="OUT035"/>
    <n v="2004"/>
    <x v="3"/>
    <x v="2"/>
    <x v="0"/>
    <n v="2496.75"/>
  </r>
  <r>
    <s v="FDS02"/>
    <n v="10.195"/>
    <x v="1"/>
    <n v="0.14609413199999999"/>
    <x v="0"/>
    <n v="196.17939999999999"/>
    <s v="OUT049"/>
    <n v="1999"/>
    <x v="0"/>
    <x v="0"/>
    <x v="0"/>
    <n v="2926.1909999999998"/>
  </r>
  <r>
    <s v="NCK31"/>
    <n v="10.895"/>
    <x v="0"/>
    <n v="2.7157955000000001E-2"/>
    <x v="14"/>
    <n v="50.266599999999997"/>
    <s v="OUT018"/>
    <n v="2009"/>
    <x v="0"/>
    <x v="1"/>
    <x v="1"/>
    <n v="820.26559999999995"/>
  </r>
  <r>
    <s v="FDH60"/>
    <m/>
    <x v="1"/>
    <n v="8.0346057999999998E-2"/>
    <x v="5"/>
    <n v="195.71100000000001"/>
    <s v="OUT027"/>
    <n v="1985"/>
    <x v="0"/>
    <x v="1"/>
    <x v="3"/>
    <n v="5499.5079999999998"/>
  </r>
  <r>
    <s v="FDO19"/>
    <n v="17.7"/>
    <x v="1"/>
    <n v="1.6596645E-2"/>
    <x v="3"/>
    <n v="48.303400000000003"/>
    <s v="OUT046"/>
    <n v="1997"/>
    <x v="3"/>
    <x v="0"/>
    <x v="0"/>
    <n v="777.65440000000001"/>
  </r>
  <r>
    <s v="DRF37"/>
    <n v="17.25"/>
    <x v="0"/>
    <n v="8.4316690999999999E-2"/>
    <x v="1"/>
    <n v="263.39100000000002"/>
    <s v="OUT035"/>
    <n v="2004"/>
    <x v="3"/>
    <x v="2"/>
    <x v="0"/>
    <n v="6311.7839999999997"/>
  </r>
  <r>
    <s v="FDN21"/>
    <n v="18.600000000000001"/>
    <x v="0"/>
    <n v="7.6791671000000006E-2"/>
    <x v="6"/>
    <n v="161.02359999999999"/>
    <s v="OUT013"/>
    <n v="1987"/>
    <x v="2"/>
    <x v="1"/>
    <x v="0"/>
    <n v="3705.8427999999999"/>
  </r>
  <r>
    <s v="FDM14"/>
    <n v="13.8"/>
    <x v="0"/>
    <n v="1.3261459999999999E-2"/>
    <x v="11"/>
    <n v="108.0254"/>
    <s v="OUT035"/>
    <n v="2004"/>
    <x v="3"/>
    <x v="2"/>
    <x v="0"/>
    <n v="759.67780000000005"/>
  </r>
  <r>
    <s v="FDO08"/>
    <n v="11.1"/>
    <x v="1"/>
    <n v="0"/>
    <x v="3"/>
    <n v="165.55260000000001"/>
    <s v="OUT018"/>
    <n v="2009"/>
    <x v="0"/>
    <x v="1"/>
    <x v="1"/>
    <n v="1973.4312"/>
  </r>
  <r>
    <s v="FDS27"/>
    <n v="10.195"/>
    <x v="1"/>
    <n v="1.2528611E-2"/>
    <x v="2"/>
    <n v="195.11099999999999"/>
    <s v="OUT017"/>
    <n v="2007"/>
    <x v="1"/>
    <x v="2"/>
    <x v="0"/>
    <n v="3731.8090000000002"/>
  </r>
  <r>
    <s v="DRM59"/>
    <n v="5.88"/>
    <x v="0"/>
    <n v="3.597678E-3"/>
    <x v="10"/>
    <n v="153.8998"/>
    <s v="OUT049"/>
    <n v="1999"/>
    <x v="0"/>
    <x v="0"/>
    <x v="0"/>
    <n v="2922.1961999999999"/>
  </r>
  <r>
    <s v="NCO29"/>
    <n v="11.15"/>
    <x v="0"/>
    <n v="3.2438645000000002E-2"/>
    <x v="9"/>
    <n v="163.05260000000001"/>
    <s v="OUT017"/>
    <n v="2007"/>
    <x v="1"/>
    <x v="2"/>
    <x v="0"/>
    <n v="2302.3364000000001"/>
  </r>
  <r>
    <s v="FDC32"/>
    <m/>
    <x v="0"/>
    <n v="0.17352706800000001"/>
    <x v="3"/>
    <n v="92.046199999999999"/>
    <s v="OUT019"/>
    <n v="1985"/>
    <x v="3"/>
    <x v="0"/>
    <x v="2"/>
    <n v="277.6386"/>
  </r>
  <r>
    <s v="DRA12"/>
    <n v="11.6"/>
    <x v="0"/>
    <n v="4.1112693999999998E-2"/>
    <x v="1"/>
    <n v="142.0154"/>
    <s v="OUT018"/>
    <n v="2009"/>
    <x v="0"/>
    <x v="1"/>
    <x v="1"/>
    <n v="850.89239999999995"/>
  </r>
  <r>
    <s v="FDI14"/>
    <m/>
    <x v="0"/>
    <n v="8.9243504000000001E-2"/>
    <x v="11"/>
    <n v="139.24959999999999"/>
    <s v="OUT027"/>
    <n v="1985"/>
    <x v="0"/>
    <x v="1"/>
    <x v="3"/>
    <n v="1976.0944"/>
  </r>
  <r>
    <s v="DRG51"/>
    <n v="12.1"/>
    <x v="0"/>
    <n v="1.1539621999999999E-2"/>
    <x v="0"/>
    <n v="163.55260000000001"/>
    <s v="OUT046"/>
    <n v="1997"/>
    <x v="3"/>
    <x v="0"/>
    <x v="0"/>
    <n v="2302.3364000000001"/>
  </r>
  <r>
    <s v="FDR33"/>
    <m/>
    <x v="0"/>
    <n v="4.6903970000000003E-2"/>
    <x v="6"/>
    <n v="110.657"/>
    <s v="OUT019"/>
    <n v="1985"/>
    <x v="3"/>
    <x v="0"/>
    <x v="2"/>
    <n v="659.14200000000005"/>
  </r>
  <r>
    <s v="FDS23"/>
    <n v="4.6349999999999998"/>
    <x v="0"/>
    <n v="0.14168603699999999"/>
    <x v="12"/>
    <n v="126.99939999999999"/>
    <s v="OUT017"/>
    <n v="2007"/>
    <x v="1"/>
    <x v="2"/>
    <x v="0"/>
    <n v="1798.9916000000001"/>
  </r>
  <r>
    <s v="NCF43"/>
    <n v="8.51"/>
    <x v="0"/>
    <n v="5.2051255999999997E-2"/>
    <x v="4"/>
    <n v="142.24700000000001"/>
    <s v="OUT045"/>
    <n v="2002"/>
    <x v="1"/>
    <x v="2"/>
    <x v="0"/>
    <n v="2004.058"/>
  </r>
  <r>
    <s v="DRN37"/>
    <n v="9.6"/>
    <x v="0"/>
    <n v="9.6279190000000001E-2"/>
    <x v="1"/>
    <n v="167.3158"/>
    <s v="OUT035"/>
    <n v="2004"/>
    <x v="3"/>
    <x v="2"/>
    <x v="0"/>
    <n v="1838.2737999999999"/>
  </r>
  <r>
    <s v="FDX57"/>
    <n v="17.25"/>
    <x v="1"/>
    <n v="4.7533567999999998E-2"/>
    <x v="6"/>
    <n v="96.906800000000004"/>
    <s v="OUT017"/>
    <n v="2007"/>
    <x v="1"/>
    <x v="2"/>
    <x v="0"/>
    <n v="1458.1020000000001"/>
  </r>
  <r>
    <s v="NCC42"/>
    <n v="15"/>
    <x v="0"/>
    <n v="4.4999480000000001E-2"/>
    <x v="9"/>
    <n v="140.4838"/>
    <s v="OUT045"/>
    <n v="2002"/>
    <x v="1"/>
    <x v="2"/>
    <x v="0"/>
    <n v="1685.8055999999999"/>
  </r>
  <r>
    <s v="FDS47"/>
    <n v="16.75"/>
    <x v="0"/>
    <n v="0.12888573"/>
    <x v="12"/>
    <n v="87.685599999999994"/>
    <s v="OUT046"/>
    <n v="1997"/>
    <x v="3"/>
    <x v="0"/>
    <x v="0"/>
    <n v="1494.0552"/>
  </r>
  <r>
    <s v="DRK35"/>
    <n v="8.3650000000000002"/>
    <x v="0"/>
    <n v="0.12025630299999999"/>
    <x v="10"/>
    <n v="39.250599999999999"/>
    <s v="OUT010"/>
    <n v="1998"/>
    <x v="1"/>
    <x v="1"/>
    <x v="2"/>
    <n v="75.901200000000003"/>
  </r>
  <r>
    <s v="DRF37"/>
    <m/>
    <x v="0"/>
    <n v="0"/>
    <x v="1"/>
    <n v="261.291"/>
    <s v="OUT019"/>
    <n v="1985"/>
    <x v="3"/>
    <x v="0"/>
    <x v="2"/>
    <n v="788.97299999999996"/>
  </r>
  <r>
    <s v="DRI23"/>
    <n v="18.850000000000001"/>
    <x v="0"/>
    <n v="0.13775583399999999"/>
    <x v="10"/>
    <n v="161.8578"/>
    <s v="OUT018"/>
    <n v="2009"/>
    <x v="0"/>
    <x v="1"/>
    <x v="1"/>
    <n v="3530.0716000000002"/>
  </r>
  <r>
    <s v="FDB28"/>
    <n v="6.6150000000000002"/>
    <x v="0"/>
    <n v="9.3913606999999996E-2"/>
    <x v="0"/>
    <n v="198.74260000000001"/>
    <s v="OUT017"/>
    <n v="2007"/>
    <x v="1"/>
    <x v="2"/>
    <x v="0"/>
    <n v="1186.4556"/>
  </r>
  <r>
    <s v="FDU50"/>
    <n v="5.75"/>
    <x v="1"/>
    <n v="7.5287081000000006E-2"/>
    <x v="0"/>
    <n v="115.3176"/>
    <s v="OUT049"/>
    <n v="1999"/>
    <x v="0"/>
    <x v="0"/>
    <x v="0"/>
    <n v="572.58799999999997"/>
  </r>
  <r>
    <s v="FDD22"/>
    <n v="10"/>
    <x v="0"/>
    <n v="0.100055625"/>
    <x v="6"/>
    <n v="113.3544"/>
    <s v="OUT018"/>
    <n v="2009"/>
    <x v="0"/>
    <x v="1"/>
    <x v="1"/>
    <n v="3467.4863999999998"/>
  </r>
  <r>
    <s v="FDG04"/>
    <n v="13.1"/>
    <x v="0"/>
    <n v="6.0615649999999997E-3"/>
    <x v="7"/>
    <n v="188.9898"/>
    <s v="OUT035"/>
    <n v="2004"/>
    <x v="3"/>
    <x v="2"/>
    <x v="0"/>
    <n v="4303.0654000000004"/>
  </r>
  <r>
    <s v="FDM08"/>
    <n v="10.1"/>
    <x v="1"/>
    <n v="5.3667515999999998E-2"/>
    <x v="3"/>
    <n v="223.00880000000001"/>
    <s v="OUT049"/>
    <n v="1999"/>
    <x v="0"/>
    <x v="0"/>
    <x v="0"/>
    <n v="671.12639999999999"/>
  </r>
  <r>
    <s v="FDI28"/>
    <m/>
    <x v="0"/>
    <n v="2.6194236999999999E-2"/>
    <x v="7"/>
    <n v="79.030199999999994"/>
    <s v="OUT027"/>
    <n v="1985"/>
    <x v="0"/>
    <x v="1"/>
    <x v="3"/>
    <n v="1901.5247999999999"/>
  </r>
  <r>
    <s v="FDM57"/>
    <n v="11.65"/>
    <x v="1"/>
    <n v="7.6002991000000006E-2"/>
    <x v="6"/>
    <n v="83.490799999999993"/>
    <s v="OUT045"/>
    <n v="2002"/>
    <x v="1"/>
    <x v="2"/>
    <x v="0"/>
    <n v="503.34480000000002"/>
  </r>
  <r>
    <s v="NCS17"/>
    <m/>
    <x v="0"/>
    <n v="8.0111610999999999E-2"/>
    <x v="9"/>
    <n v="94.643600000000006"/>
    <s v="OUT027"/>
    <n v="1985"/>
    <x v="0"/>
    <x v="1"/>
    <x v="3"/>
    <n v="4065.3748000000001"/>
  </r>
  <r>
    <s v="FDX44"/>
    <n v="9.3000000000000007"/>
    <x v="0"/>
    <n v="4.3141572000000003E-2"/>
    <x v="3"/>
    <n v="90.417199999999994"/>
    <s v="OUT018"/>
    <n v="2009"/>
    <x v="0"/>
    <x v="1"/>
    <x v="1"/>
    <n v="1249.0408"/>
  </r>
  <r>
    <s v="DRE03"/>
    <n v="19.600000000000001"/>
    <x v="0"/>
    <n v="2.4276035000000001E-2"/>
    <x v="0"/>
    <n v="45.3718"/>
    <s v="OUT045"/>
    <n v="2002"/>
    <x v="1"/>
    <x v="2"/>
    <x v="0"/>
    <n v="614.53340000000003"/>
  </r>
  <r>
    <s v="FDT46"/>
    <n v="11.35"/>
    <x v="0"/>
    <n v="3.0932629999999999E-2"/>
    <x v="6"/>
    <n v="51.500799999999998"/>
    <s v="OUT018"/>
    <n v="2009"/>
    <x v="0"/>
    <x v="1"/>
    <x v="1"/>
    <n v="607.20960000000002"/>
  </r>
  <r>
    <s v="FDW60"/>
    <n v="5.44"/>
    <x v="1"/>
    <n v="1.7096552000000001E-2"/>
    <x v="5"/>
    <n v="178.137"/>
    <s v="OUT045"/>
    <n v="2002"/>
    <x v="1"/>
    <x v="2"/>
    <x v="0"/>
    <n v="3175.866"/>
  </r>
  <r>
    <s v="FDE44"/>
    <n v="14.65"/>
    <x v="0"/>
    <n v="0.172357491"/>
    <x v="3"/>
    <n v="50.869199999999999"/>
    <s v="OUT017"/>
    <n v="2007"/>
    <x v="1"/>
    <x v="2"/>
    <x v="0"/>
    <n v="788.30719999999997"/>
  </r>
  <r>
    <s v="FDT24"/>
    <n v="12.35"/>
    <x v="1"/>
    <n v="0.18582416500000001"/>
    <x v="5"/>
    <n v="78.532799999999995"/>
    <s v="OUT035"/>
    <n v="2004"/>
    <x v="3"/>
    <x v="2"/>
    <x v="0"/>
    <n v="695.09519999999998"/>
  </r>
  <r>
    <s v="FDO20"/>
    <n v="12.85"/>
    <x v="1"/>
    <n v="0.152988295"/>
    <x v="3"/>
    <n v="253.73820000000001"/>
    <s v="OUT017"/>
    <n v="2007"/>
    <x v="1"/>
    <x v="2"/>
    <x v="0"/>
    <n v="2271.0437999999999"/>
  </r>
  <r>
    <s v="FDV47"/>
    <n v="17.100000000000001"/>
    <x v="0"/>
    <n v="0"/>
    <x v="12"/>
    <n v="85.556600000000003"/>
    <s v="OUT049"/>
    <n v="1999"/>
    <x v="0"/>
    <x v="0"/>
    <x v="0"/>
    <n v="1860.2452000000001"/>
  </r>
  <r>
    <s v="FDZ26"/>
    <n v="11.6"/>
    <x v="3"/>
    <n v="0.14389755800000001"/>
    <x v="0"/>
    <n v="240.62219999999999"/>
    <s v="OUT013"/>
    <n v="1987"/>
    <x v="2"/>
    <x v="1"/>
    <x v="0"/>
    <n v="2868.2664"/>
  </r>
  <r>
    <s v="FDK48"/>
    <n v="7.4450000000000003"/>
    <x v="0"/>
    <n v="3.7845086E-2"/>
    <x v="5"/>
    <n v="75.535399999999996"/>
    <s v="OUT017"/>
    <n v="2007"/>
    <x v="1"/>
    <x v="2"/>
    <x v="0"/>
    <n v="1956.1204"/>
  </r>
  <r>
    <s v="FDX32"/>
    <m/>
    <x v="1"/>
    <n v="0.17483889999999999"/>
    <x v="3"/>
    <n v="142.87860000000001"/>
    <s v="OUT019"/>
    <n v="1985"/>
    <x v="3"/>
    <x v="0"/>
    <x v="2"/>
    <n v="433.43579999999997"/>
  </r>
  <r>
    <s v="FDE56"/>
    <m/>
    <x v="1"/>
    <n v="0.27873064199999997"/>
    <x v="3"/>
    <n v="63.2194"/>
    <s v="OUT019"/>
    <n v="1985"/>
    <x v="3"/>
    <x v="0"/>
    <x v="2"/>
    <n v="247.67760000000001"/>
  </r>
  <r>
    <s v="DRJ01"/>
    <n v="6.1349999999999998"/>
    <x v="0"/>
    <n v="0.11550099899999999"/>
    <x v="1"/>
    <n v="161.12360000000001"/>
    <s v="OUT018"/>
    <n v="2009"/>
    <x v="0"/>
    <x v="1"/>
    <x v="1"/>
    <n v="644.49440000000004"/>
  </r>
  <r>
    <s v="FDC53"/>
    <n v="8.68"/>
    <x v="0"/>
    <n v="1.4789139999999999E-2"/>
    <x v="7"/>
    <n v="97.738399999999999"/>
    <s v="OUT010"/>
    <n v="1998"/>
    <x v="1"/>
    <x v="1"/>
    <x v="2"/>
    <n v="98.538399999999996"/>
  </r>
  <r>
    <s v="NCN07"/>
    <n v="18.5"/>
    <x v="0"/>
    <n v="3.3938279000000002E-2"/>
    <x v="14"/>
    <n v="132.5284"/>
    <s v="OUT035"/>
    <n v="2004"/>
    <x v="3"/>
    <x v="2"/>
    <x v="0"/>
    <n v="1318.2840000000001"/>
  </r>
  <r>
    <s v="FDI28"/>
    <n v="14.3"/>
    <x v="0"/>
    <n v="2.6299797E-2"/>
    <x v="7"/>
    <n v="79.430199999999999"/>
    <s v="OUT013"/>
    <n v="1987"/>
    <x v="2"/>
    <x v="1"/>
    <x v="0"/>
    <n v="1743.0644"/>
  </r>
  <r>
    <s v="NCO55"/>
    <m/>
    <x v="0"/>
    <n v="0.159394437"/>
    <x v="14"/>
    <n v="105.6938"/>
    <s v="OUT019"/>
    <n v="1985"/>
    <x v="3"/>
    <x v="0"/>
    <x v="2"/>
    <n v="214.38759999999999"/>
  </r>
  <r>
    <s v="FDP46"/>
    <n v="15.35"/>
    <x v="0"/>
    <n v="0"/>
    <x v="6"/>
    <n v="88.283000000000001"/>
    <s v="OUT046"/>
    <n v="1997"/>
    <x v="3"/>
    <x v="0"/>
    <x v="0"/>
    <n v="1797.66"/>
  </r>
  <r>
    <s v="FDX26"/>
    <n v="17.7"/>
    <x v="0"/>
    <n v="0"/>
    <x v="0"/>
    <n v="182.5292"/>
    <s v="OUT013"/>
    <n v="1987"/>
    <x v="2"/>
    <x v="1"/>
    <x v="0"/>
    <n v="2736.4380000000001"/>
  </r>
  <r>
    <s v="FDD56"/>
    <n v="15.2"/>
    <x v="1"/>
    <n v="0.10377827000000001"/>
    <x v="3"/>
    <n v="175.6054"/>
    <s v="OUT046"/>
    <n v="1997"/>
    <x v="3"/>
    <x v="0"/>
    <x v="0"/>
    <n v="2451.4756000000002"/>
  </r>
  <r>
    <s v="FDP12"/>
    <n v="9.8000000000000007"/>
    <x v="1"/>
    <n v="4.5522854000000001E-2"/>
    <x v="5"/>
    <n v="35.087400000000002"/>
    <s v="OUT017"/>
    <n v="2007"/>
    <x v="1"/>
    <x v="2"/>
    <x v="0"/>
    <n v="352.87400000000002"/>
  </r>
  <r>
    <s v="FDT40"/>
    <m/>
    <x v="0"/>
    <n v="9.5331432999999993E-2"/>
    <x v="7"/>
    <n v="125.56780000000001"/>
    <s v="OUT027"/>
    <n v="1985"/>
    <x v="0"/>
    <x v="1"/>
    <x v="3"/>
    <n v="2543.3560000000002"/>
  </r>
  <r>
    <s v="FDV57"/>
    <n v="15.25"/>
    <x v="1"/>
    <n v="0"/>
    <x v="6"/>
    <n v="179.76599999999999"/>
    <s v="OUT018"/>
    <n v="2009"/>
    <x v="0"/>
    <x v="1"/>
    <x v="1"/>
    <n v="3056.0219999999999"/>
  </r>
  <r>
    <s v="FDZ09"/>
    <n v="17.600000000000001"/>
    <x v="0"/>
    <n v="0.105472205"/>
    <x v="6"/>
    <n v="165.68680000000001"/>
    <s v="OUT017"/>
    <n v="2007"/>
    <x v="1"/>
    <x v="2"/>
    <x v="0"/>
    <n v="3111.9492"/>
  </r>
  <r>
    <s v="FDA07"/>
    <n v="7.55"/>
    <x v="1"/>
    <n v="3.0938773999999999E-2"/>
    <x v="3"/>
    <n v="121.0072"/>
    <s v="OUT035"/>
    <n v="2004"/>
    <x v="3"/>
    <x v="2"/>
    <x v="0"/>
    <n v="2082.6224000000002"/>
  </r>
  <r>
    <s v="FDV36"/>
    <m/>
    <x v="0"/>
    <n v="2.6174636000000001E-2"/>
    <x v="5"/>
    <n v="127.102"/>
    <s v="OUT027"/>
    <n v="1985"/>
    <x v="0"/>
    <x v="1"/>
    <x v="3"/>
    <n v="3415.5540000000001"/>
  </r>
  <r>
    <s v="FDQ01"/>
    <n v="19.7"/>
    <x v="1"/>
    <n v="0.16067125500000001"/>
    <x v="11"/>
    <n v="254.70140000000001"/>
    <s v="OUT035"/>
    <n v="2004"/>
    <x v="3"/>
    <x v="2"/>
    <x v="0"/>
    <n v="3570.0196000000001"/>
  </r>
  <r>
    <s v="FDW46"/>
    <n v="13"/>
    <x v="1"/>
    <n v="7.0243155000000002E-2"/>
    <x v="6"/>
    <n v="65.748400000000004"/>
    <s v="OUT013"/>
    <n v="1987"/>
    <x v="2"/>
    <x v="1"/>
    <x v="0"/>
    <n v="391.49040000000002"/>
  </r>
  <r>
    <s v="FDW19"/>
    <m/>
    <x v="1"/>
    <n v="3.8313980999999997E-2"/>
    <x v="3"/>
    <n v="109.95699999999999"/>
    <s v="OUT027"/>
    <n v="1985"/>
    <x v="0"/>
    <x v="1"/>
    <x v="3"/>
    <n v="4504.1369999999997"/>
  </r>
  <r>
    <s v="FDY01"/>
    <n v="11.8"/>
    <x v="1"/>
    <n v="0.17054823799999999"/>
    <x v="11"/>
    <n v="113.88339999999999"/>
    <s v="OUT049"/>
    <n v="1999"/>
    <x v="0"/>
    <x v="0"/>
    <x v="0"/>
    <n v="1382.2008000000001"/>
  </r>
  <r>
    <s v="FDG60"/>
    <n v="20.350000000000001"/>
    <x v="0"/>
    <n v="6.0794096999999998E-2"/>
    <x v="5"/>
    <n v="233.66159999999999"/>
    <s v="OUT049"/>
    <n v="1999"/>
    <x v="0"/>
    <x v="0"/>
    <x v="0"/>
    <n v="2577.9776000000002"/>
  </r>
  <r>
    <s v="FDL22"/>
    <n v="16.850000000000001"/>
    <x v="0"/>
    <n v="3.6446750999999999E-2"/>
    <x v="6"/>
    <n v="90.348799999999997"/>
    <s v="OUT049"/>
    <n v="1999"/>
    <x v="0"/>
    <x v="0"/>
    <x v="0"/>
    <n v="996.03679999999997"/>
  </r>
  <r>
    <s v="DRK01"/>
    <n v="7.63"/>
    <x v="0"/>
    <n v="6.1188146999999998E-2"/>
    <x v="1"/>
    <n v="94.043599999999998"/>
    <s v="OUT045"/>
    <n v="2002"/>
    <x v="1"/>
    <x v="2"/>
    <x v="0"/>
    <n v="1134.5232000000001"/>
  </r>
  <r>
    <s v="FDO12"/>
    <n v="15.75"/>
    <x v="0"/>
    <n v="5.4884821E-2"/>
    <x v="5"/>
    <n v="195.34520000000001"/>
    <s v="OUT013"/>
    <n v="1987"/>
    <x v="2"/>
    <x v="1"/>
    <x v="0"/>
    <n v="1761.7067999999999"/>
  </r>
  <r>
    <s v="FDX12"/>
    <n v="18.2"/>
    <x v="1"/>
    <n v="2.6064486000000001E-2"/>
    <x v="5"/>
    <n v="241.81960000000001"/>
    <s v="OUT046"/>
    <n v="1997"/>
    <x v="3"/>
    <x v="0"/>
    <x v="0"/>
    <n v="4097.3332"/>
  </r>
  <r>
    <s v="FDR28"/>
    <n v="13.85"/>
    <x v="1"/>
    <n v="2.5936747E-2"/>
    <x v="7"/>
    <n v="164.92099999999999"/>
    <s v="OUT049"/>
    <n v="1999"/>
    <x v="0"/>
    <x v="0"/>
    <x v="0"/>
    <n v="2609.9360000000001"/>
  </r>
  <r>
    <s v="FDH57"/>
    <n v="10.895"/>
    <x v="2"/>
    <n v="3.5949725000000002E-2"/>
    <x v="3"/>
    <n v="132.92840000000001"/>
    <s v="OUT017"/>
    <n v="2007"/>
    <x v="1"/>
    <x v="2"/>
    <x v="0"/>
    <n v="3295.71"/>
  </r>
  <r>
    <s v="FDC04"/>
    <n v="15.6"/>
    <x v="0"/>
    <n v="4.5168897999999999E-2"/>
    <x v="0"/>
    <n v="242.9854"/>
    <s v="OUT018"/>
    <n v="2009"/>
    <x v="0"/>
    <x v="1"/>
    <x v="1"/>
    <n v="2175.1686"/>
  </r>
  <r>
    <s v="NCI06"/>
    <n v="11.3"/>
    <x v="0"/>
    <n v="4.7677980000000002E-2"/>
    <x v="4"/>
    <n v="181.46600000000001"/>
    <s v="OUT013"/>
    <n v="1987"/>
    <x v="2"/>
    <x v="1"/>
    <x v="0"/>
    <n v="3775.0859999999998"/>
  </r>
  <r>
    <s v="NCY53"/>
    <n v="20"/>
    <x v="0"/>
    <n v="5.8812134000000002E-2"/>
    <x v="9"/>
    <n v="111.6544"/>
    <s v="OUT017"/>
    <n v="2007"/>
    <x v="1"/>
    <x v="2"/>
    <x v="0"/>
    <n v="1565.9616000000001"/>
  </r>
  <r>
    <s v="FDR22"/>
    <n v="19.350000000000001"/>
    <x v="1"/>
    <n v="1.8667600999999999E-2"/>
    <x v="6"/>
    <n v="112.95440000000001"/>
    <s v="OUT017"/>
    <n v="2007"/>
    <x v="1"/>
    <x v="2"/>
    <x v="0"/>
    <n v="2908.2143999999998"/>
  </r>
  <r>
    <s v="FDM33"/>
    <n v="15.6"/>
    <x v="0"/>
    <n v="8.7646693999999997E-2"/>
    <x v="6"/>
    <n v="221.57980000000001"/>
    <s v="OUT013"/>
    <n v="1987"/>
    <x v="2"/>
    <x v="1"/>
    <x v="0"/>
    <n v="5509.4949999999999"/>
  </r>
  <r>
    <s v="FDO57"/>
    <m/>
    <x v="0"/>
    <n v="0.19033746000000001"/>
    <x v="6"/>
    <n v="159.45779999999999"/>
    <s v="OUT019"/>
    <n v="1985"/>
    <x v="3"/>
    <x v="0"/>
    <x v="2"/>
    <n v="160.45779999999999"/>
  </r>
  <r>
    <s v="FDO56"/>
    <n v="10.195"/>
    <x v="1"/>
    <n v="4.5165796000000001E-2"/>
    <x v="3"/>
    <n v="118.4808"/>
    <s v="OUT018"/>
    <n v="2009"/>
    <x v="0"/>
    <x v="1"/>
    <x v="1"/>
    <n v="1640.5311999999999"/>
  </r>
  <r>
    <s v="FDO58"/>
    <m/>
    <x v="0"/>
    <n v="3.9385518000000001E-2"/>
    <x v="6"/>
    <n v="164.8526"/>
    <s v="OUT027"/>
    <n v="1985"/>
    <x v="0"/>
    <x v="1"/>
    <x v="3"/>
    <n v="2631.2415999999998"/>
  </r>
  <r>
    <s v="FDQ45"/>
    <n v="9.5"/>
    <x v="1"/>
    <n v="1.0914988E-2"/>
    <x v="6"/>
    <n v="183.86080000000001"/>
    <s v="OUT035"/>
    <n v="2004"/>
    <x v="3"/>
    <x v="2"/>
    <x v="0"/>
    <n v="2572.6511999999998"/>
  </r>
  <r>
    <s v="FDO60"/>
    <m/>
    <x v="0"/>
    <n v="3.4203091999999997E-2"/>
    <x v="5"/>
    <n v="43.308599999999998"/>
    <s v="OUT027"/>
    <n v="1985"/>
    <x v="0"/>
    <x v="1"/>
    <x v="3"/>
    <n v="624.5204"/>
  </r>
  <r>
    <s v="FDI34"/>
    <n v="10.65"/>
    <x v="3"/>
    <n v="8.5268316999999996E-2"/>
    <x v="6"/>
    <n v="229.76679999999999"/>
    <s v="OUT049"/>
    <n v="1999"/>
    <x v="0"/>
    <x v="0"/>
    <x v="0"/>
    <n v="3916.2356"/>
  </r>
  <r>
    <s v="FDJ26"/>
    <m/>
    <x v="1"/>
    <n v="8.4354712999999998E-2"/>
    <x v="11"/>
    <n v="215.52180000000001"/>
    <s v="OUT027"/>
    <n v="1985"/>
    <x v="0"/>
    <x v="1"/>
    <x v="3"/>
    <n v="4915.6013999999996"/>
  </r>
  <r>
    <s v="FDV08"/>
    <n v="7.35"/>
    <x v="0"/>
    <n v="2.8571131999999999E-2"/>
    <x v="3"/>
    <n v="40.845399999999998"/>
    <s v="OUT013"/>
    <n v="1987"/>
    <x v="2"/>
    <x v="1"/>
    <x v="0"/>
    <n v="587.23559999999998"/>
  </r>
  <r>
    <s v="DRD60"/>
    <n v="15.7"/>
    <x v="2"/>
    <n v="3.7383777999999999E-2"/>
    <x v="1"/>
    <n v="179.76339999999999"/>
    <s v="OUT018"/>
    <n v="2009"/>
    <x v="0"/>
    <x v="1"/>
    <x v="1"/>
    <n v="1817.634"/>
  </r>
  <r>
    <s v="FDX20"/>
    <m/>
    <x v="0"/>
    <n v="4.2354151999999999E-2"/>
    <x v="3"/>
    <n v="227.27199999999999"/>
    <s v="OUT027"/>
    <n v="1985"/>
    <x v="0"/>
    <x v="1"/>
    <x v="3"/>
    <n v="7017.5320000000002"/>
  </r>
  <r>
    <s v="FDG59"/>
    <n v="15.85"/>
    <x v="0"/>
    <n v="4.3410693E-2"/>
    <x v="13"/>
    <n v="39.416400000000003"/>
    <s v="OUT018"/>
    <n v="2009"/>
    <x v="0"/>
    <x v="1"/>
    <x v="1"/>
    <n v="154.46559999999999"/>
  </r>
  <r>
    <s v="FDN58"/>
    <n v="13.8"/>
    <x v="1"/>
    <n v="5.6872392000000001E-2"/>
    <x v="6"/>
    <n v="231.19839999999999"/>
    <s v="OUT046"/>
    <n v="1997"/>
    <x v="3"/>
    <x v="0"/>
    <x v="0"/>
    <n v="5097.3648000000003"/>
  </r>
  <r>
    <s v="FDV48"/>
    <n v="9.1950000000000003"/>
    <x v="1"/>
    <n v="5.1573902999999997E-2"/>
    <x v="5"/>
    <n v="79.864400000000003"/>
    <s v="OUT013"/>
    <n v="1987"/>
    <x v="2"/>
    <x v="1"/>
    <x v="0"/>
    <n v="785.64400000000001"/>
  </r>
  <r>
    <s v="FDA15"/>
    <n v="9.3000000000000007"/>
    <x v="2"/>
    <n v="1.6113018999999999E-2"/>
    <x v="0"/>
    <n v="248.8092"/>
    <s v="OUT017"/>
    <n v="2007"/>
    <x v="1"/>
    <x v="2"/>
    <x v="0"/>
    <n v="5976.2208000000001"/>
  </r>
  <r>
    <s v="FDI19"/>
    <n v="15.1"/>
    <x v="0"/>
    <n v="5.2295514000000001E-2"/>
    <x v="2"/>
    <n v="242.9512"/>
    <s v="OUT013"/>
    <n v="1987"/>
    <x v="2"/>
    <x v="1"/>
    <x v="0"/>
    <n v="4847.0240000000003"/>
  </r>
  <r>
    <s v="FDX19"/>
    <n v="19.100000000000001"/>
    <x v="0"/>
    <n v="9.7127867000000007E-2"/>
    <x v="3"/>
    <n v="234.4958"/>
    <s v="OUT018"/>
    <n v="2009"/>
    <x v="0"/>
    <x v="1"/>
    <x v="1"/>
    <n v="1635.8706"/>
  </r>
  <r>
    <s v="FDO52"/>
    <n v="11.6"/>
    <x v="1"/>
    <n v="7.7284565999999999E-2"/>
    <x v="7"/>
    <n v="172.41059999999999"/>
    <s v="OUT049"/>
    <n v="1999"/>
    <x v="0"/>
    <x v="0"/>
    <x v="0"/>
    <n v="4277.7650000000003"/>
  </r>
  <r>
    <s v="NCO05"/>
    <n v="7.27"/>
    <x v="0"/>
    <n v="4.6653871999999999E-2"/>
    <x v="9"/>
    <n v="98.638400000000004"/>
    <s v="OUT045"/>
    <n v="2002"/>
    <x v="1"/>
    <x v="2"/>
    <x v="0"/>
    <n v="1970.768"/>
  </r>
  <r>
    <s v="NCP17"/>
    <n v="19.350000000000001"/>
    <x v="0"/>
    <n v="2.7757460000000001E-2"/>
    <x v="9"/>
    <n v="62.516800000000003"/>
    <s v="OUT049"/>
    <n v="1999"/>
    <x v="0"/>
    <x v="0"/>
    <x v="0"/>
    <n v="1534.0032000000001"/>
  </r>
  <r>
    <s v="FDK56"/>
    <n v="9.6950000000000003"/>
    <x v="0"/>
    <n v="0"/>
    <x v="3"/>
    <n v="186.78980000000001"/>
    <s v="OUT010"/>
    <n v="1998"/>
    <x v="1"/>
    <x v="1"/>
    <x v="2"/>
    <n v="561.26940000000002"/>
  </r>
  <r>
    <s v="NCG43"/>
    <n v="20.2"/>
    <x v="0"/>
    <n v="0"/>
    <x v="4"/>
    <n v="94.146199999999993"/>
    <s v="OUT046"/>
    <n v="1997"/>
    <x v="3"/>
    <x v="0"/>
    <x v="0"/>
    <n v="832.91579999999999"/>
  </r>
  <r>
    <s v="DRM59"/>
    <m/>
    <x v="2"/>
    <n v="3.5746979999999999E-3"/>
    <x v="10"/>
    <n v="154.69980000000001"/>
    <s v="OUT027"/>
    <n v="1985"/>
    <x v="0"/>
    <x v="1"/>
    <x v="3"/>
    <n v="3229.7957999999999"/>
  </r>
  <r>
    <s v="FDA47"/>
    <n v="10.5"/>
    <x v="1"/>
    <n v="0.11733375"/>
    <x v="5"/>
    <n v="164.12100000000001"/>
    <s v="OUT017"/>
    <n v="2007"/>
    <x v="1"/>
    <x v="2"/>
    <x v="0"/>
    <n v="2773.0569999999998"/>
  </r>
  <r>
    <s v="FDY20"/>
    <n v="12.5"/>
    <x v="1"/>
    <n v="8.1684727999999998E-2"/>
    <x v="3"/>
    <n v="92.348799999999997"/>
    <s v="OUT013"/>
    <n v="1987"/>
    <x v="2"/>
    <x v="1"/>
    <x v="0"/>
    <n v="1177.1343999999999"/>
  </r>
  <r>
    <s v="FDZ22"/>
    <m/>
    <x v="0"/>
    <n v="7.9261743999999995E-2"/>
    <x v="6"/>
    <n v="81.825000000000003"/>
    <s v="OUT019"/>
    <n v="1985"/>
    <x v="3"/>
    <x v="0"/>
    <x v="2"/>
    <n v="83.224999999999994"/>
  </r>
  <r>
    <s v="FDB52"/>
    <n v="17.75"/>
    <x v="0"/>
    <n v="3.0410273000000002E-2"/>
    <x v="0"/>
    <n v="256.06720000000001"/>
    <s v="OUT013"/>
    <n v="1987"/>
    <x v="2"/>
    <x v="1"/>
    <x v="0"/>
    <n v="2045.3376000000001"/>
  </r>
  <r>
    <s v="NCS29"/>
    <n v="9"/>
    <x v="0"/>
    <n v="6.9938838000000003E-2"/>
    <x v="9"/>
    <n v="264.88839999999999"/>
    <s v="OUT017"/>
    <n v="2007"/>
    <x v="1"/>
    <x v="2"/>
    <x v="0"/>
    <n v="2914.8724000000002"/>
  </r>
  <r>
    <s v="DRC12"/>
    <n v="17.850000000000001"/>
    <x v="0"/>
    <n v="3.7885683000000003E-2"/>
    <x v="1"/>
    <n v="190.4188"/>
    <s v="OUT049"/>
    <n v="1999"/>
    <x v="0"/>
    <x v="0"/>
    <x v="0"/>
    <n v="952.09400000000005"/>
  </r>
  <r>
    <s v="FDP13"/>
    <m/>
    <x v="1"/>
    <n v="0.23518320500000001"/>
    <x v="11"/>
    <n v="41.548000000000002"/>
    <s v="OUT019"/>
    <n v="1985"/>
    <x v="3"/>
    <x v="0"/>
    <x v="2"/>
    <n v="79.896000000000001"/>
  </r>
  <r>
    <s v="DRF23"/>
    <n v="4.6100000000000003"/>
    <x v="0"/>
    <n v="0.123151947"/>
    <x v="10"/>
    <n v="175.2396"/>
    <s v="OUT018"/>
    <n v="2009"/>
    <x v="0"/>
    <x v="1"/>
    <x v="1"/>
    <n v="2093.2752"/>
  </r>
  <r>
    <s v="FDB56"/>
    <n v="8.75"/>
    <x v="1"/>
    <n v="7.4565097999999996E-2"/>
    <x v="3"/>
    <n v="186.85560000000001"/>
    <s v="OUT013"/>
    <n v="1987"/>
    <x v="2"/>
    <x v="1"/>
    <x v="0"/>
    <n v="7322.4683999999997"/>
  </r>
  <r>
    <s v="FDQ47"/>
    <n v="7.1550000000000002"/>
    <x v="1"/>
    <n v="0.169137707"/>
    <x v="12"/>
    <n v="35.287399999999998"/>
    <s v="OUT017"/>
    <n v="2007"/>
    <x v="1"/>
    <x v="2"/>
    <x v="0"/>
    <n v="388.16140000000001"/>
  </r>
  <r>
    <s v="FDY39"/>
    <m/>
    <x v="1"/>
    <n v="0"/>
    <x v="2"/>
    <n v="182.0608"/>
    <s v="OUT027"/>
    <n v="1985"/>
    <x v="0"/>
    <x v="1"/>
    <x v="3"/>
    <n v="7717.9535999999998"/>
  </r>
  <r>
    <s v="FDY36"/>
    <n v="12.3"/>
    <x v="0"/>
    <n v="9.4296120000000004E-3"/>
    <x v="5"/>
    <n v="71.337999999999994"/>
    <s v="OUT045"/>
    <n v="2002"/>
    <x v="1"/>
    <x v="2"/>
    <x v="0"/>
    <n v="1098.57"/>
  </r>
  <r>
    <s v="NCM17"/>
    <n v="7.93"/>
    <x v="0"/>
    <n v="7.1076671999999994E-2"/>
    <x v="9"/>
    <n v="44.9086"/>
    <s v="OUT013"/>
    <n v="1987"/>
    <x v="2"/>
    <x v="1"/>
    <x v="0"/>
    <n v="802.95479999999998"/>
  </r>
  <r>
    <s v="DRN35"/>
    <n v="8.01"/>
    <x v="0"/>
    <n v="7.0234305999999996E-2"/>
    <x v="10"/>
    <n v="34.953200000000002"/>
    <s v="OUT035"/>
    <n v="2004"/>
    <x v="3"/>
    <x v="2"/>
    <x v="0"/>
    <n v="539.298"/>
  </r>
  <r>
    <s v="FDK22"/>
    <n v="9.8000000000000007"/>
    <x v="0"/>
    <n v="4.3663451999999998E-2"/>
    <x v="6"/>
    <n v="217.185"/>
    <s v="OUT010"/>
    <n v="1998"/>
    <x v="1"/>
    <x v="1"/>
    <x v="2"/>
    <n v="432.77"/>
  </r>
  <r>
    <s v="FDI07"/>
    <m/>
    <x v="1"/>
    <n v="5.9110912000000002E-2"/>
    <x v="2"/>
    <n v="199.3426"/>
    <s v="OUT019"/>
    <n v="1985"/>
    <x v="3"/>
    <x v="0"/>
    <x v="2"/>
    <n v="395.48520000000002"/>
  </r>
  <r>
    <s v="DRK37"/>
    <n v="5"/>
    <x v="2"/>
    <n v="0"/>
    <x v="1"/>
    <n v="190.453"/>
    <s v="OUT010"/>
    <n v="1998"/>
    <x v="1"/>
    <x v="1"/>
    <x v="2"/>
    <n v="379.50599999999997"/>
  </r>
  <r>
    <s v="NCP05"/>
    <n v="19.600000000000001"/>
    <x v="0"/>
    <n v="4.2324555999999999E-2"/>
    <x v="9"/>
    <n v="150.9024"/>
    <s v="OUT010"/>
    <n v="1998"/>
    <x v="1"/>
    <x v="1"/>
    <x v="2"/>
    <n v="303.60480000000001"/>
  </r>
  <r>
    <s v="NCD42"/>
    <n v="16.5"/>
    <x v="0"/>
    <n v="1.2657494E-2"/>
    <x v="9"/>
    <n v="36.3506"/>
    <s v="OUT049"/>
    <n v="1999"/>
    <x v="0"/>
    <x v="0"/>
    <x v="0"/>
    <n v="872.86379999999997"/>
  </r>
  <r>
    <s v="FDW11"/>
    <n v="12.6"/>
    <x v="0"/>
    <n v="4.8857925000000003E-2"/>
    <x v="12"/>
    <n v="61.019399999999997"/>
    <s v="OUT049"/>
    <n v="1999"/>
    <x v="0"/>
    <x v="0"/>
    <x v="0"/>
    <n v="1052.6297999999999"/>
  </r>
  <r>
    <s v="FDI14"/>
    <n v="14.1"/>
    <x v="0"/>
    <n v="9.0185027000000001E-2"/>
    <x v="11"/>
    <n v="140.24959999999999"/>
    <s v="OUT017"/>
    <n v="2007"/>
    <x v="1"/>
    <x v="2"/>
    <x v="0"/>
    <n v="2681.8424"/>
  </r>
  <r>
    <s v="NCY42"/>
    <n v="6.38"/>
    <x v="0"/>
    <n v="1.5186145999999999E-2"/>
    <x v="4"/>
    <n v="144.947"/>
    <s v="OUT049"/>
    <n v="1999"/>
    <x v="0"/>
    <x v="0"/>
    <x v="0"/>
    <n v="3435.5279999999998"/>
  </r>
  <r>
    <s v="FDV26"/>
    <n v="20.25"/>
    <x v="1"/>
    <n v="0"/>
    <x v="0"/>
    <n v="194.27940000000001"/>
    <s v="OUT049"/>
    <n v="1999"/>
    <x v="0"/>
    <x v="0"/>
    <x v="0"/>
    <n v="4291.7467999999999"/>
  </r>
  <r>
    <s v="FDX15"/>
    <m/>
    <x v="0"/>
    <n v="0.155541973"/>
    <x v="2"/>
    <n v="159.7578"/>
    <s v="OUT027"/>
    <n v="1985"/>
    <x v="0"/>
    <x v="1"/>
    <x v="3"/>
    <n v="641.83119999999997"/>
  </r>
  <r>
    <s v="NCG07"/>
    <n v="12.3"/>
    <x v="0"/>
    <n v="5.2502049000000002E-2"/>
    <x v="4"/>
    <n v="190.85300000000001"/>
    <s v="OUT046"/>
    <n v="1997"/>
    <x v="3"/>
    <x v="0"/>
    <x v="0"/>
    <n v="4364.3190000000004"/>
  </r>
  <r>
    <s v="FDC44"/>
    <n v="15.6"/>
    <x v="0"/>
    <n v="0.17259688500000001"/>
    <x v="3"/>
    <n v="114.8518"/>
    <s v="OUT046"/>
    <n v="1997"/>
    <x v="3"/>
    <x v="0"/>
    <x v="0"/>
    <n v="2163.1842000000001"/>
  </r>
  <r>
    <s v="FDC47"/>
    <n v="15"/>
    <x v="0"/>
    <n v="0.118868155"/>
    <x v="6"/>
    <n v="229.46940000000001"/>
    <s v="OUT035"/>
    <n v="2004"/>
    <x v="3"/>
    <x v="2"/>
    <x v="0"/>
    <n v="5937.6044000000002"/>
  </r>
  <r>
    <s v="NCK53"/>
    <n v="11.6"/>
    <x v="0"/>
    <n v="3.7639671999999999E-2"/>
    <x v="9"/>
    <n v="98.404200000000003"/>
    <s v="OUT049"/>
    <n v="1999"/>
    <x v="0"/>
    <x v="0"/>
    <x v="0"/>
    <n v="1388.8588"/>
  </r>
  <r>
    <s v="FDY49"/>
    <m/>
    <x v="1"/>
    <n v="2.1031586000000001E-2"/>
    <x v="11"/>
    <n v="164.7184"/>
    <s v="OUT019"/>
    <n v="1985"/>
    <x v="3"/>
    <x v="0"/>
    <x v="2"/>
    <n v="495.35520000000002"/>
  </r>
  <r>
    <s v="NCM07"/>
    <m/>
    <x v="0"/>
    <n v="6.9968018000000007E-2"/>
    <x v="14"/>
    <n v="83.990799999999993"/>
    <s v="OUT019"/>
    <n v="1985"/>
    <x v="3"/>
    <x v="0"/>
    <x v="2"/>
    <n v="167.7816"/>
  </r>
  <r>
    <s v="FDR47"/>
    <n v="17.850000000000001"/>
    <x v="0"/>
    <n v="8.7963415000000003E-2"/>
    <x v="12"/>
    <n v="193.3794"/>
    <s v="OUT017"/>
    <n v="2007"/>
    <x v="1"/>
    <x v="2"/>
    <x v="0"/>
    <n v="4291.7467999999999"/>
  </r>
  <r>
    <s v="FDS59"/>
    <n v="14.8"/>
    <x v="1"/>
    <n v="4.3885146999999999E-2"/>
    <x v="12"/>
    <n v="108.75700000000001"/>
    <s v="OUT035"/>
    <n v="2004"/>
    <x v="3"/>
    <x v="2"/>
    <x v="0"/>
    <n v="1867.569"/>
  </r>
  <r>
    <s v="DRK47"/>
    <n v="7.9050000000000002"/>
    <x v="0"/>
    <n v="6.4163982999999994E-2"/>
    <x v="10"/>
    <n v="229.96940000000001"/>
    <s v="OUT049"/>
    <n v="1999"/>
    <x v="0"/>
    <x v="0"/>
    <x v="0"/>
    <n v="4567.3879999999999"/>
  </r>
  <r>
    <s v="FDZ27"/>
    <m/>
    <x v="0"/>
    <n v="0"/>
    <x v="0"/>
    <n v="51.234999999999999"/>
    <s v="OUT019"/>
    <n v="1985"/>
    <x v="3"/>
    <x v="0"/>
    <x v="2"/>
    <n v="49.935000000000002"/>
  </r>
  <r>
    <s v="FDE36"/>
    <m/>
    <x v="1"/>
    <n v="0"/>
    <x v="5"/>
    <n v="165.58680000000001"/>
    <s v="OUT027"/>
    <n v="1985"/>
    <x v="0"/>
    <x v="1"/>
    <x v="3"/>
    <n v="5404.9643999999998"/>
  </r>
  <r>
    <s v="FDM51"/>
    <n v="11.8"/>
    <x v="1"/>
    <n v="2.5921320000000001E-2"/>
    <x v="2"/>
    <n v="101.9674"/>
    <s v="OUT035"/>
    <n v="2004"/>
    <x v="3"/>
    <x v="2"/>
    <x v="0"/>
    <n v="1731.7457999999999"/>
  </r>
  <r>
    <s v="FDY48"/>
    <n v="14"/>
    <x v="0"/>
    <n v="2.3734872000000001E-2"/>
    <x v="5"/>
    <n v="103.2332"/>
    <s v="OUT046"/>
    <n v="1997"/>
    <x v="3"/>
    <x v="0"/>
    <x v="0"/>
    <n v="1845.5976000000001"/>
  </r>
  <r>
    <s v="FDA35"/>
    <n v="14.85"/>
    <x v="1"/>
    <n v="5.3921263999999997E-2"/>
    <x v="5"/>
    <n v="123.0072"/>
    <s v="OUT049"/>
    <n v="1999"/>
    <x v="0"/>
    <x v="0"/>
    <x v="0"/>
    <n v="1960.1152"/>
  </r>
  <r>
    <s v="NCL31"/>
    <n v="7.39"/>
    <x v="0"/>
    <n v="0.120770963"/>
    <x v="14"/>
    <n v="143.447"/>
    <s v="OUT018"/>
    <n v="2009"/>
    <x v="0"/>
    <x v="1"/>
    <x v="1"/>
    <n v="2290.3519999999999"/>
  </r>
  <r>
    <s v="FDC47"/>
    <n v="15"/>
    <x v="0"/>
    <n v="0.118791698"/>
    <x v="6"/>
    <n v="229.96940000000001"/>
    <s v="OUT013"/>
    <n v="1987"/>
    <x v="2"/>
    <x v="1"/>
    <x v="0"/>
    <n v="4339.0186000000003"/>
  </r>
  <r>
    <s v="FDI26"/>
    <m/>
    <x v="0"/>
    <n v="3.4717799000000001E-2"/>
    <x v="11"/>
    <n v="179.43440000000001"/>
    <s v="OUT027"/>
    <n v="1985"/>
    <x v="0"/>
    <x v="1"/>
    <x v="3"/>
    <n v="6066.7695999999996"/>
  </r>
  <r>
    <s v="FDQ16"/>
    <n v="19.7"/>
    <x v="2"/>
    <n v="4.1823046000000003E-2"/>
    <x v="7"/>
    <n v="108.0912"/>
    <s v="OUT045"/>
    <n v="2002"/>
    <x v="1"/>
    <x v="2"/>
    <x v="0"/>
    <n v="1965.4416000000001"/>
  </r>
  <r>
    <s v="FDK15"/>
    <n v="10.8"/>
    <x v="0"/>
    <n v="0.16472456699999999"/>
    <x v="2"/>
    <n v="98.404200000000003"/>
    <s v="OUT010"/>
    <n v="1998"/>
    <x v="1"/>
    <x v="1"/>
    <x v="2"/>
    <n v="99.2042"/>
  </r>
  <r>
    <s v="NCO53"/>
    <m/>
    <x v="0"/>
    <n v="0.174336148"/>
    <x v="9"/>
    <n v="184.0608"/>
    <s v="OUT027"/>
    <n v="1985"/>
    <x v="0"/>
    <x v="1"/>
    <x v="3"/>
    <n v="6431.6279999999997"/>
  </r>
  <r>
    <s v="FDG12"/>
    <m/>
    <x v="1"/>
    <n v="6.2954719999999999E-3"/>
    <x v="5"/>
    <n v="122.4098"/>
    <s v="OUT027"/>
    <n v="1985"/>
    <x v="0"/>
    <x v="1"/>
    <x v="3"/>
    <n v="3735.8038000000001"/>
  </r>
  <r>
    <s v="FDU28"/>
    <m/>
    <x v="1"/>
    <n v="9.3463545999999995E-2"/>
    <x v="7"/>
    <n v="189.12139999999999"/>
    <s v="OUT027"/>
    <n v="1985"/>
    <x v="0"/>
    <x v="1"/>
    <x v="3"/>
    <n v="2261.0567999999998"/>
  </r>
  <r>
    <s v="FDI20"/>
    <m/>
    <x v="0"/>
    <n v="6.7520164999999993E-2"/>
    <x v="3"/>
    <n v="211.3586"/>
    <s v="OUT019"/>
    <n v="1985"/>
    <x v="3"/>
    <x v="0"/>
    <x v="2"/>
    <n v="422.11720000000003"/>
  </r>
  <r>
    <s v="DRN37"/>
    <n v="9.6"/>
    <x v="0"/>
    <n v="0.16118210299999999"/>
    <x v="1"/>
    <n v="165.3158"/>
    <s v="OUT010"/>
    <n v="1998"/>
    <x v="1"/>
    <x v="1"/>
    <x v="2"/>
    <n v="334.23160000000001"/>
  </r>
  <r>
    <s v="FDD28"/>
    <n v="10.695"/>
    <x v="0"/>
    <n v="5.3296867999999997E-2"/>
    <x v="7"/>
    <n v="59.690399999999997"/>
    <s v="OUT046"/>
    <n v="1997"/>
    <x v="3"/>
    <x v="0"/>
    <x v="0"/>
    <n v="937.44640000000004"/>
  </r>
  <r>
    <s v="FDP31"/>
    <n v="21.1"/>
    <x v="1"/>
    <n v="0.16147441900000001"/>
    <x v="3"/>
    <n v="62.916800000000002"/>
    <s v="OUT035"/>
    <n v="2004"/>
    <x v="3"/>
    <x v="2"/>
    <x v="0"/>
    <n v="1086.5856000000001"/>
  </r>
  <r>
    <s v="DRD27"/>
    <m/>
    <x v="0"/>
    <n v="4.1740623999999997E-2"/>
    <x v="0"/>
    <n v="98.304199999999994"/>
    <s v="OUT019"/>
    <n v="1985"/>
    <x v="3"/>
    <x v="0"/>
    <x v="2"/>
    <n v="198.4084"/>
  </r>
  <r>
    <s v="DRF01"/>
    <m/>
    <x v="0"/>
    <n v="0.30654284799999998"/>
    <x v="1"/>
    <n v="147.31020000000001"/>
    <s v="OUT019"/>
    <n v="1985"/>
    <x v="3"/>
    <x v="0"/>
    <x v="2"/>
    <n v="291.62040000000002"/>
  </r>
  <r>
    <s v="DRD25"/>
    <n v="6.1349999999999998"/>
    <x v="2"/>
    <n v="7.9293752999999995E-2"/>
    <x v="1"/>
    <n v="111.286"/>
    <s v="OUT018"/>
    <n v="2009"/>
    <x v="0"/>
    <x v="1"/>
    <x v="1"/>
    <n v="2263.7199999999998"/>
  </r>
  <r>
    <s v="FDD53"/>
    <n v="16.2"/>
    <x v="0"/>
    <n v="4.4472637000000002E-2"/>
    <x v="7"/>
    <n v="43.345399999999998"/>
    <s v="OUT017"/>
    <n v="2007"/>
    <x v="1"/>
    <x v="2"/>
    <x v="0"/>
    <n v="922.79880000000003"/>
  </r>
  <r>
    <s v="FDQ24"/>
    <n v="15.7"/>
    <x v="0"/>
    <n v="7.3816096999999997E-2"/>
    <x v="5"/>
    <n v="253.47239999999999"/>
    <s v="OUT045"/>
    <n v="2002"/>
    <x v="1"/>
    <x v="2"/>
    <x v="0"/>
    <n v="2013.3792000000001"/>
  </r>
  <r>
    <s v="FDY49"/>
    <n v="17.2"/>
    <x v="1"/>
    <n v="1.2080016000000001E-2"/>
    <x v="11"/>
    <n v="164.41839999999999"/>
    <s v="OUT017"/>
    <n v="2007"/>
    <x v="1"/>
    <x v="2"/>
    <x v="0"/>
    <n v="2641.8944000000001"/>
  </r>
  <r>
    <s v="NCP18"/>
    <n v="12.15"/>
    <x v="0"/>
    <n v="2.8598249999999999E-2"/>
    <x v="4"/>
    <n v="150.4708"/>
    <s v="OUT046"/>
    <n v="1997"/>
    <x v="3"/>
    <x v="0"/>
    <x v="0"/>
    <n v="2257.0619999999999"/>
  </r>
  <r>
    <s v="FDT07"/>
    <m/>
    <x v="1"/>
    <n v="7.6944657999999999E-2"/>
    <x v="3"/>
    <n v="257.13299999999998"/>
    <s v="OUT027"/>
    <n v="1985"/>
    <x v="0"/>
    <x v="1"/>
    <x v="3"/>
    <n v="7433.6570000000002"/>
  </r>
  <r>
    <s v="FDG46"/>
    <n v="8.6300000000000008"/>
    <x v="1"/>
    <n v="5.5084018999999998E-2"/>
    <x v="6"/>
    <n v="114.7518"/>
    <s v="OUT010"/>
    <n v="1998"/>
    <x v="1"/>
    <x v="1"/>
    <x v="2"/>
    <n v="455.40719999999999"/>
  </r>
  <r>
    <s v="FDH50"/>
    <n v="15"/>
    <x v="1"/>
    <n v="0.16209305900000001"/>
    <x v="11"/>
    <n v="182.5266"/>
    <s v="OUT018"/>
    <n v="2009"/>
    <x v="0"/>
    <x v="1"/>
    <x v="1"/>
    <n v="1290.9862000000001"/>
  </r>
  <r>
    <s v="FDS40"/>
    <m/>
    <x v="0"/>
    <n v="2.4546148E-2"/>
    <x v="7"/>
    <n v="34.619"/>
    <s v="OUT019"/>
    <n v="1985"/>
    <x v="3"/>
    <x v="0"/>
    <x v="2"/>
    <n v="36.619"/>
  </r>
  <r>
    <s v="FDZ60"/>
    <m/>
    <x v="0"/>
    <n v="0.118783796"/>
    <x v="5"/>
    <n v="108.5596"/>
    <s v="OUT027"/>
    <n v="1985"/>
    <x v="0"/>
    <x v="1"/>
    <x v="3"/>
    <n v="1725.7536"/>
  </r>
  <r>
    <s v="FDG38"/>
    <n v="8.9749999999999996"/>
    <x v="1"/>
    <n v="5.2836076000000003E-2"/>
    <x v="11"/>
    <n v="86.622399999999999"/>
    <s v="OUT045"/>
    <n v="2002"/>
    <x v="1"/>
    <x v="2"/>
    <x v="0"/>
    <n v="1619.2256"/>
  </r>
  <r>
    <s v="FDG31"/>
    <n v="12.15"/>
    <x v="0"/>
    <n v="3.7889223999999999E-2"/>
    <x v="2"/>
    <n v="64.782600000000002"/>
    <s v="OUT035"/>
    <n v="2004"/>
    <x v="3"/>
    <x v="2"/>
    <x v="0"/>
    <n v="904.15639999999996"/>
  </r>
  <r>
    <s v="FDS39"/>
    <n v="6.8949999999999996"/>
    <x v="0"/>
    <n v="2.2587620999999999E-2"/>
    <x v="2"/>
    <n v="143.78120000000001"/>
    <s v="OUT017"/>
    <n v="2007"/>
    <x v="1"/>
    <x v="2"/>
    <x v="0"/>
    <n v="1994.7367999999999"/>
  </r>
  <r>
    <s v="FDL22"/>
    <m/>
    <x v="0"/>
    <n v="3.6213953E-2"/>
    <x v="6"/>
    <n v="92.5488"/>
    <s v="OUT027"/>
    <n v="1985"/>
    <x v="0"/>
    <x v="1"/>
    <x v="3"/>
    <n v="2625.9151999999999"/>
  </r>
  <r>
    <s v="FDQ20"/>
    <n v="8.3249999999999993"/>
    <x v="0"/>
    <n v="2.9779206999999999E-2"/>
    <x v="3"/>
    <n v="39.313800000000001"/>
    <s v="OUT035"/>
    <n v="2004"/>
    <x v="3"/>
    <x v="2"/>
    <x v="0"/>
    <n v="974.73119999999994"/>
  </r>
  <r>
    <s v="DRB24"/>
    <n v="8.7850000000000001"/>
    <x v="0"/>
    <n v="2.0693619E-2"/>
    <x v="1"/>
    <n v="153.16560000000001"/>
    <s v="OUT017"/>
    <n v="2007"/>
    <x v="1"/>
    <x v="2"/>
    <x v="0"/>
    <n v="1853.5871999999999"/>
  </r>
  <r>
    <s v="DRI51"/>
    <m/>
    <x v="0"/>
    <n v="4.2037073000000001E-2"/>
    <x v="0"/>
    <n v="172.6764"/>
    <s v="OUT027"/>
    <n v="1985"/>
    <x v="0"/>
    <x v="1"/>
    <x v="3"/>
    <n v="6183.9503999999997"/>
  </r>
  <r>
    <s v="FDJ60"/>
    <n v="19.350000000000001"/>
    <x v="1"/>
    <n v="6.2516602000000004E-2"/>
    <x v="5"/>
    <n v="163.91839999999999"/>
    <s v="OUT035"/>
    <n v="2004"/>
    <x v="3"/>
    <x v="2"/>
    <x v="0"/>
    <n v="3137.2496000000001"/>
  </r>
  <r>
    <s v="FDB40"/>
    <n v="17.5"/>
    <x v="1"/>
    <n v="1.2620220999999999E-2"/>
    <x v="0"/>
    <n v="144.81020000000001"/>
    <s v="OUT010"/>
    <n v="1998"/>
    <x v="1"/>
    <x v="1"/>
    <x v="2"/>
    <n v="291.62040000000002"/>
  </r>
  <r>
    <s v="FDO15"/>
    <n v="16.75"/>
    <x v="1"/>
    <n v="8.6149999999999994E-3"/>
    <x v="2"/>
    <n v="72.403800000000004"/>
    <s v="OUT017"/>
    <n v="2007"/>
    <x v="1"/>
    <x v="2"/>
    <x v="0"/>
    <n v="739.03800000000001"/>
  </r>
  <r>
    <s v="FDI53"/>
    <n v="8.8949999999999996"/>
    <x v="1"/>
    <n v="0.137618927"/>
    <x v="7"/>
    <n v="161.52359999999999"/>
    <s v="OUT035"/>
    <n v="2004"/>
    <x v="3"/>
    <x v="2"/>
    <x v="0"/>
    <n v="1772.3596"/>
  </r>
  <r>
    <s v="FDZ14"/>
    <n v="7.71"/>
    <x v="1"/>
    <n v="4.7588696E-2"/>
    <x v="0"/>
    <n v="122.4756"/>
    <s v="OUT046"/>
    <n v="1997"/>
    <x v="3"/>
    <x v="0"/>
    <x v="0"/>
    <n v="605.87800000000004"/>
  </r>
  <r>
    <s v="NCD54"/>
    <m/>
    <x v="0"/>
    <n v="5.0790916999999998E-2"/>
    <x v="4"/>
    <n v="142.77860000000001"/>
    <s v="OUT019"/>
    <n v="1985"/>
    <x v="3"/>
    <x v="0"/>
    <x v="2"/>
    <n v="144.4786"/>
  </r>
  <r>
    <s v="FDF28"/>
    <n v="15.7"/>
    <x v="1"/>
    <n v="3.7864720999999997E-2"/>
    <x v="7"/>
    <n v="124.1046"/>
    <s v="OUT046"/>
    <n v="1997"/>
    <x v="3"/>
    <x v="0"/>
    <x v="0"/>
    <n v="1120.5414000000001"/>
  </r>
  <r>
    <s v="FDD39"/>
    <n v="16.7"/>
    <x v="0"/>
    <n v="7.0551722999999997E-2"/>
    <x v="0"/>
    <n v="217.685"/>
    <s v="OUT017"/>
    <n v="2007"/>
    <x v="1"/>
    <x v="2"/>
    <x v="0"/>
    <n v="2163.85"/>
  </r>
  <r>
    <s v="NCN54"/>
    <n v="20.350000000000001"/>
    <x v="0"/>
    <n v="2.1326471E-2"/>
    <x v="4"/>
    <n v="76.132800000000003"/>
    <s v="OUT046"/>
    <n v="1997"/>
    <x v="3"/>
    <x v="0"/>
    <x v="0"/>
    <n v="772.32799999999997"/>
  </r>
  <r>
    <s v="NCO41"/>
    <n v="12.5"/>
    <x v="0"/>
    <n v="1.8955479000000001E-2"/>
    <x v="9"/>
    <n v="100.1384"/>
    <s v="OUT017"/>
    <n v="2007"/>
    <x v="1"/>
    <x v="2"/>
    <x v="0"/>
    <n v="2167.8447999999999"/>
  </r>
  <r>
    <s v="FDH45"/>
    <n v="15.1"/>
    <x v="1"/>
    <n v="0.105666833"/>
    <x v="3"/>
    <n v="41.679600000000001"/>
    <s v="OUT046"/>
    <n v="1997"/>
    <x v="3"/>
    <x v="0"/>
    <x v="0"/>
    <n v="495.35520000000002"/>
  </r>
  <r>
    <s v="NCD55"/>
    <n v="14"/>
    <x v="0"/>
    <n v="4.0725404999999999E-2"/>
    <x v="4"/>
    <n v="43.445399999999999"/>
    <s v="OUT010"/>
    <n v="1998"/>
    <x v="1"/>
    <x v="1"/>
    <x v="2"/>
    <n v="41.945399999999999"/>
  </r>
  <r>
    <s v="DRK35"/>
    <n v="8.3650000000000002"/>
    <x v="0"/>
    <n v="7.2252888000000001E-2"/>
    <x v="10"/>
    <n v="39.650599999999997"/>
    <s v="OUT017"/>
    <n v="2007"/>
    <x v="1"/>
    <x v="2"/>
    <x v="0"/>
    <n v="834.91319999999996"/>
  </r>
  <r>
    <s v="FDM25"/>
    <n v="10.695"/>
    <x v="1"/>
    <n v="6.1008888999999997E-2"/>
    <x v="8"/>
    <n v="177.5712"/>
    <s v="OUT017"/>
    <n v="2007"/>
    <x v="1"/>
    <x v="2"/>
    <x v="0"/>
    <n v="2636.5680000000002"/>
  </r>
  <r>
    <s v="NCW30"/>
    <n v="5.21"/>
    <x v="0"/>
    <n v="1.1007815000000001E-2"/>
    <x v="4"/>
    <n v="259.59620000000001"/>
    <s v="OUT035"/>
    <n v="2004"/>
    <x v="3"/>
    <x v="2"/>
    <x v="0"/>
    <n v="2848.9582"/>
  </r>
  <r>
    <s v="FDU15"/>
    <n v="13.65"/>
    <x v="1"/>
    <n v="0"/>
    <x v="2"/>
    <n v="37.953200000000002"/>
    <s v="OUT045"/>
    <n v="2002"/>
    <x v="1"/>
    <x v="2"/>
    <x v="0"/>
    <n v="575.25120000000004"/>
  </r>
  <r>
    <s v="DRN35"/>
    <n v="8.01"/>
    <x v="0"/>
    <n v="7.0247588999999999E-2"/>
    <x v="10"/>
    <n v="37.553199999999997"/>
    <s v="OUT046"/>
    <n v="1997"/>
    <x v="3"/>
    <x v="0"/>
    <x v="0"/>
    <n v="1366.2216000000001"/>
  </r>
  <r>
    <s v="FDN28"/>
    <n v="5.88"/>
    <x v="1"/>
    <n v="3.0294931000000001E-2"/>
    <x v="7"/>
    <n v="104.099"/>
    <s v="OUT049"/>
    <n v="1999"/>
    <x v="0"/>
    <x v="0"/>
    <x v="0"/>
    <n v="412.79599999999999"/>
  </r>
  <r>
    <s v="NCK29"/>
    <n v="5.6150000000000002"/>
    <x v="0"/>
    <n v="0.21051155799999999"/>
    <x v="9"/>
    <n v="121.373"/>
    <s v="OUT010"/>
    <n v="1998"/>
    <x v="1"/>
    <x v="1"/>
    <x v="2"/>
    <n v="123.173"/>
  </r>
  <r>
    <s v="FDA49"/>
    <n v="19.7"/>
    <x v="2"/>
    <n v="6.5022700000000003E-2"/>
    <x v="11"/>
    <n v="87.019800000000004"/>
    <s v="OUT049"/>
    <n v="1999"/>
    <x v="0"/>
    <x v="0"/>
    <x v="0"/>
    <n v="697.75840000000005"/>
  </r>
  <r>
    <s v="FDE40"/>
    <m/>
    <x v="1"/>
    <n v="0.173587926"/>
    <x v="0"/>
    <n v="60.019399999999997"/>
    <s v="OUT019"/>
    <n v="1985"/>
    <x v="3"/>
    <x v="0"/>
    <x v="2"/>
    <n v="123.83880000000001"/>
  </r>
  <r>
    <s v="FDD52"/>
    <n v="18.25"/>
    <x v="1"/>
    <n v="0.18357985399999999"/>
    <x v="0"/>
    <n v="110.857"/>
    <s v="OUT049"/>
    <n v="1999"/>
    <x v="0"/>
    <x v="0"/>
    <x v="0"/>
    <n v="1977.4259999999999"/>
  </r>
  <r>
    <s v="FDZ31"/>
    <n v="15.35"/>
    <x v="1"/>
    <n v="0.113678422"/>
    <x v="3"/>
    <n v="189.75040000000001"/>
    <s v="OUT018"/>
    <n v="2009"/>
    <x v="0"/>
    <x v="1"/>
    <x v="1"/>
    <n v="2492.7552000000001"/>
  </r>
  <r>
    <s v="FDA13"/>
    <m/>
    <x v="0"/>
    <n v="7.8174542999999999E-2"/>
    <x v="11"/>
    <n v="39.950600000000001"/>
    <s v="OUT027"/>
    <n v="1985"/>
    <x v="0"/>
    <x v="1"/>
    <x v="3"/>
    <n v="721.06140000000005"/>
  </r>
  <r>
    <s v="FDU08"/>
    <n v="10.3"/>
    <x v="0"/>
    <n v="2.7292686E-2"/>
    <x v="3"/>
    <n v="101.2042"/>
    <s v="OUT013"/>
    <n v="1987"/>
    <x v="2"/>
    <x v="1"/>
    <x v="0"/>
    <n v="396.8168"/>
  </r>
  <r>
    <s v="FDU15"/>
    <n v="13.65"/>
    <x v="1"/>
    <n v="2.6602088999999999E-2"/>
    <x v="2"/>
    <n v="35.153199999999998"/>
    <s v="OUT046"/>
    <n v="1997"/>
    <x v="3"/>
    <x v="0"/>
    <x v="0"/>
    <n v="790.97040000000004"/>
  </r>
  <r>
    <s v="FDD45"/>
    <n v="8.6150000000000002"/>
    <x v="0"/>
    <n v="0.11622698400000001"/>
    <x v="3"/>
    <n v="95.943600000000004"/>
    <s v="OUT035"/>
    <n v="2004"/>
    <x v="3"/>
    <x v="2"/>
    <x v="0"/>
    <n v="2741.7644"/>
  </r>
  <r>
    <s v="FDY50"/>
    <n v="5.8"/>
    <x v="0"/>
    <n v="0.13122139299999999"/>
    <x v="0"/>
    <n v="87.8172"/>
    <s v="OUT045"/>
    <n v="2002"/>
    <x v="1"/>
    <x v="2"/>
    <x v="0"/>
    <n v="1070.6063999999999"/>
  </r>
  <r>
    <s v="FDD08"/>
    <n v="8.3000000000000007"/>
    <x v="0"/>
    <n v="3.5409327999999997E-2"/>
    <x v="3"/>
    <n v="36.250599999999999"/>
    <s v="OUT049"/>
    <n v="1999"/>
    <x v="0"/>
    <x v="0"/>
    <x v="0"/>
    <n v="834.91319999999996"/>
  </r>
  <r>
    <s v="NCE30"/>
    <n v="16"/>
    <x v="0"/>
    <n v="0"/>
    <x v="4"/>
    <n v="210.49019999999999"/>
    <s v="OUT045"/>
    <n v="2002"/>
    <x v="1"/>
    <x v="2"/>
    <x v="0"/>
    <n v="3610.6334000000002"/>
  </r>
  <r>
    <s v="FDB05"/>
    <n v="5.1550000000000002"/>
    <x v="0"/>
    <n v="8.3327692999999994E-2"/>
    <x v="7"/>
    <n v="247.27760000000001"/>
    <s v="OUT049"/>
    <n v="1999"/>
    <x v="0"/>
    <x v="0"/>
    <x v="0"/>
    <n v="5944.2623999999996"/>
  </r>
  <r>
    <s v="FDS09"/>
    <n v="8.8949999999999996"/>
    <x v="1"/>
    <n v="8.1252930000000001E-2"/>
    <x v="6"/>
    <n v="49.800800000000002"/>
    <s v="OUT045"/>
    <n v="2002"/>
    <x v="1"/>
    <x v="2"/>
    <x v="0"/>
    <n v="1062.6168"/>
  </r>
  <r>
    <s v="FDZ07"/>
    <n v="15.1"/>
    <x v="1"/>
    <n v="0"/>
    <x v="3"/>
    <n v="63.7194"/>
    <s v="OUT018"/>
    <n v="2009"/>
    <x v="0"/>
    <x v="1"/>
    <x v="1"/>
    <n v="1362.2267999999999"/>
  </r>
  <r>
    <s v="FDS57"/>
    <n v="15.5"/>
    <x v="2"/>
    <n v="0.103422709"/>
    <x v="6"/>
    <n v="144.84700000000001"/>
    <s v="OUT035"/>
    <n v="2004"/>
    <x v="3"/>
    <x v="2"/>
    <x v="0"/>
    <n v="1717.7639999999999"/>
  </r>
  <r>
    <s v="FDX28"/>
    <n v="6.3250000000000002"/>
    <x v="0"/>
    <n v="0.125688044"/>
    <x v="7"/>
    <n v="100.9042"/>
    <s v="OUT018"/>
    <n v="2009"/>
    <x v="0"/>
    <x v="1"/>
    <x v="1"/>
    <n v="2083.2882"/>
  </r>
  <r>
    <s v="FDN56"/>
    <m/>
    <x v="1"/>
    <n v="0.187443314"/>
    <x v="3"/>
    <n v="145.87860000000001"/>
    <s v="OUT019"/>
    <n v="1985"/>
    <x v="3"/>
    <x v="0"/>
    <x v="2"/>
    <n v="288.9572"/>
  </r>
  <r>
    <s v="FDX44"/>
    <n v="9.3000000000000007"/>
    <x v="0"/>
    <n v="4.2958419999999997E-2"/>
    <x v="3"/>
    <n v="89.3172"/>
    <s v="OUT035"/>
    <n v="2004"/>
    <x v="3"/>
    <x v="2"/>
    <x v="0"/>
    <n v="2051.9956000000002"/>
  </r>
  <r>
    <s v="NCF19"/>
    <m/>
    <x v="0"/>
    <n v="3.4938717000000001E-2"/>
    <x v="4"/>
    <n v="49.003399999999999"/>
    <s v="OUT027"/>
    <n v="1985"/>
    <x v="0"/>
    <x v="1"/>
    <x v="3"/>
    <n v="826.25779999999997"/>
  </r>
  <r>
    <s v="NCA17"/>
    <n v="20.6"/>
    <x v="2"/>
    <n v="4.5603215000000002E-2"/>
    <x v="9"/>
    <n v="149.23920000000001"/>
    <s v="OUT018"/>
    <n v="2009"/>
    <x v="0"/>
    <x v="1"/>
    <x v="1"/>
    <n v="4026.7584000000002"/>
  </r>
  <r>
    <s v="FDY40"/>
    <n v="15.5"/>
    <x v="1"/>
    <n v="8.5834991999999999E-2"/>
    <x v="7"/>
    <n v="49.669199999999996"/>
    <s v="OUT046"/>
    <n v="1997"/>
    <x v="3"/>
    <x v="0"/>
    <x v="0"/>
    <n v="788.30719999999997"/>
  </r>
  <r>
    <s v="NCX54"/>
    <n v="9.1950000000000003"/>
    <x v="0"/>
    <n v="4.8050783E-2"/>
    <x v="4"/>
    <n v="105.6622"/>
    <s v="OUT035"/>
    <n v="2004"/>
    <x v="3"/>
    <x v="2"/>
    <x v="0"/>
    <n v="1693.7952"/>
  </r>
  <r>
    <s v="FDK28"/>
    <n v="5.6950000000000003"/>
    <x v="0"/>
    <n v="6.5589906000000003E-2"/>
    <x v="7"/>
    <n v="258.26459999999997"/>
    <s v="OUT046"/>
    <n v="1997"/>
    <x v="3"/>
    <x v="0"/>
    <x v="0"/>
    <n v="5410.9566000000004"/>
  </r>
  <r>
    <s v="FDI32"/>
    <m/>
    <x v="0"/>
    <n v="0.173529036"/>
    <x v="3"/>
    <n v="113.2834"/>
    <s v="OUT027"/>
    <n v="1985"/>
    <x v="0"/>
    <x v="1"/>
    <x v="3"/>
    <n v="4376.9691999999995"/>
  </r>
  <r>
    <s v="FDT11"/>
    <n v="5.94"/>
    <x v="1"/>
    <n v="2.9492017999999998E-2"/>
    <x v="12"/>
    <n v="188.0556"/>
    <s v="OUT018"/>
    <n v="2009"/>
    <x v="0"/>
    <x v="1"/>
    <x v="1"/>
    <n v="938.77800000000002"/>
  </r>
  <r>
    <s v="FDO32"/>
    <n v="6.36"/>
    <x v="0"/>
    <n v="0.121225455"/>
    <x v="3"/>
    <n v="45.905999999999999"/>
    <s v="OUT017"/>
    <n v="2007"/>
    <x v="1"/>
    <x v="2"/>
    <x v="0"/>
    <n v="1118.5440000000001"/>
  </r>
  <r>
    <s v="DRJ01"/>
    <m/>
    <x v="0"/>
    <n v="0.114475357"/>
    <x v="1"/>
    <n v="160.92359999999999"/>
    <s v="OUT027"/>
    <n v="1985"/>
    <x v="0"/>
    <x v="1"/>
    <x v="3"/>
    <n v="2255.7303999999999"/>
  </r>
  <r>
    <s v="FDW02"/>
    <n v="4.8049999999999997"/>
    <x v="1"/>
    <n v="0"/>
    <x v="0"/>
    <n v="123.9704"/>
    <s v="OUT045"/>
    <n v="2002"/>
    <x v="1"/>
    <x v="2"/>
    <x v="0"/>
    <n v="2253.0672"/>
  </r>
  <r>
    <s v="NCK30"/>
    <n v="14.85"/>
    <x v="0"/>
    <n v="6.0927823999999998E-2"/>
    <x v="4"/>
    <n v="254.8698"/>
    <s v="OUT013"/>
    <n v="1987"/>
    <x v="2"/>
    <x v="1"/>
    <x v="0"/>
    <n v="4819.7262000000001"/>
  </r>
  <r>
    <s v="NCM43"/>
    <n v="14.5"/>
    <x v="0"/>
    <n v="1.9459164000000001E-2"/>
    <x v="14"/>
    <n v="161.62100000000001"/>
    <s v="OUT013"/>
    <n v="1987"/>
    <x v="2"/>
    <x v="1"/>
    <x v="0"/>
    <n v="2120.5729999999999"/>
  </r>
  <r>
    <s v="FDJ14"/>
    <n v="10.3"/>
    <x v="1"/>
    <n v="5.0070476000000003E-2"/>
    <x v="11"/>
    <n v="77.896000000000001"/>
    <s v="OUT046"/>
    <n v="1997"/>
    <x v="3"/>
    <x v="0"/>
    <x v="0"/>
    <n v="1278.336"/>
  </r>
  <r>
    <s v="FDE59"/>
    <n v="12.15"/>
    <x v="0"/>
    <n v="6.2276039999999998E-2"/>
    <x v="13"/>
    <n v="37.953200000000002"/>
    <s v="OUT035"/>
    <n v="2004"/>
    <x v="3"/>
    <x v="2"/>
    <x v="0"/>
    <n v="1078.596"/>
  </r>
  <r>
    <s v="FDN10"/>
    <n v="11.5"/>
    <x v="0"/>
    <n v="4.6217345E-2"/>
    <x v="6"/>
    <n v="120.3124"/>
    <s v="OUT045"/>
    <n v="2002"/>
    <x v="1"/>
    <x v="2"/>
    <x v="0"/>
    <n v="474.0496"/>
  </r>
  <r>
    <s v="NCC18"/>
    <n v="19.100000000000001"/>
    <x v="0"/>
    <n v="0.177270016"/>
    <x v="4"/>
    <n v="174.04220000000001"/>
    <s v="OUT046"/>
    <n v="1997"/>
    <x v="3"/>
    <x v="0"/>
    <x v="0"/>
    <n v="1724.422"/>
  </r>
  <r>
    <s v="FDN34"/>
    <m/>
    <x v="1"/>
    <n v="8.0127282999999994E-2"/>
    <x v="6"/>
    <n v="168.7132"/>
    <s v="OUT019"/>
    <n v="1985"/>
    <x v="3"/>
    <x v="0"/>
    <x v="2"/>
    <n v="338.22640000000001"/>
  </r>
  <r>
    <s v="FDU12"/>
    <n v="15.5"/>
    <x v="1"/>
    <n v="7.6059647999999994E-2"/>
    <x v="5"/>
    <n v="265.15679999999998"/>
    <s v="OUT018"/>
    <n v="2009"/>
    <x v="0"/>
    <x v="1"/>
    <x v="1"/>
    <n v="2109.2543999999998"/>
  </r>
  <r>
    <s v="FDR33"/>
    <n v="7.31"/>
    <x v="0"/>
    <n v="2.6788936999999999E-2"/>
    <x v="6"/>
    <n v="110.357"/>
    <s v="OUT046"/>
    <n v="1997"/>
    <x v="3"/>
    <x v="0"/>
    <x v="0"/>
    <n v="3185.8530000000001"/>
  </r>
  <r>
    <s v="FDP33"/>
    <n v="18.7"/>
    <x v="0"/>
    <n v="8.9197963000000005E-2"/>
    <x v="6"/>
    <n v="257.36720000000003"/>
    <s v="OUT013"/>
    <n v="1987"/>
    <x v="2"/>
    <x v="1"/>
    <x v="0"/>
    <n v="2045.3376000000001"/>
  </r>
  <r>
    <s v="FDT49"/>
    <n v="7"/>
    <x v="0"/>
    <n v="0.15127959099999999"/>
    <x v="11"/>
    <n v="107.02800000000001"/>
    <s v="OUT013"/>
    <n v="1987"/>
    <x v="2"/>
    <x v="1"/>
    <x v="0"/>
    <n v="2876.2559999999999"/>
  </r>
  <r>
    <s v="FDK02"/>
    <n v="12.5"/>
    <x v="0"/>
    <n v="0.112203445"/>
    <x v="11"/>
    <n v="121.14400000000001"/>
    <s v="OUT035"/>
    <n v="2004"/>
    <x v="3"/>
    <x v="2"/>
    <x v="0"/>
    <n v="1438.1279999999999"/>
  </r>
  <r>
    <s v="NCM07"/>
    <n v="9.3949999999999996"/>
    <x v="0"/>
    <n v="3.9961837E-2"/>
    <x v="14"/>
    <n v="84.090800000000002"/>
    <s v="OUT046"/>
    <n v="1997"/>
    <x v="3"/>
    <x v="0"/>
    <x v="0"/>
    <n v="419.45400000000001"/>
  </r>
  <r>
    <s v="FDX38"/>
    <n v="10.5"/>
    <x v="1"/>
    <n v="4.8207016999999998E-2"/>
    <x v="0"/>
    <n v="45.937600000000003"/>
    <s v="OUT046"/>
    <n v="1997"/>
    <x v="3"/>
    <x v="0"/>
    <x v="0"/>
    <n v="575.25120000000004"/>
  </r>
  <r>
    <s v="FDS56"/>
    <n v="5.7850000000000001"/>
    <x v="1"/>
    <n v="6.4871045000000002E-2"/>
    <x v="3"/>
    <n v="262.12520000000001"/>
    <s v="OUT010"/>
    <n v="1998"/>
    <x v="1"/>
    <x v="1"/>
    <x v="2"/>
    <n v="786.97559999999999"/>
  </r>
  <r>
    <s v="FDU26"/>
    <n v="16.7"/>
    <x v="1"/>
    <n v="4.2685216999999998E-2"/>
    <x v="0"/>
    <n v="120.7782"/>
    <s v="OUT049"/>
    <n v="1999"/>
    <x v="0"/>
    <x v="0"/>
    <x v="0"/>
    <n v="1072.6038000000001"/>
  </r>
  <r>
    <s v="FDR16"/>
    <n v="5.8449999999999998"/>
    <x v="1"/>
    <n v="0.105181277"/>
    <x v="7"/>
    <n v="214.42179999999999"/>
    <s v="OUT049"/>
    <n v="1999"/>
    <x v="0"/>
    <x v="0"/>
    <x v="0"/>
    <n v="5343.0450000000001"/>
  </r>
  <r>
    <s v="FDA58"/>
    <n v="9.3949999999999996"/>
    <x v="0"/>
    <n v="0.103751236"/>
    <x v="6"/>
    <n v="235.89320000000001"/>
    <s v="OUT046"/>
    <n v="1997"/>
    <x v="3"/>
    <x v="0"/>
    <x v="0"/>
    <n v="942.77279999999996"/>
  </r>
  <r>
    <s v="FDI26"/>
    <n v="5.94"/>
    <x v="0"/>
    <n v="3.5028852999999999E-2"/>
    <x v="11"/>
    <n v="179.83439999999999"/>
    <s v="OUT018"/>
    <n v="2009"/>
    <x v="0"/>
    <x v="1"/>
    <x v="1"/>
    <n v="1249.0408"/>
  </r>
  <r>
    <s v="FDU36"/>
    <n v="6.15"/>
    <x v="0"/>
    <n v="4.6262201000000003E-2"/>
    <x v="5"/>
    <n v="97.838399999999993"/>
    <s v="OUT035"/>
    <n v="2004"/>
    <x v="3"/>
    <x v="2"/>
    <x v="0"/>
    <n v="2069.3063999999999"/>
  </r>
  <r>
    <s v="FDG60"/>
    <n v="20.350000000000001"/>
    <x v="0"/>
    <n v="6.0688248E-2"/>
    <x v="5"/>
    <n v="234.26159999999999"/>
    <s v="OUT035"/>
    <n v="2004"/>
    <x v="3"/>
    <x v="2"/>
    <x v="0"/>
    <n v="4687.232"/>
  </r>
  <r>
    <s v="FDH14"/>
    <n v="17.100000000000001"/>
    <x v="1"/>
    <n v="7.8347922E-2"/>
    <x v="11"/>
    <n v="141.88380000000001"/>
    <s v="OUT010"/>
    <n v="1998"/>
    <x v="1"/>
    <x v="1"/>
    <x v="2"/>
    <n v="280.9676"/>
  </r>
  <r>
    <s v="FDQ37"/>
    <m/>
    <x v="0"/>
    <n v="8.8828418000000006E-2"/>
    <x v="8"/>
    <n v="192.24780000000001"/>
    <s v="OUT027"/>
    <n v="1985"/>
    <x v="0"/>
    <x v="1"/>
    <x v="3"/>
    <n v="7943.6598000000004"/>
  </r>
  <r>
    <s v="FDW23"/>
    <n v="5.7649999999999997"/>
    <x v="0"/>
    <n v="8.1944044999999993E-2"/>
    <x v="5"/>
    <n v="36.7164"/>
    <s v="OUT013"/>
    <n v="1987"/>
    <x v="2"/>
    <x v="1"/>
    <x v="0"/>
    <n v="849.56079999999997"/>
  </r>
  <r>
    <s v="FDM03"/>
    <n v="12.65"/>
    <x v="0"/>
    <n v="0.123726711"/>
    <x v="2"/>
    <n v="107.7938"/>
    <s v="OUT017"/>
    <n v="2007"/>
    <x v="1"/>
    <x v="2"/>
    <x v="0"/>
    <n v="2251.0698000000002"/>
  </r>
  <r>
    <s v="FDB58"/>
    <n v="10.5"/>
    <x v="3"/>
    <n v="1.3485235E-2"/>
    <x v="6"/>
    <n v="140.0154"/>
    <s v="OUT013"/>
    <n v="1987"/>
    <x v="2"/>
    <x v="1"/>
    <x v="0"/>
    <n v="3119.9387999999999"/>
  </r>
  <r>
    <s v="FDR09"/>
    <n v="18.25"/>
    <x v="0"/>
    <n v="7.7659917999999994E-2"/>
    <x v="6"/>
    <n v="260.2962"/>
    <s v="OUT013"/>
    <n v="1987"/>
    <x v="2"/>
    <x v="1"/>
    <x v="0"/>
    <n v="1035.9848"/>
  </r>
  <r>
    <s v="FDR48"/>
    <n v="11.65"/>
    <x v="0"/>
    <n v="0"/>
    <x v="5"/>
    <n v="149.80240000000001"/>
    <s v="OUT018"/>
    <n v="2009"/>
    <x v="0"/>
    <x v="1"/>
    <x v="1"/>
    <n v="1821.6288"/>
  </r>
  <r>
    <s v="FDZ52"/>
    <n v="19.2"/>
    <x v="0"/>
    <n v="0.100074524"/>
    <x v="7"/>
    <n v="110.2886"/>
    <s v="OUT046"/>
    <n v="1997"/>
    <x v="3"/>
    <x v="0"/>
    <x v="0"/>
    <n v="778.3202"/>
  </r>
  <r>
    <s v="DRD60"/>
    <n v="15.7"/>
    <x v="0"/>
    <n v="3.7289995999999999E-2"/>
    <x v="1"/>
    <n v="182.76339999999999"/>
    <s v="OUT049"/>
    <n v="1999"/>
    <x v="0"/>
    <x v="0"/>
    <x v="0"/>
    <n v="3453.5046000000002"/>
  </r>
  <r>
    <s v="FDJ14"/>
    <n v="10.3"/>
    <x v="1"/>
    <n v="5.0028809E-2"/>
    <x v="11"/>
    <n v="80.096000000000004"/>
    <s v="OUT013"/>
    <n v="1987"/>
    <x v="2"/>
    <x v="1"/>
    <x v="0"/>
    <n v="239.68799999999999"/>
  </r>
  <r>
    <s v="NCY29"/>
    <n v="13.65"/>
    <x v="0"/>
    <n v="7.7234112999999993E-2"/>
    <x v="9"/>
    <n v="56.893000000000001"/>
    <s v="OUT046"/>
    <n v="1997"/>
    <x v="3"/>
    <x v="0"/>
    <x v="0"/>
    <n v="1188.453"/>
  </r>
  <r>
    <s v="NCP41"/>
    <n v="16.600000000000001"/>
    <x v="0"/>
    <n v="1.6197216E-2"/>
    <x v="9"/>
    <n v="108.8596"/>
    <s v="OUT013"/>
    <n v="1987"/>
    <x v="2"/>
    <x v="1"/>
    <x v="0"/>
    <n v="970.7364"/>
  </r>
  <r>
    <s v="FDK46"/>
    <n v="9.6"/>
    <x v="0"/>
    <n v="5.1571772000000002E-2"/>
    <x v="6"/>
    <n v="258.46199999999999"/>
    <s v="OUT045"/>
    <n v="2002"/>
    <x v="1"/>
    <x v="2"/>
    <x v="0"/>
    <n v="4673.9160000000002"/>
  </r>
  <r>
    <s v="FDI48"/>
    <n v="11.85"/>
    <x v="1"/>
    <n v="5.5672032000000003E-2"/>
    <x v="5"/>
    <n v="50.566600000000001"/>
    <s v="OUT013"/>
    <n v="1987"/>
    <x v="2"/>
    <x v="1"/>
    <x v="0"/>
    <n v="922.79880000000003"/>
  </r>
  <r>
    <s v="FDX48"/>
    <m/>
    <x v="3"/>
    <n v="6.6336810999999996E-2"/>
    <x v="5"/>
    <n v="154.16560000000001"/>
    <s v="OUT019"/>
    <n v="1985"/>
    <x v="3"/>
    <x v="0"/>
    <x v="2"/>
    <n v="617.86239999999998"/>
  </r>
  <r>
    <s v="NCI29"/>
    <n v="8.6"/>
    <x v="0"/>
    <n v="3.2672263E-2"/>
    <x v="9"/>
    <n v="141.21539999999999"/>
    <s v="OUT049"/>
    <n v="1999"/>
    <x v="0"/>
    <x v="0"/>
    <x v="0"/>
    <n v="709.077"/>
  </r>
  <r>
    <s v="FDL51"/>
    <n v="20.7"/>
    <x v="1"/>
    <n v="4.7491370999999998E-2"/>
    <x v="0"/>
    <n v="213.98759999999999"/>
    <s v="OUT046"/>
    <n v="1997"/>
    <x v="3"/>
    <x v="0"/>
    <x v="0"/>
    <n v="2143.8760000000002"/>
  </r>
  <r>
    <s v="FDU21"/>
    <n v="11.8"/>
    <x v="1"/>
    <n v="7.7154417000000003E-2"/>
    <x v="6"/>
    <n v="35.755800000000001"/>
    <s v="OUT017"/>
    <n v="2007"/>
    <x v="1"/>
    <x v="2"/>
    <x v="0"/>
    <n v="577.24860000000001"/>
  </r>
  <r>
    <s v="FDA08"/>
    <m/>
    <x v="1"/>
    <n v="8.7692636000000004E-2"/>
    <x v="3"/>
    <n v="162.55260000000001"/>
    <s v="OUT019"/>
    <n v="1985"/>
    <x v="3"/>
    <x v="0"/>
    <x v="2"/>
    <n v="328.90519999999998"/>
  </r>
  <r>
    <s v="FDK03"/>
    <n v="12.6"/>
    <x v="1"/>
    <n v="7.4221559000000006E-2"/>
    <x v="0"/>
    <n v="255.93559999999999"/>
    <s v="OUT018"/>
    <n v="2009"/>
    <x v="0"/>
    <x v="1"/>
    <x v="1"/>
    <n v="4832.3764000000001"/>
  </r>
  <r>
    <s v="DRH39"/>
    <n v="20.7"/>
    <x v="0"/>
    <n v="9.2834313000000002E-2"/>
    <x v="0"/>
    <n v="77.667000000000002"/>
    <s v="OUT049"/>
    <n v="1999"/>
    <x v="0"/>
    <x v="0"/>
    <x v="0"/>
    <n v="2220.4430000000002"/>
  </r>
  <r>
    <s v="NCR18"/>
    <n v="15.85"/>
    <x v="0"/>
    <n v="2.0571083E-2"/>
    <x v="4"/>
    <n v="41.611199999999997"/>
    <s v="OUT018"/>
    <n v="2009"/>
    <x v="0"/>
    <x v="1"/>
    <x v="1"/>
    <n v="255.66720000000001"/>
  </r>
  <r>
    <s v="NCX42"/>
    <n v="6.36"/>
    <x v="0"/>
    <n v="5.9785949999999997E-3"/>
    <x v="4"/>
    <n v="163.65260000000001"/>
    <s v="OUT046"/>
    <n v="1997"/>
    <x v="3"/>
    <x v="0"/>
    <x v="0"/>
    <n v="1151.1682000000001"/>
  </r>
  <r>
    <s v="FDR15"/>
    <n v="9.3000000000000007"/>
    <x v="3"/>
    <n v="3.3489979000000003E-2"/>
    <x v="2"/>
    <n v="156.63140000000001"/>
    <s v="OUT049"/>
    <n v="1999"/>
    <x v="0"/>
    <x v="0"/>
    <x v="0"/>
    <n v="1241.0512000000001"/>
  </r>
  <r>
    <s v="FDN60"/>
    <m/>
    <x v="0"/>
    <n v="0.16660951700000001"/>
    <x v="5"/>
    <n v="157.66040000000001"/>
    <s v="OUT019"/>
    <n v="1985"/>
    <x v="3"/>
    <x v="0"/>
    <x v="2"/>
    <n v="316.92079999999999"/>
  </r>
  <r>
    <s v="FDH24"/>
    <n v="20.7"/>
    <x v="0"/>
    <n v="2.1552357000000001E-2"/>
    <x v="5"/>
    <n v="157.02879999999999"/>
    <s v="OUT017"/>
    <n v="2007"/>
    <x v="1"/>
    <x v="2"/>
    <x v="0"/>
    <n v="2985.4472000000001"/>
  </r>
  <r>
    <s v="FDY50"/>
    <m/>
    <x v="0"/>
    <n v="0.13032165200000001"/>
    <x v="0"/>
    <n v="88.717200000000005"/>
    <s v="OUT027"/>
    <n v="1985"/>
    <x v="0"/>
    <x v="1"/>
    <x v="3"/>
    <n v="3301.0364"/>
  </r>
  <r>
    <s v="FDT26"/>
    <n v="18.850000000000001"/>
    <x v="1"/>
    <n v="6.8059155999999996E-2"/>
    <x v="0"/>
    <n v="120.34399999999999"/>
    <s v="OUT049"/>
    <n v="1999"/>
    <x v="0"/>
    <x v="0"/>
    <x v="0"/>
    <n v="1797.66"/>
  </r>
  <r>
    <s v="NCC30"/>
    <n v="16.600000000000001"/>
    <x v="0"/>
    <n v="2.7573983E-2"/>
    <x v="4"/>
    <n v="176.6344"/>
    <s v="OUT035"/>
    <n v="2004"/>
    <x v="3"/>
    <x v="2"/>
    <x v="0"/>
    <n v="2676.5160000000001"/>
  </r>
  <r>
    <s v="NCE43"/>
    <n v="12.5"/>
    <x v="0"/>
    <n v="0.103442268"/>
    <x v="4"/>
    <n v="170.84479999999999"/>
    <s v="OUT046"/>
    <n v="1997"/>
    <x v="3"/>
    <x v="0"/>
    <x v="0"/>
    <n v="4942.8991999999998"/>
  </r>
  <r>
    <s v="DRK39"/>
    <n v="7.02"/>
    <x v="0"/>
    <n v="0"/>
    <x v="0"/>
    <n v="83.825000000000003"/>
    <s v="OUT017"/>
    <n v="2007"/>
    <x v="1"/>
    <x v="2"/>
    <x v="0"/>
    <n v="1414.825"/>
  </r>
  <r>
    <s v="FDL16"/>
    <n v="12.85"/>
    <x v="0"/>
    <n v="0.16831267799999999"/>
    <x v="7"/>
    <n v="45.905999999999999"/>
    <s v="OUT013"/>
    <n v="1987"/>
    <x v="2"/>
    <x v="1"/>
    <x v="0"/>
    <n v="885.51400000000001"/>
  </r>
  <r>
    <s v="FDQ36"/>
    <n v="7.8550000000000004"/>
    <x v="1"/>
    <n v="0.16220551599999999"/>
    <x v="5"/>
    <n v="36.284799999999997"/>
    <s v="OUT018"/>
    <n v="2009"/>
    <x v="0"/>
    <x v="1"/>
    <x v="1"/>
    <n v="1155.8288"/>
  </r>
  <r>
    <s v="FDS34"/>
    <n v="19.350000000000001"/>
    <x v="3"/>
    <n v="7.6744561000000003E-2"/>
    <x v="6"/>
    <n v="113.45180000000001"/>
    <s v="OUT035"/>
    <n v="2004"/>
    <x v="3"/>
    <x v="2"/>
    <x v="0"/>
    <n v="1593.9251999999999"/>
  </r>
  <r>
    <s v="FDN32"/>
    <n v="17.5"/>
    <x v="0"/>
    <n v="1.5591925E-2"/>
    <x v="3"/>
    <n v="184.82660000000001"/>
    <s v="OUT045"/>
    <n v="2002"/>
    <x v="1"/>
    <x v="2"/>
    <x v="0"/>
    <n v="2766.3989999999999"/>
  </r>
  <r>
    <s v="FDZ23"/>
    <n v="17.75"/>
    <x v="1"/>
    <n v="6.7639697999999998E-2"/>
    <x v="5"/>
    <n v="187.624"/>
    <s v="OUT045"/>
    <n v="2002"/>
    <x v="1"/>
    <x v="2"/>
    <x v="0"/>
    <n v="1491.3920000000001"/>
  </r>
  <r>
    <s v="DRL49"/>
    <n v="13.15"/>
    <x v="0"/>
    <n v="5.6516756000000001E-2"/>
    <x v="1"/>
    <n v="143.4812"/>
    <s v="OUT049"/>
    <n v="1999"/>
    <x v="0"/>
    <x v="0"/>
    <x v="0"/>
    <n v="854.88720000000001"/>
  </r>
  <r>
    <s v="FDG33"/>
    <n v="5.3650000000000002"/>
    <x v="1"/>
    <n v="0.14021376199999999"/>
    <x v="15"/>
    <n v="173.7764"/>
    <s v="OUT035"/>
    <n v="2004"/>
    <x v="3"/>
    <x v="2"/>
    <x v="0"/>
    <n v="4637.9628000000002"/>
  </r>
  <r>
    <s v="FDG04"/>
    <n v="13.1"/>
    <x v="0"/>
    <n v="6.0750070000000003E-3"/>
    <x v="7"/>
    <n v="187.5898"/>
    <s v="OUT045"/>
    <n v="2002"/>
    <x v="1"/>
    <x v="2"/>
    <x v="0"/>
    <n v="2432.1673999999998"/>
  </r>
  <r>
    <s v="FDR04"/>
    <n v="7.0750000000000002"/>
    <x v="0"/>
    <n v="2.2612742000000002E-2"/>
    <x v="7"/>
    <n v="97.006799999999998"/>
    <s v="OUT045"/>
    <n v="2002"/>
    <x v="1"/>
    <x v="2"/>
    <x v="0"/>
    <n v="1944.136"/>
  </r>
  <r>
    <s v="FDF52"/>
    <n v="9.3000000000000007"/>
    <x v="2"/>
    <n v="6.6770663999999993E-2"/>
    <x v="7"/>
    <n v="180.5292"/>
    <s v="OUT035"/>
    <n v="2004"/>
    <x v="3"/>
    <x v="2"/>
    <x v="0"/>
    <n v="2189.1504"/>
  </r>
  <r>
    <s v="FDT36"/>
    <n v="12.3"/>
    <x v="0"/>
    <n v="0.18625085199999999"/>
    <x v="5"/>
    <n v="37.287399999999998"/>
    <s v="OUT010"/>
    <n v="1998"/>
    <x v="1"/>
    <x v="1"/>
    <x v="2"/>
    <n v="176.43700000000001"/>
  </r>
  <r>
    <s v="FDH17"/>
    <n v="16.2"/>
    <x v="1"/>
    <n v="1.6639482000000001E-2"/>
    <x v="7"/>
    <n v="95.872600000000006"/>
    <s v="OUT013"/>
    <n v="1987"/>
    <x v="2"/>
    <x v="1"/>
    <x v="0"/>
    <n v="1076.5986"/>
  </r>
  <r>
    <s v="NCL42"/>
    <n v="18.850000000000001"/>
    <x v="0"/>
    <n v="4.0599963000000003E-2"/>
    <x v="4"/>
    <n v="244.01439999999999"/>
    <s v="OUT017"/>
    <n v="2007"/>
    <x v="1"/>
    <x v="2"/>
    <x v="0"/>
    <n v="5635.3311999999996"/>
  </r>
  <r>
    <s v="DRN35"/>
    <n v="8.01"/>
    <x v="0"/>
    <n v="7.0533747999999993E-2"/>
    <x v="10"/>
    <n v="34.2532"/>
    <s v="OUT018"/>
    <n v="2009"/>
    <x v="0"/>
    <x v="1"/>
    <x v="1"/>
    <n v="467.39159999999998"/>
  </r>
  <r>
    <s v="FDL21"/>
    <m/>
    <x v="1"/>
    <n v="1.251245E-2"/>
    <x v="6"/>
    <n v="38.747999999999998"/>
    <s v="OUT019"/>
    <n v="1985"/>
    <x v="3"/>
    <x v="0"/>
    <x v="2"/>
    <n v="79.896000000000001"/>
  </r>
  <r>
    <s v="FDX07"/>
    <m/>
    <x v="1"/>
    <n v="2.2807826E-2"/>
    <x v="3"/>
    <n v="183.495"/>
    <s v="OUT027"/>
    <n v="1985"/>
    <x v="0"/>
    <x v="1"/>
    <x v="3"/>
    <n v="4577.375"/>
  </r>
  <r>
    <s v="FDW16"/>
    <n v="17.350000000000001"/>
    <x v="1"/>
    <n v="4.1474232E-2"/>
    <x v="7"/>
    <n v="93.080399999999997"/>
    <s v="OUT046"/>
    <n v="1997"/>
    <x v="3"/>
    <x v="0"/>
    <x v="0"/>
    <n v="826.92359999999996"/>
  </r>
  <r>
    <s v="FDS11"/>
    <m/>
    <x v="1"/>
    <n v="5.5289464000000003E-2"/>
    <x v="12"/>
    <n v="222.50880000000001"/>
    <s v="OUT027"/>
    <n v="1985"/>
    <x v="0"/>
    <x v="1"/>
    <x v="3"/>
    <n v="7158.6815999999999"/>
  </r>
  <r>
    <s v="NCZ54"/>
    <n v="14.65"/>
    <x v="0"/>
    <n v="8.3698962000000002E-2"/>
    <x v="4"/>
    <n v="163.45519999999999"/>
    <s v="OUT018"/>
    <n v="2009"/>
    <x v="0"/>
    <x v="1"/>
    <x v="1"/>
    <n v="2599.2831999999999"/>
  </r>
  <r>
    <s v="FDH32"/>
    <n v="12.8"/>
    <x v="0"/>
    <n v="7.6045655000000004E-2"/>
    <x v="3"/>
    <n v="96.540999999999997"/>
    <s v="OUT035"/>
    <n v="2004"/>
    <x v="3"/>
    <x v="2"/>
    <x v="0"/>
    <n v="3765.0990000000002"/>
  </r>
  <r>
    <s v="NCQ17"/>
    <m/>
    <x v="0"/>
    <n v="0.116366304"/>
    <x v="9"/>
    <n v="158.363"/>
    <s v="OUT027"/>
    <n v="1985"/>
    <x v="0"/>
    <x v="1"/>
    <x v="3"/>
    <n v="4068.038"/>
  </r>
  <r>
    <s v="FDK38"/>
    <n v="6.65"/>
    <x v="0"/>
    <n v="5.3279839000000002E-2"/>
    <x v="11"/>
    <n v="147.77340000000001"/>
    <s v="OUT035"/>
    <n v="2004"/>
    <x v="3"/>
    <x v="2"/>
    <x v="0"/>
    <n v="2078.6275999999998"/>
  </r>
  <r>
    <s v="NCF55"/>
    <n v="6.6749999999999998"/>
    <x v="0"/>
    <n v="2.1648305E-2"/>
    <x v="4"/>
    <n v="35.687399999999997"/>
    <s v="OUT013"/>
    <n v="1987"/>
    <x v="2"/>
    <x v="1"/>
    <x v="0"/>
    <n v="952.75980000000004"/>
  </r>
  <r>
    <s v="FDW39"/>
    <n v="6.69"/>
    <x v="1"/>
    <n v="3.7060755000000001E-2"/>
    <x v="2"/>
    <n v="176.83699999999999"/>
    <s v="OUT018"/>
    <n v="2009"/>
    <x v="0"/>
    <x v="1"/>
    <x v="1"/>
    <n v="1411.4960000000001"/>
  </r>
  <r>
    <s v="FDX36"/>
    <m/>
    <x v="1"/>
    <n v="0.22460739900000001"/>
    <x v="5"/>
    <n v="223.1404"/>
    <s v="OUT019"/>
    <n v="1985"/>
    <x v="3"/>
    <x v="0"/>
    <x v="2"/>
    <n v="450.08080000000001"/>
  </r>
  <r>
    <s v="FDD47"/>
    <n v="7.6"/>
    <x v="3"/>
    <n v="0.14269958799999999"/>
    <x v="13"/>
    <n v="171.7448"/>
    <s v="OUT045"/>
    <n v="2002"/>
    <x v="1"/>
    <x v="2"/>
    <x v="0"/>
    <n v="4431.5648000000001"/>
  </r>
  <r>
    <s v="FDQ46"/>
    <n v="7.51"/>
    <x v="0"/>
    <n v="0.103726639"/>
    <x v="6"/>
    <n v="110.6544"/>
    <s v="OUT013"/>
    <n v="1987"/>
    <x v="2"/>
    <x v="1"/>
    <x v="0"/>
    <n v="1901.5247999999999"/>
  </r>
  <r>
    <s v="FDE56"/>
    <m/>
    <x v="1"/>
    <n v="0.15842451599999999"/>
    <x v="3"/>
    <n v="62.419400000000003"/>
    <s v="OUT027"/>
    <n v="1985"/>
    <x v="0"/>
    <x v="1"/>
    <x v="3"/>
    <n v="2291.0178000000001"/>
  </r>
  <r>
    <s v="FDY39"/>
    <m/>
    <x v="1"/>
    <n v="8.2341170000000005E-2"/>
    <x v="2"/>
    <n v="185.76079999999999"/>
    <s v="OUT019"/>
    <n v="1985"/>
    <x v="3"/>
    <x v="0"/>
    <x v="2"/>
    <n v="1470.0863999999999"/>
  </r>
  <r>
    <s v="FDG05"/>
    <n v="11"/>
    <x v="1"/>
    <n v="8.7847141000000004E-2"/>
    <x v="7"/>
    <n v="156.863"/>
    <s v="OUT046"/>
    <n v="1997"/>
    <x v="3"/>
    <x v="0"/>
    <x v="0"/>
    <n v="2972.797"/>
  </r>
  <r>
    <s v="NCR54"/>
    <m/>
    <x v="0"/>
    <n v="0.158562708"/>
    <x v="4"/>
    <n v="194.71100000000001"/>
    <s v="OUT019"/>
    <n v="1985"/>
    <x v="3"/>
    <x v="0"/>
    <x v="2"/>
    <n v="196.411"/>
  </r>
  <r>
    <s v="FDX57"/>
    <n v="17.25"/>
    <x v="3"/>
    <n v="4.7458753999999999E-2"/>
    <x v="6"/>
    <n v="95.806799999999996"/>
    <s v="OUT018"/>
    <n v="2009"/>
    <x v="0"/>
    <x v="1"/>
    <x v="1"/>
    <n v="1263.6884"/>
  </r>
  <r>
    <s v="FDC17"/>
    <m/>
    <x v="0"/>
    <n v="1.5385856999999999E-2"/>
    <x v="7"/>
    <n v="208.99279999999999"/>
    <s v="OUT027"/>
    <n v="1985"/>
    <x v="0"/>
    <x v="1"/>
    <x v="3"/>
    <n v="9678.0687999999991"/>
  </r>
  <r>
    <s v="DRL60"/>
    <m/>
    <x v="0"/>
    <n v="4.7377447000000003E-2"/>
    <x v="1"/>
    <n v="150.66820000000001"/>
    <s v="OUT019"/>
    <n v="1985"/>
    <x v="3"/>
    <x v="0"/>
    <x v="2"/>
    <n v="457.40460000000002"/>
  </r>
  <r>
    <s v="FDO32"/>
    <n v="6.36"/>
    <x v="0"/>
    <n v="0.120443298"/>
    <x v="3"/>
    <n v="45.405999999999999"/>
    <s v="OUT013"/>
    <n v="1987"/>
    <x v="2"/>
    <x v="1"/>
    <x v="0"/>
    <n v="1118.5440000000001"/>
  </r>
  <r>
    <s v="NCO29"/>
    <n v="11.15"/>
    <x v="0"/>
    <n v="3.2229347999999998E-2"/>
    <x v="9"/>
    <n v="163.2526"/>
    <s v="OUT013"/>
    <n v="1987"/>
    <x v="2"/>
    <x v="1"/>
    <x v="0"/>
    <n v="1480.0734"/>
  </r>
  <r>
    <s v="FDJ36"/>
    <m/>
    <x v="1"/>
    <n v="0.12763896599999999"/>
    <x v="5"/>
    <n v="104.53319999999999"/>
    <s v="OUT027"/>
    <n v="1985"/>
    <x v="0"/>
    <x v="1"/>
    <x v="3"/>
    <n v="2563.33"/>
  </r>
  <r>
    <s v="NCF54"/>
    <n v="18"/>
    <x v="0"/>
    <n v="4.7473135E-2"/>
    <x v="4"/>
    <n v="170.54220000000001"/>
    <s v="OUT045"/>
    <n v="2002"/>
    <x v="1"/>
    <x v="2"/>
    <x v="0"/>
    <n v="3103.9596000000001"/>
  </r>
  <r>
    <s v="FDV04"/>
    <n v="7.8250000000000002"/>
    <x v="1"/>
    <n v="0.149986868"/>
    <x v="7"/>
    <n v="158.8288"/>
    <s v="OUT035"/>
    <n v="2004"/>
    <x v="3"/>
    <x v="2"/>
    <x v="0"/>
    <n v="1414.1592000000001"/>
  </r>
  <r>
    <s v="NCK30"/>
    <n v="14.85"/>
    <x v="0"/>
    <n v="0.10206562199999999"/>
    <x v="4"/>
    <n v="254.2698"/>
    <s v="OUT010"/>
    <n v="1998"/>
    <x v="1"/>
    <x v="1"/>
    <x v="2"/>
    <n v="1775.6886"/>
  </r>
  <r>
    <s v="FDX09"/>
    <m/>
    <x v="0"/>
    <n v="0.114243048"/>
    <x v="6"/>
    <n v="174.93700000000001"/>
    <s v="OUT019"/>
    <n v="1985"/>
    <x v="3"/>
    <x v="0"/>
    <x v="2"/>
    <n v="176.43700000000001"/>
  </r>
  <r>
    <s v="FDH53"/>
    <n v="20.5"/>
    <x v="1"/>
    <n v="1.9183756E-2"/>
    <x v="7"/>
    <n v="83.759200000000007"/>
    <s v="OUT013"/>
    <n v="1987"/>
    <x v="2"/>
    <x v="1"/>
    <x v="0"/>
    <n v="1403.5064"/>
  </r>
  <r>
    <s v="FDT22"/>
    <n v="10.395"/>
    <x v="0"/>
    <n v="0.11232455199999999"/>
    <x v="6"/>
    <n v="60.622"/>
    <s v="OUT045"/>
    <n v="2002"/>
    <x v="1"/>
    <x v="2"/>
    <x v="0"/>
    <n v="778.98599999999999"/>
  </r>
  <r>
    <s v="DRF25"/>
    <m/>
    <x v="0"/>
    <n v="6.8153090999999999E-2"/>
    <x v="1"/>
    <n v="36.018999999999998"/>
    <s v="OUT019"/>
    <n v="1985"/>
    <x v="3"/>
    <x v="0"/>
    <x v="2"/>
    <n v="73.238"/>
  </r>
  <r>
    <s v="FDG56"/>
    <n v="13.3"/>
    <x v="1"/>
    <n v="7.1597468999999997E-2"/>
    <x v="3"/>
    <n v="60.8536"/>
    <s v="OUT045"/>
    <n v="2002"/>
    <x v="1"/>
    <x v="2"/>
    <x v="0"/>
    <n v="918.80399999999997"/>
  </r>
  <r>
    <s v="FDG38"/>
    <m/>
    <x v="1"/>
    <n v="5.2473797000000003E-2"/>
    <x v="11"/>
    <n v="83.622399999999999"/>
    <s v="OUT027"/>
    <n v="1985"/>
    <x v="0"/>
    <x v="1"/>
    <x v="3"/>
    <n v="3494.1183999999998"/>
  </r>
  <r>
    <s v="FDS34"/>
    <n v="19.350000000000001"/>
    <x v="1"/>
    <n v="7.6914745000000007E-2"/>
    <x v="6"/>
    <n v="114.8518"/>
    <s v="OUT045"/>
    <n v="2002"/>
    <x v="1"/>
    <x v="2"/>
    <x v="0"/>
    <n v="1707.777"/>
  </r>
  <r>
    <s v="FDP44"/>
    <n v="16.5"/>
    <x v="1"/>
    <n v="7.9837509000000001E-2"/>
    <x v="3"/>
    <n v="102.1332"/>
    <s v="OUT049"/>
    <n v="1999"/>
    <x v="0"/>
    <x v="0"/>
    <x v="0"/>
    <n v="1743.0644"/>
  </r>
  <r>
    <s v="FDW03"/>
    <n v="5.63"/>
    <x v="1"/>
    <n v="2.4520854000000002E-2"/>
    <x v="2"/>
    <n v="102.8306"/>
    <s v="OUT013"/>
    <n v="1987"/>
    <x v="2"/>
    <x v="1"/>
    <x v="0"/>
    <n v="1986.0814"/>
  </r>
  <r>
    <s v="FDU25"/>
    <n v="12.35"/>
    <x v="2"/>
    <n v="2.678995E-2"/>
    <x v="11"/>
    <n v="58.924599999999998"/>
    <s v="OUT018"/>
    <n v="2009"/>
    <x v="0"/>
    <x v="1"/>
    <x v="1"/>
    <n v="926.79359999999997"/>
  </r>
  <r>
    <s v="NCR17"/>
    <n v="9.8000000000000007"/>
    <x v="0"/>
    <n v="2.4432767000000001E-2"/>
    <x v="9"/>
    <n v="116.4492"/>
    <s v="OUT045"/>
    <n v="2002"/>
    <x v="1"/>
    <x v="2"/>
    <x v="0"/>
    <n v="2780.3807999999999"/>
  </r>
  <r>
    <s v="FDY39"/>
    <n v="5.3049999999999997"/>
    <x v="1"/>
    <n v="4.7220268000000003E-2"/>
    <x v="2"/>
    <n v="181.96080000000001"/>
    <s v="OUT018"/>
    <n v="2009"/>
    <x v="0"/>
    <x v="1"/>
    <x v="1"/>
    <n v="2388.8904000000002"/>
  </r>
  <r>
    <s v="FDA03"/>
    <n v="18.5"/>
    <x v="1"/>
    <n v="4.5534457E-2"/>
    <x v="0"/>
    <n v="146.31020000000001"/>
    <s v="OUT049"/>
    <n v="1999"/>
    <x v="0"/>
    <x v="0"/>
    <x v="0"/>
    <n v="3645.2550000000001"/>
  </r>
  <r>
    <s v="FDG58"/>
    <n v="10.695"/>
    <x v="1"/>
    <n v="0"/>
    <x v="6"/>
    <n v="156.19720000000001"/>
    <s v="OUT046"/>
    <n v="1997"/>
    <x v="3"/>
    <x v="0"/>
    <x v="0"/>
    <n v="1869.5663999999999"/>
  </r>
  <r>
    <s v="NCB19"/>
    <n v="6.5250000000000004"/>
    <x v="0"/>
    <n v="9.0806456999999993E-2"/>
    <x v="4"/>
    <n v="86.488200000000006"/>
    <s v="OUT017"/>
    <n v="2007"/>
    <x v="1"/>
    <x v="2"/>
    <x v="0"/>
    <n v="1631.8758"/>
  </r>
  <r>
    <s v="FDI07"/>
    <n v="12.35"/>
    <x v="1"/>
    <n v="3.3813350999999998E-2"/>
    <x v="2"/>
    <n v="198.14259999999999"/>
    <s v="OUT049"/>
    <n v="1999"/>
    <x v="0"/>
    <x v="0"/>
    <x v="0"/>
    <n v="3757.1093999999998"/>
  </r>
  <r>
    <s v="NCS06"/>
    <n v="7.9349999999999996"/>
    <x v="0"/>
    <n v="3.1730739000000001E-2"/>
    <x v="4"/>
    <n v="261.09100000000001"/>
    <s v="OUT035"/>
    <n v="2004"/>
    <x v="3"/>
    <x v="2"/>
    <x v="0"/>
    <n v="2366.9189999999999"/>
  </r>
  <r>
    <s v="FDX03"/>
    <n v="15.85"/>
    <x v="1"/>
    <n v="0.102262138"/>
    <x v="2"/>
    <n v="47.174399999999999"/>
    <s v="OUT010"/>
    <n v="1998"/>
    <x v="1"/>
    <x v="1"/>
    <x v="2"/>
    <n v="90.5488"/>
  </r>
  <r>
    <s v="NCK29"/>
    <n v="5.6150000000000002"/>
    <x v="2"/>
    <n v="0"/>
    <x v="9"/>
    <n v="121.973"/>
    <s v="OUT046"/>
    <n v="1997"/>
    <x v="3"/>
    <x v="0"/>
    <x v="0"/>
    <n v="2463.46"/>
  </r>
  <r>
    <s v="FDH16"/>
    <n v="10.5"/>
    <x v="0"/>
    <n v="5.2511611E-2"/>
    <x v="7"/>
    <n v="90.783000000000001"/>
    <s v="OUT013"/>
    <n v="1987"/>
    <x v="2"/>
    <x v="1"/>
    <x v="0"/>
    <n v="1258.3620000000001"/>
  </r>
  <r>
    <s v="FDA55"/>
    <m/>
    <x v="1"/>
    <n v="5.6713055999999998E-2"/>
    <x v="3"/>
    <n v="223.80879999999999"/>
    <s v="OUT027"/>
    <n v="1985"/>
    <x v="0"/>
    <x v="1"/>
    <x v="3"/>
    <n v="5592.72"/>
  </r>
  <r>
    <s v="FDS20"/>
    <n v="8.85"/>
    <x v="0"/>
    <n v="5.3950660999999997E-2"/>
    <x v="3"/>
    <n v="182.72919999999999"/>
    <s v="OUT049"/>
    <n v="1999"/>
    <x v="0"/>
    <x v="0"/>
    <x v="0"/>
    <n v="4925.5883999999996"/>
  </r>
  <r>
    <s v="FDS31"/>
    <n v="13.1"/>
    <x v="1"/>
    <n v="4.4192372000000001E-2"/>
    <x v="3"/>
    <n v="180.33179999999999"/>
    <s v="OUT046"/>
    <n v="1997"/>
    <x v="3"/>
    <x v="0"/>
    <x v="0"/>
    <n v="2345.6134000000002"/>
  </r>
  <r>
    <s v="FDA23"/>
    <m/>
    <x v="0"/>
    <n v="4.6958532999999997E-2"/>
    <x v="5"/>
    <n v="101.30159999999999"/>
    <s v="OUT027"/>
    <n v="1985"/>
    <x v="0"/>
    <x v="1"/>
    <x v="3"/>
    <n v="2327.6368000000002"/>
  </r>
  <r>
    <s v="NCU18"/>
    <n v="15.1"/>
    <x v="0"/>
    <n v="5.5829495999999999E-2"/>
    <x v="4"/>
    <n v="140.24959999999999"/>
    <s v="OUT035"/>
    <n v="2004"/>
    <x v="3"/>
    <x v="2"/>
    <x v="0"/>
    <n v="2681.8424"/>
  </r>
  <r>
    <s v="FDE11"/>
    <n v="17.7"/>
    <x v="1"/>
    <n v="0.13498355000000001"/>
    <x v="13"/>
    <n v="184.4924"/>
    <s v="OUT013"/>
    <n v="1987"/>
    <x v="2"/>
    <x v="1"/>
    <x v="0"/>
    <n v="3146.5708"/>
  </r>
  <r>
    <s v="FDE44"/>
    <n v="14.65"/>
    <x v="0"/>
    <n v="0"/>
    <x v="3"/>
    <n v="49.769199999999998"/>
    <s v="OUT045"/>
    <n v="2002"/>
    <x v="1"/>
    <x v="2"/>
    <x v="0"/>
    <n v="837.57640000000004"/>
  </r>
  <r>
    <s v="FDV51"/>
    <n v="16.350000000000001"/>
    <x v="0"/>
    <n v="3.2538895999999998E-2"/>
    <x v="2"/>
    <n v="165.7842"/>
    <s v="OUT046"/>
    <n v="1997"/>
    <x v="3"/>
    <x v="0"/>
    <x v="0"/>
    <n v="2652.5472"/>
  </r>
  <r>
    <s v="FDK51"/>
    <n v="19.850000000000001"/>
    <x v="0"/>
    <n v="5.2647550000000003E-3"/>
    <x v="0"/>
    <n v="264.58839999999998"/>
    <s v="OUT017"/>
    <n v="2007"/>
    <x v="1"/>
    <x v="2"/>
    <x v="0"/>
    <n v="5829.7448000000004"/>
  </r>
  <r>
    <s v="FDR36"/>
    <n v="6.7149999999999999"/>
    <x v="1"/>
    <n v="0.12183295600000001"/>
    <x v="5"/>
    <n v="43.545400000000001"/>
    <s v="OUT045"/>
    <n v="2002"/>
    <x v="1"/>
    <x v="2"/>
    <x v="0"/>
    <n v="838.90800000000002"/>
  </r>
  <r>
    <s v="FDU40"/>
    <n v="20.85"/>
    <x v="0"/>
    <n v="3.7403973E-2"/>
    <x v="7"/>
    <n v="192.5478"/>
    <s v="OUT046"/>
    <n v="1997"/>
    <x v="3"/>
    <x v="0"/>
    <x v="0"/>
    <n v="2906.2170000000001"/>
  </r>
  <r>
    <s v="FDU37"/>
    <m/>
    <x v="1"/>
    <n v="0.10400212"/>
    <x v="11"/>
    <n v="79.796000000000006"/>
    <s v="OUT027"/>
    <n v="1985"/>
    <x v="0"/>
    <x v="1"/>
    <x v="3"/>
    <n v="4074.6959999999999"/>
  </r>
  <r>
    <s v="FDV47"/>
    <n v="17.100000000000001"/>
    <x v="0"/>
    <n v="5.4162439E-2"/>
    <x v="12"/>
    <n v="85.3566"/>
    <s v="OUT013"/>
    <n v="1987"/>
    <x v="2"/>
    <x v="1"/>
    <x v="0"/>
    <n v="1775.6886"/>
  </r>
  <r>
    <s v="FDF04"/>
    <m/>
    <x v="0"/>
    <n v="2.3876708E-2"/>
    <x v="7"/>
    <n v="258.63040000000001"/>
    <s v="OUT019"/>
    <n v="1985"/>
    <x v="3"/>
    <x v="0"/>
    <x v="2"/>
    <n v="516.66079999999999"/>
  </r>
  <r>
    <s v="FDX16"/>
    <n v="17.850000000000001"/>
    <x v="0"/>
    <n v="6.5797600999999997E-2"/>
    <x v="7"/>
    <n v="147.80500000000001"/>
    <s v="OUT035"/>
    <n v="2004"/>
    <x v="3"/>
    <x v="2"/>
    <x v="0"/>
    <n v="1947.4649999999999"/>
  </r>
  <r>
    <s v="NCL05"/>
    <n v="19.600000000000001"/>
    <x v="0"/>
    <n v="4.7857803999999997E-2"/>
    <x v="9"/>
    <n v="45.076999999999998"/>
    <s v="OUT013"/>
    <n v="1987"/>
    <x v="2"/>
    <x v="1"/>
    <x v="0"/>
    <n v="605.87800000000004"/>
  </r>
  <r>
    <s v="NCL30"/>
    <m/>
    <x v="0"/>
    <n v="4.8703431999999998E-2"/>
    <x v="4"/>
    <n v="125.9336"/>
    <s v="OUT027"/>
    <n v="1985"/>
    <x v="0"/>
    <x v="1"/>
    <x v="3"/>
    <n v="7158.6815999999999"/>
  </r>
  <r>
    <s v="NCR06"/>
    <n v="12.5"/>
    <x v="0"/>
    <n v="6.7651489999999998E-3"/>
    <x v="4"/>
    <n v="41.711199999999998"/>
    <s v="OUT046"/>
    <n v="1997"/>
    <x v="3"/>
    <x v="0"/>
    <x v="0"/>
    <n v="383.50080000000003"/>
  </r>
  <r>
    <s v="FDX03"/>
    <n v="15.85"/>
    <x v="1"/>
    <n v="6.1219879999999997E-2"/>
    <x v="2"/>
    <n v="45.674399999999999"/>
    <s v="OUT045"/>
    <n v="2002"/>
    <x v="1"/>
    <x v="2"/>
    <x v="0"/>
    <n v="633.84159999999997"/>
  </r>
  <r>
    <s v="FDR32"/>
    <n v="6.78"/>
    <x v="1"/>
    <n v="0"/>
    <x v="3"/>
    <n v="227.46940000000001"/>
    <s v="OUT046"/>
    <n v="1997"/>
    <x v="3"/>
    <x v="0"/>
    <x v="0"/>
    <n v="3197.1716000000001"/>
  </r>
  <r>
    <s v="FDX04"/>
    <n v="19.600000000000001"/>
    <x v="1"/>
    <n v="4.1563695999999997E-2"/>
    <x v="7"/>
    <n v="47.637599999999999"/>
    <s v="OUT035"/>
    <n v="2004"/>
    <x v="3"/>
    <x v="2"/>
    <x v="0"/>
    <n v="335.56319999999999"/>
  </r>
  <r>
    <s v="DRH01"/>
    <n v="17.5"/>
    <x v="0"/>
    <n v="9.8457814000000005E-2"/>
    <x v="1"/>
    <n v="171.77379999999999"/>
    <s v="OUT017"/>
    <n v="2007"/>
    <x v="1"/>
    <x v="2"/>
    <x v="0"/>
    <n v="2432.8332"/>
  </r>
  <r>
    <s v="FDO57"/>
    <n v="20.75"/>
    <x v="0"/>
    <n v="0.108930629"/>
    <x v="6"/>
    <n v="160.95779999999999"/>
    <s v="OUT045"/>
    <n v="2002"/>
    <x v="1"/>
    <x v="2"/>
    <x v="0"/>
    <n v="1444.1202000000001"/>
  </r>
  <r>
    <s v="FDD11"/>
    <m/>
    <x v="0"/>
    <n v="3.0468470000000001E-2"/>
    <x v="13"/>
    <n v="254.70400000000001"/>
    <s v="OUT027"/>
    <n v="1985"/>
    <x v="0"/>
    <x v="1"/>
    <x v="3"/>
    <n v="3036.0479999999998"/>
  </r>
  <r>
    <s v="DRM47"/>
    <n v="9.3000000000000007"/>
    <x v="0"/>
    <n v="7.3288275E-2"/>
    <x v="10"/>
    <n v="189.18459999999999"/>
    <s v="OUT010"/>
    <n v="1998"/>
    <x v="1"/>
    <x v="1"/>
    <x v="2"/>
    <n v="382.16919999999999"/>
  </r>
  <r>
    <s v="NCC54"/>
    <n v="17.75"/>
    <x v="0"/>
    <n v="9.7692448000000001E-2"/>
    <x v="9"/>
    <n v="242.4196"/>
    <s v="OUT035"/>
    <n v="2004"/>
    <x v="3"/>
    <x v="2"/>
    <x v="0"/>
    <n v="5543.4507999999996"/>
  </r>
  <r>
    <s v="FDC45"/>
    <n v="17"/>
    <x v="0"/>
    <n v="0.13594424699999999"/>
    <x v="3"/>
    <n v="171.51060000000001"/>
    <s v="OUT049"/>
    <n v="1999"/>
    <x v="0"/>
    <x v="0"/>
    <x v="0"/>
    <n v="1539.9954"/>
  </r>
  <r>
    <s v="FDW46"/>
    <m/>
    <x v="1"/>
    <n v="0.12308912800000001"/>
    <x v="6"/>
    <n v="63.648400000000002"/>
    <s v="OUT019"/>
    <n v="1985"/>
    <x v="3"/>
    <x v="0"/>
    <x v="2"/>
    <n v="65.248400000000004"/>
  </r>
  <r>
    <s v="FDP40"/>
    <n v="4.5549999999999997"/>
    <x v="1"/>
    <n v="3.4328577999999998E-2"/>
    <x v="7"/>
    <n v="110.1544"/>
    <s v="OUT013"/>
    <n v="1987"/>
    <x v="2"/>
    <x v="1"/>
    <x v="0"/>
    <n v="1230.3984"/>
  </r>
  <r>
    <s v="FDM08"/>
    <n v="10.1"/>
    <x v="1"/>
    <n v="8.9688978000000003E-2"/>
    <x v="3"/>
    <n v="225.50880000000001"/>
    <s v="OUT010"/>
    <n v="1998"/>
    <x v="1"/>
    <x v="1"/>
    <x v="2"/>
    <n v="1342.2528"/>
  </r>
  <r>
    <s v="FDV52"/>
    <n v="20.7"/>
    <x v="1"/>
    <n v="0.121709653"/>
    <x v="7"/>
    <n v="119.7466"/>
    <s v="OUT049"/>
    <n v="1999"/>
    <x v="0"/>
    <x v="0"/>
    <x v="0"/>
    <n v="2003.3922"/>
  </r>
  <r>
    <s v="DRB24"/>
    <n v="8.7850000000000001"/>
    <x v="0"/>
    <n v="2.0618957E-2"/>
    <x v="1"/>
    <n v="153.06559999999999"/>
    <s v="OUT045"/>
    <n v="2002"/>
    <x v="1"/>
    <x v="2"/>
    <x v="0"/>
    <n v="4170.5712000000003"/>
  </r>
  <r>
    <s v="NCC54"/>
    <n v="17.75"/>
    <x v="2"/>
    <n v="0.163548055"/>
    <x v="9"/>
    <n v="239.31960000000001"/>
    <s v="OUT010"/>
    <n v="1998"/>
    <x v="1"/>
    <x v="1"/>
    <x v="2"/>
    <n v="723.05880000000002"/>
  </r>
  <r>
    <s v="FDV38"/>
    <m/>
    <x v="0"/>
    <n v="0.17819286400000001"/>
    <x v="0"/>
    <n v="54.995600000000003"/>
    <s v="OUT019"/>
    <n v="1985"/>
    <x v="3"/>
    <x v="0"/>
    <x v="2"/>
    <n v="109.19119999999999"/>
  </r>
  <r>
    <s v="FDB36"/>
    <n v="5.4649999999999999"/>
    <x v="1"/>
    <n v="4.8625598999999999E-2"/>
    <x v="5"/>
    <n v="129.26259999999999"/>
    <s v="OUT045"/>
    <n v="2002"/>
    <x v="1"/>
    <x v="2"/>
    <x v="0"/>
    <n v="1311.626"/>
  </r>
  <r>
    <s v="DRH51"/>
    <m/>
    <x v="0"/>
    <n v="0.17021367600000001"/>
    <x v="0"/>
    <n v="89.585599999999999"/>
    <s v="OUT019"/>
    <n v="1985"/>
    <x v="3"/>
    <x v="0"/>
    <x v="2"/>
    <n v="175.77119999999999"/>
  </r>
  <r>
    <s v="FDV45"/>
    <m/>
    <x v="0"/>
    <n v="4.4829294999999998E-2"/>
    <x v="6"/>
    <n v="187.4556"/>
    <s v="OUT027"/>
    <n v="1985"/>
    <x v="0"/>
    <x v="1"/>
    <x v="3"/>
    <n v="7510.2240000000002"/>
  </r>
  <r>
    <s v="NCL29"/>
    <m/>
    <x v="0"/>
    <n v="0.11338767700000001"/>
    <x v="9"/>
    <n v="156.96039999999999"/>
    <s v="OUT027"/>
    <n v="1985"/>
    <x v="0"/>
    <x v="1"/>
    <x v="3"/>
    <n v="1584.604"/>
  </r>
  <r>
    <s v="FDU14"/>
    <n v="17.75"/>
    <x v="0"/>
    <n v="5.8168807000000003E-2"/>
    <x v="0"/>
    <n v="249.57499999999999"/>
    <s v="OUT010"/>
    <n v="1998"/>
    <x v="1"/>
    <x v="1"/>
    <x v="2"/>
    <n v="499.35"/>
  </r>
  <r>
    <s v="FDH17"/>
    <n v="16.2"/>
    <x v="1"/>
    <n v="1.6650191000000002E-2"/>
    <x v="7"/>
    <n v="97.4726"/>
    <s v="OUT035"/>
    <n v="2004"/>
    <x v="3"/>
    <x v="2"/>
    <x v="0"/>
    <n v="1174.4712"/>
  </r>
  <r>
    <s v="FDQ15"/>
    <n v="20.350000000000001"/>
    <x v="1"/>
    <n v="0.15104488099999999"/>
    <x v="2"/>
    <n v="79.227599999999995"/>
    <s v="OUT035"/>
    <n v="2004"/>
    <x v="3"/>
    <x v="2"/>
    <x v="0"/>
    <n v="649.82079999999996"/>
  </r>
  <r>
    <s v="FDZ44"/>
    <n v="8.1850000000000005"/>
    <x v="0"/>
    <n v="3.8948125E-2"/>
    <x v="3"/>
    <n v="115.4808"/>
    <s v="OUT017"/>
    <n v="2007"/>
    <x v="1"/>
    <x v="2"/>
    <x v="0"/>
    <n v="820.26559999999995"/>
  </r>
  <r>
    <s v="FDM32"/>
    <n v="20.5"/>
    <x v="0"/>
    <n v="2.0688969000000001E-2"/>
    <x v="3"/>
    <n v="88.183000000000007"/>
    <s v="OUT018"/>
    <n v="2009"/>
    <x v="0"/>
    <x v="1"/>
    <x v="1"/>
    <n v="719.06399999999996"/>
  </r>
  <r>
    <s v="NCP29"/>
    <n v="8.42"/>
    <x v="0"/>
    <n v="0.11224978100000001"/>
    <x v="9"/>
    <n v="64.316800000000001"/>
    <s v="OUT035"/>
    <n v="2004"/>
    <x v="3"/>
    <x v="2"/>
    <x v="0"/>
    <n v="703.08479999999997"/>
  </r>
  <r>
    <s v="FDG53"/>
    <n v="10"/>
    <x v="0"/>
    <n v="4.6116319000000003E-2"/>
    <x v="7"/>
    <n v="141.81800000000001"/>
    <s v="OUT017"/>
    <n v="2007"/>
    <x v="1"/>
    <x v="2"/>
    <x v="0"/>
    <n v="838.90800000000002"/>
  </r>
  <r>
    <s v="FDT25"/>
    <n v="7.5"/>
    <x v="0"/>
    <n v="5.0957715000000001E-2"/>
    <x v="11"/>
    <n v="122.4072"/>
    <s v="OUT018"/>
    <n v="2009"/>
    <x v="0"/>
    <x v="1"/>
    <x v="1"/>
    <n v="2572.6511999999998"/>
  </r>
  <r>
    <s v="FDM39"/>
    <m/>
    <x v="0"/>
    <n v="5.3211728E-2"/>
    <x v="0"/>
    <n v="177.6002"/>
    <s v="OUT027"/>
    <n v="1985"/>
    <x v="0"/>
    <x v="1"/>
    <x v="3"/>
    <n v="8417.7093999999997"/>
  </r>
  <r>
    <s v="FDW35"/>
    <n v="10.6"/>
    <x v="0"/>
    <n v="1.1111714E-2"/>
    <x v="12"/>
    <n v="43.845399999999998"/>
    <s v="OUT045"/>
    <n v="2002"/>
    <x v="1"/>
    <x v="2"/>
    <x v="0"/>
    <n v="671.12639999999999"/>
  </r>
  <r>
    <s v="FDD10"/>
    <n v="20.6"/>
    <x v="1"/>
    <n v="7.7029194999999995E-2"/>
    <x v="6"/>
    <n v="177.23439999999999"/>
    <s v="OUT010"/>
    <n v="1998"/>
    <x v="1"/>
    <x v="1"/>
    <x v="2"/>
    <n v="892.17200000000003"/>
  </r>
  <r>
    <s v="FDH08"/>
    <m/>
    <x v="0"/>
    <n v="1.7344679000000002E-2"/>
    <x v="3"/>
    <n v="230.80099999999999"/>
    <s v="OUT027"/>
    <n v="1985"/>
    <x v="0"/>
    <x v="1"/>
    <x v="3"/>
    <n v="5283.1229999999996"/>
  </r>
  <r>
    <s v="DRG37"/>
    <n v="16.2"/>
    <x v="0"/>
    <n v="1.9457372000000001E-2"/>
    <x v="1"/>
    <n v="153.99719999999999"/>
    <s v="OUT018"/>
    <n v="2009"/>
    <x v="0"/>
    <x v="1"/>
    <x v="1"/>
    <n v="1246.3776"/>
  </r>
  <r>
    <s v="FDU01"/>
    <n v="20.25"/>
    <x v="1"/>
    <n v="1.2063121E-2"/>
    <x v="11"/>
    <n v="183.5924"/>
    <s v="OUT017"/>
    <n v="2007"/>
    <x v="1"/>
    <x v="2"/>
    <x v="0"/>
    <n v="2406.2012"/>
  </r>
  <r>
    <s v="NCZ17"/>
    <n v="12.15"/>
    <x v="0"/>
    <n v="7.9755214000000005E-2"/>
    <x v="9"/>
    <n v="36.650599999999997"/>
    <s v="OUT018"/>
    <n v="2009"/>
    <x v="0"/>
    <x v="1"/>
    <x v="1"/>
    <n v="493.3578"/>
  </r>
  <r>
    <s v="FDU34"/>
    <m/>
    <x v="2"/>
    <n v="7.4830794000000006E-2"/>
    <x v="6"/>
    <n v="125.9046"/>
    <s v="OUT027"/>
    <n v="1985"/>
    <x v="0"/>
    <x v="1"/>
    <x v="3"/>
    <n v="4482.1656000000003"/>
  </r>
  <r>
    <s v="FDB16"/>
    <n v="8.2100000000000009"/>
    <x v="0"/>
    <n v="4.4917288999999999E-2"/>
    <x v="0"/>
    <n v="88.519800000000004"/>
    <s v="OUT035"/>
    <n v="2004"/>
    <x v="3"/>
    <x v="2"/>
    <x v="0"/>
    <n v="1133.8574000000001"/>
  </r>
  <r>
    <s v="FDG10"/>
    <n v="6.63"/>
    <x v="1"/>
    <n v="1.8310142000000001E-2"/>
    <x v="6"/>
    <n v="57.758800000000001"/>
    <s v="OUT010"/>
    <n v="1998"/>
    <x v="1"/>
    <x v="1"/>
    <x v="2"/>
    <n v="57.258800000000001"/>
  </r>
  <r>
    <s v="FDH46"/>
    <n v="6.9349999999999996"/>
    <x v="1"/>
    <n v="4.1247932000000001E-2"/>
    <x v="6"/>
    <n v="101.83320000000001"/>
    <s v="OUT013"/>
    <n v="1987"/>
    <x v="2"/>
    <x v="1"/>
    <x v="0"/>
    <n v="2255.7303999999999"/>
  </r>
  <r>
    <s v="FDC16"/>
    <m/>
    <x v="1"/>
    <n v="2.0470200000000001E-2"/>
    <x v="0"/>
    <n v="88.254000000000005"/>
    <s v="OUT027"/>
    <n v="1985"/>
    <x v="0"/>
    <x v="1"/>
    <x v="3"/>
    <n v="2510.0659999999998"/>
  </r>
  <r>
    <s v="FDH50"/>
    <n v="15"/>
    <x v="1"/>
    <n v="0.16140491400000001"/>
    <x v="11"/>
    <n v="185.82660000000001"/>
    <s v="OUT035"/>
    <n v="2004"/>
    <x v="3"/>
    <x v="2"/>
    <x v="0"/>
    <n v="1844.2660000000001"/>
  </r>
  <r>
    <s v="NCZ18"/>
    <n v="7.8250000000000002"/>
    <x v="0"/>
    <n v="0.186067862"/>
    <x v="4"/>
    <n v="255.46979999999999"/>
    <s v="OUT046"/>
    <n v="1997"/>
    <x v="3"/>
    <x v="0"/>
    <x v="0"/>
    <n v="5073.3959999999997"/>
  </r>
  <r>
    <s v="FDJ32"/>
    <n v="10.695"/>
    <x v="2"/>
    <n v="5.7792343000000003E-2"/>
    <x v="3"/>
    <n v="61.453600000000002"/>
    <s v="OUT046"/>
    <n v="1997"/>
    <x v="3"/>
    <x v="0"/>
    <x v="0"/>
    <n v="428.77519999999998"/>
  </r>
  <r>
    <s v="DRI23"/>
    <n v="18.850000000000001"/>
    <x v="0"/>
    <n v="0"/>
    <x v="10"/>
    <n v="162.05779999999999"/>
    <s v="OUT035"/>
    <n v="2004"/>
    <x v="3"/>
    <x v="2"/>
    <x v="0"/>
    <n v="3209.1559999999999"/>
  </r>
  <r>
    <s v="DRD01"/>
    <n v="12.1"/>
    <x v="1"/>
    <n v="6.1270646999999998E-2"/>
    <x v="1"/>
    <n v="53.261400000000002"/>
    <s v="OUT049"/>
    <n v="1999"/>
    <x v="0"/>
    <x v="0"/>
    <x v="0"/>
    <n v="386.82979999999998"/>
  </r>
  <r>
    <s v="FDY02"/>
    <n v="8.9450000000000003"/>
    <x v="1"/>
    <n v="8.7823675000000004E-2"/>
    <x v="0"/>
    <n v="261.09100000000001"/>
    <s v="OUT045"/>
    <n v="2002"/>
    <x v="1"/>
    <x v="2"/>
    <x v="0"/>
    <n v="3418.8829999999998"/>
  </r>
  <r>
    <s v="FDG38"/>
    <n v="8.9749999999999996"/>
    <x v="1"/>
    <n v="5.2811120000000003E-2"/>
    <x v="11"/>
    <n v="86.622399999999999"/>
    <s v="OUT049"/>
    <n v="1999"/>
    <x v="0"/>
    <x v="0"/>
    <x v="0"/>
    <n v="1704.4480000000001"/>
  </r>
  <r>
    <s v="NCG30"/>
    <n v="20.2"/>
    <x v="0"/>
    <n v="0.112495847"/>
    <x v="4"/>
    <n v="124.4046"/>
    <s v="OUT049"/>
    <n v="1999"/>
    <x v="0"/>
    <x v="0"/>
    <x v="0"/>
    <n v="1120.5414000000001"/>
  </r>
  <r>
    <s v="FDO31"/>
    <n v="6.76"/>
    <x v="1"/>
    <n v="2.9100745000000001E-2"/>
    <x v="3"/>
    <n v="80.695999999999998"/>
    <s v="OUT018"/>
    <n v="2009"/>
    <x v="0"/>
    <x v="1"/>
    <x v="1"/>
    <n v="559.27200000000005"/>
  </r>
  <r>
    <s v="NCU42"/>
    <n v="9"/>
    <x v="0"/>
    <n v="1.9546213999999999E-2"/>
    <x v="4"/>
    <n v="168.1474"/>
    <s v="OUT045"/>
    <n v="2002"/>
    <x v="1"/>
    <x v="2"/>
    <x v="0"/>
    <n v="4211.1850000000004"/>
  </r>
  <r>
    <s v="NCG30"/>
    <n v="20.2"/>
    <x v="0"/>
    <n v="0.11254900800000001"/>
    <x v="4"/>
    <n v="123.1046"/>
    <s v="OUT045"/>
    <n v="2002"/>
    <x v="1"/>
    <x v="2"/>
    <x v="0"/>
    <n v="1120.5414000000001"/>
  </r>
  <r>
    <s v="NCA30"/>
    <n v="19"/>
    <x v="0"/>
    <n v="0"/>
    <x v="4"/>
    <n v="189.18719999999999"/>
    <s v="OUT046"/>
    <n v="1997"/>
    <x v="3"/>
    <x v="0"/>
    <x v="0"/>
    <n v="567.26160000000004"/>
  </r>
  <r>
    <s v="FDF29"/>
    <n v="15.1"/>
    <x v="1"/>
    <n v="1.9917598000000002E-2"/>
    <x v="7"/>
    <n v="129.43100000000001"/>
    <s v="OUT013"/>
    <n v="1987"/>
    <x v="2"/>
    <x v="1"/>
    <x v="0"/>
    <n v="3505.4369999999999"/>
  </r>
  <r>
    <s v="FDI14"/>
    <n v="14.1"/>
    <x v="0"/>
    <n v="8.9817198000000001E-2"/>
    <x v="11"/>
    <n v="142.74959999999999"/>
    <s v="OUT049"/>
    <n v="1999"/>
    <x v="0"/>
    <x v="0"/>
    <x v="0"/>
    <n v="3528.74"/>
  </r>
  <r>
    <s v="FDY57"/>
    <n v="20.2"/>
    <x v="1"/>
    <n v="0.121442754"/>
    <x v="6"/>
    <n v="94.975200000000001"/>
    <s v="OUT049"/>
    <n v="1999"/>
    <x v="0"/>
    <x v="0"/>
    <x v="0"/>
    <n v="1342.2528"/>
  </r>
  <r>
    <s v="FDT27"/>
    <m/>
    <x v="1"/>
    <n v="6.9250192000000002E-2"/>
    <x v="2"/>
    <n v="232.9616"/>
    <s v="OUT027"/>
    <n v="1985"/>
    <x v="0"/>
    <x v="1"/>
    <x v="3"/>
    <n v="3515.424"/>
  </r>
  <r>
    <s v="FDM46"/>
    <m/>
    <x v="0"/>
    <n v="0.15919319400000001"/>
    <x v="6"/>
    <n v="92.712000000000003"/>
    <s v="OUT027"/>
    <n v="1985"/>
    <x v="0"/>
    <x v="1"/>
    <x v="3"/>
    <n v="3635.268"/>
  </r>
  <r>
    <s v="NCD30"/>
    <m/>
    <x v="0"/>
    <n v="0"/>
    <x v="4"/>
    <n v="98.172600000000003"/>
    <s v="OUT027"/>
    <n v="1985"/>
    <x v="0"/>
    <x v="1"/>
    <x v="3"/>
    <n v="978.726"/>
  </r>
  <r>
    <s v="FDJ15"/>
    <m/>
    <x v="1"/>
    <n v="2.3209536999999999E-2"/>
    <x v="0"/>
    <n v="183.36080000000001"/>
    <s v="OUT027"/>
    <n v="1985"/>
    <x v="0"/>
    <x v="1"/>
    <x v="3"/>
    <n v="6064.1063999999997"/>
  </r>
  <r>
    <s v="NCW05"/>
    <n v="20.25"/>
    <x v="0"/>
    <n v="0.148372897"/>
    <x v="9"/>
    <n v="108.8938"/>
    <s v="OUT045"/>
    <n v="2002"/>
    <x v="1"/>
    <x v="2"/>
    <x v="0"/>
    <n v="3644.5891999999999"/>
  </r>
  <r>
    <s v="FDT13"/>
    <n v="14.85"/>
    <x v="0"/>
    <n v="0"/>
    <x v="11"/>
    <n v="187.72139999999999"/>
    <s v="OUT010"/>
    <n v="1998"/>
    <x v="1"/>
    <x v="1"/>
    <x v="2"/>
    <n v="188.42140000000001"/>
  </r>
  <r>
    <s v="NCP06"/>
    <n v="20.7"/>
    <x v="0"/>
    <n v="6.5689432000000006E-2"/>
    <x v="4"/>
    <n v="149.73660000000001"/>
    <s v="OUT010"/>
    <n v="1998"/>
    <x v="1"/>
    <x v="1"/>
    <x v="2"/>
    <n v="151.13659999999999"/>
  </r>
  <r>
    <s v="FDP03"/>
    <n v="5.15"/>
    <x v="1"/>
    <n v="6.1301148999999999E-2"/>
    <x v="2"/>
    <n v="122.1388"/>
    <s v="OUT045"/>
    <n v="2002"/>
    <x v="1"/>
    <x v="2"/>
    <x v="0"/>
    <n v="2352.9371999999998"/>
  </r>
  <r>
    <s v="NCM30"/>
    <m/>
    <x v="0"/>
    <n v="0.117825569"/>
    <x v="4"/>
    <n v="43.279600000000002"/>
    <s v="OUT019"/>
    <n v="1985"/>
    <x v="3"/>
    <x v="0"/>
    <x v="2"/>
    <n v="41.279600000000002"/>
  </r>
  <r>
    <s v="FDK20"/>
    <n v="12.6"/>
    <x v="1"/>
    <n v="4.1523070000000002E-2"/>
    <x v="3"/>
    <n v="124.30719999999999"/>
    <s v="OUT013"/>
    <n v="1987"/>
    <x v="2"/>
    <x v="1"/>
    <x v="0"/>
    <n v="5022.7951999999996"/>
  </r>
  <r>
    <s v="FDX01"/>
    <n v="10.1"/>
    <x v="0"/>
    <n v="2.4201904999999999E-2"/>
    <x v="11"/>
    <n v="114.91500000000001"/>
    <s v="OUT049"/>
    <n v="1999"/>
    <x v="0"/>
    <x v="0"/>
    <x v="0"/>
    <n v="2796.36"/>
  </r>
  <r>
    <s v="FDV57"/>
    <n v="15.25"/>
    <x v="1"/>
    <n v="6.6269294000000006E-2"/>
    <x v="6"/>
    <n v="179.666"/>
    <s v="OUT017"/>
    <n v="2007"/>
    <x v="1"/>
    <x v="2"/>
    <x v="0"/>
    <n v="6471.576"/>
  </r>
  <r>
    <s v="FDY34"/>
    <n v="10.5"/>
    <x v="1"/>
    <n v="1.1004130000000001E-2"/>
    <x v="6"/>
    <n v="167.1842"/>
    <s v="OUT045"/>
    <n v="2002"/>
    <x v="1"/>
    <x v="2"/>
    <x v="0"/>
    <n v="2984.1156000000001"/>
  </r>
  <r>
    <s v="FDP37"/>
    <m/>
    <x v="0"/>
    <n v="0.25056004900000001"/>
    <x v="8"/>
    <n v="126.99939999999999"/>
    <s v="OUT019"/>
    <n v="1985"/>
    <x v="3"/>
    <x v="0"/>
    <x v="2"/>
    <n v="385.4982"/>
  </r>
  <r>
    <s v="FDP22"/>
    <n v="14.65"/>
    <x v="1"/>
    <n v="9.9113429000000003E-2"/>
    <x v="6"/>
    <n v="52.866599999999998"/>
    <s v="OUT035"/>
    <n v="2004"/>
    <x v="3"/>
    <x v="2"/>
    <x v="0"/>
    <n v="461.39940000000001"/>
  </r>
  <r>
    <s v="FDS25"/>
    <n v="6.8849999999999998"/>
    <x v="1"/>
    <n v="0.14000855400000001"/>
    <x v="11"/>
    <n v="108.72280000000001"/>
    <s v="OUT046"/>
    <n v="1997"/>
    <x v="3"/>
    <x v="0"/>
    <x v="0"/>
    <n v="2542.0243999999998"/>
  </r>
  <r>
    <s v="NCY18"/>
    <n v="7.2850000000000001"/>
    <x v="0"/>
    <n v="3.1278531999999998E-2"/>
    <x v="4"/>
    <n v="176.00540000000001"/>
    <s v="OUT018"/>
    <n v="2009"/>
    <x v="0"/>
    <x v="1"/>
    <x v="1"/>
    <n v="2626.5810000000001"/>
  </r>
  <r>
    <s v="FDO08"/>
    <n v="11.1"/>
    <x v="1"/>
    <n v="5.3730630000000001E-2"/>
    <x v="3"/>
    <n v="165.15260000000001"/>
    <s v="OUT013"/>
    <n v="1987"/>
    <x v="2"/>
    <x v="1"/>
    <x v="0"/>
    <n v="1480.0734"/>
  </r>
  <r>
    <s v="NCI43"/>
    <m/>
    <x v="0"/>
    <n v="2.5842950999999999E-2"/>
    <x v="4"/>
    <n v="48.637599999999999"/>
    <s v="OUT027"/>
    <n v="1985"/>
    <x v="0"/>
    <x v="1"/>
    <x v="3"/>
    <n v="1677.816"/>
  </r>
  <r>
    <s v="FDH16"/>
    <n v="10.5"/>
    <x v="0"/>
    <n v="5.2555346000000003E-2"/>
    <x v="7"/>
    <n v="89.683000000000007"/>
    <s v="OUT046"/>
    <n v="1997"/>
    <x v="3"/>
    <x v="0"/>
    <x v="0"/>
    <n v="988.71299999999997"/>
  </r>
  <r>
    <s v="NCZ05"/>
    <m/>
    <x v="0"/>
    <n v="0.10178199"/>
    <x v="9"/>
    <n v="104.699"/>
    <s v="OUT019"/>
    <n v="1985"/>
    <x v="3"/>
    <x v="0"/>
    <x v="2"/>
    <n v="103.199"/>
  </r>
  <r>
    <s v="DRE49"/>
    <n v="20.75"/>
    <x v="0"/>
    <n v="2.1293097E-2"/>
    <x v="1"/>
    <n v="151.9024"/>
    <s v="OUT045"/>
    <n v="2002"/>
    <x v="1"/>
    <x v="2"/>
    <x v="0"/>
    <n v="2732.4432000000002"/>
  </r>
  <r>
    <s v="FDO09"/>
    <m/>
    <x v="1"/>
    <n v="0.124668026"/>
    <x v="6"/>
    <n v="261.09100000000001"/>
    <s v="OUT027"/>
    <n v="1985"/>
    <x v="0"/>
    <x v="1"/>
    <x v="3"/>
    <n v="5522.8109999999997"/>
  </r>
  <r>
    <s v="FDA08"/>
    <n v="11.85"/>
    <x v="1"/>
    <n v="5.0043471999999999E-2"/>
    <x v="3"/>
    <n v="164.65260000000001"/>
    <s v="OUT013"/>
    <n v="1987"/>
    <x v="2"/>
    <x v="1"/>
    <x v="0"/>
    <n v="2137.8838000000001"/>
  </r>
  <r>
    <s v="NCD55"/>
    <n v="14"/>
    <x v="0"/>
    <n v="2.4468805999999999E-2"/>
    <x v="4"/>
    <n v="41.145400000000002"/>
    <s v="OUT017"/>
    <n v="2007"/>
    <x v="1"/>
    <x v="2"/>
    <x v="0"/>
    <n v="503.34480000000002"/>
  </r>
  <r>
    <s v="NCR50"/>
    <n v="20.2"/>
    <x v="0"/>
    <n v="1.181025E-2"/>
    <x v="4"/>
    <n v="154.63399999999999"/>
    <s v="OUT013"/>
    <n v="1987"/>
    <x v="2"/>
    <x v="1"/>
    <x v="0"/>
    <n v="4287.7520000000004"/>
  </r>
  <r>
    <s v="NCC06"/>
    <n v="19"/>
    <x v="0"/>
    <n v="2.7028323E-2"/>
    <x v="4"/>
    <n v="127.03360000000001"/>
    <s v="OUT049"/>
    <n v="1999"/>
    <x v="0"/>
    <x v="0"/>
    <x v="0"/>
    <n v="3962.8416000000002"/>
  </r>
  <r>
    <s v="FDC34"/>
    <n v="16"/>
    <x v="1"/>
    <n v="0.17261532700000001"/>
    <x v="6"/>
    <n v="154.59719999999999"/>
    <s v="OUT013"/>
    <n v="1987"/>
    <x v="2"/>
    <x v="1"/>
    <x v="0"/>
    <n v="1869.5663999999999"/>
  </r>
  <r>
    <s v="FDQ49"/>
    <m/>
    <x v="1"/>
    <n v="6.8717719999999996E-2"/>
    <x v="8"/>
    <n v="155.56299999999999"/>
    <s v="OUT019"/>
    <n v="1985"/>
    <x v="3"/>
    <x v="0"/>
    <x v="2"/>
    <n v="469.38900000000001"/>
  </r>
  <r>
    <s v="FDS60"/>
    <n v="20.85"/>
    <x v="0"/>
    <n v="3.2421521000000002E-2"/>
    <x v="5"/>
    <n v="181.666"/>
    <s v="OUT013"/>
    <n v="1987"/>
    <x v="2"/>
    <x v="1"/>
    <x v="0"/>
    <n v="1438.1279999999999"/>
  </r>
  <r>
    <s v="FDP10"/>
    <n v="19"/>
    <x v="0"/>
    <n v="0.127983545"/>
    <x v="6"/>
    <n v="107.6622"/>
    <s v="OUT013"/>
    <n v="1987"/>
    <x v="2"/>
    <x v="1"/>
    <x v="0"/>
    <n v="1270.3463999999999"/>
  </r>
  <r>
    <s v="FDW46"/>
    <n v="13"/>
    <x v="1"/>
    <n v="7.0288365000000005E-2"/>
    <x v="6"/>
    <n v="64.348399999999998"/>
    <s v="OUT035"/>
    <n v="2004"/>
    <x v="3"/>
    <x v="2"/>
    <x v="0"/>
    <n v="2218.4456"/>
  </r>
  <r>
    <s v="FDG53"/>
    <n v="10"/>
    <x v="0"/>
    <n v="7.6755106000000003E-2"/>
    <x v="7"/>
    <n v="141.61799999999999"/>
    <s v="OUT010"/>
    <n v="1998"/>
    <x v="1"/>
    <x v="1"/>
    <x v="2"/>
    <n v="139.81800000000001"/>
  </r>
  <r>
    <s v="FDP57"/>
    <n v="17.5"/>
    <x v="0"/>
    <n v="5.2434201E-2"/>
    <x v="6"/>
    <n v="103.999"/>
    <s v="OUT035"/>
    <n v="2004"/>
    <x v="3"/>
    <x v="2"/>
    <x v="0"/>
    <n v="1857.5820000000001"/>
  </r>
  <r>
    <s v="NCP43"/>
    <m/>
    <x v="0"/>
    <n v="5.3413905999999997E-2"/>
    <x v="14"/>
    <n v="181.76599999999999"/>
    <s v="OUT019"/>
    <n v="1985"/>
    <x v="3"/>
    <x v="0"/>
    <x v="2"/>
    <n v="179.76599999999999"/>
  </r>
  <r>
    <s v="FDW49"/>
    <n v="19.5"/>
    <x v="0"/>
    <n v="8.3019163000000007E-2"/>
    <x v="11"/>
    <n v="180.2002"/>
    <s v="OUT017"/>
    <n v="2007"/>
    <x v="1"/>
    <x v="2"/>
    <x v="0"/>
    <n v="5193.9058000000005"/>
  </r>
  <r>
    <s v="FDA28"/>
    <n v="16.100000000000001"/>
    <x v="1"/>
    <n v="8.0010552999999998E-2"/>
    <x v="7"/>
    <n v="124.2362"/>
    <s v="OUT010"/>
    <n v="1998"/>
    <x v="1"/>
    <x v="1"/>
    <x v="2"/>
    <n v="377.5086"/>
  </r>
  <r>
    <s v="NCS42"/>
    <n v="8.6"/>
    <x v="0"/>
    <n v="6.9403340999999993E-2"/>
    <x v="4"/>
    <n v="91.214600000000004"/>
    <s v="OUT035"/>
    <n v="2004"/>
    <x v="3"/>
    <x v="2"/>
    <x v="0"/>
    <n v="2554.0088000000001"/>
  </r>
  <r>
    <s v="FDP21"/>
    <m/>
    <x v="1"/>
    <n v="2.5616191E-2"/>
    <x v="6"/>
    <n v="188.18719999999999"/>
    <s v="OUT027"/>
    <n v="1985"/>
    <x v="0"/>
    <x v="1"/>
    <x v="3"/>
    <n v="6239.8775999999998"/>
  </r>
  <r>
    <s v="DRJ39"/>
    <n v="20.25"/>
    <x v="0"/>
    <n v="3.6326063999999998E-2"/>
    <x v="0"/>
    <n v="220.1482"/>
    <s v="OUT046"/>
    <n v="1997"/>
    <x v="3"/>
    <x v="0"/>
    <x v="0"/>
    <n v="3066.6747999999998"/>
  </r>
  <r>
    <s v="FDH12"/>
    <n v="9.6"/>
    <x v="0"/>
    <n v="8.5434195000000004E-2"/>
    <x v="5"/>
    <n v="105.02800000000001"/>
    <s v="OUT017"/>
    <n v="2007"/>
    <x v="1"/>
    <x v="2"/>
    <x v="0"/>
    <n v="2556.672"/>
  </r>
  <r>
    <s v="FDQ13"/>
    <n v="11.1"/>
    <x v="0"/>
    <n v="1.0658153E-2"/>
    <x v="11"/>
    <n v="83.090800000000002"/>
    <s v="OUT049"/>
    <n v="1999"/>
    <x v="0"/>
    <x v="0"/>
    <x v="0"/>
    <n v="1593.9251999999999"/>
  </r>
  <r>
    <s v="NCQ06"/>
    <n v="13"/>
    <x v="2"/>
    <n v="4.1994899000000002E-2"/>
    <x v="4"/>
    <n v="254.70140000000001"/>
    <s v="OUT018"/>
    <n v="2009"/>
    <x v="0"/>
    <x v="1"/>
    <x v="1"/>
    <n v="5100.0280000000002"/>
  </r>
  <r>
    <s v="FDL40"/>
    <m/>
    <x v="0"/>
    <n v="1.1556919000000001E-2"/>
    <x v="7"/>
    <n v="94.741"/>
    <s v="OUT027"/>
    <n v="1985"/>
    <x v="0"/>
    <x v="1"/>
    <x v="3"/>
    <n v="1641.1969999999999"/>
  </r>
  <r>
    <s v="NCE54"/>
    <n v="20.7"/>
    <x v="0"/>
    <n v="0"/>
    <x v="4"/>
    <n v="74.335400000000007"/>
    <s v="OUT018"/>
    <n v="2009"/>
    <x v="0"/>
    <x v="1"/>
    <x v="1"/>
    <n v="1880.885"/>
  </r>
  <r>
    <s v="FDL58"/>
    <n v="5.78"/>
    <x v="1"/>
    <n v="0.12411034899999999"/>
    <x v="6"/>
    <n v="262.35680000000002"/>
    <s v="OUT010"/>
    <n v="1998"/>
    <x v="1"/>
    <x v="1"/>
    <x v="2"/>
    <n v="790.97040000000004"/>
  </r>
  <r>
    <s v="FDW38"/>
    <n v="5.3250000000000002"/>
    <x v="1"/>
    <n v="0.139244918"/>
    <x v="0"/>
    <n v="53.029800000000002"/>
    <s v="OUT018"/>
    <n v="2009"/>
    <x v="0"/>
    <x v="1"/>
    <x v="1"/>
    <n v="377.5086"/>
  </r>
  <r>
    <s v="FDD17"/>
    <n v="7.5"/>
    <x v="0"/>
    <n v="3.2599800999999998E-2"/>
    <x v="7"/>
    <n v="238.19059999999999"/>
    <s v="OUT013"/>
    <n v="1987"/>
    <x v="2"/>
    <x v="1"/>
    <x v="0"/>
    <n v="3327.6684"/>
  </r>
  <r>
    <s v="FDK25"/>
    <n v="11.6"/>
    <x v="1"/>
    <n v="0.15707565800000001"/>
    <x v="8"/>
    <n v="166.6474"/>
    <s v="OUT049"/>
    <n v="1999"/>
    <x v="0"/>
    <x v="0"/>
    <x v="0"/>
    <n v="4211.1850000000004"/>
  </r>
  <r>
    <s v="FDR22"/>
    <m/>
    <x v="1"/>
    <n v="1.8472714000000001E-2"/>
    <x v="6"/>
    <n v="109.95440000000001"/>
    <s v="OUT027"/>
    <n v="1985"/>
    <x v="0"/>
    <x v="1"/>
    <x v="3"/>
    <n v="5257.1567999999997"/>
  </r>
  <r>
    <s v="FDU35"/>
    <n v="6.44"/>
    <x v="0"/>
    <n v="0"/>
    <x v="12"/>
    <n v="99.87"/>
    <s v="OUT045"/>
    <n v="2002"/>
    <x v="1"/>
    <x v="2"/>
    <x v="0"/>
    <n v="1498.05"/>
  </r>
  <r>
    <s v="FDR35"/>
    <n v="12.5"/>
    <x v="0"/>
    <n v="2.0739698000000001E-2"/>
    <x v="12"/>
    <n v="198.9742"/>
    <s v="OUT045"/>
    <n v="2002"/>
    <x v="1"/>
    <x v="2"/>
    <x v="0"/>
    <n v="995.37099999999998"/>
  </r>
  <r>
    <s v="NCZ18"/>
    <n v="7.8250000000000002"/>
    <x v="0"/>
    <n v="0.186825823"/>
    <x v="4"/>
    <n v="253.56979999999999"/>
    <s v="OUT018"/>
    <n v="2009"/>
    <x v="0"/>
    <x v="1"/>
    <x v="1"/>
    <n v="3805.047"/>
  </r>
  <r>
    <s v="FDF22"/>
    <n v="6.8650000000000002"/>
    <x v="0"/>
    <n v="9.5122910000000005E-2"/>
    <x v="6"/>
    <n v="212.3218"/>
    <s v="OUT010"/>
    <n v="1998"/>
    <x v="1"/>
    <x v="1"/>
    <x v="2"/>
    <n v="427.4436"/>
  </r>
  <r>
    <s v="FDD17"/>
    <n v="7.5"/>
    <x v="0"/>
    <n v="3.2693119999999999E-2"/>
    <x v="7"/>
    <n v="238.79060000000001"/>
    <s v="OUT045"/>
    <n v="2002"/>
    <x v="1"/>
    <x v="2"/>
    <x v="0"/>
    <n v="4040.7402000000002"/>
  </r>
  <r>
    <s v="DRD37"/>
    <n v="9.8000000000000007"/>
    <x v="0"/>
    <n v="1.3841737E-2"/>
    <x v="1"/>
    <n v="45.206000000000003"/>
    <s v="OUT046"/>
    <n v="1997"/>
    <x v="3"/>
    <x v="0"/>
    <x v="0"/>
    <n v="1211.7560000000001"/>
  </r>
  <r>
    <s v="FDC08"/>
    <n v="19"/>
    <x v="1"/>
    <n v="0.103449993"/>
    <x v="3"/>
    <n v="225.47200000000001"/>
    <s v="OUT046"/>
    <n v="1997"/>
    <x v="3"/>
    <x v="0"/>
    <x v="0"/>
    <n v="3169.2080000000001"/>
  </r>
  <r>
    <s v="FDU57"/>
    <n v="8.27"/>
    <x v="3"/>
    <n v="8.9554185999999994E-2"/>
    <x v="6"/>
    <n v="150.8708"/>
    <s v="OUT046"/>
    <n v="1997"/>
    <x v="3"/>
    <x v="0"/>
    <x v="0"/>
    <n v="2407.5328"/>
  </r>
  <r>
    <s v="FDZ58"/>
    <n v="17.850000000000001"/>
    <x v="0"/>
    <n v="5.2257982000000001E-2"/>
    <x v="6"/>
    <n v="121.80719999999999"/>
    <s v="OUT049"/>
    <n v="1999"/>
    <x v="0"/>
    <x v="0"/>
    <x v="0"/>
    <n v="2450.1439999999998"/>
  </r>
  <r>
    <s v="FDY01"/>
    <n v="11.8"/>
    <x v="1"/>
    <n v="0.170251293"/>
    <x v="11"/>
    <n v="116.4834"/>
    <s v="OUT035"/>
    <n v="2004"/>
    <x v="3"/>
    <x v="2"/>
    <x v="0"/>
    <n v="1958.1178"/>
  </r>
  <r>
    <s v="FDG09"/>
    <n v="20.6"/>
    <x v="1"/>
    <n v="4.8131555999999999E-2"/>
    <x v="3"/>
    <n v="187.15559999999999"/>
    <s v="OUT018"/>
    <n v="2009"/>
    <x v="0"/>
    <x v="1"/>
    <x v="1"/>
    <n v="4693.8900000000003"/>
  </r>
  <r>
    <s v="NCE54"/>
    <n v="20.7"/>
    <x v="0"/>
    <n v="2.6899856E-2"/>
    <x v="4"/>
    <n v="73.935400000000001"/>
    <s v="OUT046"/>
    <n v="1997"/>
    <x v="3"/>
    <x v="0"/>
    <x v="0"/>
    <n v="677.11860000000001"/>
  </r>
  <r>
    <s v="FDB34"/>
    <n v="15.25"/>
    <x v="0"/>
    <n v="2.6663777999999999E-2"/>
    <x v="6"/>
    <n v="87.019800000000004"/>
    <s v="OUT045"/>
    <n v="2002"/>
    <x v="1"/>
    <x v="2"/>
    <x v="0"/>
    <n v="2442.1543999999999"/>
  </r>
  <r>
    <s v="FDT24"/>
    <n v="12.35"/>
    <x v="1"/>
    <n v="0"/>
    <x v="5"/>
    <n v="76.232799999999997"/>
    <s v="OUT046"/>
    <n v="1997"/>
    <x v="3"/>
    <x v="0"/>
    <x v="0"/>
    <n v="1544.6559999999999"/>
  </r>
  <r>
    <s v="FDZ08"/>
    <n v="12.5"/>
    <x v="1"/>
    <n v="0.109900843"/>
    <x v="3"/>
    <n v="83.059200000000004"/>
    <s v="OUT013"/>
    <n v="1987"/>
    <x v="2"/>
    <x v="1"/>
    <x v="0"/>
    <n v="743.03279999999995"/>
  </r>
  <r>
    <s v="NCI54"/>
    <n v="15.2"/>
    <x v="0"/>
    <n v="3.3651278E-2"/>
    <x v="4"/>
    <n v="108.99120000000001"/>
    <s v="OUT049"/>
    <n v="1999"/>
    <x v="0"/>
    <x v="0"/>
    <x v="0"/>
    <n v="1965.4416000000001"/>
  </r>
  <r>
    <s v="FDU34"/>
    <n v="18.25"/>
    <x v="0"/>
    <n v="7.5311837000000006E-2"/>
    <x v="6"/>
    <n v="122.6046"/>
    <s v="OUT049"/>
    <n v="1999"/>
    <x v="0"/>
    <x v="0"/>
    <x v="0"/>
    <n v="2988.1104"/>
  </r>
  <r>
    <s v="FDP23"/>
    <n v="6.71"/>
    <x v="0"/>
    <n v="0"/>
    <x v="12"/>
    <n v="218.91659999999999"/>
    <s v="OUT013"/>
    <n v="1987"/>
    <x v="2"/>
    <x v="1"/>
    <x v="0"/>
    <n v="2394.8825999999999"/>
  </r>
  <r>
    <s v="NCV29"/>
    <m/>
    <x v="0"/>
    <n v="3.9996021E-2"/>
    <x v="9"/>
    <n v="176.76859999999999"/>
    <s v="OUT019"/>
    <n v="1985"/>
    <x v="3"/>
    <x v="0"/>
    <x v="2"/>
    <n v="888.84299999999996"/>
  </r>
  <r>
    <s v="FDG10"/>
    <m/>
    <x v="1"/>
    <n v="1.0886323999999999E-2"/>
    <x v="6"/>
    <n v="57.258800000000001"/>
    <s v="OUT027"/>
    <n v="1985"/>
    <x v="0"/>
    <x v="1"/>
    <x v="3"/>
    <n v="801.6232"/>
  </r>
  <r>
    <s v="FDZ56"/>
    <m/>
    <x v="0"/>
    <n v="4.5062129999999999E-2"/>
    <x v="3"/>
    <n v="167.54740000000001"/>
    <s v="OUT019"/>
    <n v="1985"/>
    <x v="3"/>
    <x v="0"/>
    <x v="2"/>
    <n v="1010.6844"/>
  </r>
  <r>
    <s v="NCL41"/>
    <n v="12.35"/>
    <x v="0"/>
    <n v="4.1729734999999997E-2"/>
    <x v="9"/>
    <n v="36.321599999999997"/>
    <s v="OUT035"/>
    <n v="2004"/>
    <x v="3"/>
    <x v="2"/>
    <x v="0"/>
    <n v="276.97280000000001"/>
  </r>
  <r>
    <s v="FDM39"/>
    <n v="6.42"/>
    <x v="0"/>
    <n v="5.3426164999999998E-2"/>
    <x v="0"/>
    <n v="178.7002"/>
    <s v="OUT013"/>
    <n v="1987"/>
    <x v="2"/>
    <x v="1"/>
    <x v="0"/>
    <n v="4477.5050000000001"/>
  </r>
  <r>
    <s v="NCZ54"/>
    <n v="14.65"/>
    <x v="0"/>
    <n v="8.3488991999999998E-2"/>
    <x v="4"/>
    <n v="161.3552"/>
    <s v="OUT049"/>
    <n v="1999"/>
    <x v="0"/>
    <x v="0"/>
    <x v="0"/>
    <n v="7148.0288"/>
  </r>
  <r>
    <s v="FDT59"/>
    <n v="13.65"/>
    <x v="0"/>
    <n v="0"/>
    <x v="12"/>
    <n v="229.46680000000001"/>
    <s v="OUT049"/>
    <n v="1999"/>
    <x v="0"/>
    <x v="0"/>
    <x v="0"/>
    <n v="4837.7028"/>
  </r>
  <r>
    <s v="FDV20"/>
    <n v="20.2"/>
    <x v="1"/>
    <n v="6.0045007999999997E-2"/>
    <x v="3"/>
    <n v="128.36779999999999"/>
    <s v="OUT018"/>
    <n v="2009"/>
    <x v="0"/>
    <x v="1"/>
    <x v="1"/>
    <n v="1398.8458000000001"/>
  </r>
  <r>
    <s v="NCE43"/>
    <n v="12.5"/>
    <x v="0"/>
    <n v="0.10402738"/>
    <x v="4"/>
    <n v="172.2448"/>
    <s v="OUT017"/>
    <n v="2007"/>
    <x v="1"/>
    <x v="2"/>
    <x v="0"/>
    <n v="1874.8928000000001"/>
  </r>
  <r>
    <s v="FDP15"/>
    <m/>
    <x v="0"/>
    <n v="8.3536071000000003E-2"/>
    <x v="2"/>
    <n v="255.43299999999999"/>
    <s v="OUT027"/>
    <n v="1985"/>
    <x v="0"/>
    <x v="1"/>
    <x v="3"/>
    <n v="9227.9879999999994"/>
  </r>
  <r>
    <s v="FDO16"/>
    <n v="5.48"/>
    <x v="0"/>
    <n v="1.5169739E-2"/>
    <x v="7"/>
    <n v="82.224999999999994"/>
    <s v="OUT018"/>
    <n v="2009"/>
    <x v="0"/>
    <x v="1"/>
    <x v="1"/>
    <n v="2247.0749999999998"/>
  </r>
  <r>
    <s v="NCP41"/>
    <m/>
    <x v="0"/>
    <n v="2.8382853E-2"/>
    <x v="9"/>
    <n v="109.45959999999999"/>
    <s v="OUT019"/>
    <n v="1985"/>
    <x v="3"/>
    <x v="0"/>
    <x v="2"/>
    <n v="647.1576"/>
  </r>
  <r>
    <s v="DRD01"/>
    <n v="12.1"/>
    <x v="1"/>
    <n v="6.1299601000000002E-2"/>
    <x v="1"/>
    <n v="56.261400000000002"/>
    <s v="OUT045"/>
    <n v="2002"/>
    <x v="1"/>
    <x v="2"/>
    <x v="0"/>
    <n v="552.61400000000003"/>
  </r>
  <r>
    <s v="FDM56"/>
    <n v="16.7"/>
    <x v="0"/>
    <n v="7.0588621000000004E-2"/>
    <x v="3"/>
    <n v="107.99120000000001"/>
    <s v="OUT017"/>
    <n v="2007"/>
    <x v="1"/>
    <x v="2"/>
    <x v="0"/>
    <n v="1419.4856"/>
  </r>
  <r>
    <s v="FDS22"/>
    <n v="16.850000000000001"/>
    <x v="1"/>
    <n v="2.3201356999999999E-2"/>
    <x v="6"/>
    <n v="45.942799999999998"/>
    <s v="OUT045"/>
    <n v="2002"/>
    <x v="1"/>
    <x v="2"/>
    <x v="0"/>
    <n v="307.59960000000001"/>
  </r>
  <r>
    <s v="FDX20"/>
    <n v="7.3650000000000002"/>
    <x v="2"/>
    <n v="4.2626421999999997E-2"/>
    <x v="3"/>
    <n v="227.072"/>
    <s v="OUT049"/>
    <n v="1999"/>
    <x v="0"/>
    <x v="0"/>
    <x v="0"/>
    <n v="4074.6959999999999"/>
  </r>
  <r>
    <s v="FDE34"/>
    <n v="9.1950000000000003"/>
    <x v="0"/>
    <n v="0.10850167600000001"/>
    <x v="6"/>
    <n v="183.6634"/>
    <s v="OUT017"/>
    <n v="2007"/>
    <x v="1"/>
    <x v="2"/>
    <x v="0"/>
    <n v="2362.9241999999999"/>
  </r>
  <r>
    <s v="FDV50"/>
    <n v="14.3"/>
    <x v="0"/>
    <n v="0.122571209"/>
    <x v="0"/>
    <n v="122.373"/>
    <s v="OUT046"/>
    <n v="1997"/>
    <x v="3"/>
    <x v="0"/>
    <x v="0"/>
    <n v="985.38400000000001"/>
  </r>
  <r>
    <s v="NCU17"/>
    <n v="5.32"/>
    <x v="0"/>
    <n v="9.3408695E-2"/>
    <x v="9"/>
    <n v="101.26739999999999"/>
    <s v="OUT017"/>
    <n v="2007"/>
    <x v="1"/>
    <x v="2"/>
    <x v="0"/>
    <n v="2241.0828000000001"/>
  </r>
  <r>
    <s v="NCP53"/>
    <m/>
    <x v="0"/>
    <n v="3.2731073999999999E-2"/>
    <x v="9"/>
    <n v="235.69059999999999"/>
    <s v="OUT027"/>
    <n v="1985"/>
    <x v="0"/>
    <x v="1"/>
    <x v="3"/>
    <n v="5704.5744000000004"/>
  </r>
  <r>
    <s v="FDW09"/>
    <n v="13.65"/>
    <x v="1"/>
    <n v="4.3386131000000001E-2"/>
    <x v="6"/>
    <n v="80.230199999999996"/>
    <s v="OUT010"/>
    <n v="1998"/>
    <x v="1"/>
    <x v="1"/>
    <x v="2"/>
    <n v="79.230199999999996"/>
  </r>
  <r>
    <s v="FDW55"/>
    <n v="12.6"/>
    <x v="1"/>
    <n v="2.1969895999999999E-2"/>
    <x v="3"/>
    <n v="248.60919999999999"/>
    <s v="OUT046"/>
    <n v="1997"/>
    <x v="3"/>
    <x v="0"/>
    <x v="0"/>
    <n v="3237.1196"/>
  </r>
  <r>
    <s v="NCE31"/>
    <m/>
    <x v="0"/>
    <n v="0.18394846500000001"/>
    <x v="4"/>
    <n v="33.621600000000001"/>
    <s v="OUT027"/>
    <n v="1985"/>
    <x v="0"/>
    <x v="1"/>
    <x v="3"/>
    <n v="934.78319999999997"/>
  </r>
  <r>
    <s v="FDO49"/>
    <n v="10.6"/>
    <x v="3"/>
    <n v="3.3052168E-2"/>
    <x v="8"/>
    <n v="49.700800000000001"/>
    <s v="OUT046"/>
    <n v="1997"/>
    <x v="3"/>
    <x v="0"/>
    <x v="0"/>
    <n v="961.41520000000003"/>
  </r>
  <r>
    <s v="FDH34"/>
    <m/>
    <x v="0"/>
    <n v="5.4443762E-2"/>
    <x v="6"/>
    <n v="184.65819999999999"/>
    <s v="OUT019"/>
    <n v="1985"/>
    <x v="3"/>
    <x v="0"/>
    <x v="2"/>
    <n v="185.75819999999999"/>
  </r>
  <r>
    <s v="FDJ38"/>
    <n v="8.6"/>
    <x v="1"/>
    <n v="4.0172077E-2"/>
    <x v="11"/>
    <n v="188.553"/>
    <s v="OUT013"/>
    <n v="1987"/>
    <x v="2"/>
    <x v="1"/>
    <x v="0"/>
    <n v="3795.06"/>
  </r>
  <r>
    <s v="FDG32"/>
    <n v="19.850000000000001"/>
    <x v="2"/>
    <n v="0.17599552600000001"/>
    <x v="3"/>
    <n v="224.0772"/>
    <s v="OUT046"/>
    <n v="1997"/>
    <x v="3"/>
    <x v="0"/>
    <x v="0"/>
    <n v="1556.6404"/>
  </r>
  <r>
    <s v="DRQ35"/>
    <n v="9.3000000000000007"/>
    <x v="0"/>
    <n v="4.2530668000000001E-2"/>
    <x v="10"/>
    <n v="125.53879999999999"/>
    <s v="OUT017"/>
    <n v="2007"/>
    <x v="1"/>
    <x v="2"/>
    <x v="0"/>
    <n v="2848.2923999999998"/>
  </r>
  <r>
    <s v="FDK25"/>
    <m/>
    <x v="1"/>
    <n v="0.27459228299999999"/>
    <x v="8"/>
    <n v="167.84739999999999"/>
    <s v="OUT019"/>
    <n v="1985"/>
    <x v="3"/>
    <x v="0"/>
    <x v="2"/>
    <n v="336.89479999999998"/>
  </r>
  <r>
    <s v="FDD58"/>
    <n v="7.76"/>
    <x v="0"/>
    <n v="5.9594016999999999E-2"/>
    <x v="6"/>
    <n v="99.67"/>
    <s v="OUT018"/>
    <n v="2009"/>
    <x v="0"/>
    <x v="1"/>
    <x v="1"/>
    <n v="1897.53"/>
  </r>
  <r>
    <s v="FDB15"/>
    <n v="10.895"/>
    <x v="0"/>
    <n v="0.136784873"/>
    <x v="0"/>
    <n v="265.2568"/>
    <s v="OUT035"/>
    <n v="2004"/>
    <x v="3"/>
    <x v="2"/>
    <x v="0"/>
    <n v="4218.5087999999996"/>
  </r>
  <r>
    <s v="DRF60"/>
    <n v="10.8"/>
    <x v="0"/>
    <n v="0"/>
    <x v="1"/>
    <n v="238.15639999999999"/>
    <s v="OUT018"/>
    <n v="2009"/>
    <x v="0"/>
    <x v="1"/>
    <x v="1"/>
    <n v="5243.8407999999999"/>
  </r>
  <r>
    <s v="FDH04"/>
    <m/>
    <x v="1"/>
    <n v="1.9912605999999999E-2"/>
    <x v="7"/>
    <n v="91.0488"/>
    <s v="OUT019"/>
    <n v="1985"/>
    <x v="3"/>
    <x v="0"/>
    <x v="2"/>
    <n v="271.64640000000003"/>
  </r>
  <r>
    <s v="FDM04"/>
    <n v="9.1950000000000003"/>
    <x v="1"/>
    <n v="4.7193869999999999E-2"/>
    <x v="7"/>
    <n v="52.866599999999998"/>
    <s v="OUT049"/>
    <n v="1999"/>
    <x v="0"/>
    <x v="0"/>
    <x v="0"/>
    <n v="1384.1982"/>
  </r>
  <r>
    <s v="FDO58"/>
    <n v="19.600000000000001"/>
    <x v="0"/>
    <n v="3.9638705000000003E-2"/>
    <x v="6"/>
    <n v="166.05260000000001"/>
    <s v="OUT049"/>
    <n v="1999"/>
    <x v="0"/>
    <x v="0"/>
    <x v="0"/>
    <n v="3124.5994000000001"/>
  </r>
  <r>
    <s v="FDQ24"/>
    <n v="15.7"/>
    <x v="0"/>
    <n v="7.4083388E-2"/>
    <x v="5"/>
    <n v="253.3724"/>
    <s v="OUT017"/>
    <n v="2007"/>
    <x v="1"/>
    <x v="2"/>
    <x v="0"/>
    <n v="6795.1548000000003"/>
  </r>
  <r>
    <s v="DRP35"/>
    <n v="18.850000000000001"/>
    <x v="0"/>
    <n v="9.1051578999999994E-2"/>
    <x v="10"/>
    <n v="127.4336"/>
    <s v="OUT045"/>
    <n v="2002"/>
    <x v="1"/>
    <x v="2"/>
    <x v="0"/>
    <n v="894.83519999999999"/>
  </r>
  <r>
    <s v="DRI47"/>
    <n v="14.7"/>
    <x v="0"/>
    <n v="2.0902770000000001E-2"/>
    <x v="10"/>
    <n v="144.5128"/>
    <s v="OUT013"/>
    <n v="1987"/>
    <x v="2"/>
    <x v="1"/>
    <x v="0"/>
    <n v="3307.6943999999999"/>
  </r>
  <r>
    <s v="FDF35"/>
    <n v="15"/>
    <x v="0"/>
    <n v="0.15386118100000001"/>
    <x v="13"/>
    <n v="108.5938"/>
    <s v="OUT013"/>
    <n v="1987"/>
    <x v="2"/>
    <x v="1"/>
    <x v="0"/>
    <n v="1393.5193999999999"/>
  </r>
  <r>
    <s v="FDP31"/>
    <n v="21.1"/>
    <x v="1"/>
    <n v="0.161504957"/>
    <x v="3"/>
    <n v="65.016800000000003"/>
    <s v="OUT046"/>
    <n v="1997"/>
    <x v="3"/>
    <x v="0"/>
    <x v="0"/>
    <n v="639.16800000000001"/>
  </r>
  <r>
    <s v="FDQ52"/>
    <n v="17"/>
    <x v="0"/>
    <n v="0.119871307"/>
    <x v="7"/>
    <n v="248.3434"/>
    <s v="OUT018"/>
    <n v="2009"/>
    <x v="0"/>
    <x v="1"/>
    <x v="1"/>
    <n v="6208.585"/>
  </r>
  <r>
    <s v="FDM12"/>
    <n v="16.7"/>
    <x v="1"/>
    <n v="6.9903773000000002E-2"/>
    <x v="5"/>
    <n v="188.62139999999999"/>
    <s v="OUT035"/>
    <n v="2004"/>
    <x v="3"/>
    <x v="2"/>
    <x v="0"/>
    <n v="565.26419999999996"/>
  </r>
  <r>
    <s v="NCS42"/>
    <n v="8.6"/>
    <x v="0"/>
    <n v="6.9416466999999996E-2"/>
    <x v="4"/>
    <n v="92.514600000000002"/>
    <s v="OUT046"/>
    <n v="1997"/>
    <x v="3"/>
    <x v="0"/>
    <x v="0"/>
    <n v="2006.7212"/>
  </r>
  <r>
    <s v="FDO31"/>
    <n v="6.76"/>
    <x v="1"/>
    <n v="2.9146620000000002E-2"/>
    <x v="3"/>
    <n v="79.296000000000006"/>
    <s v="OUT017"/>
    <n v="2007"/>
    <x v="1"/>
    <x v="2"/>
    <x v="0"/>
    <n v="1118.5440000000001"/>
  </r>
  <r>
    <s v="FDU19"/>
    <n v="8.77"/>
    <x v="1"/>
    <n v="4.6771476999999999E-2"/>
    <x v="3"/>
    <n v="173.94220000000001"/>
    <s v="OUT046"/>
    <n v="1997"/>
    <x v="3"/>
    <x v="0"/>
    <x v="0"/>
    <n v="3103.9596000000001"/>
  </r>
  <r>
    <s v="NCE19"/>
    <m/>
    <x v="0"/>
    <n v="9.2564193000000003E-2"/>
    <x v="4"/>
    <n v="53.495600000000003"/>
    <s v="OUT027"/>
    <n v="1985"/>
    <x v="0"/>
    <x v="1"/>
    <x v="3"/>
    <n v="2129.2284"/>
  </r>
  <r>
    <s v="FDR16"/>
    <n v="5.8449999999999998"/>
    <x v="1"/>
    <n v="0.104998144"/>
    <x v="7"/>
    <n v="213.2218"/>
    <s v="OUT035"/>
    <n v="2004"/>
    <x v="3"/>
    <x v="2"/>
    <x v="0"/>
    <n v="7266.5411999999997"/>
  </r>
  <r>
    <s v="FDF56"/>
    <n v="16.7"/>
    <x v="1"/>
    <n v="0.11970449800000001"/>
    <x v="3"/>
    <n v="181.99760000000001"/>
    <s v="OUT045"/>
    <n v="2002"/>
    <x v="1"/>
    <x v="2"/>
    <x v="0"/>
    <n v="5432.9279999999999"/>
  </r>
  <r>
    <s v="DRJ59"/>
    <n v="11.65"/>
    <x v="0"/>
    <n v="3.2425179999999998E-2"/>
    <x v="10"/>
    <n v="38.816400000000002"/>
    <s v="OUT010"/>
    <n v="1998"/>
    <x v="1"/>
    <x v="1"/>
    <x v="2"/>
    <n v="77.232799999999997"/>
  </r>
  <r>
    <s v="FDH16"/>
    <m/>
    <x v="0"/>
    <n v="5.2300843999999999E-2"/>
    <x v="7"/>
    <n v="88.283000000000001"/>
    <s v="OUT027"/>
    <n v="1985"/>
    <x v="0"/>
    <x v="1"/>
    <x v="3"/>
    <n v="2157.192"/>
  </r>
  <r>
    <s v="FDI28"/>
    <n v="14.3"/>
    <x v="0"/>
    <n v="2.6362624000000001E-2"/>
    <x v="7"/>
    <n v="78.330200000000005"/>
    <s v="OUT049"/>
    <n v="1999"/>
    <x v="0"/>
    <x v="0"/>
    <x v="0"/>
    <n v="1267.6831999999999"/>
  </r>
  <r>
    <s v="FDC58"/>
    <m/>
    <x v="0"/>
    <n v="0"/>
    <x v="6"/>
    <n v="45.742800000000003"/>
    <s v="OUT027"/>
    <n v="1985"/>
    <x v="0"/>
    <x v="1"/>
    <x v="3"/>
    <n v="615.19920000000002"/>
  </r>
  <r>
    <s v="FDU13"/>
    <n v="8.3550000000000004"/>
    <x v="0"/>
    <n v="0.187558629"/>
    <x v="11"/>
    <n v="148.04179999999999"/>
    <s v="OUT046"/>
    <n v="1997"/>
    <x v="3"/>
    <x v="0"/>
    <x v="0"/>
    <n v="1471.4179999999999"/>
  </r>
  <r>
    <s v="FDX58"/>
    <n v="13.15"/>
    <x v="0"/>
    <n v="4.3763679999999999E-2"/>
    <x v="6"/>
    <n v="183.095"/>
    <s v="OUT046"/>
    <n v="1997"/>
    <x v="3"/>
    <x v="0"/>
    <x v="0"/>
    <n v="1830.95"/>
  </r>
  <r>
    <s v="FDU16"/>
    <n v="19.25"/>
    <x v="1"/>
    <n v="0"/>
    <x v="7"/>
    <n v="82.590800000000002"/>
    <s v="OUT045"/>
    <n v="2002"/>
    <x v="1"/>
    <x v="2"/>
    <x v="0"/>
    <n v="922.79880000000003"/>
  </r>
  <r>
    <s v="FDX35"/>
    <n v="5.0350000000000001"/>
    <x v="1"/>
    <n v="8.0072603000000006E-2"/>
    <x v="12"/>
    <n v="228.20359999999999"/>
    <s v="OUT045"/>
    <n v="2002"/>
    <x v="1"/>
    <x v="2"/>
    <x v="0"/>
    <n v="2504.7395999999999"/>
  </r>
  <r>
    <s v="FDL21"/>
    <n v="15.85"/>
    <x v="1"/>
    <n v="7.1464149999999997E-3"/>
    <x v="6"/>
    <n v="41.048000000000002"/>
    <s v="OUT046"/>
    <n v="1997"/>
    <x v="3"/>
    <x v="0"/>
    <x v="0"/>
    <n v="798.96"/>
  </r>
  <r>
    <s v="DRM37"/>
    <n v="15.35"/>
    <x v="0"/>
    <n v="9.6317593000000007E-2"/>
    <x v="1"/>
    <n v="197.3768"/>
    <s v="OUT013"/>
    <n v="1987"/>
    <x v="2"/>
    <x v="1"/>
    <x v="0"/>
    <n v="3350.3056000000001"/>
  </r>
  <r>
    <s v="FDR35"/>
    <n v="12.5"/>
    <x v="0"/>
    <n v="2.0729902000000001E-2"/>
    <x v="12"/>
    <n v="197.27420000000001"/>
    <s v="OUT049"/>
    <n v="1999"/>
    <x v="0"/>
    <x v="0"/>
    <x v="0"/>
    <n v="3782.4097999999999"/>
  </r>
  <r>
    <s v="FDW32"/>
    <n v="18.350000000000001"/>
    <x v="1"/>
    <n v="0.15783357000000001"/>
    <x v="3"/>
    <n v="87.588200000000001"/>
    <s v="OUT010"/>
    <n v="1998"/>
    <x v="1"/>
    <x v="1"/>
    <x v="2"/>
    <n v="171.7764"/>
  </r>
  <r>
    <s v="FDY34"/>
    <m/>
    <x v="1"/>
    <n v="1.0928678000000001E-2"/>
    <x v="6"/>
    <n v="167.08420000000001"/>
    <s v="OUT027"/>
    <n v="1985"/>
    <x v="0"/>
    <x v="1"/>
    <x v="3"/>
    <n v="6465.5838000000003"/>
  </r>
  <r>
    <s v="FDQ44"/>
    <n v="20.5"/>
    <x v="0"/>
    <n v="3.6110221999999997E-2"/>
    <x v="3"/>
    <n v="120.1756"/>
    <s v="OUT013"/>
    <n v="1987"/>
    <x v="2"/>
    <x v="1"/>
    <x v="0"/>
    <n v="2059.9852000000001"/>
  </r>
  <r>
    <s v="DRD24"/>
    <n v="13.85"/>
    <x v="0"/>
    <n v="3.0842963000000001E-2"/>
    <x v="1"/>
    <n v="143.11539999999999"/>
    <s v="OUT049"/>
    <n v="1999"/>
    <x v="0"/>
    <x v="0"/>
    <x v="0"/>
    <n v="2552.6772000000001"/>
  </r>
  <r>
    <s v="DRE12"/>
    <n v="4.59"/>
    <x v="0"/>
    <n v="0"/>
    <x v="1"/>
    <n v="111.18600000000001"/>
    <s v="OUT045"/>
    <n v="2002"/>
    <x v="1"/>
    <x v="2"/>
    <x v="0"/>
    <n v="1245.046"/>
  </r>
  <r>
    <s v="NCX29"/>
    <n v="10"/>
    <x v="0"/>
    <n v="8.9078338000000007E-2"/>
    <x v="9"/>
    <n v="147.11019999999999"/>
    <s v="OUT013"/>
    <n v="1987"/>
    <x v="2"/>
    <x v="1"/>
    <x v="0"/>
    <n v="2916.2040000000002"/>
  </r>
  <r>
    <s v="FDS07"/>
    <n v="12.35"/>
    <x v="0"/>
    <n v="0.10016420400000001"/>
    <x v="3"/>
    <n v="113.65179999999999"/>
    <s v="OUT018"/>
    <n v="2009"/>
    <x v="0"/>
    <x v="1"/>
    <x v="1"/>
    <n v="1593.9251999999999"/>
  </r>
  <r>
    <s v="FDI27"/>
    <m/>
    <x v="1"/>
    <n v="4.5763623000000003E-2"/>
    <x v="0"/>
    <n v="43.874400000000001"/>
    <s v="OUT027"/>
    <n v="1985"/>
    <x v="0"/>
    <x v="1"/>
    <x v="3"/>
    <n v="1222.4087999999999"/>
  </r>
  <r>
    <s v="FDL02"/>
    <n v="20"/>
    <x v="1"/>
    <n v="0.10399675999999999"/>
    <x v="11"/>
    <n v="107.4622"/>
    <s v="OUT013"/>
    <n v="1987"/>
    <x v="2"/>
    <x v="1"/>
    <x v="0"/>
    <n v="1587.933"/>
  </r>
  <r>
    <s v="FDN58"/>
    <n v="13.8"/>
    <x v="1"/>
    <n v="5.7104066000000002E-2"/>
    <x v="6"/>
    <n v="232.69839999999999"/>
    <s v="OUT018"/>
    <n v="2009"/>
    <x v="0"/>
    <x v="1"/>
    <x v="1"/>
    <n v="1390.1904"/>
  </r>
  <r>
    <s v="DRK12"/>
    <n v="9.5"/>
    <x v="0"/>
    <n v="4.1971264000000001E-2"/>
    <x v="1"/>
    <n v="33.39"/>
    <s v="OUT045"/>
    <n v="2002"/>
    <x v="1"/>
    <x v="2"/>
    <x v="0"/>
    <n v="732.38"/>
  </r>
  <r>
    <s v="FDC60"/>
    <n v="5.4249999999999998"/>
    <x v="1"/>
    <n v="0.114472403"/>
    <x v="5"/>
    <n v="88.351399999999998"/>
    <s v="OUT046"/>
    <n v="1997"/>
    <x v="3"/>
    <x v="0"/>
    <x v="0"/>
    <n v="2833.6448"/>
  </r>
  <r>
    <s v="FDV45"/>
    <n v="16.75"/>
    <x v="0"/>
    <n v="4.5117475999999997E-2"/>
    <x v="6"/>
    <n v="187.9556"/>
    <s v="OUT049"/>
    <n v="1999"/>
    <x v="0"/>
    <x v="0"/>
    <x v="0"/>
    <n v="2440.8227999999999"/>
  </r>
  <r>
    <s v="FDB23"/>
    <n v="19.2"/>
    <x v="1"/>
    <n v="0"/>
    <x v="13"/>
    <n v="223.80619999999999"/>
    <s v="OUT045"/>
    <n v="2002"/>
    <x v="1"/>
    <x v="2"/>
    <x v="0"/>
    <n v="5642.6549999999997"/>
  </r>
  <r>
    <s v="NCA29"/>
    <n v="10.5"/>
    <x v="0"/>
    <n v="2.7276410000000001E-2"/>
    <x v="4"/>
    <n v="171.31059999999999"/>
    <s v="OUT046"/>
    <n v="1997"/>
    <x v="3"/>
    <x v="0"/>
    <x v="0"/>
    <n v="3593.3226"/>
  </r>
  <r>
    <s v="FDO20"/>
    <n v="12.85"/>
    <x v="1"/>
    <n v="0.15274750300000001"/>
    <x v="3"/>
    <n v="252.03819999999999"/>
    <s v="OUT018"/>
    <n v="2009"/>
    <x v="0"/>
    <x v="1"/>
    <x v="1"/>
    <n v="4037.4112"/>
  </r>
  <r>
    <s v="NCH55"/>
    <m/>
    <x v="0"/>
    <n v="6.0706748999999997E-2"/>
    <x v="4"/>
    <n v="127.502"/>
    <s v="OUT019"/>
    <n v="1985"/>
    <x v="3"/>
    <x v="0"/>
    <x v="2"/>
    <n v="379.50599999999997"/>
  </r>
  <r>
    <s v="FDO32"/>
    <n v="6.36"/>
    <x v="0"/>
    <n v="0.12078807699999999"/>
    <x v="3"/>
    <n v="45.706000000000003"/>
    <s v="OUT045"/>
    <n v="2002"/>
    <x v="1"/>
    <x v="2"/>
    <x v="0"/>
    <n v="838.90800000000002"/>
  </r>
  <r>
    <s v="FDS59"/>
    <m/>
    <x v="1"/>
    <n v="7.6851759000000006E-2"/>
    <x v="12"/>
    <n v="111.857"/>
    <s v="OUT019"/>
    <n v="1985"/>
    <x v="3"/>
    <x v="0"/>
    <x v="2"/>
    <n v="109.857"/>
  </r>
  <r>
    <s v="FDR59"/>
    <n v="14.5"/>
    <x v="1"/>
    <n v="6.3810405000000001E-2"/>
    <x v="12"/>
    <n v="263.25940000000003"/>
    <s v="OUT013"/>
    <n v="1987"/>
    <x v="2"/>
    <x v="1"/>
    <x v="0"/>
    <n v="2878.2534000000001"/>
  </r>
  <r>
    <s v="FDS55"/>
    <n v="7.02"/>
    <x v="0"/>
    <n v="8.1328781000000003E-2"/>
    <x v="3"/>
    <n v="150.07339999999999"/>
    <s v="OUT045"/>
    <n v="2002"/>
    <x v="1"/>
    <x v="2"/>
    <x v="0"/>
    <n v="4454.2020000000002"/>
  </r>
  <r>
    <s v="FDT21"/>
    <n v="7.42"/>
    <x v="0"/>
    <n v="2.0387988999999999E-2"/>
    <x v="6"/>
    <n v="247.10919999999999"/>
    <s v="OUT035"/>
    <n v="2004"/>
    <x v="3"/>
    <x v="2"/>
    <x v="0"/>
    <n v="4233.1563999999998"/>
  </r>
  <r>
    <s v="NCR38"/>
    <n v="17.25"/>
    <x v="0"/>
    <n v="0.113518466"/>
    <x v="4"/>
    <n v="253.57239999999999"/>
    <s v="OUT046"/>
    <n v="1997"/>
    <x v="3"/>
    <x v="0"/>
    <x v="0"/>
    <n v="5033.4480000000003"/>
  </r>
  <r>
    <s v="FDJ22"/>
    <n v="18.75"/>
    <x v="0"/>
    <n v="5.2917344999999998E-2"/>
    <x v="6"/>
    <n v="190.65039999999999"/>
    <s v="OUT045"/>
    <n v="2002"/>
    <x v="1"/>
    <x v="2"/>
    <x v="0"/>
    <n v="1342.2528"/>
  </r>
  <r>
    <s v="FDB57"/>
    <n v="20.25"/>
    <x v="3"/>
    <n v="1.8911474000000001E-2"/>
    <x v="3"/>
    <n v="220.5772"/>
    <s v="OUT017"/>
    <n v="2007"/>
    <x v="1"/>
    <x v="2"/>
    <x v="0"/>
    <n v="2446.1491999999998"/>
  </r>
  <r>
    <s v="FDR52"/>
    <n v="12.65"/>
    <x v="1"/>
    <n v="7.5981305999999998E-2"/>
    <x v="7"/>
    <n v="192.38460000000001"/>
    <s v="OUT013"/>
    <n v="1987"/>
    <x v="2"/>
    <x v="1"/>
    <x v="0"/>
    <n v="1910.846"/>
  </r>
  <r>
    <s v="NCO41"/>
    <n v="12.5"/>
    <x v="0"/>
    <n v="1.8848862000000001E-2"/>
    <x v="9"/>
    <n v="96.738399999999999"/>
    <s v="OUT046"/>
    <n v="1997"/>
    <x v="3"/>
    <x v="0"/>
    <x v="0"/>
    <n v="2167.8447999999999"/>
  </r>
  <r>
    <s v="FDG47"/>
    <n v="12.8"/>
    <x v="0"/>
    <n v="0.116527666"/>
    <x v="13"/>
    <n v="261.42520000000002"/>
    <s v="OUT010"/>
    <n v="1998"/>
    <x v="1"/>
    <x v="1"/>
    <x v="2"/>
    <n v="262.3252"/>
  </r>
  <r>
    <s v="FDB44"/>
    <n v="6.6550000000000002"/>
    <x v="0"/>
    <n v="0"/>
    <x v="3"/>
    <n v="212.45859999999999"/>
    <s v="OUT017"/>
    <n v="2007"/>
    <x v="1"/>
    <x v="2"/>
    <x v="0"/>
    <n v="2743.7618000000002"/>
  </r>
  <r>
    <s v="FDY14"/>
    <n v="10.3"/>
    <x v="0"/>
    <n v="7.0040195E-2"/>
    <x v="0"/>
    <n v="263.02260000000001"/>
    <s v="OUT046"/>
    <n v="1997"/>
    <x v="3"/>
    <x v="0"/>
    <x v="0"/>
    <n v="4229.1616000000004"/>
  </r>
  <r>
    <s v="NCN55"/>
    <n v="14.6"/>
    <x v="0"/>
    <n v="5.9827007000000001E-2"/>
    <x v="14"/>
    <n v="239.25380000000001"/>
    <s v="OUT017"/>
    <n v="2007"/>
    <x v="1"/>
    <x v="2"/>
    <x v="0"/>
    <n v="3605.3069999999998"/>
  </r>
  <r>
    <s v="FDV48"/>
    <n v="9.1950000000000003"/>
    <x v="1"/>
    <n v="5.1827123000000003E-2"/>
    <x v="5"/>
    <n v="77.464399999999998"/>
    <s v="OUT018"/>
    <n v="2009"/>
    <x v="0"/>
    <x v="1"/>
    <x v="1"/>
    <n v="1414.1592000000001"/>
  </r>
  <r>
    <s v="FDA21"/>
    <n v="13.65"/>
    <x v="0"/>
    <n v="3.5953909999999999E-2"/>
    <x v="6"/>
    <n v="185.29239999999999"/>
    <s v="OUT035"/>
    <n v="2004"/>
    <x v="3"/>
    <x v="2"/>
    <x v="0"/>
    <n v="3146.5708"/>
  </r>
  <r>
    <s v="FDZ27"/>
    <n v="7.9349999999999996"/>
    <x v="0"/>
    <n v="1.7182935E-2"/>
    <x v="0"/>
    <n v="51.234999999999999"/>
    <s v="OUT049"/>
    <n v="1999"/>
    <x v="0"/>
    <x v="0"/>
    <x v="0"/>
    <n v="848.89499999999998"/>
  </r>
  <r>
    <s v="FDW58"/>
    <n v="20.75"/>
    <x v="0"/>
    <n v="7.5468080000000003E-3"/>
    <x v="6"/>
    <n v="104.1622"/>
    <s v="OUT013"/>
    <n v="1987"/>
    <x v="2"/>
    <x v="1"/>
    <x v="0"/>
    <n v="1693.7952"/>
  </r>
  <r>
    <s v="FDH45"/>
    <n v="15.1"/>
    <x v="1"/>
    <n v="0.105831117"/>
    <x v="3"/>
    <n v="41.679600000000001"/>
    <s v="OUT049"/>
    <n v="1999"/>
    <x v="0"/>
    <x v="0"/>
    <x v="0"/>
    <n v="784.31240000000003"/>
  </r>
  <r>
    <s v="FDH38"/>
    <m/>
    <x v="0"/>
    <n v="1.8275994E-2"/>
    <x v="11"/>
    <n v="115.2808"/>
    <s v="OUT019"/>
    <n v="1985"/>
    <x v="3"/>
    <x v="0"/>
    <x v="2"/>
    <n v="117.1808"/>
  </r>
  <r>
    <s v="FDL43"/>
    <n v="10.1"/>
    <x v="0"/>
    <n v="2.7064380999999998E-2"/>
    <x v="2"/>
    <n v="76.367000000000004"/>
    <s v="OUT046"/>
    <n v="1997"/>
    <x v="3"/>
    <x v="0"/>
    <x v="0"/>
    <n v="765.67"/>
  </r>
  <r>
    <s v="FDD38"/>
    <m/>
    <x v="1"/>
    <n v="0"/>
    <x v="11"/>
    <n v="100.3674"/>
    <s v="OUT027"/>
    <n v="1985"/>
    <x v="0"/>
    <x v="1"/>
    <x v="3"/>
    <n v="1833.6132"/>
  </r>
  <r>
    <s v="FDV02"/>
    <n v="16.75"/>
    <x v="0"/>
    <n v="6.0639760000000001E-2"/>
    <x v="0"/>
    <n v="173.01060000000001"/>
    <s v="OUT049"/>
    <n v="1999"/>
    <x v="0"/>
    <x v="0"/>
    <x v="0"/>
    <n v="3593.3226"/>
  </r>
  <r>
    <s v="NCF31"/>
    <n v="9.1300000000000008"/>
    <x v="0"/>
    <n v="5.1847425000000003E-2"/>
    <x v="4"/>
    <n v="152.80240000000001"/>
    <s v="OUT046"/>
    <n v="1997"/>
    <x v="3"/>
    <x v="0"/>
    <x v="0"/>
    <n v="1214.4192"/>
  </r>
  <r>
    <s v="NCN05"/>
    <n v="8.2349999999999994"/>
    <x v="0"/>
    <n v="1.4518575000000001E-2"/>
    <x v="9"/>
    <n v="182.19499999999999"/>
    <s v="OUT018"/>
    <n v="2009"/>
    <x v="0"/>
    <x v="1"/>
    <x v="1"/>
    <n v="2380.2350000000001"/>
  </r>
  <r>
    <s v="FDZ16"/>
    <n v="16.850000000000001"/>
    <x v="1"/>
    <n v="0.15972281599999999"/>
    <x v="7"/>
    <n v="194.14779999999999"/>
    <s v="OUT013"/>
    <n v="1987"/>
    <x v="2"/>
    <x v="1"/>
    <x v="0"/>
    <n v="5812.4340000000002"/>
  </r>
  <r>
    <s v="NCT18"/>
    <m/>
    <x v="0"/>
    <n v="5.911748E-2"/>
    <x v="4"/>
    <n v="181.5976"/>
    <s v="OUT027"/>
    <n v="1985"/>
    <x v="0"/>
    <x v="1"/>
    <x v="3"/>
    <n v="4165.2448000000004"/>
  </r>
  <r>
    <s v="NCP50"/>
    <n v="17.350000000000001"/>
    <x v="0"/>
    <n v="2.0555957999999999E-2"/>
    <x v="14"/>
    <n v="79.461799999999997"/>
    <s v="OUT035"/>
    <n v="2004"/>
    <x v="3"/>
    <x v="2"/>
    <x v="0"/>
    <n v="1772.3596"/>
  </r>
  <r>
    <s v="FDW13"/>
    <m/>
    <x v="0"/>
    <n v="0.17138350599999999"/>
    <x v="11"/>
    <n v="50.532400000000003"/>
    <s v="OUT019"/>
    <n v="1985"/>
    <x v="3"/>
    <x v="0"/>
    <x v="2"/>
    <n v="207.7296"/>
  </r>
  <r>
    <s v="NCS53"/>
    <n v="14.5"/>
    <x v="0"/>
    <n v="9.0286009E-2"/>
    <x v="9"/>
    <n v="159.96039999999999"/>
    <s v="OUT017"/>
    <n v="2007"/>
    <x v="1"/>
    <x v="2"/>
    <x v="0"/>
    <n v="2218.4456"/>
  </r>
  <r>
    <s v="DRG03"/>
    <n v="14.5"/>
    <x v="0"/>
    <n v="6.1986574000000003E-2"/>
    <x v="0"/>
    <n v="153.09979999999999"/>
    <s v="OUT046"/>
    <n v="1997"/>
    <x v="3"/>
    <x v="0"/>
    <x v="0"/>
    <n v="4921.5936000000002"/>
  </r>
  <r>
    <s v="DRE60"/>
    <n v="9.3949999999999996"/>
    <x v="0"/>
    <n v="0.160235723"/>
    <x v="1"/>
    <n v="227.87200000000001"/>
    <s v="OUT017"/>
    <n v="2007"/>
    <x v="1"/>
    <x v="2"/>
    <x v="0"/>
    <n v="1584.604"/>
  </r>
  <r>
    <s v="FDK21"/>
    <n v="7.9050000000000002"/>
    <x v="0"/>
    <n v="1.0032624E-2"/>
    <x v="6"/>
    <n v="248.3408"/>
    <s v="OUT045"/>
    <n v="2002"/>
    <x v="1"/>
    <x v="2"/>
    <x v="0"/>
    <n v="751.02239999999995"/>
  </r>
  <r>
    <s v="FDF52"/>
    <m/>
    <x v="0"/>
    <n v="0.116928924"/>
    <x v="7"/>
    <n v="183.32919999999999"/>
    <s v="OUT019"/>
    <n v="1985"/>
    <x v="3"/>
    <x v="0"/>
    <x v="2"/>
    <n v="364.85840000000002"/>
  </r>
  <r>
    <s v="NCN43"/>
    <m/>
    <x v="0"/>
    <n v="1.1835436E-2"/>
    <x v="14"/>
    <n v="121.373"/>
    <s v="OUT019"/>
    <n v="1985"/>
    <x v="3"/>
    <x v="0"/>
    <x v="2"/>
    <n v="246.346"/>
  </r>
  <r>
    <s v="FDW13"/>
    <n v="8.5"/>
    <x v="0"/>
    <n v="9.7884717999999996E-2"/>
    <x v="11"/>
    <n v="52.532400000000003"/>
    <s v="OUT046"/>
    <n v="1997"/>
    <x v="3"/>
    <x v="0"/>
    <x v="0"/>
    <n v="1194.4452000000001"/>
  </r>
  <r>
    <s v="FDW14"/>
    <n v="8.3000000000000007"/>
    <x v="1"/>
    <n v="3.8204310999999998E-2"/>
    <x v="0"/>
    <n v="87.719800000000006"/>
    <s v="OUT035"/>
    <n v="2004"/>
    <x v="3"/>
    <x v="2"/>
    <x v="0"/>
    <n v="1831.6158"/>
  </r>
  <r>
    <s v="FDG24"/>
    <n v="7.9749999999999996"/>
    <x v="0"/>
    <n v="1.4631149E-2"/>
    <x v="5"/>
    <n v="84.525000000000006"/>
    <s v="OUT046"/>
    <n v="1997"/>
    <x v="3"/>
    <x v="0"/>
    <x v="0"/>
    <n v="416.125"/>
  </r>
  <r>
    <s v="FDR19"/>
    <n v="13.5"/>
    <x v="1"/>
    <n v="0.16004458899999999"/>
    <x v="3"/>
    <n v="145.4102"/>
    <s v="OUT045"/>
    <n v="2002"/>
    <x v="1"/>
    <x v="2"/>
    <x v="0"/>
    <n v="3499.4448000000002"/>
  </r>
  <r>
    <s v="NCG06"/>
    <m/>
    <x v="0"/>
    <n v="2.9302769999999999E-2"/>
    <x v="4"/>
    <n v="256.16460000000001"/>
    <s v="OUT027"/>
    <n v="1985"/>
    <x v="0"/>
    <x v="1"/>
    <x v="3"/>
    <n v="5926.2857999999997"/>
  </r>
  <r>
    <s v="FDK10"/>
    <n v="5.7850000000000001"/>
    <x v="1"/>
    <n v="4.0351229000000002E-2"/>
    <x v="6"/>
    <n v="181.36600000000001"/>
    <s v="OUT035"/>
    <n v="2004"/>
    <x v="3"/>
    <x v="2"/>
    <x v="0"/>
    <n v="1977.4259999999999"/>
  </r>
  <r>
    <s v="DRK12"/>
    <n v="9.5"/>
    <x v="2"/>
    <n v="4.2123242999999998E-2"/>
    <x v="1"/>
    <n v="32.090000000000003"/>
    <s v="OUT017"/>
    <n v="2007"/>
    <x v="1"/>
    <x v="2"/>
    <x v="0"/>
    <n v="432.77"/>
  </r>
  <r>
    <s v="FDY55"/>
    <n v="16.75"/>
    <x v="0"/>
    <n v="8.1485126000000005E-2"/>
    <x v="3"/>
    <n v="258.09879999999998"/>
    <s v="OUT045"/>
    <n v="2002"/>
    <x v="1"/>
    <x v="2"/>
    <x v="0"/>
    <n v="8994.9580000000005"/>
  </r>
  <r>
    <s v="FDV04"/>
    <m/>
    <x v="1"/>
    <n v="0.14928877900000001"/>
    <x v="7"/>
    <n v="158.4288"/>
    <s v="OUT027"/>
    <n v="1985"/>
    <x v="0"/>
    <x v="1"/>
    <x v="3"/>
    <n v="2985.4472000000001"/>
  </r>
  <r>
    <s v="FDE23"/>
    <n v="17.600000000000001"/>
    <x v="1"/>
    <n v="0"/>
    <x v="13"/>
    <n v="46.006"/>
    <s v="OUT046"/>
    <n v="1997"/>
    <x v="3"/>
    <x v="0"/>
    <x v="0"/>
    <n v="326.24200000000002"/>
  </r>
  <r>
    <s v="FDI08"/>
    <n v="18.2"/>
    <x v="1"/>
    <n v="6.6567121000000007E-2"/>
    <x v="3"/>
    <n v="250.20920000000001"/>
    <s v="OUT018"/>
    <n v="2009"/>
    <x v="0"/>
    <x v="1"/>
    <x v="1"/>
    <n v="2988.1104"/>
  </r>
  <r>
    <s v="DRA12"/>
    <n v="11.6"/>
    <x v="0"/>
    <n v="6.8535039000000006E-2"/>
    <x v="1"/>
    <n v="143.0154"/>
    <s v="OUT010"/>
    <n v="1998"/>
    <x v="1"/>
    <x v="1"/>
    <x v="2"/>
    <n v="283.63080000000002"/>
  </r>
  <r>
    <s v="FDF22"/>
    <n v="6.8650000000000002"/>
    <x v="0"/>
    <n v="5.7062186000000001E-2"/>
    <x v="6"/>
    <n v="212.02180000000001"/>
    <s v="OUT018"/>
    <n v="2009"/>
    <x v="0"/>
    <x v="1"/>
    <x v="1"/>
    <n v="2350.9398000000001"/>
  </r>
  <r>
    <s v="FDQ57"/>
    <n v="7.2750000000000004"/>
    <x v="0"/>
    <n v="2.7991093000000002E-2"/>
    <x v="6"/>
    <n v="145.976"/>
    <s v="OUT049"/>
    <n v="1999"/>
    <x v="0"/>
    <x v="0"/>
    <x v="0"/>
    <n v="3515.424"/>
  </r>
  <r>
    <s v="FDP07"/>
    <n v="18.2"/>
    <x v="0"/>
    <n v="8.9901774000000004E-2"/>
    <x v="3"/>
    <n v="197.511"/>
    <s v="OUT046"/>
    <n v="1997"/>
    <x v="3"/>
    <x v="0"/>
    <x v="0"/>
    <n v="392.822"/>
  </r>
  <r>
    <s v="DRE37"/>
    <n v="13.5"/>
    <x v="0"/>
    <n v="0"/>
    <x v="1"/>
    <n v="189.18719999999999"/>
    <s v="OUT035"/>
    <n v="2004"/>
    <x v="3"/>
    <x v="2"/>
    <x v="0"/>
    <n v="1890.8720000000001"/>
  </r>
  <r>
    <s v="DRF25"/>
    <n v="9"/>
    <x v="0"/>
    <n v="3.8892859000000002E-2"/>
    <x v="1"/>
    <n v="36.119"/>
    <s v="OUT013"/>
    <n v="1987"/>
    <x v="2"/>
    <x v="1"/>
    <x v="0"/>
    <n v="1098.57"/>
  </r>
  <r>
    <s v="DRF03"/>
    <n v="19.100000000000001"/>
    <x v="0"/>
    <n v="4.5270426000000002E-2"/>
    <x v="0"/>
    <n v="38.813800000000001"/>
    <s v="OUT013"/>
    <n v="1987"/>
    <x v="2"/>
    <x v="1"/>
    <x v="0"/>
    <n v="731.04840000000002"/>
  </r>
  <r>
    <s v="FDN51"/>
    <n v="17.850000000000001"/>
    <x v="1"/>
    <n v="2.0942867E-2"/>
    <x v="2"/>
    <n v="260.29360000000003"/>
    <s v="OUT035"/>
    <n v="2004"/>
    <x v="3"/>
    <x v="2"/>
    <x v="0"/>
    <n v="4175.8976000000002"/>
  </r>
  <r>
    <s v="FDD21"/>
    <n v="10.3"/>
    <x v="1"/>
    <n v="3.0693755999999999E-2"/>
    <x v="3"/>
    <n v="114.2176"/>
    <s v="OUT018"/>
    <n v="2009"/>
    <x v="0"/>
    <x v="1"/>
    <x v="1"/>
    <n v="2175.8344000000002"/>
  </r>
  <r>
    <s v="NCY42"/>
    <n v="6.38"/>
    <x v="0"/>
    <n v="1.5162573E-2"/>
    <x v="4"/>
    <n v="145.14699999999999"/>
    <s v="OUT046"/>
    <n v="1997"/>
    <x v="3"/>
    <x v="0"/>
    <x v="0"/>
    <n v="3006.087"/>
  </r>
  <r>
    <s v="FDH28"/>
    <m/>
    <x v="1"/>
    <n v="0"/>
    <x v="7"/>
    <n v="37.050600000000003"/>
    <s v="OUT027"/>
    <n v="1985"/>
    <x v="0"/>
    <x v="1"/>
    <x v="3"/>
    <n v="986.71559999999999"/>
  </r>
  <r>
    <s v="NCZ29"/>
    <n v="15"/>
    <x v="0"/>
    <n v="0.119461188"/>
    <x v="9"/>
    <n v="126.33620000000001"/>
    <s v="OUT010"/>
    <n v="1998"/>
    <x v="1"/>
    <x v="1"/>
    <x v="2"/>
    <n v="503.34480000000002"/>
  </r>
  <r>
    <s v="FDN60"/>
    <n v="15.1"/>
    <x v="0"/>
    <n v="9.5158081000000005E-2"/>
    <x v="5"/>
    <n v="159.2604"/>
    <s v="OUT046"/>
    <n v="1997"/>
    <x v="3"/>
    <x v="0"/>
    <x v="0"/>
    <n v="2852.2872000000002"/>
  </r>
  <r>
    <s v="NCW06"/>
    <n v="16.2"/>
    <x v="0"/>
    <n v="5.0545501999999999E-2"/>
    <x v="4"/>
    <n v="191.61619999999999"/>
    <s v="OUT018"/>
    <n v="2009"/>
    <x v="0"/>
    <x v="1"/>
    <x v="1"/>
    <n v="1731.7457999999999"/>
  </r>
  <r>
    <s v="NCS30"/>
    <n v="5.9450000000000003"/>
    <x v="0"/>
    <n v="9.3405156000000003E-2"/>
    <x v="4"/>
    <n v="129.36519999999999"/>
    <s v="OUT018"/>
    <n v="2009"/>
    <x v="0"/>
    <x v="1"/>
    <x v="1"/>
    <n v="4391.6167999999998"/>
  </r>
  <r>
    <s v="FDW26"/>
    <n v="11.8"/>
    <x v="1"/>
    <n v="0.17919178199999999"/>
    <x v="0"/>
    <n v="224.27719999999999"/>
    <s v="OUT010"/>
    <n v="1998"/>
    <x v="1"/>
    <x v="1"/>
    <x v="2"/>
    <n v="667.13160000000005"/>
  </r>
  <r>
    <s v="FDQ01"/>
    <n v="19.7"/>
    <x v="1"/>
    <n v="0.160951491"/>
    <x v="11"/>
    <n v="256.10140000000001"/>
    <s v="OUT049"/>
    <n v="1999"/>
    <x v="0"/>
    <x v="0"/>
    <x v="0"/>
    <n v="3060.0167999999999"/>
  </r>
  <r>
    <s v="FDH27"/>
    <m/>
    <x v="0"/>
    <n v="0.10215795799999999"/>
    <x v="0"/>
    <n v="145.0128"/>
    <s v="OUT019"/>
    <n v="1985"/>
    <x v="3"/>
    <x v="0"/>
    <x v="2"/>
    <n v="143.81280000000001"/>
  </r>
  <r>
    <s v="NCX41"/>
    <n v="19"/>
    <x v="0"/>
    <n v="1.7791458E-2"/>
    <x v="9"/>
    <n v="211.92439999999999"/>
    <s v="OUT018"/>
    <n v="2009"/>
    <x v="0"/>
    <x v="1"/>
    <x v="1"/>
    <n v="2117.2440000000001"/>
  </r>
  <r>
    <s v="FDH58"/>
    <n v="12.3"/>
    <x v="0"/>
    <n v="3.6997104000000003E-2"/>
    <x v="6"/>
    <n v="115.9834"/>
    <s v="OUT049"/>
    <n v="1999"/>
    <x v="0"/>
    <x v="0"/>
    <x v="0"/>
    <n v="2073.3011999999999"/>
  </r>
  <r>
    <s v="DRB25"/>
    <n v="12.3"/>
    <x v="0"/>
    <n v="0.11626133499999999"/>
    <x v="1"/>
    <n v="107.0938"/>
    <s v="OUT010"/>
    <n v="1998"/>
    <x v="1"/>
    <x v="1"/>
    <x v="2"/>
    <n v="214.38759999999999"/>
  </r>
  <r>
    <s v="FDG45"/>
    <n v="8.1"/>
    <x v="0"/>
    <n v="0.12829573"/>
    <x v="3"/>
    <n v="210.49019999999999"/>
    <s v="OUT045"/>
    <n v="2002"/>
    <x v="1"/>
    <x v="2"/>
    <x v="0"/>
    <n v="5309.7550000000001"/>
  </r>
  <r>
    <s v="FDP11"/>
    <n v="15.85"/>
    <x v="0"/>
    <n v="6.9100547999999998E-2"/>
    <x v="12"/>
    <n v="216.61660000000001"/>
    <s v="OUT046"/>
    <n v="1997"/>
    <x v="3"/>
    <x v="0"/>
    <x v="0"/>
    <n v="4136.6153999999997"/>
  </r>
  <r>
    <s v="FDV19"/>
    <n v="14.85"/>
    <x v="1"/>
    <n v="3.5257036999999998E-2"/>
    <x v="3"/>
    <n v="161.2578"/>
    <s v="OUT046"/>
    <n v="1997"/>
    <x v="3"/>
    <x v="0"/>
    <x v="0"/>
    <n v="4171.9027999999998"/>
  </r>
  <r>
    <s v="FDT32"/>
    <n v="19"/>
    <x v="1"/>
    <n v="6.5633934000000005E-2"/>
    <x v="3"/>
    <n v="186.5214"/>
    <s v="OUT046"/>
    <n v="1997"/>
    <x v="3"/>
    <x v="0"/>
    <x v="0"/>
    <n v="2261.0567999999998"/>
  </r>
  <r>
    <s v="NCU53"/>
    <n v="5.4850000000000003"/>
    <x v="0"/>
    <n v="4.2743728000000002E-2"/>
    <x v="9"/>
    <n v="166.2842"/>
    <s v="OUT035"/>
    <n v="2004"/>
    <x v="3"/>
    <x v="2"/>
    <x v="0"/>
    <n v="1989.4104"/>
  </r>
  <r>
    <s v="NCA30"/>
    <n v="19"/>
    <x v="0"/>
    <n v="0.129309277"/>
    <x v="4"/>
    <n v="188.88720000000001"/>
    <s v="OUT035"/>
    <n v="2004"/>
    <x v="3"/>
    <x v="2"/>
    <x v="0"/>
    <n v="3592.6568000000002"/>
  </r>
  <r>
    <s v="FDH20"/>
    <n v="16.100000000000001"/>
    <x v="1"/>
    <n v="0"/>
    <x v="3"/>
    <n v="98.441000000000003"/>
    <s v="OUT017"/>
    <n v="2007"/>
    <x v="1"/>
    <x v="2"/>
    <x v="0"/>
    <n v="868.86900000000003"/>
  </r>
  <r>
    <s v="DRD25"/>
    <n v="6.1349999999999998"/>
    <x v="0"/>
    <n v="0"/>
    <x v="1"/>
    <n v="114.286"/>
    <s v="OUT046"/>
    <n v="1997"/>
    <x v="3"/>
    <x v="0"/>
    <x v="0"/>
    <n v="2376.9059999999999"/>
  </r>
  <r>
    <s v="FDK25"/>
    <n v="11.6"/>
    <x v="1"/>
    <n v="0.15680217099999999"/>
    <x v="8"/>
    <n v="168.04740000000001"/>
    <s v="OUT035"/>
    <n v="2004"/>
    <x v="3"/>
    <x v="2"/>
    <x v="0"/>
    <n v="4379.6324000000004"/>
  </r>
  <r>
    <s v="FDF02"/>
    <n v="16.2"/>
    <x v="0"/>
    <n v="0.103634038"/>
    <x v="11"/>
    <n v="101.399"/>
    <s v="OUT049"/>
    <n v="1999"/>
    <x v="0"/>
    <x v="0"/>
    <x v="0"/>
    <n v="1031.99"/>
  </r>
  <r>
    <s v="FDC04"/>
    <n v="15.6"/>
    <x v="0"/>
    <n v="4.5055587000000001E-2"/>
    <x v="0"/>
    <n v="242.3854"/>
    <s v="OUT049"/>
    <n v="1999"/>
    <x v="0"/>
    <x v="0"/>
    <x v="0"/>
    <n v="2416.8539999999998"/>
  </r>
  <r>
    <s v="FDH21"/>
    <n v="10.395"/>
    <x v="0"/>
    <n v="3.1199028E-2"/>
    <x v="15"/>
    <n v="159.46039999999999"/>
    <s v="OUT013"/>
    <n v="1987"/>
    <x v="2"/>
    <x v="1"/>
    <x v="0"/>
    <n v="316.92079999999999"/>
  </r>
  <r>
    <s v="DRG03"/>
    <n v="14.5"/>
    <x v="0"/>
    <n v="6.2239081000000002E-2"/>
    <x v="0"/>
    <n v="154.2998"/>
    <s v="OUT018"/>
    <n v="2009"/>
    <x v="0"/>
    <x v="1"/>
    <x v="1"/>
    <n v="1691.7978000000001"/>
  </r>
  <r>
    <s v="NCY06"/>
    <n v="15.25"/>
    <x v="0"/>
    <n v="6.1530889999999998E-2"/>
    <x v="4"/>
    <n v="132.29679999999999"/>
    <s v="OUT017"/>
    <n v="2007"/>
    <x v="1"/>
    <x v="2"/>
    <x v="0"/>
    <n v="1696.4584"/>
  </r>
  <r>
    <s v="FDM08"/>
    <n v="10.1"/>
    <x v="1"/>
    <n v="5.3692877999999999E-2"/>
    <x v="3"/>
    <n v="222.90880000000001"/>
    <s v="OUT045"/>
    <n v="2002"/>
    <x v="1"/>
    <x v="2"/>
    <x v="0"/>
    <n v="5145.3023999999996"/>
  </r>
  <r>
    <s v="NCD31"/>
    <n v="12.1"/>
    <x v="0"/>
    <n v="1.545846E-2"/>
    <x v="4"/>
    <n v="166.05260000000001"/>
    <s v="OUT049"/>
    <n v="1999"/>
    <x v="0"/>
    <x v="0"/>
    <x v="0"/>
    <n v="3617.9571999999998"/>
  </r>
  <r>
    <s v="FDU09"/>
    <m/>
    <x v="1"/>
    <n v="6.6274639999999996E-2"/>
    <x v="6"/>
    <n v="54.195599999999999"/>
    <s v="OUT027"/>
    <n v="1985"/>
    <x v="0"/>
    <x v="1"/>
    <x v="3"/>
    <n v="3002.7579999999998"/>
  </r>
  <r>
    <s v="FDB49"/>
    <n v="8.3000000000000007"/>
    <x v="1"/>
    <n v="3.0274175E-2"/>
    <x v="5"/>
    <n v="98.538399999999996"/>
    <s v="OUT018"/>
    <n v="2009"/>
    <x v="0"/>
    <x v="1"/>
    <x v="1"/>
    <n v="1872.2295999999999"/>
  </r>
  <r>
    <s v="FDQ58"/>
    <n v="7.3150000000000004"/>
    <x v="0"/>
    <n v="1.5332872000000001E-2"/>
    <x v="6"/>
    <n v="154.03399999999999"/>
    <s v="OUT045"/>
    <n v="2002"/>
    <x v="1"/>
    <x v="2"/>
    <x v="0"/>
    <n v="612.53599999999994"/>
  </r>
  <r>
    <s v="FDJ58"/>
    <n v="15.6"/>
    <x v="1"/>
    <n v="0.10589166999999999"/>
    <x v="6"/>
    <n v="172.6764"/>
    <s v="OUT017"/>
    <n v="2007"/>
    <x v="1"/>
    <x v="2"/>
    <x v="0"/>
    <n v="2920.1988000000001"/>
  </r>
  <r>
    <s v="NCN30"/>
    <m/>
    <x v="2"/>
    <n v="1.6910913999999999E-2"/>
    <x v="4"/>
    <n v="96.641000000000005"/>
    <s v="OUT027"/>
    <n v="1985"/>
    <x v="0"/>
    <x v="1"/>
    <x v="3"/>
    <n v="1544.6559999999999"/>
  </r>
  <r>
    <s v="FDA52"/>
    <n v="16.2"/>
    <x v="3"/>
    <n v="0.12862194099999999"/>
    <x v="7"/>
    <n v="175.53700000000001"/>
    <s v="OUT049"/>
    <n v="1999"/>
    <x v="0"/>
    <x v="0"/>
    <x v="0"/>
    <n v="3528.74"/>
  </r>
  <r>
    <s v="NCN42"/>
    <m/>
    <x v="0"/>
    <n v="1.4153743E-2"/>
    <x v="4"/>
    <n v="145.64179999999999"/>
    <s v="OUT027"/>
    <n v="1985"/>
    <x v="0"/>
    <x v="1"/>
    <x v="3"/>
    <n v="3825.6867999999999"/>
  </r>
  <r>
    <s v="FDF04"/>
    <n v="17.5"/>
    <x v="0"/>
    <n v="1.3637046E-2"/>
    <x v="7"/>
    <n v="258.53039999999999"/>
    <s v="OUT046"/>
    <n v="1997"/>
    <x v="3"/>
    <x v="0"/>
    <x v="0"/>
    <n v="6199.9296000000004"/>
  </r>
  <r>
    <s v="FDY15"/>
    <n v="18.25"/>
    <x v="1"/>
    <n v="0.17152392799999999"/>
    <x v="0"/>
    <n v="155.863"/>
    <s v="OUT018"/>
    <n v="2009"/>
    <x v="0"/>
    <x v="1"/>
    <x v="1"/>
    <n v="2346.9450000000002"/>
  </r>
  <r>
    <s v="FDT03"/>
    <m/>
    <x v="0"/>
    <n v="9.9503430000000004E-3"/>
    <x v="2"/>
    <n v="185.5608"/>
    <s v="OUT027"/>
    <n v="1985"/>
    <x v="0"/>
    <x v="1"/>
    <x v="3"/>
    <n v="3307.6943999999999"/>
  </r>
  <r>
    <s v="DRL59"/>
    <m/>
    <x v="0"/>
    <n v="3.7160705000000002E-2"/>
    <x v="10"/>
    <n v="54.229799999999997"/>
    <s v="OUT019"/>
    <n v="1985"/>
    <x v="3"/>
    <x v="0"/>
    <x v="2"/>
    <n v="161.7894"/>
  </r>
  <r>
    <s v="FDW08"/>
    <n v="12.1"/>
    <x v="0"/>
    <n v="0.148986013"/>
    <x v="3"/>
    <n v="106.52800000000001"/>
    <s v="OUT018"/>
    <n v="2009"/>
    <x v="0"/>
    <x v="1"/>
    <x v="1"/>
    <n v="1171.808"/>
  </r>
  <r>
    <s v="FDO50"/>
    <n v="16.25"/>
    <x v="0"/>
    <n v="7.8103689000000004E-2"/>
    <x v="11"/>
    <n v="91.180400000000006"/>
    <s v="OUT013"/>
    <n v="1987"/>
    <x v="2"/>
    <x v="1"/>
    <x v="0"/>
    <n v="1929.4884"/>
  </r>
  <r>
    <s v="FDP26"/>
    <n v="7.7850000000000001"/>
    <x v="0"/>
    <n v="0.140121306"/>
    <x v="0"/>
    <n v="102.53060000000001"/>
    <s v="OUT018"/>
    <n v="2009"/>
    <x v="0"/>
    <x v="1"/>
    <x v="1"/>
    <n v="1358.8978"/>
  </r>
  <r>
    <s v="FDX01"/>
    <n v="10.1"/>
    <x v="0"/>
    <n v="4.0446145000000003E-2"/>
    <x v="11"/>
    <n v="118.11499999999999"/>
    <s v="OUT010"/>
    <n v="1998"/>
    <x v="1"/>
    <x v="1"/>
    <x v="2"/>
    <n v="116.515"/>
  </r>
  <r>
    <s v="FDU22"/>
    <n v="12.35"/>
    <x v="0"/>
    <n v="9.3824275999999998E-2"/>
    <x v="6"/>
    <n v="119.91240000000001"/>
    <s v="OUT017"/>
    <n v="2007"/>
    <x v="1"/>
    <x v="2"/>
    <x v="0"/>
    <n v="2014.7108000000001"/>
  </r>
  <r>
    <s v="FDQ08"/>
    <n v="15.7"/>
    <x v="1"/>
    <n v="1.8926773000000001E-2"/>
    <x v="3"/>
    <n v="60.253599999999999"/>
    <s v="OUT035"/>
    <n v="2004"/>
    <x v="3"/>
    <x v="2"/>
    <x v="0"/>
    <n v="1163.8184000000001"/>
  </r>
  <r>
    <s v="NCN54"/>
    <n v="20.350000000000001"/>
    <x v="0"/>
    <n v="2.1322438999999999E-2"/>
    <x v="4"/>
    <n v="79.132800000000003"/>
    <s v="OUT035"/>
    <n v="2004"/>
    <x v="3"/>
    <x v="2"/>
    <x v="0"/>
    <n v="1235.7248"/>
  </r>
  <r>
    <s v="FDR01"/>
    <m/>
    <x v="1"/>
    <n v="5.3361619999999998E-2"/>
    <x v="11"/>
    <n v="200.17420000000001"/>
    <s v="OUT027"/>
    <n v="1985"/>
    <x v="0"/>
    <x v="1"/>
    <x v="3"/>
    <n v="6171.3001999999997"/>
  </r>
  <r>
    <s v="FDB53"/>
    <m/>
    <x v="0"/>
    <n v="0.13877710800000001"/>
    <x v="7"/>
    <n v="147.53919999999999"/>
    <s v="OUT027"/>
    <n v="1985"/>
    <x v="0"/>
    <x v="1"/>
    <x v="3"/>
    <n v="5219.8720000000003"/>
  </r>
  <r>
    <s v="DRN47"/>
    <n v="12.1"/>
    <x v="0"/>
    <n v="1.6823566000000002E-2"/>
    <x v="10"/>
    <n v="178.566"/>
    <s v="OUT035"/>
    <n v="2004"/>
    <x v="3"/>
    <x v="2"/>
    <x v="0"/>
    <n v="3775.0859999999998"/>
  </r>
  <r>
    <s v="FDR39"/>
    <n v="20.350000000000001"/>
    <x v="0"/>
    <n v="8.3799283000000002E-2"/>
    <x v="2"/>
    <n v="184.1292"/>
    <s v="OUT046"/>
    <n v="1997"/>
    <x v="3"/>
    <x v="0"/>
    <x v="0"/>
    <n v="2189.1504"/>
  </r>
  <r>
    <s v="NCL30"/>
    <n v="18.100000000000001"/>
    <x v="0"/>
    <n v="4.8940428000000001E-2"/>
    <x v="4"/>
    <n v="127.53360000000001"/>
    <s v="OUT046"/>
    <n v="1997"/>
    <x v="3"/>
    <x v="0"/>
    <x v="0"/>
    <n v="1789.6704"/>
  </r>
  <r>
    <s v="FDT02"/>
    <n v="12.6"/>
    <x v="2"/>
    <n v="2.4293289999999999E-2"/>
    <x v="0"/>
    <n v="33.487400000000001"/>
    <s v="OUT018"/>
    <n v="2009"/>
    <x v="0"/>
    <x v="1"/>
    <x v="1"/>
    <n v="105.8622"/>
  </r>
  <r>
    <s v="FDT25"/>
    <n v="7.5"/>
    <x v="0"/>
    <n v="5.0829881E-2"/>
    <x v="11"/>
    <n v="122.7072"/>
    <s v="OUT049"/>
    <n v="1999"/>
    <x v="0"/>
    <x v="0"/>
    <x v="0"/>
    <n v="1470.0863999999999"/>
  </r>
  <r>
    <s v="FDH53"/>
    <n v="20.5"/>
    <x v="1"/>
    <n v="0"/>
    <x v="7"/>
    <n v="83.259200000000007"/>
    <s v="OUT017"/>
    <n v="2007"/>
    <x v="1"/>
    <x v="2"/>
    <x v="0"/>
    <n v="1155.8288"/>
  </r>
  <r>
    <s v="DRB48"/>
    <n v="16.75"/>
    <x v="1"/>
    <n v="2.4994069000000001E-2"/>
    <x v="1"/>
    <n v="37.482199999999999"/>
    <s v="OUT017"/>
    <n v="2007"/>
    <x v="1"/>
    <x v="2"/>
    <x v="0"/>
    <n v="549.95079999999996"/>
  </r>
  <r>
    <s v="FDX16"/>
    <n v="17.850000000000001"/>
    <x v="0"/>
    <n v="0.110152524"/>
    <x v="7"/>
    <n v="150.20500000000001"/>
    <s v="OUT010"/>
    <n v="1998"/>
    <x v="1"/>
    <x v="1"/>
    <x v="2"/>
    <n v="149.80500000000001"/>
  </r>
  <r>
    <s v="FDH48"/>
    <n v="13.5"/>
    <x v="0"/>
    <n v="6.0603013999999997E-2"/>
    <x v="5"/>
    <n v="85.554000000000002"/>
    <s v="OUT045"/>
    <n v="2002"/>
    <x v="1"/>
    <x v="2"/>
    <x v="0"/>
    <n v="1731.08"/>
  </r>
  <r>
    <s v="FDF20"/>
    <n v="12.85"/>
    <x v="0"/>
    <n v="3.3192524000000001E-2"/>
    <x v="3"/>
    <n v="199.07679999999999"/>
    <s v="OUT013"/>
    <n v="1987"/>
    <x v="2"/>
    <x v="1"/>
    <x v="0"/>
    <n v="3153.2287999999999"/>
  </r>
  <r>
    <s v="FDJ03"/>
    <n v="12.35"/>
    <x v="1"/>
    <n v="0.121174241"/>
    <x v="0"/>
    <n v="47.869199999999999"/>
    <s v="OUT010"/>
    <n v="1998"/>
    <x v="1"/>
    <x v="1"/>
    <x v="2"/>
    <n v="49.269199999999998"/>
  </r>
  <r>
    <s v="DRJ35"/>
    <n v="10.1"/>
    <x v="0"/>
    <n v="4.6848053000000001E-2"/>
    <x v="10"/>
    <n v="60.687800000000003"/>
    <s v="OUT017"/>
    <n v="2007"/>
    <x v="1"/>
    <x v="2"/>
    <x v="0"/>
    <n v="363.52679999999998"/>
  </r>
  <r>
    <s v="NCN17"/>
    <n v="11"/>
    <x v="0"/>
    <n v="5.4893310000000001E-2"/>
    <x v="9"/>
    <n v="101.9358"/>
    <s v="OUT013"/>
    <n v="1987"/>
    <x v="2"/>
    <x v="1"/>
    <x v="0"/>
    <n v="1105.8938000000001"/>
  </r>
  <r>
    <s v="FDN09"/>
    <n v="14.15"/>
    <x v="0"/>
    <n v="3.4868095000000002E-2"/>
    <x v="6"/>
    <n v="243.78280000000001"/>
    <s v="OUT035"/>
    <n v="2004"/>
    <x v="3"/>
    <x v="2"/>
    <x v="0"/>
    <n v="6579.4355999999998"/>
  </r>
  <r>
    <s v="NCR30"/>
    <n v="20.6"/>
    <x v="0"/>
    <n v="7.0933893999999997E-2"/>
    <x v="4"/>
    <n v="74.869600000000005"/>
    <s v="OUT013"/>
    <n v="1987"/>
    <x v="2"/>
    <x v="1"/>
    <x v="0"/>
    <n v="223.7088"/>
  </r>
  <r>
    <s v="FDW23"/>
    <n v="5.7649999999999997"/>
    <x v="0"/>
    <n v="8.2139799999999999E-2"/>
    <x v="5"/>
    <n v="37.2164"/>
    <s v="OUT049"/>
    <n v="1999"/>
    <x v="0"/>
    <x v="0"/>
    <x v="0"/>
    <n v="579.24599999999998"/>
  </r>
  <r>
    <s v="DRN35"/>
    <n v="8.01"/>
    <x v="0"/>
    <n v="0.117580062"/>
    <x v="10"/>
    <n v="36.653199999999998"/>
    <s v="OUT010"/>
    <n v="1998"/>
    <x v="1"/>
    <x v="1"/>
    <x v="2"/>
    <n v="71.906400000000005"/>
  </r>
  <r>
    <s v="FDL08"/>
    <n v="10.8"/>
    <x v="0"/>
    <n v="4.9819857000000002E-2"/>
    <x v="3"/>
    <n v="243.21440000000001"/>
    <s v="OUT045"/>
    <n v="2002"/>
    <x v="1"/>
    <x v="2"/>
    <x v="0"/>
    <n v="1225.0719999999999"/>
  </r>
  <r>
    <s v="DRL35"/>
    <n v="15.7"/>
    <x v="0"/>
    <n v="3.0877302999999998E-2"/>
    <x v="10"/>
    <n v="42.177"/>
    <s v="OUT017"/>
    <n v="2007"/>
    <x v="1"/>
    <x v="2"/>
    <x v="0"/>
    <n v="735.70899999999995"/>
  </r>
  <r>
    <s v="NCS42"/>
    <n v="8.6"/>
    <x v="0"/>
    <n v="6.9524391000000005E-2"/>
    <x v="4"/>
    <n v="91.814599999999999"/>
    <s v="OUT049"/>
    <n v="1999"/>
    <x v="0"/>
    <x v="0"/>
    <x v="0"/>
    <n v="2371.5796"/>
  </r>
  <r>
    <s v="NCY29"/>
    <m/>
    <x v="0"/>
    <n v="7.6860102999999999E-2"/>
    <x v="9"/>
    <n v="55.993000000000002"/>
    <s v="OUT027"/>
    <n v="1985"/>
    <x v="0"/>
    <x v="1"/>
    <x v="3"/>
    <n v="1471.4179999999999"/>
  </r>
  <r>
    <s v="FDO32"/>
    <n v="6.36"/>
    <x v="0"/>
    <n v="0.121034655"/>
    <x v="3"/>
    <n v="47.506"/>
    <s v="OUT018"/>
    <n v="2009"/>
    <x v="0"/>
    <x v="1"/>
    <x v="1"/>
    <n v="1071.9380000000001"/>
  </r>
  <r>
    <s v="NCU17"/>
    <n v="5.32"/>
    <x v="0"/>
    <n v="9.2865745999999999E-2"/>
    <x v="9"/>
    <n v="100.6674"/>
    <s v="OUT035"/>
    <n v="2004"/>
    <x v="3"/>
    <x v="2"/>
    <x v="0"/>
    <n v="2648.5524"/>
  </r>
  <r>
    <s v="FDY03"/>
    <m/>
    <x v="1"/>
    <n v="7.5753207000000003E-2"/>
    <x v="2"/>
    <n v="111.1202"/>
    <s v="OUT027"/>
    <n v="1985"/>
    <x v="0"/>
    <x v="1"/>
    <x v="3"/>
    <n v="3150.5655999999999"/>
  </r>
  <r>
    <s v="NCI30"/>
    <m/>
    <x v="0"/>
    <n v="0.10318849099999999"/>
    <x v="4"/>
    <n v="244.346"/>
    <s v="OUT019"/>
    <n v="1985"/>
    <x v="3"/>
    <x v="0"/>
    <x v="2"/>
    <n v="246.346"/>
  </r>
  <r>
    <s v="FDI04"/>
    <m/>
    <x v="1"/>
    <n v="7.2559350999999994E-2"/>
    <x v="7"/>
    <n v="199.3426"/>
    <s v="OUT027"/>
    <n v="1985"/>
    <x v="0"/>
    <x v="1"/>
    <x v="3"/>
    <n v="3757.1093999999998"/>
  </r>
  <r>
    <s v="FDC35"/>
    <n v="7.4349999999999996"/>
    <x v="0"/>
    <n v="0.122735471"/>
    <x v="13"/>
    <n v="205.2638"/>
    <s v="OUT013"/>
    <n v="1987"/>
    <x v="2"/>
    <x v="1"/>
    <x v="0"/>
    <n v="3520.0846000000001"/>
  </r>
  <r>
    <s v="FDN38"/>
    <n v="6.6150000000000002"/>
    <x v="1"/>
    <n v="9.1971856000000005E-2"/>
    <x v="11"/>
    <n v="251.64080000000001"/>
    <s v="OUT046"/>
    <n v="1997"/>
    <x v="3"/>
    <x v="0"/>
    <x v="0"/>
    <n v="6008.1791999999996"/>
  </r>
  <r>
    <s v="FDJ48"/>
    <n v="11.3"/>
    <x v="2"/>
    <n v="5.6434816999999998E-2"/>
    <x v="5"/>
    <n v="247.81180000000001"/>
    <s v="OUT046"/>
    <n v="1997"/>
    <x v="3"/>
    <x v="0"/>
    <x v="0"/>
    <n v="2964.1415999999999"/>
  </r>
  <r>
    <s v="FDH57"/>
    <n v="10.895"/>
    <x v="0"/>
    <n v="3.5740763000000002E-2"/>
    <x v="3"/>
    <n v="131.92840000000001"/>
    <s v="OUT035"/>
    <n v="2004"/>
    <x v="3"/>
    <x v="2"/>
    <x v="0"/>
    <n v="659.14200000000005"/>
  </r>
  <r>
    <s v="FDI40"/>
    <n v="11.5"/>
    <x v="1"/>
    <n v="0.12560295099999999"/>
    <x v="7"/>
    <n v="100.83580000000001"/>
    <s v="OUT046"/>
    <n v="1997"/>
    <x v="3"/>
    <x v="0"/>
    <x v="0"/>
    <n v="2111.2518"/>
  </r>
  <r>
    <s v="FDF50"/>
    <m/>
    <x v="0"/>
    <n v="0.116762173"/>
    <x v="11"/>
    <n v="198.9768"/>
    <s v="OUT027"/>
    <n v="1985"/>
    <x v="0"/>
    <x v="1"/>
    <x v="3"/>
    <n v="4729.8432000000003"/>
  </r>
  <r>
    <s v="FDA07"/>
    <n v="7.55"/>
    <x v="1"/>
    <n v="3.0918872999999999E-2"/>
    <x v="3"/>
    <n v="123.9072"/>
    <s v="OUT013"/>
    <n v="1987"/>
    <x v="2"/>
    <x v="1"/>
    <x v="0"/>
    <n v="1102.5648000000001"/>
  </r>
  <r>
    <s v="FDZ60"/>
    <n v="20.5"/>
    <x v="0"/>
    <n v="0.119848041"/>
    <x v="5"/>
    <n v="109.45959999999999"/>
    <s v="OUT018"/>
    <n v="2009"/>
    <x v="0"/>
    <x v="1"/>
    <x v="1"/>
    <n v="431.4384"/>
  </r>
  <r>
    <s v="FDW38"/>
    <n v="5.3250000000000002"/>
    <x v="1"/>
    <n v="0.139464425"/>
    <x v="0"/>
    <n v="53.229799999999997"/>
    <s v="OUT017"/>
    <n v="2007"/>
    <x v="1"/>
    <x v="2"/>
    <x v="0"/>
    <n v="1240.3853999999999"/>
  </r>
  <r>
    <s v="NCF55"/>
    <n v="6.6749999999999998"/>
    <x v="2"/>
    <n v="2.1666334999999998E-2"/>
    <x v="4"/>
    <n v="33.3874"/>
    <s v="OUT046"/>
    <n v="1997"/>
    <x v="3"/>
    <x v="0"/>
    <x v="0"/>
    <n v="1235.059"/>
  </r>
  <r>
    <s v="FDR37"/>
    <n v="16.5"/>
    <x v="1"/>
    <n v="6.6249551000000004E-2"/>
    <x v="8"/>
    <n v="183.32919999999999"/>
    <s v="OUT046"/>
    <n v="1997"/>
    <x v="3"/>
    <x v="0"/>
    <x v="0"/>
    <n v="2006.7212"/>
  </r>
  <r>
    <s v="FDZ33"/>
    <n v="10.195"/>
    <x v="0"/>
    <n v="0.10756402399999999"/>
    <x v="6"/>
    <n v="149.0076"/>
    <s v="OUT049"/>
    <n v="1999"/>
    <x v="0"/>
    <x v="0"/>
    <x v="0"/>
    <n v="1182.4608000000001"/>
  </r>
  <r>
    <s v="FDV01"/>
    <n v="19.2"/>
    <x v="1"/>
    <n v="8.5122854999999997E-2"/>
    <x v="11"/>
    <n v="155.4314"/>
    <s v="OUT045"/>
    <n v="2002"/>
    <x v="1"/>
    <x v="2"/>
    <x v="0"/>
    <n v="3568.0221999999999"/>
  </r>
  <r>
    <s v="FDI02"/>
    <n v="15.7"/>
    <x v="1"/>
    <n v="0.115031783"/>
    <x v="11"/>
    <n v="114.1202"/>
    <s v="OUT018"/>
    <n v="2009"/>
    <x v="0"/>
    <x v="1"/>
    <x v="1"/>
    <n v="787.64139999999998"/>
  </r>
  <r>
    <s v="DRH25"/>
    <n v="18.7"/>
    <x v="0"/>
    <n v="1.4580885999999999E-2"/>
    <x v="1"/>
    <n v="50.232399999999998"/>
    <s v="OUT013"/>
    <n v="1987"/>
    <x v="2"/>
    <x v="1"/>
    <x v="0"/>
    <n v="623.18880000000001"/>
  </r>
  <r>
    <s v="NCY29"/>
    <n v="13.65"/>
    <x v="0"/>
    <n v="7.7548731999999995E-2"/>
    <x v="9"/>
    <n v="55.093000000000004"/>
    <s v="OUT018"/>
    <n v="2009"/>
    <x v="0"/>
    <x v="1"/>
    <x v="1"/>
    <n v="452.74400000000003"/>
  </r>
  <r>
    <s v="FDR04"/>
    <m/>
    <x v="0"/>
    <n v="2.2457694E-2"/>
    <x v="7"/>
    <n v="98.606800000000007"/>
    <s v="OUT027"/>
    <n v="1985"/>
    <x v="0"/>
    <x v="1"/>
    <x v="3"/>
    <n v="2430.17"/>
  </r>
  <r>
    <s v="FDR44"/>
    <n v="6.11"/>
    <x v="3"/>
    <n v="0.103129612"/>
    <x v="3"/>
    <n v="129.5968"/>
    <s v="OUT045"/>
    <n v="2002"/>
    <x v="1"/>
    <x v="2"/>
    <x v="0"/>
    <n v="2348.9423999999999"/>
  </r>
  <r>
    <s v="FDJ41"/>
    <n v="6.85"/>
    <x v="0"/>
    <n v="2.3012718000000001E-2"/>
    <x v="7"/>
    <n v="262.05939999999998"/>
    <s v="OUT017"/>
    <n v="2007"/>
    <x v="1"/>
    <x v="2"/>
    <x v="0"/>
    <n v="1569.9564"/>
  </r>
  <r>
    <s v="FDL43"/>
    <m/>
    <x v="0"/>
    <n v="2.6933321E-2"/>
    <x v="2"/>
    <n v="78.466999999999999"/>
    <s v="OUT027"/>
    <n v="1985"/>
    <x v="0"/>
    <x v="1"/>
    <x v="3"/>
    <n v="3292.3809999999999"/>
  </r>
  <r>
    <s v="FDB21"/>
    <n v="7.4749999999999996"/>
    <x v="0"/>
    <n v="0.14936069799999999"/>
    <x v="3"/>
    <n v="243.4854"/>
    <s v="OUT017"/>
    <n v="2007"/>
    <x v="1"/>
    <x v="2"/>
    <x v="0"/>
    <n v="1691.7978000000001"/>
  </r>
  <r>
    <s v="NCU42"/>
    <n v="9"/>
    <x v="0"/>
    <n v="1.9586115000000001E-2"/>
    <x v="4"/>
    <n v="170.2474"/>
    <s v="OUT018"/>
    <n v="2009"/>
    <x v="0"/>
    <x v="1"/>
    <x v="1"/>
    <n v="4211.1850000000004"/>
  </r>
  <r>
    <s v="FDY21"/>
    <n v="15.1"/>
    <x v="0"/>
    <n v="0"/>
    <x v="6"/>
    <n v="195.21100000000001"/>
    <s v="OUT013"/>
    <n v="1987"/>
    <x v="2"/>
    <x v="1"/>
    <x v="0"/>
    <n v="3142.576"/>
  </r>
  <r>
    <s v="FDK58"/>
    <n v="11.35"/>
    <x v="1"/>
    <n v="0"/>
    <x v="6"/>
    <n v="101.5016"/>
    <s v="OUT046"/>
    <n v="1997"/>
    <x v="3"/>
    <x v="0"/>
    <x v="0"/>
    <n v="202.4032"/>
  </r>
  <r>
    <s v="DRD13"/>
    <n v="15"/>
    <x v="0"/>
    <n v="4.9155769000000002E-2"/>
    <x v="1"/>
    <n v="65.216800000000006"/>
    <s v="OUT049"/>
    <n v="1999"/>
    <x v="0"/>
    <x v="0"/>
    <x v="0"/>
    <n v="958.75199999999995"/>
  </r>
  <r>
    <s v="FDU35"/>
    <n v="6.44"/>
    <x v="0"/>
    <n v="0"/>
    <x v="12"/>
    <n v="98.27"/>
    <s v="OUT046"/>
    <n v="1997"/>
    <x v="3"/>
    <x v="0"/>
    <x v="0"/>
    <n v="2396.88"/>
  </r>
  <r>
    <s v="FDX23"/>
    <n v="6.4450000000000003"/>
    <x v="0"/>
    <n v="4.9697922999999998E-2"/>
    <x v="5"/>
    <n v="95.043599999999998"/>
    <s v="OUT010"/>
    <n v="1998"/>
    <x v="1"/>
    <x v="1"/>
    <x v="2"/>
    <n v="94.543599999999998"/>
  </r>
  <r>
    <s v="FDQ39"/>
    <n v="14.8"/>
    <x v="0"/>
    <n v="8.1206491000000006E-2"/>
    <x v="2"/>
    <n v="189.28460000000001"/>
    <s v="OUT045"/>
    <n v="2002"/>
    <x v="1"/>
    <x v="2"/>
    <x v="0"/>
    <n v="1719.7614000000001"/>
  </r>
  <r>
    <s v="FDR31"/>
    <m/>
    <x v="1"/>
    <n v="4.8924810999999999E-2"/>
    <x v="3"/>
    <n v="147.4102"/>
    <s v="OUT027"/>
    <n v="1985"/>
    <x v="0"/>
    <x v="1"/>
    <x v="3"/>
    <n v="3207.8244"/>
  </r>
  <r>
    <s v="FDS28"/>
    <n v="8.18"/>
    <x v="1"/>
    <n v="8.2386010999999995E-2"/>
    <x v="7"/>
    <n v="56.658799999999999"/>
    <s v="OUT035"/>
    <n v="2004"/>
    <x v="3"/>
    <x v="2"/>
    <x v="0"/>
    <n v="687.10559999999998"/>
  </r>
  <r>
    <s v="DRN36"/>
    <n v="15.2"/>
    <x v="0"/>
    <n v="5.0279603999999999E-2"/>
    <x v="1"/>
    <n v="94.175200000000004"/>
    <s v="OUT045"/>
    <n v="2002"/>
    <x v="1"/>
    <x v="2"/>
    <x v="0"/>
    <n v="2109.2543999999998"/>
  </r>
  <r>
    <s v="FDX60"/>
    <m/>
    <x v="2"/>
    <n v="8.0203852000000006E-2"/>
    <x v="5"/>
    <n v="77.995999999999995"/>
    <s v="OUT027"/>
    <n v="1985"/>
    <x v="0"/>
    <x v="1"/>
    <x v="3"/>
    <n v="2716.4639999999999"/>
  </r>
  <r>
    <s v="NCB54"/>
    <n v="8.76"/>
    <x v="0"/>
    <n v="5.0335828999999999E-2"/>
    <x v="9"/>
    <n v="126.2336"/>
    <s v="OUT017"/>
    <n v="2007"/>
    <x v="1"/>
    <x v="2"/>
    <x v="0"/>
    <n v="1406.1695999999999"/>
  </r>
  <r>
    <s v="FDC15"/>
    <n v="18.100000000000001"/>
    <x v="0"/>
    <n v="0.17869402600000001"/>
    <x v="0"/>
    <n v="158.9288"/>
    <s v="OUT018"/>
    <n v="2009"/>
    <x v="0"/>
    <x v="1"/>
    <x v="1"/>
    <n v="1571.288"/>
  </r>
  <r>
    <s v="NCP17"/>
    <m/>
    <x v="0"/>
    <n v="2.7580163000000001E-2"/>
    <x v="9"/>
    <n v="62.216799999999999"/>
    <s v="OUT027"/>
    <n v="1985"/>
    <x v="0"/>
    <x v="1"/>
    <x v="3"/>
    <n v="1661.8368"/>
  </r>
  <r>
    <s v="FDY39"/>
    <n v="5.3049999999999997"/>
    <x v="1"/>
    <n v="4.7101810000000001E-2"/>
    <x v="2"/>
    <n v="181.86080000000001"/>
    <s v="OUT049"/>
    <n v="1999"/>
    <x v="0"/>
    <x v="0"/>
    <x v="0"/>
    <n v="4594.0200000000004"/>
  </r>
  <r>
    <s v="FDH33"/>
    <n v="12.85"/>
    <x v="2"/>
    <n v="0.12191466199999999"/>
    <x v="6"/>
    <n v="43.5428"/>
    <s v="OUT049"/>
    <n v="1999"/>
    <x v="0"/>
    <x v="0"/>
    <x v="0"/>
    <n v="615.19920000000002"/>
  </r>
  <r>
    <s v="FDG09"/>
    <m/>
    <x v="1"/>
    <n v="4.7704151E-2"/>
    <x v="3"/>
    <n v="187.25559999999999"/>
    <s v="OUT027"/>
    <n v="1985"/>
    <x v="0"/>
    <x v="1"/>
    <x v="3"/>
    <n v="4506.1343999999999"/>
  </r>
  <r>
    <s v="FDO10"/>
    <m/>
    <x v="1"/>
    <n v="1.268995E-2"/>
    <x v="6"/>
    <n v="56.458799999999997"/>
    <s v="OUT027"/>
    <n v="1985"/>
    <x v="0"/>
    <x v="1"/>
    <x v="3"/>
    <n v="973.39959999999996"/>
  </r>
  <r>
    <s v="FDD39"/>
    <m/>
    <x v="0"/>
    <n v="6.9815169999999996E-2"/>
    <x v="0"/>
    <n v="214.38499999999999"/>
    <s v="OUT027"/>
    <n v="1985"/>
    <x v="0"/>
    <x v="1"/>
    <x v="3"/>
    <n v="4327.7"/>
  </r>
  <r>
    <s v="FDJ09"/>
    <n v="15"/>
    <x v="0"/>
    <n v="5.8513255E-2"/>
    <x v="6"/>
    <n v="46.974400000000003"/>
    <s v="OUT045"/>
    <n v="2002"/>
    <x v="1"/>
    <x v="2"/>
    <x v="0"/>
    <n v="679.11599999999999"/>
  </r>
  <r>
    <s v="DRQ35"/>
    <n v="9.3000000000000007"/>
    <x v="0"/>
    <n v="4.2357203000000003E-2"/>
    <x v="10"/>
    <n v="123.2388"/>
    <s v="OUT049"/>
    <n v="1999"/>
    <x v="0"/>
    <x v="0"/>
    <x v="0"/>
    <n v="1857.5820000000001"/>
  </r>
  <r>
    <s v="FDV38"/>
    <n v="19.25"/>
    <x v="0"/>
    <n v="0.101932076"/>
    <x v="0"/>
    <n v="54.595599999999997"/>
    <s v="OUT049"/>
    <n v="1999"/>
    <x v="0"/>
    <x v="0"/>
    <x v="0"/>
    <n v="764.33839999999998"/>
  </r>
  <r>
    <s v="FDJ60"/>
    <n v="19.350000000000001"/>
    <x v="1"/>
    <n v="6.2476390999999999E-2"/>
    <x v="5"/>
    <n v="164.51840000000001"/>
    <s v="OUT013"/>
    <n v="1987"/>
    <x v="2"/>
    <x v="1"/>
    <x v="0"/>
    <n v="1651.184"/>
  </r>
  <r>
    <s v="FDJ15"/>
    <n v="11.35"/>
    <x v="1"/>
    <n v="2.3454399000000001E-2"/>
    <x v="0"/>
    <n v="181.96080000000001"/>
    <s v="OUT017"/>
    <n v="2007"/>
    <x v="1"/>
    <x v="2"/>
    <x v="0"/>
    <n v="1653.8471999999999"/>
  </r>
  <r>
    <s v="FDR08"/>
    <n v="18.7"/>
    <x v="0"/>
    <n v="3.7681447999999999E-2"/>
    <x v="3"/>
    <n v="111.0886"/>
    <s v="OUT049"/>
    <n v="1999"/>
    <x v="0"/>
    <x v="0"/>
    <x v="0"/>
    <n v="222.37719999999999"/>
  </r>
  <r>
    <s v="FDZ55"/>
    <n v="6.0549999999999997"/>
    <x v="0"/>
    <n v="2.5408701999999998E-2"/>
    <x v="3"/>
    <n v="160.892"/>
    <s v="OUT046"/>
    <n v="1997"/>
    <x v="3"/>
    <x v="0"/>
    <x v="0"/>
    <n v="2396.88"/>
  </r>
  <r>
    <s v="FDL10"/>
    <n v="8.3949999999999996"/>
    <x v="0"/>
    <n v="3.9572297999999999E-2"/>
    <x v="6"/>
    <n v="100.9042"/>
    <s v="OUT045"/>
    <n v="2002"/>
    <x v="1"/>
    <x v="2"/>
    <x v="0"/>
    <n v="1686.4713999999999"/>
  </r>
  <r>
    <s v="FDJ34"/>
    <m/>
    <x v="1"/>
    <n v="9.3202196000000001E-2"/>
    <x v="6"/>
    <n v="125.57040000000001"/>
    <s v="OUT027"/>
    <n v="1985"/>
    <x v="0"/>
    <x v="1"/>
    <x v="3"/>
    <n v="1001.3632"/>
  </r>
  <r>
    <s v="FDW60"/>
    <m/>
    <x v="1"/>
    <n v="1.6979325999999999E-2"/>
    <x v="5"/>
    <n v="177.03700000000001"/>
    <s v="OUT027"/>
    <n v="1985"/>
    <x v="0"/>
    <x v="1"/>
    <x v="3"/>
    <n v="3352.3029999999999"/>
  </r>
  <r>
    <s v="FDK08"/>
    <n v="9.1950000000000003"/>
    <x v="1"/>
    <n v="0.122304725"/>
    <x v="3"/>
    <n v="99.201599999999999"/>
    <s v="OUT046"/>
    <n v="1997"/>
    <x v="3"/>
    <x v="0"/>
    <x v="0"/>
    <n v="809.61279999999999"/>
  </r>
  <r>
    <s v="NCE42"/>
    <n v="21.1"/>
    <x v="0"/>
    <n v="1.0600287E-2"/>
    <x v="4"/>
    <n v="233.9958"/>
    <s v="OUT035"/>
    <n v="2004"/>
    <x v="3"/>
    <x v="2"/>
    <x v="0"/>
    <n v="1869.5663999999999"/>
  </r>
  <r>
    <s v="FDR39"/>
    <n v="20.350000000000001"/>
    <x v="0"/>
    <n v="8.4273286000000003E-2"/>
    <x v="2"/>
    <n v="181.72919999999999"/>
    <s v="OUT017"/>
    <n v="2007"/>
    <x v="1"/>
    <x v="2"/>
    <x v="0"/>
    <n v="4013.4423999999999"/>
  </r>
  <r>
    <s v="NCN17"/>
    <n v="11"/>
    <x v="0"/>
    <n v="5.5162826999999998E-2"/>
    <x v="9"/>
    <n v="100.33580000000001"/>
    <s v="OUT018"/>
    <n v="2009"/>
    <x v="0"/>
    <x v="1"/>
    <x v="1"/>
    <n v="904.82219999999995"/>
  </r>
  <r>
    <s v="NCR05"/>
    <n v="10.1"/>
    <x v="0"/>
    <n v="5.4741627000000001E-2"/>
    <x v="9"/>
    <n v="200.20840000000001"/>
    <s v="OUT045"/>
    <n v="2002"/>
    <x v="1"/>
    <x v="2"/>
    <x v="0"/>
    <n v="3174.5344"/>
  </r>
  <r>
    <s v="FDV48"/>
    <m/>
    <x v="1"/>
    <n v="5.1366901E-2"/>
    <x v="5"/>
    <n v="77.064400000000006"/>
    <s v="OUT027"/>
    <n v="1985"/>
    <x v="0"/>
    <x v="1"/>
    <x v="3"/>
    <n v="3221.1404000000002"/>
  </r>
  <r>
    <s v="DRF27"/>
    <n v="8.93"/>
    <x v="0"/>
    <n v="2.8533032E-2"/>
    <x v="0"/>
    <n v="151.434"/>
    <s v="OUT018"/>
    <n v="2009"/>
    <x v="0"/>
    <x v="1"/>
    <x v="1"/>
    <n v="1225.0719999999999"/>
  </r>
  <r>
    <s v="NCF07"/>
    <n v="9"/>
    <x v="0"/>
    <n v="3.2072321000000001E-2"/>
    <x v="4"/>
    <n v="102.2016"/>
    <s v="OUT049"/>
    <n v="1999"/>
    <x v="0"/>
    <x v="0"/>
    <x v="0"/>
    <n v="1416.8224"/>
  </r>
  <r>
    <s v="FDF40"/>
    <n v="20.25"/>
    <x v="1"/>
    <n v="2.2507876999999999E-2"/>
    <x v="0"/>
    <n v="248.10919999999999"/>
    <s v="OUT035"/>
    <n v="2004"/>
    <x v="3"/>
    <x v="2"/>
    <x v="0"/>
    <n v="4731.1747999999998"/>
  </r>
  <r>
    <s v="FDO28"/>
    <n v="5.7649999999999997"/>
    <x v="0"/>
    <n v="7.2410764000000002E-2"/>
    <x v="7"/>
    <n v="122.5098"/>
    <s v="OUT049"/>
    <n v="1999"/>
    <x v="0"/>
    <x v="0"/>
    <x v="0"/>
    <n v="1084.5881999999999"/>
  </r>
  <r>
    <s v="FDB23"/>
    <n v="19.2"/>
    <x v="1"/>
    <n v="5.6113669999999999E-3"/>
    <x v="13"/>
    <n v="226.2062"/>
    <s v="OUT018"/>
    <n v="2009"/>
    <x v="0"/>
    <x v="1"/>
    <x v="1"/>
    <n v="1579.9434000000001"/>
  </r>
  <r>
    <s v="FDV48"/>
    <n v="9.1950000000000003"/>
    <x v="1"/>
    <n v="5.1697107999999999E-2"/>
    <x v="5"/>
    <n v="79.264399999999995"/>
    <s v="OUT049"/>
    <n v="1999"/>
    <x v="0"/>
    <x v="0"/>
    <x v="0"/>
    <n v="864.20839999999998"/>
  </r>
  <r>
    <s v="FDM45"/>
    <n v="8.6549999999999994"/>
    <x v="1"/>
    <n v="8.8194729999999999E-2"/>
    <x v="6"/>
    <n v="119.6756"/>
    <s v="OUT046"/>
    <n v="1997"/>
    <x v="3"/>
    <x v="0"/>
    <x v="0"/>
    <n v="2423.5120000000002"/>
  </r>
  <r>
    <s v="FDC16"/>
    <n v="11.5"/>
    <x v="1"/>
    <n v="2.0611526000000002E-2"/>
    <x v="0"/>
    <n v="84.953999999999994"/>
    <s v="OUT045"/>
    <n v="2002"/>
    <x v="1"/>
    <x v="2"/>
    <x v="0"/>
    <n v="865.54"/>
  </r>
  <r>
    <s v="DRE25"/>
    <m/>
    <x v="0"/>
    <n v="7.2928316000000007E-2"/>
    <x v="1"/>
    <n v="94.412000000000006"/>
    <s v="OUT027"/>
    <n v="1985"/>
    <x v="0"/>
    <x v="1"/>
    <x v="3"/>
    <n v="1304.9680000000001"/>
  </r>
  <r>
    <s v="FDY35"/>
    <n v="17.600000000000001"/>
    <x v="1"/>
    <n v="1.60526E-2"/>
    <x v="12"/>
    <n v="43.940199999999997"/>
    <s v="OUT049"/>
    <n v="1999"/>
    <x v="0"/>
    <x v="0"/>
    <x v="0"/>
    <n v="1286.3255999999999"/>
  </r>
  <r>
    <s v="FDR22"/>
    <n v="19.350000000000001"/>
    <x v="1"/>
    <n v="1.8600248999999999E-2"/>
    <x v="6"/>
    <n v="110.2544"/>
    <s v="OUT045"/>
    <n v="2002"/>
    <x v="1"/>
    <x v="2"/>
    <x v="0"/>
    <n v="2908.2143999999998"/>
  </r>
  <r>
    <s v="FDZ10"/>
    <n v="17.850000000000001"/>
    <x v="0"/>
    <n v="4.4532620000000002E-2"/>
    <x v="6"/>
    <n v="127.202"/>
    <s v="OUT049"/>
    <n v="1999"/>
    <x v="0"/>
    <x v="0"/>
    <x v="0"/>
    <n v="2656.5419999999999"/>
  </r>
  <r>
    <s v="FDY15"/>
    <m/>
    <x v="1"/>
    <n v="0.29909785900000002"/>
    <x v="0"/>
    <n v="157.863"/>
    <s v="OUT019"/>
    <n v="1985"/>
    <x v="3"/>
    <x v="0"/>
    <x v="2"/>
    <n v="469.38900000000001"/>
  </r>
  <r>
    <s v="DRA24"/>
    <n v="19.350000000000001"/>
    <x v="1"/>
    <n v="3.9895009000000002E-2"/>
    <x v="1"/>
    <n v="162.48679999999999"/>
    <s v="OUT013"/>
    <n v="1987"/>
    <x v="2"/>
    <x v="1"/>
    <x v="0"/>
    <n v="4422.2435999999998"/>
  </r>
  <r>
    <s v="FDV37"/>
    <n v="13"/>
    <x v="1"/>
    <n v="8.3683243000000004E-2"/>
    <x v="11"/>
    <n v="198.54259999999999"/>
    <s v="OUT045"/>
    <n v="2002"/>
    <x v="1"/>
    <x v="2"/>
    <x v="0"/>
    <n v="1186.4556"/>
  </r>
  <r>
    <s v="FDO10"/>
    <n v="13.65"/>
    <x v="1"/>
    <n v="1.2749289E-2"/>
    <x v="6"/>
    <n v="58.858800000000002"/>
    <s v="OUT035"/>
    <n v="2004"/>
    <x v="3"/>
    <x v="2"/>
    <x v="0"/>
    <n v="973.39959999999996"/>
  </r>
  <r>
    <s v="FDR59"/>
    <m/>
    <x v="1"/>
    <n v="6.3554289E-2"/>
    <x v="12"/>
    <n v="263.65940000000001"/>
    <s v="OUT027"/>
    <n v="1985"/>
    <x v="0"/>
    <x v="1"/>
    <x v="3"/>
    <n v="3401.5722000000001"/>
  </r>
  <r>
    <s v="FDR34"/>
    <n v="17"/>
    <x v="1"/>
    <n v="1.6030343999999998E-2"/>
    <x v="6"/>
    <n v="228.0352"/>
    <s v="OUT018"/>
    <n v="2009"/>
    <x v="0"/>
    <x v="1"/>
    <x v="1"/>
    <n v="2748.4223999999999"/>
  </r>
  <r>
    <s v="FDG16"/>
    <n v="15.25"/>
    <x v="0"/>
    <n v="9.0324848999999999E-2"/>
    <x v="7"/>
    <n v="214.41919999999999"/>
    <s v="OUT017"/>
    <n v="2007"/>
    <x v="1"/>
    <x v="2"/>
    <x v="0"/>
    <n v="4961.5415999999996"/>
  </r>
  <r>
    <s v="FDO03"/>
    <m/>
    <x v="1"/>
    <n v="3.670437E-2"/>
    <x v="2"/>
    <n v="228.1352"/>
    <s v="OUT027"/>
    <n v="1985"/>
    <x v="0"/>
    <x v="1"/>
    <x v="3"/>
    <n v="9390.4431999999997"/>
  </r>
  <r>
    <s v="FDC09"/>
    <n v="15.5"/>
    <x v="1"/>
    <n v="2.6342897000000001E-2"/>
    <x v="3"/>
    <n v="104.1332"/>
    <s v="OUT049"/>
    <n v="1999"/>
    <x v="0"/>
    <x v="0"/>
    <x v="0"/>
    <n v="1230.3984"/>
  </r>
  <r>
    <s v="FDJ52"/>
    <n v="7.1449999999999996"/>
    <x v="0"/>
    <n v="1.7783501E-2"/>
    <x v="7"/>
    <n v="159.45779999999999"/>
    <s v="OUT035"/>
    <n v="2004"/>
    <x v="3"/>
    <x v="2"/>
    <x v="0"/>
    <n v="3209.1559999999999"/>
  </r>
  <r>
    <s v="FDL33"/>
    <n v="7.2350000000000003"/>
    <x v="0"/>
    <n v="0.167316771"/>
    <x v="6"/>
    <n v="197.54519999999999"/>
    <s v="OUT010"/>
    <n v="1998"/>
    <x v="1"/>
    <x v="1"/>
    <x v="2"/>
    <n v="195.74520000000001"/>
  </r>
  <r>
    <s v="FDJ53"/>
    <n v="10.5"/>
    <x v="0"/>
    <n v="7.1660976000000001E-2"/>
    <x v="7"/>
    <n v="119.7098"/>
    <s v="OUT017"/>
    <n v="2007"/>
    <x v="1"/>
    <x v="2"/>
    <x v="0"/>
    <n v="2410.1959999999999"/>
  </r>
  <r>
    <s v="FDX08"/>
    <m/>
    <x v="0"/>
    <n v="3.9576776000000001E-2"/>
    <x v="3"/>
    <n v="179.93180000000001"/>
    <s v="OUT019"/>
    <n v="1985"/>
    <x v="3"/>
    <x v="0"/>
    <x v="2"/>
    <n v="360.86360000000002"/>
  </r>
  <r>
    <s v="FDK32"/>
    <n v="16.25"/>
    <x v="1"/>
    <n v="4.9074896999999999E-2"/>
    <x v="3"/>
    <n v="154.26820000000001"/>
    <s v="OUT045"/>
    <n v="2002"/>
    <x v="1"/>
    <x v="2"/>
    <x v="0"/>
    <n v="3354.3004000000001"/>
  </r>
  <r>
    <s v="FDM20"/>
    <n v="10"/>
    <x v="0"/>
    <n v="3.8904623999999999E-2"/>
    <x v="3"/>
    <n v="245.4144"/>
    <s v="OUT017"/>
    <n v="2007"/>
    <x v="1"/>
    <x v="2"/>
    <x v="0"/>
    <n v="6615.3887999999997"/>
  </r>
  <r>
    <s v="NCJ42"/>
    <n v="19.75"/>
    <x v="0"/>
    <n v="1.4382219999999999E-2"/>
    <x v="4"/>
    <n v="102.2332"/>
    <s v="OUT017"/>
    <n v="2007"/>
    <x v="1"/>
    <x v="2"/>
    <x v="0"/>
    <n v="3075.9960000000001"/>
  </r>
  <r>
    <s v="FDI50"/>
    <n v="8.42"/>
    <x v="1"/>
    <n v="3.0968306000000001E-2"/>
    <x v="11"/>
    <n v="227.83519999999999"/>
    <s v="OUT018"/>
    <n v="2009"/>
    <x v="0"/>
    <x v="1"/>
    <x v="1"/>
    <n v="3435.5279999999998"/>
  </r>
  <r>
    <s v="FDZ15"/>
    <n v="13.1"/>
    <x v="0"/>
    <n v="0"/>
    <x v="0"/>
    <n v="117.87820000000001"/>
    <s v="OUT035"/>
    <n v="2004"/>
    <x v="3"/>
    <x v="2"/>
    <x v="0"/>
    <n v="2741.0985999999998"/>
  </r>
  <r>
    <s v="NCK18"/>
    <n v="9.6"/>
    <x v="0"/>
    <n v="0"/>
    <x v="4"/>
    <n v="164.2184"/>
    <s v="OUT045"/>
    <n v="2002"/>
    <x v="1"/>
    <x v="2"/>
    <x v="0"/>
    <n v="1981.4208000000001"/>
  </r>
  <r>
    <s v="FDW33"/>
    <n v="9.3949999999999996"/>
    <x v="0"/>
    <n v="9.9681253999999997E-2"/>
    <x v="6"/>
    <n v="106.428"/>
    <s v="OUT017"/>
    <n v="2007"/>
    <x v="1"/>
    <x v="2"/>
    <x v="0"/>
    <n v="1917.5039999999999"/>
  </r>
  <r>
    <s v="NCT05"/>
    <n v="10.895"/>
    <x v="2"/>
    <n v="2.1037197000000001E-2"/>
    <x v="9"/>
    <n v="255.96719999999999"/>
    <s v="OUT018"/>
    <n v="2009"/>
    <x v="0"/>
    <x v="1"/>
    <x v="1"/>
    <n v="4857.6768000000002"/>
  </r>
  <r>
    <s v="FDZ16"/>
    <m/>
    <x v="1"/>
    <n v="0.27988694800000002"/>
    <x v="7"/>
    <n v="193.14779999999999"/>
    <s v="OUT019"/>
    <n v="1985"/>
    <x v="3"/>
    <x v="0"/>
    <x v="2"/>
    <n v="387.49560000000002"/>
  </r>
  <r>
    <s v="NCV17"/>
    <n v="18.850000000000001"/>
    <x v="0"/>
    <n v="1.6107548999999999E-2"/>
    <x v="9"/>
    <n v="129.76259999999999"/>
    <s v="OUT046"/>
    <n v="1997"/>
    <x v="3"/>
    <x v="0"/>
    <x v="0"/>
    <n v="3016.7397999999998"/>
  </r>
  <r>
    <s v="FDE34"/>
    <n v="9.1950000000000003"/>
    <x v="0"/>
    <n v="0.10833090200000001"/>
    <x v="6"/>
    <n v="183.6634"/>
    <s v="OUT018"/>
    <n v="2009"/>
    <x v="0"/>
    <x v="1"/>
    <x v="1"/>
    <n v="2726.451"/>
  </r>
  <r>
    <s v="FDH44"/>
    <n v="19.100000000000001"/>
    <x v="1"/>
    <n v="2.5924623000000001E-2"/>
    <x v="3"/>
    <n v="148.04179999999999"/>
    <s v="OUT045"/>
    <n v="2002"/>
    <x v="1"/>
    <x v="2"/>
    <x v="0"/>
    <n v="3825.6867999999999"/>
  </r>
  <r>
    <s v="NCK06"/>
    <n v="5.03"/>
    <x v="0"/>
    <n v="8.6640640000000008E-3"/>
    <x v="4"/>
    <n v="119.37560000000001"/>
    <s v="OUT045"/>
    <n v="2002"/>
    <x v="1"/>
    <x v="2"/>
    <x v="0"/>
    <n v="605.87800000000004"/>
  </r>
  <r>
    <s v="FDS46"/>
    <n v="17.600000000000001"/>
    <x v="1"/>
    <n v="4.7330800999999999E-2"/>
    <x v="6"/>
    <n v="120.87820000000001"/>
    <s v="OUT049"/>
    <n v="1999"/>
    <x v="0"/>
    <x v="0"/>
    <x v="0"/>
    <n v="2621.9204"/>
  </r>
  <r>
    <s v="NCO42"/>
    <n v="21.25"/>
    <x v="0"/>
    <n v="2.4756031000000001E-2"/>
    <x v="4"/>
    <n v="146.71019999999999"/>
    <s v="OUT018"/>
    <n v="2009"/>
    <x v="0"/>
    <x v="1"/>
    <x v="1"/>
    <n v="1603.9122"/>
  </r>
  <r>
    <s v="FDL13"/>
    <n v="13.85"/>
    <x v="1"/>
    <n v="5.6406128999999999E-2"/>
    <x v="8"/>
    <n v="231.43"/>
    <s v="OUT049"/>
    <n v="1999"/>
    <x v="0"/>
    <x v="0"/>
    <x v="0"/>
    <n v="3029.39"/>
  </r>
  <r>
    <s v="FDK14"/>
    <n v="6.98"/>
    <x v="0"/>
    <n v="4.1338300000000001E-2"/>
    <x v="11"/>
    <n v="83.3934"/>
    <s v="OUT017"/>
    <n v="2007"/>
    <x v="1"/>
    <x v="2"/>
    <x v="0"/>
    <n v="491.36040000000003"/>
  </r>
  <r>
    <s v="FDX13"/>
    <n v="7.7249999999999996"/>
    <x v="0"/>
    <n v="4.7879864000000001E-2"/>
    <x v="11"/>
    <n v="250.20920000000001"/>
    <s v="OUT045"/>
    <n v="2002"/>
    <x v="1"/>
    <x v="2"/>
    <x v="0"/>
    <n v="3984.1471999999999"/>
  </r>
  <r>
    <s v="DRI47"/>
    <n v="14.7"/>
    <x v="0"/>
    <n v="2.1005399000000001E-2"/>
    <x v="10"/>
    <n v="144.5128"/>
    <s v="OUT018"/>
    <n v="2009"/>
    <x v="0"/>
    <x v="1"/>
    <x v="1"/>
    <n v="2588.6304"/>
  </r>
  <r>
    <s v="FDG22"/>
    <n v="17.600000000000001"/>
    <x v="1"/>
    <n v="4.1615223999999999E-2"/>
    <x v="6"/>
    <n v="37.219000000000001"/>
    <s v="OUT017"/>
    <n v="2007"/>
    <x v="1"/>
    <x v="2"/>
    <x v="0"/>
    <n v="366.19"/>
  </r>
  <r>
    <s v="FDA13"/>
    <n v="15.85"/>
    <x v="0"/>
    <n v="7.8677079999999996E-2"/>
    <x v="11"/>
    <n v="37.8506"/>
    <s v="OUT049"/>
    <n v="1999"/>
    <x v="0"/>
    <x v="0"/>
    <x v="0"/>
    <n v="341.55540000000002"/>
  </r>
  <r>
    <s v="FDE46"/>
    <n v="18.600000000000001"/>
    <x v="0"/>
    <n v="1.5769693000000001E-2"/>
    <x v="6"/>
    <n v="152.13659999999999"/>
    <s v="OUT046"/>
    <n v="1997"/>
    <x v="3"/>
    <x v="0"/>
    <x v="0"/>
    <n v="1813.6392000000001"/>
  </r>
  <r>
    <s v="FDX25"/>
    <n v="16.7"/>
    <x v="0"/>
    <n v="0.10263304700000001"/>
    <x v="11"/>
    <n v="180.82919999999999"/>
    <s v="OUT017"/>
    <n v="2007"/>
    <x v="1"/>
    <x v="2"/>
    <x v="0"/>
    <n v="3466.1547999999998"/>
  </r>
  <r>
    <s v="FDC58"/>
    <n v="10.195"/>
    <x v="0"/>
    <n v="4.2179559999999998E-2"/>
    <x v="6"/>
    <n v="44.242800000000003"/>
    <s v="OUT017"/>
    <n v="2007"/>
    <x v="1"/>
    <x v="2"/>
    <x v="0"/>
    <n v="703.08479999999997"/>
  </r>
  <r>
    <s v="NCA42"/>
    <n v="6.9649999999999999"/>
    <x v="0"/>
    <n v="2.8710065E-2"/>
    <x v="4"/>
    <n v="158.16040000000001"/>
    <s v="OUT017"/>
    <n v="2007"/>
    <x v="1"/>
    <x v="2"/>
    <x v="0"/>
    <n v="2693.8267999999998"/>
  </r>
  <r>
    <s v="FDV01"/>
    <n v="19.2"/>
    <x v="1"/>
    <n v="8.5082647999999997E-2"/>
    <x v="11"/>
    <n v="153.53139999999999"/>
    <s v="OUT049"/>
    <n v="1999"/>
    <x v="0"/>
    <x v="0"/>
    <x v="0"/>
    <n v="2171.8395999999998"/>
  </r>
  <r>
    <s v="FDU24"/>
    <n v="6.78"/>
    <x v="3"/>
    <n v="0.14016303799999999"/>
    <x v="5"/>
    <n v="94.212000000000003"/>
    <s v="OUT046"/>
    <n v="1997"/>
    <x v="3"/>
    <x v="0"/>
    <x v="0"/>
    <n v="1025.3320000000001"/>
  </r>
  <r>
    <s v="FDO51"/>
    <n v="6.7850000000000001"/>
    <x v="1"/>
    <n v="4.2153502000000002E-2"/>
    <x v="2"/>
    <n v="44.011200000000002"/>
    <s v="OUT018"/>
    <n v="2009"/>
    <x v="0"/>
    <x v="1"/>
    <x v="1"/>
    <n v="340.88959999999997"/>
  </r>
  <r>
    <s v="NCN14"/>
    <n v="19.100000000000001"/>
    <x v="0"/>
    <n v="0.15385152999999999"/>
    <x v="14"/>
    <n v="185.16079999999999"/>
    <s v="OUT010"/>
    <n v="1998"/>
    <x v="1"/>
    <x v="1"/>
    <x v="2"/>
    <n v="551.28240000000005"/>
  </r>
  <r>
    <s v="FDT37"/>
    <m/>
    <x v="0"/>
    <n v="6.1753510999999997E-2"/>
    <x v="11"/>
    <n v="253.3014"/>
    <s v="OUT019"/>
    <n v="1985"/>
    <x v="3"/>
    <x v="0"/>
    <x v="2"/>
    <n v="510.00279999999998"/>
  </r>
  <r>
    <s v="FDY09"/>
    <n v="15.6"/>
    <x v="0"/>
    <n v="4.2179884000000001E-2"/>
    <x v="6"/>
    <n v="174.7054"/>
    <s v="OUT010"/>
    <n v="1998"/>
    <x v="1"/>
    <x v="1"/>
    <x v="2"/>
    <n v="175.1054"/>
  </r>
  <r>
    <s v="NCG06"/>
    <n v="16.350000000000001"/>
    <x v="0"/>
    <n v="2.9420857000000002E-2"/>
    <x v="4"/>
    <n v="256.96460000000002"/>
    <s v="OUT013"/>
    <n v="1987"/>
    <x v="2"/>
    <x v="1"/>
    <x v="0"/>
    <n v="4637.9628000000002"/>
  </r>
  <r>
    <s v="FDG40"/>
    <n v="13.65"/>
    <x v="0"/>
    <n v="6.6657790999999994E-2"/>
    <x v="7"/>
    <n v="32.655799999999999"/>
    <s v="OUT010"/>
    <n v="1998"/>
    <x v="1"/>
    <x v="1"/>
    <x v="2"/>
    <n v="67.911600000000007"/>
  </r>
  <r>
    <s v="FDQ47"/>
    <n v="7.1550000000000002"/>
    <x v="1"/>
    <n v="0.168154574"/>
    <x v="12"/>
    <n v="33.787399999999998"/>
    <s v="OUT035"/>
    <n v="2004"/>
    <x v="3"/>
    <x v="2"/>
    <x v="0"/>
    <n v="882.18499999999995"/>
  </r>
  <r>
    <s v="DRH59"/>
    <n v="10.8"/>
    <x v="2"/>
    <n v="9.7805614999999999E-2"/>
    <x v="10"/>
    <n v="73.938000000000002"/>
    <s v="OUT010"/>
    <n v="1998"/>
    <x v="1"/>
    <x v="1"/>
    <x v="2"/>
    <n v="73.238"/>
  </r>
  <r>
    <s v="FDH48"/>
    <n v="13.5"/>
    <x v="0"/>
    <n v="6.0822460000000002E-2"/>
    <x v="5"/>
    <n v="85.153999999999996"/>
    <s v="OUT017"/>
    <n v="2007"/>
    <x v="1"/>
    <x v="2"/>
    <x v="0"/>
    <n v="605.87800000000004"/>
  </r>
  <r>
    <s v="FDE34"/>
    <n v="9.1950000000000003"/>
    <x v="0"/>
    <n v="0.107870997"/>
    <x v="6"/>
    <n v="181.26339999999999"/>
    <s v="OUT035"/>
    <n v="2004"/>
    <x v="3"/>
    <x v="2"/>
    <x v="0"/>
    <n v="2362.9241999999999"/>
  </r>
  <r>
    <s v="NCM05"/>
    <n v="6.8250000000000002"/>
    <x v="0"/>
    <n v="5.9940022000000003E-2"/>
    <x v="9"/>
    <n v="262.42259999999999"/>
    <s v="OUT049"/>
    <n v="1999"/>
    <x v="0"/>
    <x v="0"/>
    <x v="0"/>
    <n v="3964.8389999999999"/>
  </r>
  <r>
    <s v="FDU55"/>
    <n v="16.2"/>
    <x v="0"/>
    <n v="3.5967106999999998E-2"/>
    <x v="3"/>
    <n v="260.32780000000002"/>
    <s v="OUT049"/>
    <n v="1999"/>
    <x v="0"/>
    <x v="0"/>
    <x v="0"/>
    <n v="7549.5061999999998"/>
  </r>
  <r>
    <s v="FDS60"/>
    <n v="20.85"/>
    <x v="0"/>
    <n v="3.2442388000000003E-2"/>
    <x v="5"/>
    <n v="178.36600000000001"/>
    <s v="OUT035"/>
    <n v="2004"/>
    <x v="3"/>
    <x v="2"/>
    <x v="0"/>
    <n v="4673.9160000000002"/>
  </r>
  <r>
    <s v="FDZ32"/>
    <n v="7.7850000000000001"/>
    <x v="1"/>
    <n v="0"/>
    <x v="3"/>
    <n v="106.49639999999999"/>
    <s v="OUT013"/>
    <n v="1987"/>
    <x v="2"/>
    <x v="1"/>
    <x v="0"/>
    <n v="1577.9459999999999"/>
  </r>
  <r>
    <s v="FDP12"/>
    <n v="9.8000000000000007"/>
    <x v="1"/>
    <n v="4.5358609000000001E-2"/>
    <x v="5"/>
    <n v="36.187399999999997"/>
    <s v="OUT045"/>
    <n v="2002"/>
    <x v="1"/>
    <x v="2"/>
    <x v="0"/>
    <n v="423.44880000000001"/>
  </r>
  <r>
    <s v="NCL31"/>
    <m/>
    <x v="0"/>
    <n v="0.119698523"/>
    <x v="14"/>
    <n v="143.047"/>
    <s v="OUT027"/>
    <n v="1985"/>
    <x v="0"/>
    <x v="1"/>
    <x v="3"/>
    <n v="3578.6750000000002"/>
  </r>
  <r>
    <s v="FDR32"/>
    <m/>
    <x v="1"/>
    <n v="0.150238656"/>
    <x v="3"/>
    <n v="229.36940000000001"/>
    <s v="OUT019"/>
    <n v="1985"/>
    <x v="3"/>
    <x v="0"/>
    <x v="2"/>
    <n v="228.36940000000001"/>
  </r>
  <r>
    <s v="FDL08"/>
    <m/>
    <x v="0"/>
    <n v="4.9478258999999997E-2"/>
    <x v="3"/>
    <n v="245.4144"/>
    <s v="OUT027"/>
    <n v="1985"/>
    <x v="0"/>
    <x v="1"/>
    <x v="3"/>
    <n v="3675.2159999999999"/>
  </r>
  <r>
    <s v="FDY34"/>
    <n v="10.5"/>
    <x v="1"/>
    <n v="1.0998931999999999E-2"/>
    <x v="6"/>
    <n v="164.38419999999999"/>
    <s v="OUT049"/>
    <n v="1999"/>
    <x v="0"/>
    <x v="0"/>
    <x v="0"/>
    <n v="1823.6261999999999"/>
  </r>
  <r>
    <s v="DRG23"/>
    <n v="8.8800000000000008"/>
    <x v="0"/>
    <n v="0"/>
    <x v="10"/>
    <n v="154.06819999999999"/>
    <s v="OUT018"/>
    <n v="2009"/>
    <x v="0"/>
    <x v="1"/>
    <x v="1"/>
    <n v="2896.8957999999998"/>
  </r>
  <r>
    <s v="FDD04"/>
    <n v="16"/>
    <x v="0"/>
    <n v="8.9896420000000005E-2"/>
    <x v="0"/>
    <n v="143.41540000000001"/>
    <s v="OUT013"/>
    <n v="1987"/>
    <x v="2"/>
    <x v="1"/>
    <x v="0"/>
    <n v="1985.4156"/>
  </r>
  <r>
    <s v="FDX37"/>
    <n v="16.2"/>
    <x v="0"/>
    <n v="6.3385859000000003E-2"/>
    <x v="11"/>
    <n v="98.17"/>
    <s v="OUT017"/>
    <n v="2007"/>
    <x v="1"/>
    <x v="2"/>
    <x v="0"/>
    <n v="2696.49"/>
  </r>
  <r>
    <s v="FDM09"/>
    <n v="11.15"/>
    <x v="1"/>
    <n v="8.6281593000000004E-2"/>
    <x v="6"/>
    <n v="170.57900000000001"/>
    <s v="OUT018"/>
    <n v="2009"/>
    <x v="0"/>
    <x v="1"/>
    <x v="1"/>
    <n v="1358.232"/>
  </r>
  <r>
    <s v="FDA52"/>
    <n v="16.2"/>
    <x v="1"/>
    <n v="0.12831540899999999"/>
    <x v="7"/>
    <n v="178.137"/>
    <s v="OUT013"/>
    <n v="1987"/>
    <x v="2"/>
    <x v="1"/>
    <x v="0"/>
    <n v="3881.614"/>
  </r>
  <r>
    <s v="NCV41"/>
    <n v="14.35"/>
    <x v="0"/>
    <n v="1.7108186000000001E-2"/>
    <x v="9"/>
    <n v="110.3228"/>
    <s v="OUT018"/>
    <n v="2009"/>
    <x v="0"/>
    <x v="1"/>
    <x v="1"/>
    <n v="552.61400000000003"/>
  </r>
  <r>
    <s v="FDB20"/>
    <n v="7.72"/>
    <x v="2"/>
    <n v="5.1970837999999998E-2"/>
    <x v="3"/>
    <n v="79.798599999999993"/>
    <s v="OUT035"/>
    <n v="2004"/>
    <x v="3"/>
    <x v="2"/>
    <x v="0"/>
    <n v="2336.9580000000001"/>
  </r>
  <r>
    <s v="FDD28"/>
    <n v="10.695"/>
    <x v="0"/>
    <n v="0"/>
    <x v="7"/>
    <n v="60.590400000000002"/>
    <s v="OUT017"/>
    <n v="2007"/>
    <x v="1"/>
    <x v="2"/>
    <x v="0"/>
    <n v="410.13279999999997"/>
  </r>
  <r>
    <s v="FDI38"/>
    <n v="13.35"/>
    <x v="1"/>
    <n v="2.4482433000000001E-2"/>
    <x v="11"/>
    <n v="205.7638"/>
    <s v="OUT010"/>
    <n v="1998"/>
    <x v="1"/>
    <x v="1"/>
    <x v="2"/>
    <n v="621.19140000000004"/>
  </r>
  <r>
    <s v="FDA28"/>
    <n v="16.100000000000001"/>
    <x v="1"/>
    <n v="4.7792845E-2"/>
    <x v="7"/>
    <n v="126.1362"/>
    <s v="OUT035"/>
    <n v="2004"/>
    <x v="3"/>
    <x v="2"/>
    <x v="0"/>
    <n v="3271.7411999999999"/>
  </r>
  <r>
    <s v="FDB32"/>
    <m/>
    <x v="0"/>
    <n v="2.3339367E-2"/>
    <x v="3"/>
    <n v="94.877799999999993"/>
    <s v="OUT027"/>
    <n v="1985"/>
    <x v="0"/>
    <x v="1"/>
    <x v="3"/>
    <n v="4036.7453999999998"/>
  </r>
  <r>
    <s v="NCS54"/>
    <n v="13.6"/>
    <x v="0"/>
    <n v="9.9912730000000002E-3"/>
    <x v="4"/>
    <n v="175.53700000000001"/>
    <s v="OUT035"/>
    <n v="2004"/>
    <x v="3"/>
    <x v="2"/>
    <x v="0"/>
    <n v="3705.1770000000001"/>
  </r>
  <r>
    <s v="NCA17"/>
    <n v="20.6"/>
    <x v="0"/>
    <n v="4.5675104000000001E-2"/>
    <x v="9"/>
    <n v="150.9392"/>
    <s v="OUT017"/>
    <n v="2007"/>
    <x v="1"/>
    <x v="2"/>
    <x v="0"/>
    <n v="4026.7584000000002"/>
  </r>
  <r>
    <s v="FDR14"/>
    <n v="11.65"/>
    <x v="0"/>
    <n v="0.17390419300000001"/>
    <x v="0"/>
    <n v="52.329799999999999"/>
    <s v="OUT013"/>
    <n v="1987"/>
    <x v="2"/>
    <x v="1"/>
    <x v="0"/>
    <n v="269.649"/>
  </r>
  <r>
    <s v="FDS58"/>
    <n v="9.2850000000000001"/>
    <x v="1"/>
    <n v="2.1039273000000001E-2"/>
    <x v="6"/>
    <n v="160.05779999999999"/>
    <s v="OUT049"/>
    <n v="1999"/>
    <x v="0"/>
    <x v="0"/>
    <x v="0"/>
    <n v="2567.3247999999999"/>
  </r>
  <r>
    <s v="FDU08"/>
    <n v="10.3"/>
    <x v="0"/>
    <n v="2.7426689000000001E-2"/>
    <x v="3"/>
    <n v="97.304199999999994"/>
    <s v="OUT018"/>
    <n v="2009"/>
    <x v="0"/>
    <x v="1"/>
    <x v="1"/>
    <n v="694.42939999999999"/>
  </r>
  <r>
    <s v="FDI60"/>
    <n v="7.22"/>
    <x v="1"/>
    <n v="6.4141866000000006E-2"/>
    <x v="5"/>
    <n v="61.250999999999998"/>
    <s v="OUT010"/>
    <n v="1998"/>
    <x v="1"/>
    <x v="1"/>
    <x v="2"/>
    <n v="126.502"/>
  </r>
  <r>
    <s v="FDU40"/>
    <n v="20.85"/>
    <x v="0"/>
    <n v="3.7556341E-2"/>
    <x v="7"/>
    <n v="195.34780000000001"/>
    <s v="OUT018"/>
    <n v="2009"/>
    <x v="0"/>
    <x v="1"/>
    <x v="1"/>
    <n v="1937.4780000000001"/>
  </r>
  <r>
    <s v="FDX46"/>
    <m/>
    <x v="1"/>
    <n v="5.7835325E-2"/>
    <x v="6"/>
    <n v="57.556199999999997"/>
    <s v="OUT027"/>
    <n v="1985"/>
    <x v="0"/>
    <x v="1"/>
    <x v="3"/>
    <n v="2548.0165999999999"/>
  </r>
  <r>
    <s v="FDG41"/>
    <n v="8.84"/>
    <x v="1"/>
    <n v="7.6995175999999999E-2"/>
    <x v="7"/>
    <n v="112.0228"/>
    <s v="OUT017"/>
    <n v="2007"/>
    <x v="1"/>
    <x v="2"/>
    <x v="0"/>
    <n v="1215.7508"/>
  </r>
  <r>
    <s v="FDD14"/>
    <m/>
    <x v="2"/>
    <n v="0.29731268500000002"/>
    <x v="11"/>
    <n v="185.42660000000001"/>
    <s v="OUT019"/>
    <n v="1985"/>
    <x v="3"/>
    <x v="0"/>
    <x v="2"/>
    <n v="368.85320000000002"/>
  </r>
  <r>
    <s v="FDX45"/>
    <m/>
    <x v="0"/>
    <n v="0.104348025"/>
    <x v="6"/>
    <n v="156.26300000000001"/>
    <s v="OUT027"/>
    <n v="1985"/>
    <x v="0"/>
    <x v="1"/>
    <x v="3"/>
    <n v="4850.3530000000001"/>
  </r>
  <r>
    <s v="NCN30"/>
    <n v="16.350000000000001"/>
    <x v="0"/>
    <n v="1.6989990999999999E-2"/>
    <x v="4"/>
    <n v="98.540999999999997"/>
    <s v="OUT035"/>
    <n v="2004"/>
    <x v="3"/>
    <x v="2"/>
    <x v="0"/>
    <n v="772.32799999999997"/>
  </r>
  <r>
    <s v="DRH13"/>
    <n v="8.5749999999999993"/>
    <x v="0"/>
    <n v="2.3885956999999999E-2"/>
    <x v="1"/>
    <n v="106.628"/>
    <s v="OUT046"/>
    <n v="1997"/>
    <x v="3"/>
    <x v="0"/>
    <x v="0"/>
    <n v="958.75199999999995"/>
  </r>
  <r>
    <s v="NCP30"/>
    <n v="20.5"/>
    <x v="0"/>
    <n v="3.2954044000000002E-2"/>
    <x v="4"/>
    <n v="39.382199999999997"/>
    <s v="OUT017"/>
    <n v="2007"/>
    <x v="1"/>
    <x v="2"/>
    <x v="0"/>
    <n v="314.25760000000002"/>
  </r>
  <r>
    <s v="FDT52"/>
    <n v="9.6950000000000003"/>
    <x v="1"/>
    <n v="4.7429578E-2"/>
    <x v="7"/>
    <n v="245.81440000000001"/>
    <s v="OUT046"/>
    <n v="1997"/>
    <x v="3"/>
    <x v="0"/>
    <x v="0"/>
    <n v="3430.2015999999999"/>
  </r>
  <r>
    <s v="FDS36"/>
    <n v="8.3800000000000008"/>
    <x v="1"/>
    <n v="4.7152553999999999E-2"/>
    <x v="5"/>
    <n v="110.157"/>
    <s v="OUT017"/>
    <n v="2007"/>
    <x v="1"/>
    <x v="2"/>
    <x v="0"/>
    <n v="3185.8530000000001"/>
  </r>
  <r>
    <s v="FDB03"/>
    <n v="17.75"/>
    <x v="1"/>
    <n v="0.15747069299999999"/>
    <x v="0"/>
    <n v="239.15379999999999"/>
    <s v="OUT018"/>
    <n v="2009"/>
    <x v="0"/>
    <x v="1"/>
    <x v="1"/>
    <n v="4326.3684000000003"/>
  </r>
  <r>
    <s v="FDO09"/>
    <n v="13.5"/>
    <x v="1"/>
    <n v="0.125274674"/>
    <x v="6"/>
    <n v="262.19099999999997"/>
    <s v="OUT046"/>
    <n v="1997"/>
    <x v="3"/>
    <x v="0"/>
    <x v="0"/>
    <n v="2366.9189999999999"/>
  </r>
  <r>
    <s v="FDD28"/>
    <m/>
    <x v="0"/>
    <n v="5.3038775000000003E-2"/>
    <x v="7"/>
    <n v="59.590400000000002"/>
    <s v="OUT027"/>
    <n v="1985"/>
    <x v="0"/>
    <x v="1"/>
    <x v="3"/>
    <n v="1640.5311999999999"/>
  </r>
  <r>
    <s v="FDF08"/>
    <n v="14.3"/>
    <x v="1"/>
    <n v="6.5339802000000002E-2"/>
    <x v="3"/>
    <n v="89.185599999999994"/>
    <s v="OUT045"/>
    <n v="2002"/>
    <x v="1"/>
    <x v="2"/>
    <x v="0"/>
    <n v="1845.5976000000001"/>
  </r>
  <r>
    <s v="FDB49"/>
    <n v="8.3000000000000007"/>
    <x v="1"/>
    <n v="5.046718E-2"/>
    <x v="5"/>
    <n v="97.638400000000004"/>
    <s v="OUT010"/>
    <n v="1998"/>
    <x v="1"/>
    <x v="1"/>
    <x v="2"/>
    <n v="197.07679999999999"/>
  </r>
  <r>
    <s v="FDB08"/>
    <n v="6.0549999999999997"/>
    <x v="0"/>
    <n v="0"/>
    <x v="3"/>
    <n v="162.3578"/>
    <s v="OUT035"/>
    <n v="2004"/>
    <x v="3"/>
    <x v="2"/>
    <x v="0"/>
    <n v="1604.578"/>
  </r>
  <r>
    <s v="NCP06"/>
    <n v="20.7"/>
    <x v="0"/>
    <n v="3.9306821999999998E-2"/>
    <x v="4"/>
    <n v="150.73660000000001"/>
    <s v="OUT049"/>
    <n v="1999"/>
    <x v="0"/>
    <x v="0"/>
    <x v="0"/>
    <n v="3325.0052000000001"/>
  </r>
  <r>
    <s v="FDH28"/>
    <n v="15.85"/>
    <x v="1"/>
    <n v="0.110254143"/>
    <x v="7"/>
    <n v="37.3506"/>
    <s v="OUT045"/>
    <n v="2002"/>
    <x v="1"/>
    <x v="2"/>
    <x v="0"/>
    <n v="341.55540000000002"/>
  </r>
  <r>
    <s v="FDU20"/>
    <m/>
    <x v="1"/>
    <n v="3.7569401000000002E-2"/>
    <x v="3"/>
    <n v="120.7098"/>
    <s v="OUT019"/>
    <n v="1985"/>
    <x v="3"/>
    <x v="0"/>
    <x v="2"/>
    <n v="361.52940000000001"/>
  </r>
  <r>
    <s v="DRB25"/>
    <n v="12.3"/>
    <x v="0"/>
    <n v="6.9852615000000007E-2"/>
    <x v="1"/>
    <n v="107.49379999999999"/>
    <s v="OUT017"/>
    <n v="2007"/>
    <x v="1"/>
    <x v="2"/>
    <x v="0"/>
    <n v="2358.2636000000002"/>
  </r>
  <r>
    <s v="NCM30"/>
    <n v="19.100000000000001"/>
    <x v="0"/>
    <n v="6.7676055999999998E-2"/>
    <x v="4"/>
    <n v="40.879600000000003"/>
    <s v="OUT017"/>
    <n v="2007"/>
    <x v="1"/>
    <x v="2"/>
    <x v="0"/>
    <n v="371.51639999999998"/>
  </r>
  <r>
    <s v="FDU57"/>
    <n v="8.27"/>
    <x v="1"/>
    <n v="0.14989534800000001"/>
    <x v="6"/>
    <n v="152.07079999999999"/>
    <s v="OUT010"/>
    <n v="1998"/>
    <x v="1"/>
    <x v="1"/>
    <x v="2"/>
    <n v="451.41239999999999"/>
  </r>
  <r>
    <s v="FDF56"/>
    <m/>
    <x v="1"/>
    <n v="0.20916293599999999"/>
    <x v="3"/>
    <n v="179.19759999999999"/>
    <s v="OUT019"/>
    <n v="1985"/>
    <x v="3"/>
    <x v="0"/>
    <x v="2"/>
    <n v="543.29280000000006"/>
  </r>
  <r>
    <s v="NCT30"/>
    <n v="9.1"/>
    <x v="0"/>
    <n v="8.0277707000000004E-2"/>
    <x v="4"/>
    <n v="47.271799999999999"/>
    <s v="OUT035"/>
    <n v="2004"/>
    <x v="3"/>
    <x v="2"/>
    <x v="0"/>
    <n v="850.89239999999995"/>
  </r>
  <r>
    <s v="FDX15"/>
    <n v="17.2"/>
    <x v="0"/>
    <n v="0.15693555300000001"/>
    <x v="2"/>
    <n v="160.65780000000001"/>
    <s v="OUT018"/>
    <n v="2009"/>
    <x v="0"/>
    <x v="1"/>
    <x v="1"/>
    <n v="1925.4936"/>
  </r>
  <r>
    <s v="FDX58"/>
    <n v="13.15"/>
    <x v="0"/>
    <n v="4.4011225000000001E-2"/>
    <x v="6"/>
    <n v="181.29499999999999"/>
    <s v="OUT017"/>
    <n v="2007"/>
    <x v="1"/>
    <x v="2"/>
    <x v="0"/>
    <n v="4028.09"/>
  </r>
  <r>
    <s v="FDQ08"/>
    <n v="15.7"/>
    <x v="1"/>
    <n v="3.1685528999999997E-2"/>
    <x v="3"/>
    <n v="63.153599999999997"/>
    <s v="OUT010"/>
    <n v="1998"/>
    <x v="1"/>
    <x v="1"/>
    <x v="2"/>
    <n v="122.5072"/>
  </r>
  <r>
    <s v="DRL23"/>
    <n v="18.350000000000001"/>
    <x v="0"/>
    <n v="1.5291575999999999E-2"/>
    <x v="10"/>
    <n v="106.1938"/>
    <s v="OUT013"/>
    <n v="1987"/>
    <x v="2"/>
    <x v="1"/>
    <x v="0"/>
    <n v="1607.9069999999999"/>
  </r>
  <r>
    <s v="FDA25"/>
    <n v="16.5"/>
    <x v="1"/>
    <n v="6.8112874000000004E-2"/>
    <x v="11"/>
    <n v="104.599"/>
    <s v="OUT035"/>
    <n v="2004"/>
    <x v="3"/>
    <x v="2"/>
    <x v="0"/>
    <n v="2889.5720000000001"/>
  </r>
  <r>
    <s v="FDV09"/>
    <n v="12.1"/>
    <x v="0"/>
    <n v="2.0600553000000001E-2"/>
    <x v="6"/>
    <n v="147.57339999999999"/>
    <s v="OUT049"/>
    <n v="1999"/>
    <x v="0"/>
    <x v="0"/>
    <x v="0"/>
    <n v="3414.8881999999999"/>
  </r>
  <r>
    <s v="FDQ46"/>
    <n v="7.51"/>
    <x v="0"/>
    <n v="0.10423592"/>
    <x v="6"/>
    <n v="111.7544"/>
    <s v="OUT018"/>
    <n v="2009"/>
    <x v="0"/>
    <x v="1"/>
    <x v="1"/>
    <n v="2460.7968000000001"/>
  </r>
  <r>
    <s v="FDH41"/>
    <m/>
    <x v="0"/>
    <n v="8.1614376000000002E-2"/>
    <x v="7"/>
    <n v="214.7534"/>
    <s v="OUT027"/>
    <n v="1985"/>
    <x v="0"/>
    <x v="1"/>
    <x v="3"/>
    <n v="5806.4417999999996"/>
  </r>
  <r>
    <s v="FDY20"/>
    <n v="12.5"/>
    <x v="1"/>
    <n v="8.2215186999999995E-2"/>
    <x v="3"/>
    <n v="91.448800000000006"/>
    <s v="OUT017"/>
    <n v="2007"/>
    <x v="1"/>
    <x v="2"/>
    <x v="0"/>
    <n v="1086.5856000000001"/>
  </r>
  <r>
    <s v="FDO37"/>
    <n v="8.06"/>
    <x v="0"/>
    <n v="2.1372636E-2"/>
    <x v="8"/>
    <n v="231.73259999999999"/>
    <s v="OUT035"/>
    <n v="2004"/>
    <x v="3"/>
    <x v="2"/>
    <x v="0"/>
    <n v="5313.7497999999996"/>
  </r>
  <r>
    <s v="FDZ55"/>
    <n v="6.0549999999999997"/>
    <x v="0"/>
    <n v="2.5460231999999999E-2"/>
    <x v="3"/>
    <n v="160.892"/>
    <s v="OUT045"/>
    <n v="2002"/>
    <x v="1"/>
    <x v="2"/>
    <x v="0"/>
    <n v="1917.5039999999999"/>
  </r>
  <r>
    <s v="FDS32"/>
    <m/>
    <x v="1"/>
    <n v="2.9510313E-2"/>
    <x v="3"/>
    <n v="141.9838"/>
    <s v="OUT027"/>
    <n v="1985"/>
    <x v="0"/>
    <x v="1"/>
    <x v="3"/>
    <n v="4354.9978000000001"/>
  </r>
  <r>
    <s v="FDV50"/>
    <n v="14.3"/>
    <x v="0"/>
    <n v="0.122761775"/>
    <x v="0"/>
    <n v="124.373"/>
    <s v="OUT049"/>
    <n v="1999"/>
    <x v="0"/>
    <x v="0"/>
    <x v="0"/>
    <n v="2093.9409999999998"/>
  </r>
  <r>
    <s v="NCV30"/>
    <n v="20.2"/>
    <x v="0"/>
    <n v="6.6065798999999995E-2"/>
    <x v="4"/>
    <n v="61.350999999999999"/>
    <s v="OUT045"/>
    <n v="2002"/>
    <x v="1"/>
    <x v="2"/>
    <x v="0"/>
    <n v="1201.769"/>
  </r>
  <r>
    <s v="FDP16"/>
    <n v="18.600000000000001"/>
    <x v="0"/>
    <n v="3.9454924000000002E-2"/>
    <x v="7"/>
    <n v="244.08019999999999"/>
    <s v="OUT018"/>
    <n v="2009"/>
    <x v="0"/>
    <x v="1"/>
    <x v="1"/>
    <n v="3193.8425999999999"/>
  </r>
  <r>
    <s v="FDW39"/>
    <n v="6.69"/>
    <x v="1"/>
    <n v="3.6910397999999997E-2"/>
    <x v="2"/>
    <n v="175.03700000000001"/>
    <s v="OUT046"/>
    <n v="1997"/>
    <x v="3"/>
    <x v="0"/>
    <x v="0"/>
    <n v="2117.2440000000001"/>
  </r>
  <r>
    <s v="FDN39"/>
    <n v="19.350000000000001"/>
    <x v="1"/>
    <n v="0"/>
    <x v="2"/>
    <n v="169.08160000000001"/>
    <s v="OUT013"/>
    <n v="1987"/>
    <x v="2"/>
    <x v="1"/>
    <x v="0"/>
    <n v="3523.4135999999999"/>
  </r>
  <r>
    <s v="FDV55"/>
    <n v="17.75"/>
    <x v="0"/>
    <n v="5.5159053999999999E-2"/>
    <x v="3"/>
    <n v="145.64439999999999"/>
    <s v="OUT049"/>
    <n v="1999"/>
    <x v="0"/>
    <x v="0"/>
    <x v="0"/>
    <n v="2467.4548"/>
  </r>
  <r>
    <s v="FDZ20"/>
    <n v="16.100000000000001"/>
    <x v="0"/>
    <n v="3.4300474999999997E-2"/>
    <x v="3"/>
    <n v="253.23560000000001"/>
    <s v="OUT035"/>
    <n v="2004"/>
    <x v="3"/>
    <x v="2"/>
    <x v="0"/>
    <n v="5849.7187999999996"/>
  </r>
  <r>
    <s v="FDK02"/>
    <n v="12.5"/>
    <x v="0"/>
    <n v="0.11239914500000001"/>
    <x v="11"/>
    <n v="120.444"/>
    <s v="OUT049"/>
    <n v="1999"/>
    <x v="0"/>
    <x v="0"/>
    <x v="0"/>
    <n v="1438.1279999999999"/>
  </r>
  <r>
    <s v="FDK10"/>
    <n v="5.7850000000000001"/>
    <x v="1"/>
    <n v="4.0523265000000003E-2"/>
    <x v="6"/>
    <n v="177.86600000000001"/>
    <s v="OUT018"/>
    <n v="2009"/>
    <x v="0"/>
    <x v="1"/>
    <x v="1"/>
    <n v="4853.6819999999998"/>
  </r>
  <r>
    <s v="NCQ41"/>
    <n v="14.8"/>
    <x v="0"/>
    <n v="1.9559745999999999E-2"/>
    <x v="9"/>
    <n v="193.77940000000001"/>
    <s v="OUT018"/>
    <n v="2009"/>
    <x v="0"/>
    <x v="1"/>
    <x v="1"/>
    <n v="2926.1909999999998"/>
  </r>
  <r>
    <s v="FDA11"/>
    <n v="7.75"/>
    <x v="0"/>
    <n v="4.3483397999999999E-2"/>
    <x v="5"/>
    <n v="94.343599999999995"/>
    <s v="OUT017"/>
    <n v="2007"/>
    <x v="1"/>
    <x v="2"/>
    <x v="0"/>
    <n v="2363.59"/>
  </r>
  <r>
    <s v="FDN13"/>
    <n v="18.600000000000001"/>
    <x v="0"/>
    <n v="0.15236665899999999"/>
    <x v="8"/>
    <n v="98.535799999999995"/>
    <s v="OUT045"/>
    <n v="2002"/>
    <x v="1"/>
    <x v="2"/>
    <x v="0"/>
    <n v="1306.9654"/>
  </r>
  <r>
    <s v="NCA42"/>
    <n v="6.9649999999999999"/>
    <x v="0"/>
    <n v="4.7784475E-2"/>
    <x v="4"/>
    <n v="158.8604"/>
    <s v="OUT010"/>
    <n v="1998"/>
    <x v="1"/>
    <x v="1"/>
    <x v="2"/>
    <n v="316.92079999999999"/>
  </r>
  <r>
    <s v="NCX30"/>
    <n v="16.7"/>
    <x v="0"/>
    <n v="2.6598474E-2"/>
    <x v="4"/>
    <n v="245.8776"/>
    <s v="OUT013"/>
    <n v="1987"/>
    <x v="2"/>
    <x v="1"/>
    <x v="0"/>
    <n v="4210.5191999999997"/>
  </r>
  <r>
    <s v="FDL10"/>
    <m/>
    <x v="0"/>
    <n v="3.9300964000000001E-2"/>
    <x v="6"/>
    <n v="99.504199999999997"/>
    <s v="OUT027"/>
    <n v="1985"/>
    <x v="0"/>
    <x v="1"/>
    <x v="3"/>
    <n v="1884.8797999999999"/>
  </r>
  <r>
    <s v="FDQ33"/>
    <n v="13.35"/>
    <x v="0"/>
    <n v="9.1348964000000005E-2"/>
    <x v="6"/>
    <n v="150.3708"/>
    <s v="OUT049"/>
    <n v="1999"/>
    <x v="0"/>
    <x v="0"/>
    <x v="0"/>
    <n v="4363.6531999999997"/>
  </r>
  <r>
    <s v="NCE42"/>
    <n v="21.1"/>
    <x v="0"/>
    <n v="1.0602291999999999E-2"/>
    <x v="4"/>
    <n v="235.39580000000001"/>
    <s v="OUT046"/>
    <n v="1997"/>
    <x v="3"/>
    <x v="0"/>
    <x v="0"/>
    <n v="3271.7411999999999"/>
  </r>
  <r>
    <s v="FDH58"/>
    <n v="12.3"/>
    <x v="0"/>
    <n v="0"/>
    <x v="6"/>
    <n v="116.4834"/>
    <s v="OUT018"/>
    <n v="2009"/>
    <x v="0"/>
    <x v="1"/>
    <x v="1"/>
    <n v="1842.9344000000001"/>
  </r>
  <r>
    <s v="FDF33"/>
    <n v="7.97"/>
    <x v="0"/>
    <n v="2.1579161999999999E-2"/>
    <x v="15"/>
    <n v="105.95959999999999"/>
    <s v="OUT045"/>
    <n v="2002"/>
    <x v="1"/>
    <x v="2"/>
    <x v="0"/>
    <n v="2049.3323999999998"/>
  </r>
  <r>
    <s v="DRK49"/>
    <n v="14.15"/>
    <x v="0"/>
    <n v="3.5936919999999997E-2"/>
    <x v="1"/>
    <n v="41.013800000000003"/>
    <s v="OUT035"/>
    <n v="2004"/>
    <x v="3"/>
    <x v="2"/>
    <x v="0"/>
    <n v="771.66219999999998"/>
  </r>
  <r>
    <s v="NCK19"/>
    <n v="9.8000000000000007"/>
    <x v="0"/>
    <n v="9.046564E-2"/>
    <x v="14"/>
    <n v="193.64779999999999"/>
    <s v="OUT046"/>
    <n v="1997"/>
    <x v="3"/>
    <x v="0"/>
    <x v="0"/>
    <n v="3099.9648000000002"/>
  </r>
  <r>
    <s v="FDT24"/>
    <m/>
    <x v="1"/>
    <n v="0"/>
    <x v="5"/>
    <n v="75.9328"/>
    <s v="OUT027"/>
    <n v="1985"/>
    <x v="0"/>
    <x v="1"/>
    <x v="3"/>
    <n v="3012.0792000000001"/>
  </r>
  <r>
    <s v="FDI57"/>
    <n v="19.850000000000001"/>
    <x v="0"/>
    <n v="5.4245722000000003E-2"/>
    <x v="15"/>
    <n v="196.07679999999999"/>
    <s v="OUT018"/>
    <n v="2009"/>
    <x v="0"/>
    <x v="1"/>
    <x v="1"/>
    <n v="5518.1504000000004"/>
  </r>
  <r>
    <s v="NCQ06"/>
    <m/>
    <x v="0"/>
    <n v="4.1621986999999999E-2"/>
    <x v="4"/>
    <n v="253.60140000000001"/>
    <s v="OUT027"/>
    <n v="1985"/>
    <x v="0"/>
    <x v="1"/>
    <x v="3"/>
    <n v="6630.0364"/>
  </r>
  <r>
    <s v="FDB16"/>
    <n v="8.2100000000000009"/>
    <x v="0"/>
    <n v="4.4888396999999997E-2"/>
    <x v="0"/>
    <n v="87.319800000000001"/>
    <s v="OUT013"/>
    <n v="1987"/>
    <x v="2"/>
    <x v="1"/>
    <x v="0"/>
    <n v="610.53859999999997"/>
  </r>
  <r>
    <s v="FDB57"/>
    <n v="20.25"/>
    <x v="1"/>
    <n v="1.8805104999999999E-2"/>
    <x v="3"/>
    <n v="220.6772"/>
    <s v="OUT046"/>
    <n v="1997"/>
    <x v="3"/>
    <x v="0"/>
    <x v="0"/>
    <n v="2223.7719999999999"/>
  </r>
  <r>
    <s v="DRD13"/>
    <n v="15"/>
    <x v="0"/>
    <n v="4.9279391999999998E-2"/>
    <x v="1"/>
    <n v="65.716800000000006"/>
    <s v="OUT018"/>
    <n v="2009"/>
    <x v="0"/>
    <x v="1"/>
    <x v="1"/>
    <n v="575.25120000000004"/>
  </r>
  <r>
    <s v="FDC41"/>
    <n v="15.6"/>
    <x v="0"/>
    <n v="0.116815953"/>
    <x v="7"/>
    <n v="75.566999999999993"/>
    <s v="OUT013"/>
    <n v="1987"/>
    <x v="2"/>
    <x v="1"/>
    <x v="0"/>
    <n v="1684.4739999999999"/>
  </r>
  <r>
    <s v="FDW59"/>
    <n v="13.15"/>
    <x v="0"/>
    <n v="2.0698674E-2"/>
    <x v="12"/>
    <n v="86.3566"/>
    <s v="OUT013"/>
    <n v="1987"/>
    <x v="2"/>
    <x v="1"/>
    <x v="0"/>
    <n v="1099.2357999999999"/>
  </r>
  <r>
    <s v="FDO49"/>
    <n v="10.6"/>
    <x v="1"/>
    <n v="3.3103555999999999E-2"/>
    <x v="8"/>
    <n v="48.900799999999997"/>
    <s v="OUT049"/>
    <n v="1999"/>
    <x v="0"/>
    <x v="0"/>
    <x v="0"/>
    <n v="708.41120000000001"/>
  </r>
  <r>
    <s v="FDO08"/>
    <n v="11.1"/>
    <x v="1"/>
    <n v="9.0008962999999997E-2"/>
    <x v="3"/>
    <n v="164.05260000000001"/>
    <s v="OUT010"/>
    <n v="1998"/>
    <x v="1"/>
    <x v="1"/>
    <x v="2"/>
    <n v="164.45259999999999"/>
  </r>
  <r>
    <s v="NCV06"/>
    <m/>
    <x v="0"/>
    <n v="0.116750407"/>
    <x v="4"/>
    <n v="195.24780000000001"/>
    <s v="OUT019"/>
    <n v="1985"/>
    <x v="3"/>
    <x v="0"/>
    <x v="2"/>
    <n v="193.74780000000001"/>
  </r>
  <r>
    <s v="NCY06"/>
    <n v="15.25"/>
    <x v="0"/>
    <n v="6.1184804000000002E-2"/>
    <x v="4"/>
    <n v="132.0968"/>
    <s v="OUT046"/>
    <n v="1997"/>
    <x v="3"/>
    <x v="0"/>
    <x v="0"/>
    <n v="3914.904"/>
  </r>
  <r>
    <s v="FDL03"/>
    <n v="19.25"/>
    <x v="1"/>
    <n v="2.7190916999999998E-2"/>
    <x v="2"/>
    <n v="194.81100000000001"/>
    <s v="OUT018"/>
    <n v="2009"/>
    <x v="0"/>
    <x v="1"/>
    <x v="1"/>
    <n v="2160.5210000000002"/>
  </r>
  <r>
    <s v="NCL31"/>
    <n v="7.39"/>
    <x v="2"/>
    <n v="0.12046799399999999"/>
    <x v="14"/>
    <n v="145.14699999999999"/>
    <s v="OUT049"/>
    <n v="1999"/>
    <x v="0"/>
    <x v="0"/>
    <x v="0"/>
    <n v="5296.4390000000003"/>
  </r>
  <r>
    <s v="FDU46"/>
    <n v="10.3"/>
    <x v="1"/>
    <n v="1.1189235000000001E-2"/>
    <x v="6"/>
    <n v="86.653999999999996"/>
    <s v="OUT017"/>
    <n v="2007"/>
    <x v="1"/>
    <x v="2"/>
    <x v="0"/>
    <n v="2423.5120000000002"/>
  </r>
  <r>
    <s v="FDF04"/>
    <n v="17.5"/>
    <x v="0"/>
    <n v="1.3714183E-2"/>
    <x v="7"/>
    <n v="259.23039999999997"/>
    <s v="OUT017"/>
    <n v="2007"/>
    <x v="1"/>
    <x v="2"/>
    <x v="0"/>
    <n v="2841.6343999999999"/>
  </r>
  <r>
    <s v="FDX31"/>
    <m/>
    <x v="1"/>
    <n v="0"/>
    <x v="3"/>
    <n v="234.79580000000001"/>
    <s v="OUT019"/>
    <n v="1985"/>
    <x v="3"/>
    <x v="0"/>
    <x v="2"/>
    <n v="467.39159999999998"/>
  </r>
  <r>
    <s v="FDI24"/>
    <n v="10.3"/>
    <x v="0"/>
    <n v="7.8728914999999997E-2"/>
    <x v="5"/>
    <n v="178.43700000000001"/>
    <s v="OUT035"/>
    <n v="2004"/>
    <x v="3"/>
    <x v="2"/>
    <x v="0"/>
    <n v="2822.9920000000002"/>
  </r>
  <r>
    <s v="FDY28"/>
    <m/>
    <x v="1"/>
    <n v="0.26639670999999998"/>
    <x v="7"/>
    <n v="215.62180000000001"/>
    <s v="OUT019"/>
    <n v="1985"/>
    <x v="3"/>
    <x v="0"/>
    <x v="2"/>
    <n v="641.16539999999998"/>
  </r>
  <r>
    <s v="DRN11"/>
    <n v="7.85"/>
    <x v="0"/>
    <n v="0.16390215899999999"/>
    <x v="10"/>
    <n v="143.34440000000001"/>
    <s v="OUT017"/>
    <n v="2007"/>
    <x v="1"/>
    <x v="2"/>
    <x v="0"/>
    <n v="1596.5884000000001"/>
  </r>
  <r>
    <s v="FDB10"/>
    <n v="10"/>
    <x v="0"/>
    <n v="6.7312612999999993E-2"/>
    <x v="6"/>
    <n v="234.35900000000001"/>
    <s v="OUT049"/>
    <n v="1999"/>
    <x v="0"/>
    <x v="0"/>
    <x v="0"/>
    <n v="3072.6669999999999"/>
  </r>
  <r>
    <s v="FDI60"/>
    <n v="7.22"/>
    <x v="1"/>
    <n v="3.8321220000000003E-2"/>
    <x v="5"/>
    <n v="61.850999999999999"/>
    <s v="OUT046"/>
    <n v="1997"/>
    <x v="3"/>
    <x v="0"/>
    <x v="0"/>
    <n v="822.26300000000003"/>
  </r>
  <r>
    <s v="FDN15"/>
    <m/>
    <x v="0"/>
    <n v="1.6653022E-2"/>
    <x v="2"/>
    <n v="139.518"/>
    <s v="OUT027"/>
    <n v="1985"/>
    <x v="0"/>
    <x v="1"/>
    <x v="3"/>
    <n v="2936.1779999999999"/>
  </r>
  <r>
    <s v="NCE18"/>
    <n v="10"/>
    <x v="0"/>
    <n v="2.1421289E-2"/>
    <x v="4"/>
    <n v="248.375"/>
    <s v="OUT035"/>
    <n v="2004"/>
    <x v="3"/>
    <x v="2"/>
    <x v="0"/>
    <n v="7240.5749999999998"/>
  </r>
  <r>
    <s v="NCE43"/>
    <m/>
    <x v="2"/>
    <n v="0.102941345"/>
    <x v="4"/>
    <n v="171.2448"/>
    <s v="OUT027"/>
    <n v="1985"/>
    <x v="0"/>
    <x v="1"/>
    <x v="3"/>
    <n v="4602.0096000000003"/>
  </r>
  <r>
    <s v="NCN53"/>
    <n v="5.1749999999999998"/>
    <x v="0"/>
    <n v="3.0479117999999999E-2"/>
    <x v="9"/>
    <n v="33.287399999999998"/>
    <s v="OUT018"/>
    <n v="2009"/>
    <x v="0"/>
    <x v="1"/>
    <x v="1"/>
    <n v="635.17319999999995"/>
  </r>
  <r>
    <s v="NCX41"/>
    <m/>
    <x v="0"/>
    <n v="3.1024168000000001E-2"/>
    <x v="9"/>
    <n v="210.52440000000001"/>
    <s v="OUT019"/>
    <n v="1985"/>
    <x v="3"/>
    <x v="0"/>
    <x v="2"/>
    <n v="1482.0708"/>
  </r>
  <r>
    <s v="FDO52"/>
    <n v="11.6"/>
    <x v="1"/>
    <n v="7.7100380999999996E-2"/>
    <x v="7"/>
    <n v="172.41059999999999"/>
    <s v="OUT013"/>
    <n v="1987"/>
    <x v="2"/>
    <x v="1"/>
    <x v="0"/>
    <n v="1539.9954"/>
  </r>
  <r>
    <s v="FDW45"/>
    <n v="18"/>
    <x v="0"/>
    <n v="3.8978525999999999E-2"/>
    <x v="6"/>
    <n v="148.64179999999999"/>
    <s v="OUT013"/>
    <n v="1987"/>
    <x v="2"/>
    <x v="1"/>
    <x v="0"/>
    <n v="2795.6941999999999"/>
  </r>
  <r>
    <s v="FDN45"/>
    <m/>
    <x v="0"/>
    <n v="0.11753085100000001"/>
    <x v="6"/>
    <n v="222.7088"/>
    <s v="OUT027"/>
    <n v="1985"/>
    <x v="0"/>
    <x v="1"/>
    <x v="3"/>
    <n v="4026.7584000000002"/>
  </r>
  <r>
    <s v="FDD38"/>
    <n v="16.75"/>
    <x v="1"/>
    <n v="8.2380639999999998E-3"/>
    <x v="11"/>
    <n v="101.9674"/>
    <s v="OUT017"/>
    <n v="2007"/>
    <x v="1"/>
    <x v="2"/>
    <x v="0"/>
    <n v="1528.011"/>
  </r>
  <r>
    <s v="FDK27"/>
    <m/>
    <x v="0"/>
    <n v="1.5664229000000002E-2"/>
    <x v="2"/>
    <n v="122.2756"/>
    <s v="OUT019"/>
    <n v="1985"/>
    <x v="3"/>
    <x v="0"/>
    <x v="2"/>
    <n v="121.1756"/>
  </r>
  <r>
    <s v="FDG40"/>
    <n v="13.65"/>
    <x v="0"/>
    <n v="3.9824345999999997E-2"/>
    <x v="7"/>
    <n v="32.855800000000002"/>
    <s v="OUT046"/>
    <n v="1997"/>
    <x v="3"/>
    <x v="0"/>
    <x v="0"/>
    <n v="645.16020000000003"/>
  </r>
  <r>
    <s v="FDA34"/>
    <n v="11.5"/>
    <x v="0"/>
    <n v="1.4883660999999999E-2"/>
    <x v="13"/>
    <n v="174.50800000000001"/>
    <s v="OUT049"/>
    <n v="1999"/>
    <x v="0"/>
    <x v="0"/>
    <x v="0"/>
    <n v="3635.268"/>
  </r>
  <r>
    <s v="FDX48"/>
    <n v="17.75"/>
    <x v="1"/>
    <n v="3.8102203000000001E-2"/>
    <x v="5"/>
    <n v="154.06559999999999"/>
    <s v="OUT017"/>
    <n v="2007"/>
    <x v="1"/>
    <x v="2"/>
    <x v="0"/>
    <n v="1390.1904"/>
  </r>
  <r>
    <s v="FDY37"/>
    <m/>
    <x v="1"/>
    <n v="2.6440214E-2"/>
    <x v="11"/>
    <n v="143.64699999999999"/>
    <s v="OUT027"/>
    <n v="1985"/>
    <x v="0"/>
    <x v="1"/>
    <x v="3"/>
    <n v="2862.94"/>
  </r>
  <r>
    <s v="DRE48"/>
    <n v="8.43"/>
    <x v="0"/>
    <n v="1.7396307999999999E-2"/>
    <x v="1"/>
    <n v="196.07679999999999"/>
    <s v="OUT018"/>
    <n v="2009"/>
    <x v="0"/>
    <x v="1"/>
    <x v="1"/>
    <n v="4138.6127999999999"/>
  </r>
  <r>
    <s v="FDT58"/>
    <n v="9"/>
    <x v="0"/>
    <n v="8.6088353000000006E-2"/>
    <x v="6"/>
    <n v="168.7816"/>
    <s v="OUT049"/>
    <n v="1999"/>
    <x v="0"/>
    <x v="0"/>
    <x v="0"/>
    <n v="3355.6320000000001"/>
  </r>
  <r>
    <s v="FDA19"/>
    <n v="7.52"/>
    <x v="0"/>
    <n v="9.2272132000000007E-2"/>
    <x v="3"/>
    <n v="128.79939999999999"/>
    <s v="OUT010"/>
    <n v="1998"/>
    <x v="1"/>
    <x v="1"/>
    <x v="2"/>
    <n v="128.49940000000001"/>
  </r>
  <r>
    <s v="FDG52"/>
    <n v="13.65"/>
    <x v="0"/>
    <n v="6.5618434000000003E-2"/>
    <x v="7"/>
    <n v="47.6402"/>
    <s v="OUT035"/>
    <n v="2004"/>
    <x v="3"/>
    <x v="2"/>
    <x v="0"/>
    <n v="459.40199999999999"/>
  </r>
  <r>
    <s v="FDA32"/>
    <m/>
    <x v="2"/>
    <n v="5.2691045999999998E-2"/>
    <x v="3"/>
    <n v="216.3192"/>
    <s v="OUT019"/>
    <n v="1985"/>
    <x v="3"/>
    <x v="0"/>
    <x v="2"/>
    <n v="215.7192"/>
  </r>
  <r>
    <s v="NCM19"/>
    <n v="12.65"/>
    <x v="0"/>
    <n v="4.7333043999999998E-2"/>
    <x v="14"/>
    <n v="113.8202"/>
    <s v="OUT045"/>
    <n v="2002"/>
    <x v="1"/>
    <x v="2"/>
    <x v="0"/>
    <n v="1800.3232"/>
  </r>
  <r>
    <s v="NCF42"/>
    <n v="17.350000000000001"/>
    <x v="0"/>
    <n v="0.16772251899999999"/>
    <x v="4"/>
    <n v="176.37119999999999"/>
    <s v="OUT045"/>
    <n v="2002"/>
    <x v="1"/>
    <x v="2"/>
    <x v="0"/>
    <n v="1054.6271999999999"/>
  </r>
  <r>
    <s v="FDV23"/>
    <n v="11"/>
    <x v="0"/>
    <n v="0.105816753"/>
    <x v="12"/>
    <n v="126.0046"/>
    <s v="OUT035"/>
    <n v="2004"/>
    <x v="3"/>
    <x v="2"/>
    <x v="0"/>
    <n v="871.53219999999999"/>
  </r>
  <r>
    <s v="DRA59"/>
    <n v="8.27"/>
    <x v="1"/>
    <n v="0.214125129"/>
    <x v="1"/>
    <n v="183.9924"/>
    <s v="OUT010"/>
    <n v="1998"/>
    <x v="1"/>
    <x v="1"/>
    <x v="2"/>
    <n v="185.0924"/>
  </r>
  <r>
    <s v="FDA01"/>
    <m/>
    <x v="1"/>
    <n v="5.4114924000000002E-2"/>
    <x v="11"/>
    <n v="58.490400000000001"/>
    <s v="OUT027"/>
    <n v="1985"/>
    <x v="0"/>
    <x v="1"/>
    <x v="3"/>
    <n v="1054.6271999999999"/>
  </r>
  <r>
    <s v="FDX44"/>
    <m/>
    <x v="0"/>
    <n v="4.2758477000000003E-2"/>
    <x v="3"/>
    <n v="88.417199999999994"/>
    <s v="OUT027"/>
    <n v="1985"/>
    <x v="0"/>
    <x v="1"/>
    <x v="3"/>
    <n v="2051.9956000000002"/>
  </r>
  <r>
    <s v="FDW25"/>
    <n v="5.1749999999999998"/>
    <x v="0"/>
    <n v="3.7391881000000002E-2"/>
    <x v="11"/>
    <n v="83.222399999999993"/>
    <s v="OUT035"/>
    <n v="2004"/>
    <x v="3"/>
    <x v="2"/>
    <x v="0"/>
    <n v="1789.6704"/>
  </r>
  <r>
    <s v="NCM05"/>
    <m/>
    <x v="0"/>
    <n v="0.104784329"/>
    <x v="9"/>
    <n v="266.02260000000001"/>
    <s v="OUT019"/>
    <n v="1985"/>
    <x v="3"/>
    <x v="0"/>
    <x v="2"/>
    <n v="528.64520000000005"/>
  </r>
  <r>
    <s v="NCJ54"/>
    <n v="9.8949999999999996"/>
    <x v="0"/>
    <n v="6.0055757000000001E-2"/>
    <x v="4"/>
    <n v="234.26419999999999"/>
    <s v="OUT035"/>
    <n v="2004"/>
    <x v="3"/>
    <x v="2"/>
    <x v="0"/>
    <n v="3717.8272000000002"/>
  </r>
  <r>
    <s v="NCK07"/>
    <n v="10.65"/>
    <x v="0"/>
    <n v="4.8885018000000002E-2"/>
    <x v="14"/>
    <n v="166.15260000000001"/>
    <s v="OUT018"/>
    <n v="2009"/>
    <x v="0"/>
    <x v="1"/>
    <x v="1"/>
    <n v="1973.4312"/>
  </r>
  <r>
    <s v="NCX05"/>
    <n v="15.2"/>
    <x v="0"/>
    <n v="9.7611114999999998E-2"/>
    <x v="9"/>
    <n v="116.5492"/>
    <s v="OUT017"/>
    <n v="2007"/>
    <x v="1"/>
    <x v="2"/>
    <x v="0"/>
    <n v="810.94439999999997"/>
  </r>
  <r>
    <s v="FDV39"/>
    <n v="11.3"/>
    <x v="2"/>
    <n v="7.2798890000000003E-3"/>
    <x v="2"/>
    <n v="199.3426"/>
    <s v="OUT046"/>
    <n v="1997"/>
    <x v="3"/>
    <x v="0"/>
    <x v="0"/>
    <n v="2372.9112"/>
  </r>
  <r>
    <s v="FDI19"/>
    <n v="15.1"/>
    <x v="0"/>
    <n v="0"/>
    <x v="2"/>
    <n v="244.25120000000001"/>
    <s v="OUT045"/>
    <n v="2002"/>
    <x v="1"/>
    <x v="2"/>
    <x v="0"/>
    <n v="3635.268"/>
  </r>
  <r>
    <s v="FDT12"/>
    <n v="6.2149999999999999"/>
    <x v="1"/>
    <n v="4.9621700999999997E-2"/>
    <x v="5"/>
    <n v="226.1062"/>
    <s v="OUT046"/>
    <n v="1997"/>
    <x v="3"/>
    <x v="0"/>
    <x v="0"/>
    <n v="4739.8302000000003"/>
  </r>
  <r>
    <s v="FDF12"/>
    <n v="8.2349999999999994"/>
    <x v="0"/>
    <n v="8.2359260000000004E-2"/>
    <x v="5"/>
    <n v="147.60759999999999"/>
    <s v="OUT013"/>
    <n v="1987"/>
    <x v="2"/>
    <x v="1"/>
    <x v="0"/>
    <n v="3103.9596000000001"/>
  </r>
  <r>
    <s v="NCQ54"/>
    <m/>
    <x v="0"/>
    <n v="1.2481638E-2"/>
    <x v="4"/>
    <n v="168.34739999999999"/>
    <s v="OUT027"/>
    <n v="1985"/>
    <x v="0"/>
    <x v="1"/>
    <x v="3"/>
    <n v="5221.8693999999996"/>
  </r>
  <r>
    <s v="FDU10"/>
    <n v="10.1"/>
    <x v="1"/>
    <n v="4.5653999000000001E-2"/>
    <x v="6"/>
    <n v="35.684800000000003"/>
    <s v="OUT013"/>
    <n v="1987"/>
    <x v="2"/>
    <x v="1"/>
    <x v="0"/>
    <n v="633.84159999999997"/>
  </r>
  <r>
    <s v="NCK53"/>
    <n v="11.6"/>
    <x v="0"/>
    <n v="3.7734334000000001E-2"/>
    <x v="9"/>
    <n v="98.104200000000006"/>
    <s v="OUT018"/>
    <n v="2009"/>
    <x v="0"/>
    <x v="1"/>
    <x v="1"/>
    <n v="2678.5133999999998"/>
  </r>
  <r>
    <s v="FDB51"/>
    <n v="6.92"/>
    <x v="0"/>
    <n v="3.8454075999999997E-2"/>
    <x v="0"/>
    <n v="61.5852"/>
    <s v="OUT046"/>
    <n v="1997"/>
    <x v="3"/>
    <x v="0"/>
    <x v="0"/>
    <n v="813.60760000000005"/>
  </r>
  <r>
    <s v="FDT10"/>
    <n v="16.7"/>
    <x v="3"/>
    <n v="6.2395455000000002E-2"/>
    <x v="6"/>
    <n v="57.656199999999998"/>
    <s v="OUT017"/>
    <n v="2007"/>
    <x v="1"/>
    <x v="2"/>
    <x v="0"/>
    <n v="533.30579999999998"/>
  </r>
  <r>
    <s v="NCU53"/>
    <n v="5.4850000000000003"/>
    <x v="0"/>
    <n v="4.2716234999999998E-2"/>
    <x v="9"/>
    <n v="164.88419999999999"/>
    <s v="OUT013"/>
    <n v="1987"/>
    <x v="2"/>
    <x v="1"/>
    <x v="0"/>
    <n v="2155.1945999999998"/>
  </r>
  <r>
    <s v="FDJ40"/>
    <n v="13.6"/>
    <x v="1"/>
    <n v="4.9547992999999999E-2"/>
    <x v="7"/>
    <n v="108.69119999999999"/>
    <s v="OUT013"/>
    <n v="1987"/>
    <x v="2"/>
    <x v="1"/>
    <x v="0"/>
    <n v="2402.2064"/>
  </r>
  <r>
    <s v="NCQ05"/>
    <m/>
    <x v="0"/>
    <n v="3.7829468999999998E-2"/>
    <x v="9"/>
    <n v="151.07079999999999"/>
    <s v="OUT019"/>
    <n v="1985"/>
    <x v="3"/>
    <x v="0"/>
    <x v="2"/>
    <n v="451.41239999999999"/>
  </r>
  <r>
    <s v="FDV15"/>
    <n v="10.3"/>
    <x v="2"/>
    <n v="0.14617245300000001"/>
    <x v="2"/>
    <n v="103.3648"/>
    <s v="OUT046"/>
    <n v="1997"/>
    <x v="3"/>
    <x v="0"/>
    <x v="0"/>
    <n v="3219.8087999999998"/>
  </r>
  <r>
    <s v="FDD41"/>
    <n v="6.7649999999999997"/>
    <x v="1"/>
    <n v="8.7395769999999998E-2"/>
    <x v="7"/>
    <n v="105.3306"/>
    <s v="OUT049"/>
    <n v="1999"/>
    <x v="0"/>
    <x v="0"/>
    <x v="0"/>
    <n v="836.24480000000005"/>
  </r>
  <r>
    <s v="FDT20"/>
    <n v="10.5"/>
    <x v="0"/>
    <n v="4.1479396000000002E-2"/>
    <x v="3"/>
    <n v="36.816400000000002"/>
    <s v="OUT045"/>
    <n v="2002"/>
    <x v="1"/>
    <x v="2"/>
    <x v="0"/>
    <n v="772.32799999999997"/>
  </r>
  <r>
    <s v="FDM44"/>
    <n v="12.5"/>
    <x v="0"/>
    <n v="3.1023835E-2"/>
    <x v="3"/>
    <n v="104.099"/>
    <s v="OUT013"/>
    <n v="1987"/>
    <x v="2"/>
    <x v="1"/>
    <x v="0"/>
    <n v="309.59699999999998"/>
  </r>
  <r>
    <s v="FDG21"/>
    <n v="17.350000000000001"/>
    <x v="1"/>
    <n v="0"/>
    <x v="15"/>
    <n v="150.20500000000001"/>
    <s v="OUT045"/>
    <n v="2002"/>
    <x v="1"/>
    <x v="2"/>
    <x v="0"/>
    <n v="5992.2"/>
  </r>
  <r>
    <s v="DRZ11"/>
    <n v="8.85"/>
    <x v="1"/>
    <n v="0.112893431"/>
    <x v="1"/>
    <n v="123.33880000000001"/>
    <s v="OUT045"/>
    <n v="2002"/>
    <x v="1"/>
    <x v="2"/>
    <x v="0"/>
    <n v="2972.1311999999998"/>
  </r>
  <r>
    <s v="FDC59"/>
    <n v="16.7"/>
    <x v="1"/>
    <n v="5.4851438000000002E-2"/>
    <x v="13"/>
    <n v="64.416799999999995"/>
    <s v="OUT018"/>
    <n v="2009"/>
    <x v="0"/>
    <x v="1"/>
    <x v="1"/>
    <n v="830.91840000000002"/>
  </r>
  <r>
    <s v="NCD43"/>
    <n v="8.85"/>
    <x v="0"/>
    <n v="1.6052446000000001E-2"/>
    <x v="4"/>
    <n v="106.79640000000001"/>
    <s v="OUT045"/>
    <n v="2002"/>
    <x v="1"/>
    <x v="2"/>
    <x v="0"/>
    <n v="1367.5532000000001"/>
  </r>
  <r>
    <s v="DRL49"/>
    <n v="13.15"/>
    <x v="0"/>
    <n v="9.4450618E-2"/>
    <x v="1"/>
    <n v="141.4812"/>
    <s v="OUT010"/>
    <n v="1998"/>
    <x v="1"/>
    <x v="1"/>
    <x v="2"/>
    <n v="284.9624"/>
  </r>
  <r>
    <s v="NCE07"/>
    <n v="8.18"/>
    <x v="0"/>
    <n v="2.197698E-2"/>
    <x v="4"/>
    <n v="140.61539999999999"/>
    <s v="OUT010"/>
    <n v="1998"/>
    <x v="1"/>
    <x v="1"/>
    <x v="2"/>
    <n v="425.44619999999998"/>
  </r>
  <r>
    <s v="FDM02"/>
    <n v="12.5"/>
    <x v="1"/>
    <n v="7.4152132999999995E-2"/>
    <x v="11"/>
    <n v="88.619799999999998"/>
    <s v="OUT017"/>
    <n v="2007"/>
    <x v="1"/>
    <x v="2"/>
    <x v="0"/>
    <n v="1395.5168000000001"/>
  </r>
  <r>
    <s v="DRJ49"/>
    <n v="6.8650000000000002"/>
    <x v="0"/>
    <n v="1.4072398999999999E-2"/>
    <x v="1"/>
    <n v="127.3652"/>
    <s v="OUT017"/>
    <n v="2007"/>
    <x v="1"/>
    <x v="2"/>
    <x v="0"/>
    <n v="1679.1476"/>
  </r>
  <r>
    <s v="FDY25"/>
    <n v="12"/>
    <x v="0"/>
    <n v="3.4112833000000002E-2"/>
    <x v="11"/>
    <n v="180.19759999999999"/>
    <s v="OUT018"/>
    <n v="2009"/>
    <x v="0"/>
    <x v="1"/>
    <x v="1"/>
    <n v="3984.1471999999999"/>
  </r>
  <r>
    <s v="DRH39"/>
    <m/>
    <x v="0"/>
    <n v="0"/>
    <x v="0"/>
    <n v="75.966999999999999"/>
    <s v="OUT019"/>
    <n v="1985"/>
    <x v="3"/>
    <x v="0"/>
    <x v="2"/>
    <n v="153.13399999999999"/>
  </r>
  <r>
    <s v="FDB09"/>
    <m/>
    <x v="0"/>
    <n v="0.100493148"/>
    <x v="3"/>
    <n v="123.1046"/>
    <s v="OUT019"/>
    <n v="1985"/>
    <x v="3"/>
    <x v="0"/>
    <x v="2"/>
    <n v="124.5046"/>
  </r>
  <r>
    <s v="FDM38"/>
    <n v="5.8849999999999998"/>
    <x v="1"/>
    <n v="9.2771308999999996E-2"/>
    <x v="11"/>
    <n v="54.1982"/>
    <s v="OUT046"/>
    <n v="1997"/>
    <x v="3"/>
    <x v="0"/>
    <x v="0"/>
    <n v="999.36580000000004"/>
  </r>
  <r>
    <s v="FDY22"/>
    <n v="16.5"/>
    <x v="1"/>
    <n v="0.159690469"/>
    <x v="6"/>
    <n v="142.4128"/>
    <s v="OUT035"/>
    <n v="2004"/>
    <x v="3"/>
    <x v="2"/>
    <x v="0"/>
    <n v="575.25120000000004"/>
  </r>
  <r>
    <s v="FDP48"/>
    <n v="7.52"/>
    <x v="1"/>
    <n v="4.4272225999999998E-2"/>
    <x v="5"/>
    <n v="181.39500000000001"/>
    <s v="OUT017"/>
    <n v="2007"/>
    <x v="1"/>
    <x v="2"/>
    <x v="0"/>
    <n v="2563.33"/>
  </r>
  <r>
    <s v="NCT05"/>
    <n v="10.895"/>
    <x v="0"/>
    <n v="2.0934412999999999E-2"/>
    <x v="9"/>
    <n v="256.56720000000001"/>
    <s v="OUT013"/>
    <n v="1987"/>
    <x v="2"/>
    <x v="1"/>
    <x v="0"/>
    <n v="4090.6752000000001"/>
  </r>
  <r>
    <s v="NCS06"/>
    <n v="7.9349999999999996"/>
    <x v="0"/>
    <n v="0"/>
    <x v="4"/>
    <n v="263.69099999999997"/>
    <s v="OUT046"/>
    <n v="1997"/>
    <x v="3"/>
    <x v="0"/>
    <x v="0"/>
    <n v="788.97299999999996"/>
  </r>
  <r>
    <s v="FDD47"/>
    <n v="7.6"/>
    <x v="1"/>
    <n v="0.14263218599999999"/>
    <x v="13"/>
    <n v="172.34479999999999"/>
    <s v="OUT049"/>
    <n v="1999"/>
    <x v="0"/>
    <x v="0"/>
    <x v="0"/>
    <n v="4431.5648000000001"/>
  </r>
  <r>
    <s v="FDZ49"/>
    <n v="11"/>
    <x v="1"/>
    <n v="0.13341564"/>
    <x v="11"/>
    <n v="218.77979999999999"/>
    <s v="OUT045"/>
    <n v="2002"/>
    <x v="1"/>
    <x v="2"/>
    <x v="0"/>
    <n v="2203.7979999999998"/>
  </r>
  <r>
    <s v="FDW59"/>
    <n v="13.15"/>
    <x v="0"/>
    <n v="2.0711996E-2"/>
    <x v="12"/>
    <n v="82.756600000000006"/>
    <s v="OUT035"/>
    <n v="2004"/>
    <x v="3"/>
    <x v="2"/>
    <x v="0"/>
    <n v="1691.1320000000001"/>
  </r>
  <r>
    <s v="DRO47"/>
    <n v="10.195"/>
    <x v="0"/>
    <n v="0.11239914500000001"/>
    <x v="10"/>
    <n v="111.68600000000001"/>
    <s v="OUT049"/>
    <n v="1999"/>
    <x v="0"/>
    <x v="0"/>
    <x v="0"/>
    <n v="2263.7199999999998"/>
  </r>
  <r>
    <s v="FDR46"/>
    <n v="16.850000000000001"/>
    <x v="0"/>
    <n v="0.139700397"/>
    <x v="6"/>
    <n v="147.77600000000001"/>
    <s v="OUT045"/>
    <n v="2002"/>
    <x v="1"/>
    <x v="2"/>
    <x v="0"/>
    <n v="2490.0920000000001"/>
  </r>
  <r>
    <s v="FDY59"/>
    <n v="8.1950000000000003"/>
    <x v="0"/>
    <n v="3.1377308E-2"/>
    <x v="5"/>
    <n v="93.646199999999993"/>
    <s v="OUT013"/>
    <n v="1987"/>
    <x v="2"/>
    <x v="1"/>
    <x v="0"/>
    <n v="925.46199999999999"/>
  </r>
  <r>
    <s v="NCU05"/>
    <n v="11.8"/>
    <x v="0"/>
    <n v="5.8855356999999997E-2"/>
    <x v="9"/>
    <n v="79.161799999999999"/>
    <s v="OUT045"/>
    <n v="2002"/>
    <x v="1"/>
    <x v="2"/>
    <x v="0"/>
    <n v="2336.2921999999999"/>
  </r>
  <r>
    <s v="DRJ25"/>
    <n v="14.6"/>
    <x v="0"/>
    <n v="0.151180862"/>
    <x v="1"/>
    <n v="47.569200000000002"/>
    <s v="OUT018"/>
    <n v="2009"/>
    <x v="0"/>
    <x v="1"/>
    <x v="1"/>
    <n v="443.4228"/>
  </r>
  <r>
    <s v="FDU28"/>
    <n v="19.2"/>
    <x v="1"/>
    <n v="9.3918349999999998E-2"/>
    <x v="7"/>
    <n v="189.82140000000001"/>
    <s v="OUT046"/>
    <n v="1997"/>
    <x v="3"/>
    <x v="0"/>
    <x v="0"/>
    <n v="942.10699999999997"/>
  </r>
  <r>
    <s v="FDL50"/>
    <n v="12.15"/>
    <x v="1"/>
    <n v="4.2378864000000002E-2"/>
    <x v="11"/>
    <n v="125.4046"/>
    <s v="OUT049"/>
    <n v="1999"/>
    <x v="0"/>
    <x v="0"/>
    <x v="0"/>
    <n v="1867.569"/>
  </r>
  <r>
    <s v="FDA43"/>
    <n v="10.895"/>
    <x v="0"/>
    <n v="6.4939210999999997E-2"/>
    <x v="3"/>
    <n v="194.17939999999999"/>
    <s v="OUT018"/>
    <n v="2009"/>
    <x v="0"/>
    <x v="1"/>
    <x v="1"/>
    <n v="2340.9528"/>
  </r>
  <r>
    <s v="FDD08"/>
    <m/>
    <x v="0"/>
    <n v="3.5183156E-2"/>
    <x v="3"/>
    <n v="37.8506"/>
    <s v="OUT027"/>
    <n v="1985"/>
    <x v="0"/>
    <x v="1"/>
    <x v="3"/>
    <n v="417.45659999999998"/>
  </r>
  <r>
    <s v="FDJ57"/>
    <n v="7.42"/>
    <x v="1"/>
    <n v="2.1661527E-2"/>
    <x v="15"/>
    <n v="187.75819999999999"/>
    <s v="OUT018"/>
    <n v="2009"/>
    <x v="0"/>
    <x v="1"/>
    <x v="1"/>
    <n v="2600.6147999999998"/>
  </r>
  <r>
    <s v="FDC39"/>
    <n v="7.4050000000000002"/>
    <x v="0"/>
    <n v="0.159165324"/>
    <x v="0"/>
    <n v="207.12960000000001"/>
    <s v="OUT035"/>
    <n v="2004"/>
    <x v="3"/>
    <x v="2"/>
    <x v="0"/>
    <n v="3739.1327999999999"/>
  </r>
  <r>
    <s v="FDQ58"/>
    <n v="7.3150000000000004"/>
    <x v="0"/>
    <n v="0"/>
    <x v="6"/>
    <n v="153.73400000000001"/>
    <s v="OUT035"/>
    <n v="2004"/>
    <x v="3"/>
    <x v="2"/>
    <x v="0"/>
    <n v="2756.4119999999998"/>
  </r>
  <r>
    <s v="FDA22"/>
    <n v="7.4349999999999996"/>
    <x v="0"/>
    <n v="8.4436393999999998E-2"/>
    <x v="13"/>
    <n v="168.61580000000001"/>
    <s v="OUT035"/>
    <n v="2004"/>
    <x v="3"/>
    <x v="2"/>
    <x v="0"/>
    <n v="4512.1265999999996"/>
  </r>
  <r>
    <s v="FDP39"/>
    <n v="12.65"/>
    <x v="0"/>
    <n v="6.9532900999999994E-2"/>
    <x v="2"/>
    <n v="51.8324"/>
    <s v="OUT049"/>
    <n v="1999"/>
    <x v="0"/>
    <x v="0"/>
    <x v="0"/>
    <n v="1090.5804000000001"/>
  </r>
  <r>
    <s v="FDV44"/>
    <n v="8.3650000000000002"/>
    <x v="1"/>
    <n v="3.9836894999999997E-2"/>
    <x v="3"/>
    <n v="191.61879999999999"/>
    <s v="OUT035"/>
    <n v="2004"/>
    <x v="3"/>
    <x v="2"/>
    <x v="0"/>
    <n v="2094.6068"/>
  </r>
  <r>
    <s v="FDE04"/>
    <n v="19.75"/>
    <x v="1"/>
    <n v="1.8019661999999999E-2"/>
    <x v="7"/>
    <n v="181.566"/>
    <s v="OUT035"/>
    <n v="2004"/>
    <x v="3"/>
    <x v="2"/>
    <x v="0"/>
    <n v="2876.2559999999999"/>
  </r>
  <r>
    <s v="NCO30"/>
    <n v="19.5"/>
    <x v="0"/>
    <n v="1.5711807000000001E-2"/>
    <x v="4"/>
    <n v="181.86080000000001"/>
    <s v="OUT013"/>
    <n v="1987"/>
    <x v="2"/>
    <x v="1"/>
    <x v="0"/>
    <n v="4042.7375999999999"/>
  </r>
  <r>
    <s v="FDA44"/>
    <n v="19.7"/>
    <x v="0"/>
    <n v="5.3330652999999999E-2"/>
    <x v="3"/>
    <n v="56.792999999999999"/>
    <s v="OUT045"/>
    <n v="2002"/>
    <x v="1"/>
    <x v="2"/>
    <x v="0"/>
    <n v="848.89499999999998"/>
  </r>
  <r>
    <s v="FDI16"/>
    <n v="14"/>
    <x v="1"/>
    <n v="0.22726068899999999"/>
    <x v="7"/>
    <n v="54.363999999999997"/>
    <s v="OUT010"/>
    <n v="1998"/>
    <x v="1"/>
    <x v="1"/>
    <x v="2"/>
    <n v="159.792"/>
  </r>
  <r>
    <s v="FDM15"/>
    <n v="11.8"/>
    <x v="1"/>
    <n v="5.7410724000000003E-2"/>
    <x v="2"/>
    <n v="149.53659999999999"/>
    <s v="OUT035"/>
    <n v="2004"/>
    <x v="3"/>
    <x v="2"/>
    <x v="0"/>
    <n v="1813.6392000000001"/>
  </r>
  <r>
    <s v="DRJ13"/>
    <n v="12.65"/>
    <x v="0"/>
    <n v="6.2878411999999995E-2"/>
    <x v="1"/>
    <n v="160.95779999999999"/>
    <s v="OUT035"/>
    <n v="2004"/>
    <x v="3"/>
    <x v="2"/>
    <x v="0"/>
    <n v="4332.3606"/>
  </r>
  <r>
    <s v="FDT48"/>
    <m/>
    <x v="0"/>
    <n v="0"/>
    <x v="5"/>
    <n v="196.50839999999999"/>
    <s v="OUT027"/>
    <n v="1985"/>
    <x v="0"/>
    <x v="1"/>
    <x v="3"/>
    <n v="793.6336"/>
  </r>
  <r>
    <s v="FDH33"/>
    <n v="12.85"/>
    <x v="0"/>
    <n v="0.12172541100000001"/>
    <x v="6"/>
    <n v="45.142800000000001"/>
    <s v="OUT046"/>
    <n v="1997"/>
    <x v="3"/>
    <x v="0"/>
    <x v="0"/>
    <n v="527.31359999999995"/>
  </r>
  <r>
    <s v="FDE14"/>
    <n v="13.65"/>
    <x v="1"/>
    <n v="3.1439205999999997E-2"/>
    <x v="11"/>
    <n v="100.07"/>
    <s v="OUT035"/>
    <n v="2004"/>
    <x v="3"/>
    <x v="2"/>
    <x v="0"/>
    <n v="2596.62"/>
  </r>
  <r>
    <s v="FDE26"/>
    <n v="9.3000000000000007"/>
    <x v="0"/>
    <n v="8.8931701000000002E-2"/>
    <x v="11"/>
    <n v="143.37860000000001"/>
    <s v="OUT013"/>
    <n v="1987"/>
    <x v="2"/>
    <x v="1"/>
    <x v="0"/>
    <n v="3034.0506"/>
  </r>
  <r>
    <s v="FDN08"/>
    <n v="7.72"/>
    <x v="1"/>
    <n v="0"/>
    <x v="3"/>
    <n v="117.7466"/>
    <s v="OUT018"/>
    <n v="2009"/>
    <x v="0"/>
    <x v="1"/>
    <x v="1"/>
    <n v="1296.3126"/>
  </r>
  <r>
    <s v="NCO29"/>
    <n v="11.15"/>
    <x v="0"/>
    <n v="3.2387589000000001E-2"/>
    <x v="9"/>
    <n v="164.3526"/>
    <s v="OUT018"/>
    <n v="2009"/>
    <x v="0"/>
    <x v="1"/>
    <x v="1"/>
    <n v="2960.1468"/>
  </r>
  <r>
    <s v="FDK60"/>
    <n v="16.5"/>
    <x v="1"/>
    <n v="9.4010214999999994E-2"/>
    <x v="5"/>
    <n v="95.206800000000001"/>
    <s v="OUT049"/>
    <n v="1999"/>
    <x v="0"/>
    <x v="0"/>
    <x v="0"/>
    <n v="777.65440000000001"/>
  </r>
  <r>
    <s v="FDX40"/>
    <m/>
    <x v="0"/>
    <n v="0.17332420700000001"/>
    <x v="7"/>
    <n v="39.916400000000003"/>
    <s v="OUT019"/>
    <n v="1985"/>
    <x v="3"/>
    <x v="0"/>
    <x v="2"/>
    <n v="38.616399999999999"/>
  </r>
  <r>
    <s v="FDX15"/>
    <n v="17.2"/>
    <x v="2"/>
    <n v="0.156541861"/>
    <x v="2"/>
    <n v="162.45779999999999"/>
    <s v="OUT049"/>
    <n v="1999"/>
    <x v="0"/>
    <x v="0"/>
    <x v="0"/>
    <n v="2888.2404000000001"/>
  </r>
  <r>
    <s v="FDO28"/>
    <m/>
    <x v="0"/>
    <n v="7.1948252000000004E-2"/>
    <x v="7"/>
    <n v="121.60980000000001"/>
    <s v="OUT027"/>
    <n v="1985"/>
    <x v="0"/>
    <x v="1"/>
    <x v="3"/>
    <n v="482.03919999999999"/>
  </r>
  <r>
    <s v="NCL05"/>
    <n v="19.600000000000001"/>
    <x v="0"/>
    <n v="4.8092778000000003E-2"/>
    <x v="9"/>
    <n v="44.476999999999997"/>
    <s v="OUT018"/>
    <n v="2009"/>
    <x v="0"/>
    <x v="1"/>
    <x v="1"/>
    <n v="432.77"/>
  </r>
  <r>
    <s v="FDT04"/>
    <n v="17.25"/>
    <x v="0"/>
    <n v="0.107258822"/>
    <x v="7"/>
    <n v="40.182200000000002"/>
    <s v="OUT045"/>
    <n v="2002"/>
    <x v="1"/>
    <x v="2"/>
    <x v="0"/>
    <n v="510.66860000000003"/>
  </r>
  <r>
    <s v="FDS26"/>
    <n v="20.350000000000001"/>
    <x v="0"/>
    <n v="8.9975293999999997E-2"/>
    <x v="0"/>
    <n v="261.65940000000001"/>
    <s v="OUT017"/>
    <n v="2007"/>
    <x v="1"/>
    <x v="2"/>
    <x v="0"/>
    <n v="7588.1225999999997"/>
  </r>
  <r>
    <s v="FDV50"/>
    <n v="14.3"/>
    <x v="0"/>
    <n v="0.12307051300000001"/>
    <x v="0"/>
    <n v="121.173"/>
    <s v="OUT018"/>
    <n v="2009"/>
    <x v="0"/>
    <x v="1"/>
    <x v="1"/>
    <n v="2093.9409999999998"/>
  </r>
  <r>
    <s v="FDG02"/>
    <m/>
    <x v="0"/>
    <n v="1.9716846E-2"/>
    <x v="11"/>
    <n v="191.9188"/>
    <s v="OUT019"/>
    <n v="1985"/>
    <x v="3"/>
    <x v="0"/>
    <x v="2"/>
    <n v="571.25639999999999"/>
  </r>
  <r>
    <s v="FDC28"/>
    <n v="7.9050000000000002"/>
    <x v="0"/>
    <n v="5.4986919000000002E-2"/>
    <x v="7"/>
    <n v="108.6254"/>
    <s v="OUT046"/>
    <n v="1997"/>
    <x v="3"/>
    <x v="0"/>
    <x v="0"/>
    <n v="1844.9318000000001"/>
  </r>
  <r>
    <s v="FDK21"/>
    <n v="7.9050000000000002"/>
    <x v="0"/>
    <n v="1.0027885E-2"/>
    <x v="6"/>
    <n v="249.64080000000001"/>
    <s v="OUT049"/>
    <n v="1999"/>
    <x v="0"/>
    <x v="0"/>
    <x v="0"/>
    <n v="3254.4304000000002"/>
  </r>
  <r>
    <s v="NCO42"/>
    <n v="21.25"/>
    <x v="0"/>
    <n v="2.4795056999999999E-2"/>
    <x v="4"/>
    <n v="147.4102"/>
    <s v="OUT017"/>
    <n v="2007"/>
    <x v="1"/>
    <x v="2"/>
    <x v="0"/>
    <n v="3791.0652"/>
  </r>
  <r>
    <s v="FDB46"/>
    <n v="10.5"/>
    <x v="1"/>
    <n v="9.3954021999999998E-2"/>
    <x v="6"/>
    <n v="211.8244"/>
    <s v="OUT045"/>
    <n v="2002"/>
    <x v="1"/>
    <x v="2"/>
    <x v="0"/>
    <n v="3387.5904"/>
  </r>
  <r>
    <s v="NCH54"/>
    <m/>
    <x v="0"/>
    <n v="0.12723424899999999"/>
    <x v="4"/>
    <n v="158.392"/>
    <s v="OUT019"/>
    <n v="1985"/>
    <x v="3"/>
    <x v="0"/>
    <x v="2"/>
    <n v="159.792"/>
  </r>
  <r>
    <s v="FDL26"/>
    <n v="18"/>
    <x v="0"/>
    <n v="7.3606828999999999E-2"/>
    <x v="11"/>
    <n v="156.69720000000001"/>
    <s v="OUT017"/>
    <n v="2007"/>
    <x v="1"/>
    <x v="2"/>
    <x v="0"/>
    <n v="4206.5244000000002"/>
  </r>
  <r>
    <s v="NCQ30"/>
    <n v="7.7249999999999996"/>
    <x v="0"/>
    <n v="2.9131242000000002E-2"/>
    <x v="4"/>
    <n v="123.84139999999999"/>
    <s v="OUT045"/>
    <n v="2002"/>
    <x v="1"/>
    <x v="2"/>
    <x v="0"/>
    <n v="487.36559999999997"/>
  </r>
  <r>
    <s v="FDY50"/>
    <n v="5.8"/>
    <x v="0"/>
    <n v="0.13093104799999999"/>
    <x v="0"/>
    <n v="89.917199999999994"/>
    <s v="OUT035"/>
    <n v="2004"/>
    <x v="3"/>
    <x v="2"/>
    <x v="0"/>
    <n v="1516.6923999999999"/>
  </r>
  <r>
    <s v="FDX20"/>
    <m/>
    <x v="0"/>
    <n v="7.4517507999999996E-2"/>
    <x v="3"/>
    <n v="227.37200000000001"/>
    <s v="OUT019"/>
    <n v="1985"/>
    <x v="3"/>
    <x v="0"/>
    <x v="2"/>
    <n v="452.74400000000003"/>
  </r>
  <r>
    <s v="FDQ34"/>
    <n v="10.85"/>
    <x v="0"/>
    <n v="0.162211939"/>
    <x v="6"/>
    <n v="107.0622"/>
    <s v="OUT035"/>
    <n v="2004"/>
    <x v="3"/>
    <x v="2"/>
    <x v="0"/>
    <n v="741.03539999999998"/>
  </r>
  <r>
    <s v="FDN39"/>
    <n v="19.350000000000001"/>
    <x v="1"/>
    <n v="6.5507998999999997E-2"/>
    <x v="2"/>
    <n v="168.98159999999999"/>
    <s v="OUT035"/>
    <n v="2004"/>
    <x v="3"/>
    <x v="2"/>
    <x v="0"/>
    <n v="2852.2872000000002"/>
  </r>
  <r>
    <s v="FDB17"/>
    <n v="13.15"/>
    <x v="0"/>
    <n v="3.6672107000000002E-2"/>
    <x v="7"/>
    <n v="182.5976"/>
    <s v="OUT046"/>
    <n v="1997"/>
    <x v="3"/>
    <x v="0"/>
    <x v="0"/>
    <n v="4165.2448000000004"/>
  </r>
  <r>
    <s v="FDQ31"/>
    <n v="5.7850000000000001"/>
    <x v="1"/>
    <n v="5.3802404999999998E-2"/>
    <x v="3"/>
    <n v="85.985600000000005"/>
    <s v="OUT013"/>
    <n v="1987"/>
    <x v="2"/>
    <x v="1"/>
    <x v="0"/>
    <n v="1494.0552"/>
  </r>
  <r>
    <s v="FDG59"/>
    <m/>
    <x v="0"/>
    <n v="4.3025208000000002E-2"/>
    <x v="13"/>
    <n v="37.616399999999999"/>
    <s v="OUT027"/>
    <n v="1985"/>
    <x v="0"/>
    <x v="1"/>
    <x v="3"/>
    <n v="810.94439999999997"/>
  </r>
  <r>
    <s v="FDO56"/>
    <n v="10.195"/>
    <x v="1"/>
    <n v="4.5073782E-2"/>
    <x v="3"/>
    <n v="119.1808"/>
    <s v="OUT045"/>
    <n v="2002"/>
    <x v="1"/>
    <x v="2"/>
    <x v="0"/>
    <n v="468.72320000000002"/>
  </r>
  <r>
    <s v="FDX11"/>
    <n v="16"/>
    <x v="1"/>
    <n v="0.106968577"/>
    <x v="5"/>
    <n v="180.5634"/>
    <s v="OUT045"/>
    <n v="2002"/>
    <x v="1"/>
    <x v="2"/>
    <x v="0"/>
    <n v="2726.451"/>
  </r>
  <r>
    <s v="FDJ32"/>
    <n v="10.695"/>
    <x v="0"/>
    <n v="5.7744248999999997E-2"/>
    <x v="3"/>
    <n v="61.253599999999999"/>
    <s v="OUT013"/>
    <n v="1987"/>
    <x v="2"/>
    <x v="1"/>
    <x v="0"/>
    <n v="673.78959999999995"/>
  </r>
  <r>
    <s v="FDV31"/>
    <n v="9.8000000000000007"/>
    <x v="2"/>
    <n v="0"/>
    <x v="3"/>
    <n v="175.23699999999999"/>
    <s v="OUT049"/>
    <n v="1999"/>
    <x v="0"/>
    <x v="0"/>
    <x v="0"/>
    <n v="3881.614"/>
  </r>
  <r>
    <s v="FDB20"/>
    <n v="7.72"/>
    <x v="0"/>
    <n v="5.2086084999999997E-2"/>
    <x v="3"/>
    <n v="76.898600000000002"/>
    <s v="OUT045"/>
    <n v="2002"/>
    <x v="1"/>
    <x v="2"/>
    <x v="0"/>
    <n v="467.39159999999998"/>
  </r>
  <r>
    <s v="FDQ45"/>
    <m/>
    <x v="1"/>
    <n v="1.9114348999999999E-2"/>
    <x v="6"/>
    <n v="182.16079999999999"/>
    <s v="OUT019"/>
    <n v="1985"/>
    <x v="3"/>
    <x v="0"/>
    <x v="2"/>
    <n v="367.52159999999998"/>
  </r>
  <r>
    <s v="FDW27"/>
    <n v="5.86"/>
    <x v="1"/>
    <n v="0.151087845"/>
    <x v="2"/>
    <n v="155.13140000000001"/>
    <s v="OUT049"/>
    <n v="1999"/>
    <x v="0"/>
    <x v="0"/>
    <x v="0"/>
    <n v="1551.3140000000001"/>
  </r>
  <r>
    <s v="NCT53"/>
    <n v="5.4"/>
    <x v="0"/>
    <n v="4.8388423E-2"/>
    <x v="9"/>
    <n v="163.05260000000001"/>
    <s v="OUT017"/>
    <n v="2007"/>
    <x v="1"/>
    <x v="2"/>
    <x v="0"/>
    <n v="2302.3364000000001"/>
  </r>
  <r>
    <s v="NCS41"/>
    <m/>
    <x v="0"/>
    <n v="5.3185207999999998E-2"/>
    <x v="9"/>
    <n v="182.96080000000001"/>
    <s v="OUT027"/>
    <n v="1985"/>
    <x v="0"/>
    <x v="1"/>
    <x v="3"/>
    <n v="1653.8471999999999"/>
  </r>
  <r>
    <s v="DRI47"/>
    <n v="14.7"/>
    <x v="0"/>
    <n v="3.5016090999999999E-2"/>
    <x v="10"/>
    <n v="144.31280000000001"/>
    <s v="OUT010"/>
    <n v="1998"/>
    <x v="1"/>
    <x v="1"/>
    <x v="2"/>
    <n v="431.4384"/>
  </r>
  <r>
    <s v="NCJ42"/>
    <n v="19.75"/>
    <x v="0"/>
    <n v="1.433033E-2"/>
    <x v="4"/>
    <n v="104.2332"/>
    <s v="OUT045"/>
    <n v="2002"/>
    <x v="1"/>
    <x v="2"/>
    <x v="0"/>
    <n v="2153.1972000000001"/>
  </r>
  <r>
    <s v="NCS17"/>
    <n v="18.600000000000001"/>
    <x v="0"/>
    <n v="8.0626601000000006E-2"/>
    <x v="9"/>
    <n v="92.543599999999998"/>
    <s v="OUT049"/>
    <n v="1999"/>
    <x v="0"/>
    <x v="0"/>
    <x v="0"/>
    <n v="378.17439999999999"/>
  </r>
  <r>
    <s v="NCO41"/>
    <n v="12.5"/>
    <x v="0"/>
    <n v="1.8887088E-2"/>
    <x v="9"/>
    <n v="98.838399999999993"/>
    <s v="OUT045"/>
    <n v="2002"/>
    <x v="1"/>
    <x v="2"/>
    <x v="0"/>
    <n v="1280.9992"/>
  </r>
  <r>
    <s v="FDC05"/>
    <n v="13.1"/>
    <x v="1"/>
    <n v="9.9343351999999996E-2"/>
    <x v="7"/>
    <n v="198.17679999999999"/>
    <s v="OUT017"/>
    <n v="2007"/>
    <x v="1"/>
    <x v="2"/>
    <x v="0"/>
    <n v="1970.768"/>
  </r>
  <r>
    <s v="FDX34"/>
    <n v="6.1950000000000003"/>
    <x v="0"/>
    <n v="7.1971917999999996E-2"/>
    <x v="6"/>
    <n v="121.3098"/>
    <s v="OUT035"/>
    <n v="2004"/>
    <x v="3"/>
    <x v="2"/>
    <x v="0"/>
    <n v="4820.3919999999998"/>
  </r>
  <r>
    <s v="FDL10"/>
    <n v="8.3949999999999996"/>
    <x v="0"/>
    <n v="3.9553605999999998E-2"/>
    <x v="6"/>
    <n v="99.104200000000006"/>
    <s v="OUT049"/>
    <n v="1999"/>
    <x v="0"/>
    <x v="0"/>
    <x v="0"/>
    <n v="2579.3092000000001"/>
  </r>
  <r>
    <s v="FDQ58"/>
    <m/>
    <x v="0"/>
    <n v="0"/>
    <x v="6"/>
    <n v="154.53399999999999"/>
    <s v="OUT019"/>
    <n v="1985"/>
    <x v="3"/>
    <x v="0"/>
    <x v="2"/>
    <n v="459.40199999999999"/>
  </r>
  <r>
    <s v="FDT56"/>
    <n v="16"/>
    <x v="1"/>
    <n v="0.115826834"/>
    <x v="3"/>
    <n v="56.0246"/>
    <s v="OUT045"/>
    <n v="2002"/>
    <x v="1"/>
    <x v="2"/>
    <x v="0"/>
    <n v="695.09519999999998"/>
  </r>
  <r>
    <s v="FDZ28"/>
    <n v="20"/>
    <x v="1"/>
    <n v="5.1702257000000001E-2"/>
    <x v="7"/>
    <n v="125.8678"/>
    <s v="OUT018"/>
    <n v="2009"/>
    <x v="0"/>
    <x v="1"/>
    <x v="1"/>
    <n v="763.0068"/>
  </r>
  <r>
    <s v="DRI11"/>
    <n v="8.26"/>
    <x v="0"/>
    <n v="3.4474060000000001E-2"/>
    <x v="10"/>
    <n v="117.0834"/>
    <s v="OUT045"/>
    <n v="2002"/>
    <x v="1"/>
    <x v="2"/>
    <x v="0"/>
    <n v="1612.5676000000001"/>
  </r>
  <r>
    <s v="DRJ49"/>
    <n v="6.8650000000000002"/>
    <x v="0"/>
    <n v="0"/>
    <x v="1"/>
    <n v="129.96520000000001"/>
    <s v="OUT013"/>
    <n v="1987"/>
    <x v="2"/>
    <x v="1"/>
    <x v="0"/>
    <n v="2324.9735999999998"/>
  </r>
  <r>
    <s v="DRK37"/>
    <m/>
    <x v="0"/>
    <n v="4.3791579999999997E-2"/>
    <x v="1"/>
    <n v="189.053"/>
    <s v="OUT027"/>
    <n v="1985"/>
    <x v="0"/>
    <x v="1"/>
    <x v="3"/>
    <n v="6261.8490000000002"/>
  </r>
  <r>
    <s v="FDR20"/>
    <n v="20"/>
    <x v="1"/>
    <n v="0"/>
    <x v="3"/>
    <n v="46.474400000000003"/>
    <s v="OUT010"/>
    <n v="1998"/>
    <x v="1"/>
    <x v="1"/>
    <x v="2"/>
    <n v="45.2744"/>
  </r>
  <r>
    <s v="DRG13"/>
    <m/>
    <x v="0"/>
    <n v="3.7006075999999999E-2"/>
    <x v="1"/>
    <n v="164.7526"/>
    <s v="OUT027"/>
    <n v="1985"/>
    <x v="0"/>
    <x v="1"/>
    <x v="3"/>
    <n v="4111.3149999999996"/>
  </r>
  <r>
    <s v="NCN14"/>
    <m/>
    <x v="0"/>
    <n v="9.1472670000000006E-2"/>
    <x v="14"/>
    <n v="184.66079999999999"/>
    <s v="OUT027"/>
    <n v="1985"/>
    <x v="0"/>
    <x v="1"/>
    <x v="3"/>
    <n v="2756.4119999999998"/>
  </r>
  <r>
    <s v="FDV13"/>
    <n v="17.350000000000001"/>
    <x v="1"/>
    <n v="2.7723342000000002E-2"/>
    <x v="11"/>
    <n v="89.685599999999994"/>
    <s v="OUT018"/>
    <n v="2009"/>
    <x v="0"/>
    <x v="1"/>
    <x v="1"/>
    <n v="2109.2543999999998"/>
  </r>
  <r>
    <s v="FDU44"/>
    <m/>
    <x v="1"/>
    <n v="0.10229590399999999"/>
    <x v="3"/>
    <n v="162.3552"/>
    <s v="OUT019"/>
    <n v="1985"/>
    <x v="3"/>
    <x v="0"/>
    <x v="2"/>
    <n v="487.36559999999997"/>
  </r>
  <r>
    <s v="FDO03"/>
    <n v="10.395"/>
    <x v="1"/>
    <n v="3.7033222999999997E-2"/>
    <x v="2"/>
    <n v="227.93520000000001"/>
    <s v="OUT018"/>
    <n v="2009"/>
    <x v="0"/>
    <x v="1"/>
    <x v="1"/>
    <n v="4809.7392"/>
  </r>
  <r>
    <s v="FDT34"/>
    <n v="9.3000000000000007"/>
    <x v="0"/>
    <n v="0.174350275"/>
    <x v="6"/>
    <n v="104.49639999999999"/>
    <s v="OUT046"/>
    <n v="1997"/>
    <x v="3"/>
    <x v="0"/>
    <x v="0"/>
    <n v="2419.5171999999998"/>
  </r>
  <r>
    <s v="FDP21"/>
    <n v="7.42"/>
    <x v="1"/>
    <n v="2.5886442999999999E-2"/>
    <x v="6"/>
    <n v="189.18719999999999"/>
    <s v="OUT017"/>
    <n v="2007"/>
    <x v="1"/>
    <x v="2"/>
    <x v="0"/>
    <n v="4727.18"/>
  </r>
  <r>
    <s v="NCI54"/>
    <n v="15.2"/>
    <x v="0"/>
    <n v="0"/>
    <x v="4"/>
    <n v="110.49120000000001"/>
    <s v="OUT017"/>
    <n v="2007"/>
    <x v="1"/>
    <x v="2"/>
    <x v="0"/>
    <n v="1637.8679999999999"/>
  </r>
  <r>
    <s v="FDE22"/>
    <n v="9.6950000000000003"/>
    <x v="0"/>
    <n v="2.9567217999999999E-2"/>
    <x v="6"/>
    <n v="160.49199999999999"/>
    <s v="OUT035"/>
    <n v="2004"/>
    <x v="3"/>
    <x v="2"/>
    <x v="0"/>
    <n v="4314.384"/>
  </r>
  <r>
    <s v="FDJ57"/>
    <n v="7.42"/>
    <x v="1"/>
    <n v="2.1695674000000002E-2"/>
    <x v="15"/>
    <n v="185.35820000000001"/>
    <s v="OUT017"/>
    <n v="2007"/>
    <x v="1"/>
    <x v="2"/>
    <x v="0"/>
    <n v="3715.1640000000002"/>
  </r>
  <r>
    <s v="FDT08"/>
    <n v="13.65"/>
    <x v="0"/>
    <n v="4.9209191999999999E-2"/>
    <x v="3"/>
    <n v="150.005"/>
    <s v="OUT035"/>
    <n v="2004"/>
    <x v="3"/>
    <x v="2"/>
    <x v="0"/>
    <n v="2247.0749999999998"/>
  </r>
  <r>
    <s v="NCP54"/>
    <n v="15.35"/>
    <x v="0"/>
    <n v="3.5292854999999998E-2"/>
    <x v="4"/>
    <n v="124.57299999999999"/>
    <s v="OUT018"/>
    <n v="2009"/>
    <x v="0"/>
    <x v="1"/>
    <x v="1"/>
    <n v="1601.249"/>
  </r>
  <r>
    <s v="NCK53"/>
    <n v="11.6"/>
    <x v="0"/>
    <n v="3.7574137000000001E-2"/>
    <x v="9"/>
    <n v="100.0042"/>
    <s v="OUT035"/>
    <n v="2004"/>
    <x v="3"/>
    <x v="2"/>
    <x v="0"/>
    <n v="2976.1260000000002"/>
  </r>
  <r>
    <s v="NCQ42"/>
    <n v="20.350000000000001"/>
    <x v="0"/>
    <n v="0"/>
    <x v="4"/>
    <n v="125.1678"/>
    <s v="OUT017"/>
    <n v="2007"/>
    <x v="1"/>
    <x v="2"/>
    <x v="0"/>
    <n v="1907.5170000000001"/>
  </r>
  <r>
    <s v="FDW21"/>
    <n v="5.34"/>
    <x v="1"/>
    <n v="5.9976150000000004E-3"/>
    <x v="6"/>
    <n v="100.4358"/>
    <s v="OUT017"/>
    <n v="2007"/>
    <x v="1"/>
    <x v="2"/>
    <x v="0"/>
    <n v="1508.037"/>
  </r>
  <r>
    <s v="NCH43"/>
    <n v="8.42"/>
    <x v="0"/>
    <n v="7.0712030999999995E-2"/>
    <x v="4"/>
    <n v="216.41919999999999"/>
    <s v="OUT045"/>
    <n v="2002"/>
    <x v="1"/>
    <x v="2"/>
    <x v="0"/>
    <n v="3020.0688"/>
  </r>
  <r>
    <s v="FDQ44"/>
    <n v="20.5"/>
    <x v="0"/>
    <n v="3.6133462999999998E-2"/>
    <x v="3"/>
    <n v="120.1756"/>
    <s v="OUT035"/>
    <n v="2004"/>
    <x v="3"/>
    <x v="2"/>
    <x v="0"/>
    <n v="3392.9168"/>
  </r>
  <r>
    <s v="NCN18"/>
    <m/>
    <x v="0"/>
    <n v="0.124110734"/>
    <x v="4"/>
    <n v="111.7544"/>
    <s v="OUT027"/>
    <n v="1985"/>
    <x v="0"/>
    <x v="1"/>
    <x v="3"/>
    <n v="4138.6127999999999"/>
  </r>
  <r>
    <s v="FDB46"/>
    <n v="10.5"/>
    <x v="1"/>
    <n v="9.4145821000000005E-2"/>
    <x v="6"/>
    <n v="210.8244"/>
    <s v="OUT018"/>
    <n v="2009"/>
    <x v="0"/>
    <x v="1"/>
    <x v="1"/>
    <n v="2117.2440000000001"/>
  </r>
  <r>
    <s v="DRF37"/>
    <n v="17.25"/>
    <x v="0"/>
    <n v="8.4676172999999993E-2"/>
    <x v="1"/>
    <n v="263.19099999999997"/>
    <s v="OUT018"/>
    <n v="2009"/>
    <x v="0"/>
    <x v="1"/>
    <x v="1"/>
    <n v="3944.8649999999998"/>
  </r>
  <r>
    <s v="FDN28"/>
    <n v="5.88"/>
    <x v="1"/>
    <n v="3.0242183999999998E-2"/>
    <x v="7"/>
    <n v="101.79900000000001"/>
    <s v="OUT035"/>
    <n v="2004"/>
    <x v="3"/>
    <x v="2"/>
    <x v="0"/>
    <n v="515.995"/>
  </r>
  <r>
    <s v="FDW31"/>
    <n v="11.35"/>
    <x v="1"/>
    <n v="4.324563E-2"/>
    <x v="3"/>
    <n v="199.4742"/>
    <s v="OUT045"/>
    <n v="2002"/>
    <x v="1"/>
    <x v="2"/>
    <x v="0"/>
    <n v="2587.9645999999998"/>
  </r>
  <r>
    <s v="FDG45"/>
    <n v="8.1"/>
    <x v="0"/>
    <n v="0.21430613100000001"/>
    <x v="3"/>
    <n v="213.99019999999999"/>
    <s v="OUT010"/>
    <n v="1998"/>
    <x v="1"/>
    <x v="1"/>
    <x v="2"/>
    <n v="424.78039999999999"/>
  </r>
  <r>
    <s v="FDN58"/>
    <n v="13.8"/>
    <x v="1"/>
    <n v="5.6861637999999999E-2"/>
    <x v="6"/>
    <n v="231.5984"/>
    <s v="OUT035"/>
    <n v="2004"/>
    <x v="3"/>
    <x v="2"/>
    <x v="0"/>
    <n v="7182.6504000000004"/>
  </r>
  <r>
    <s v="FDF05"/>
    <n v="17.5"/>
    <x v="0"/>
    <n v="2.6980351E-2"/>
    <x v="7"/>
    <n v="262.59100000000001"/>
    <s v="OUT018"/>
    <n v="2009"/>
    <x v="0"/>
    <x v="1"/>
    <x v="1"/>
    <n v="4207.8559999999998"/>
  </r>
  <r>
    <s v="FDR26"/>
    <n v="20.7"/>
    <x v="0"/>
    <n v="4.280113E-2"/>
    <x v="0"/>
    <n v="178.30279999999999"/>
    <s v="OUT013"/>
    <n v="1987"/>
    <x v="2"/>
    <x v="1"/>
    <x v="0"/>
    <n v="2479.4391999999998"/>
  </r>
  <r>
    <s v="FDH31"/>
    <n v="12"/>
    <x v="1"/>
    <n v="2.0407295999999998E-2"/>
    <x v="2"/>
    <n v="99.904200000000003"/>
    <s v="OUT035"/>
    <n v="2004"/>
    <x v="3"/>
    <x v="2"/>
    <x v="0"/>
    <n v="595.22519999999997"/>
  </r>
  <r>
    <s v="FDA01"/>
    <n v="15"/>
    <x v="1"/>
    <n v="5.4488533999999998E-2"/>
    <x v="11"/>
    <n v="57.590400000000002"/>
    <s v="OUT045"/>
    <n v="2002"/>
    <x v="1"/>
    <x v="2"/>
    <x v="0"/>
    <n v="468.72320000000002"/>
  </r>
  <r>
    <s v="FDH24"/>
    <n v="20.7"/>
    <x v="0"/>
    <n v="2.1518434999999999E-2"/>
    <x v="5"/>
    <n v="157.52879999999999"/>
    <s v="OUT018"/>
    <n v="2009"/>
    <x v="0"/>
    <x v="1"/>
    <x v="1"/>
    <n v="1571.288"/>
  </r>
  <r>
    <s v="NCJ19"/>
    <n v="18.600000000000001"/>
    <x v="0"/>
    <n v="0.118661426"/>
    <x v="14"/>
    <n v="58.758800000000001"/>
    <s v="OUT018"/>
    <n v="2009"/>
    <x v="0"/>
    <x v="1"/>
    <x v="1"/>
    <n v="858.88199999999995"/>
  </r>
  <r>
    <s v="FDF53"/>
    <n v="20.75"/>
    <x v="3"/>
    <n v="8.3606564999999994E-2"/>
    <x v="7"/>
    <n v="178.83179999999999"/>
    <s v="OUT046"/>
    <n v="1997"/>
    <x v="3"/>
    <x v="0"/>
    <x v="0"/>
    <n v="3608.636"/>
  </r>
  <r>
    <s v="FDF22"/>
    <n v="6.8650000000000002"/>
    <x v="0"/>
    <n v="5.6783388999999997E-2"/>
    <x v="6"/>
    <n v="214.52180000000001"/>
    <s v="OUT013"/>
    <n v="1987"/>
    <x v="2"/>
    <x v="1"/>
    <x v="0"/>
    <n v="2778.3834000000002"/>
  </r>
  <r>
    <s v="FDS36"/>
    <n v="8.3800000000000008"/>
    <x v="1"/>
    <n v="4.6982428999999999E-2"/>
    <x v="5"/>
    <n v="108.157"/>
    <s v="OUT045"/>
    <n v="2002"/>
    <x v="1"/>
    <x v="2"/>
    <x v="0"/>
    <n v="549.28499999999997"/>
  </r>
  <r>
    <s v="NCJ29"/>
    <n v="10.6"/>
    <x v="0"/>
    <n v="3.5186270999999998E-2"/>
    <x v="9"/>
    <n v="85.122399999999999"/>
    <s v="OUT035"/>
    <n v="2004"/>
    <x v="3"/>
    <x v="2"/>
    <x v="0"/>
    <n v="1193.1135999999999"/>
  </r>
  <r>
    <s v="FDN46"/>
    <n v="7.21"/>
    <x v="1"/>
    <n v="0.14522064600000001"/>
    <x v="6"/>
    <n v="103.1332"/>
    <s v="OUT018"/>
    <n v="2009"/>
    <x v="0"/>
    <x v="1"/>
    <x v="1"/>
    <n v="1845.5976000000001"/>
  </r>
  <r>
    <s v="DRG01"/>
    <n v="14.8"/>
    <x v="0"/>
    <n v="4.487828E-2"/>
    <x v="1"/>
    <n v="75.466999999999999"/>
    <s v="OUT046"/>
    <n v="1997"/>
    <x v="3"/>
    <x v="0"/>
    <x v="0"/>
    <n v="765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A4556-1C72-4AA3-9135-D53A13672FA0}" name="PivotTable2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6:B4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utlet_Size" fld="8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8DEBD-5520-4746-85E5-0D3487A303B1}" name="PivotTable2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7:B34" firstHeaderRow="1" firstDataRow="1" firstDataCol="1"/>
  <pivotFields count="12">
    <pivotField showAll="0"/>
    <pivotField showAll="0"/>
    <pivotField showAll="0"/>
    <pivotField showAll="0"/>
    <pivotField axis="axisRow" dataField="1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Item_Type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AABE5-0ACE-4BDE-AF76-604C0221818D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B6" firstHeaderRow="1" firstDataRow="1" firstDataCol="1"/>
  <pivotFields count="12"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tem_Fat_Content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EC731-BCBF-4268-949A-D122EE23006E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2:B5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utlet_Type" fld="1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A358E-3FBE-4C62-AF61-0D43964B3D0D}" name="PivotTable3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29:M35" firstHeaderRow="1" firstDataRow="2" firstDataCol="1"/>
  <pivotFields count="12"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" fld="2" subtotal="count" baseField="0" baseItem="0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  <reference field="10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07F28-D3D0-4278-8BB6-6BB5DB58C282}" name="PivotTable3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1:M19" firstHeaderRow="1" firstDataRow="2" firstDataCol="1"/>
  <pivotFields count="12">
    <pivotField showAll="0"/>
    <pivotField showAll="0"/>
    <pivotField dataField="1"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" fld="2" subtotal="count" baseField="0" baseItem="0"/>
  </dataField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8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C0B5C-1D14-409D-A6F4-EB97BF6D9B14}" name="PivotTable3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21:M27" firstHeaderRow="1" firstDataRow="2" firstDataCol="1"/>
  <pivotFields count="12"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2" fld="2" subtotal="count" baseField="0" baseItem="0"/>
  </dataFields>
  <conditionalFormats count="1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  <reference field="8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AC526-A826-4A36-90F7-80344D50E517}" name="PivotTable3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F39" firstHeaderRow="1" firstDataRow="2" firstDataCol="1"/>
  <pivotFields count="12">
    <pivotField showAll="0"/>
    <pivotField showAll="0"/>
    <pivotField dataField="1"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" fld="2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0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986B8-BD8D-4986-ADB2-1B05194B957D}" name="PivotTable3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F19" firstHeaderRow="1" firstDataRow="2" firstDataCol="1"/>
  <pivotFields count="12"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" fld="2" subtotal="count" baseField="0" baseItem="0"/>
  </dataFields>
  <conditionalFormats count="1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 selected="0">
              <x v="0"/>
              <x v="1"/>
              <x v="2"/>
              <x v="3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0DAAF-EB3F-4241-8D4F-1D020655A08D}" name="PivotTable3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7:M43" firstHeaderRow="1" firstDataRow="2" firstDataCol="1"/>
  <pivotFields count="12">
    <pivotField showAll="0"/>
    <pivotField showAll="0"/>
    <pivotField dataField="1" showAll="0"/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_Fat_Content" fld="2" subtotal="count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4">
              <x v="0"/>
              <x v="1"/>
              <x v="2"/>
              <x v="3"/>
            </reference>
            <reference field="10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9954F7-D65F-4ECC-9E32-7732A3FB1490}" name="Table3" displayName="Table3" ref="A1:L8524" totalsRowShown="0">
  <autoFilter ref="A1:L8524" xr:uid="{F79954F7-D65F-4ECC-9E32-7732A3FB1490}"/>
  <tableColumns count="12">
    <tableColumn id="1" xr3:uid="{AC7BC99D-719C-4B43-8D93-76A1132C75F5}" name="Item_Identifier"/>
    <tableColumn id="2" xr3:uid="{CFCA3641-2833-4553-B574-35165091FEA6}" name="Item_Weight"/>
    <tableColumn id="3" xr3:uid="{DB5084AA-0DA9-4B90-81E9-27D2455BFB2A}" name="Item_Fat_Content"/>
    <tableColumn id="4" xr3:uid="{1E02C895-F7E4-4D99-BD42-3249D584B00A}" name="Item_Visibility"/>
    <tableColumn id="5" xr3:uid="{1C759D8A-C024-4F3B-A524-7C4324047EF4}" name="Item_Type"/>
    <tableColumn id="6" xr3:uid="{54E4C27D-9573-42A9-90BC-AA7D42E1C0C8}" name="Item_MRP"/>
    <tableColumn id="7" xr3:uid="{DC46EED1-B19A-4A01-85B0-9B5CE3AFBE57}" name="Outlet_Identifier"/>
    <tableColumn id="8" xr3:uid="{06A21230-2F9D-4EBB-BD23-C232435233BF}" name="Outlet_Establishment_Year"/>
    <tableColumn id="9" xr3:uid="{3A0AD97C-A491-4AA2-831F-F6B58A647D74}" name="Outlet_Size"/>
    <tableColumn id="10" xr3:uid="{E52D4081-1E46-4207-88B7-ECABDC47EC17}" name="Outlet_Location_Type"/>
    <tableColumn id="11" xr3:uid="{3E19FF3F-5289-48C6-8EDC-86420A17A94C}" name="Outlet_Type"/>
    <tableColumn id="12" xr3:uid="{7C463B94-20F5-412D-9590-2301CF504CE1}" name="Item_Outlet_Sale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6240A-0BD6-415F-AC21-19EFB7A347E5}" name="Table1" displayName="Table1" ref="A1:D12" totalsRowShown="0">
  <autoFilter ref="A1:D12" xr:uid="{B1F6240A-0BD6-415F-AC21-19EFB7A347E5}"/>
  <tableColumns count="4">
    <tableColumn id="1" xr3:uid="{21FA4CA9-E1CF-47A8-BBCE-F7CE200DF9E1}" name="Biến" dataDxfId="1"/>
    <tableColumn id="2" xr3:uid="{85152CD8-F247-4C16-8E32-8185512D3507}" name="Kiểu biến "/>
    <tableColumn id="3" xr3:uid="{42754492-12B5-4AD6-A538-D8EE78810B84}" name="Thang đo"/>
    <tableColumn id="4" xr3:uid="{7B28A99D-DC61-43BE-9875-58B048D4EACC}" name="Kiểu dữ liệu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4C585D-20BE-457B-AE0B-E05AC425BBA9}" name="Table5" displayName="Table5" ref="A1:B13" totalsRowShown="0">
  <autoFilter ref="A1:B13" xr:uid="{F94C585D-20BE-457B-AE0B-E05AC425BBA9}"/>
  <tableColumns count="2">
    <tableColumn id="1" xr3:uid="{BDE2F848-BB49-4E57-BEDB-87F4088F4D91}" name="Biến"/>
    <tableColumn id="2" xr3:uid="{0D30DABA-F660-483E-99AE-70F9F66D9C6C}" name="Số missing values" dataDxfId="0">
      <calculatedColumnFormula>COUNTBLANK(data!$B$2:$B$8524)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4"/>
  <sheetViews>
    <sheetView topLeftCell="A8327" zoomScaleNormal="10" workbookViewId="0">
      <selection activeCell="E8342" sqref="E8342"/>
    </sheetView>
  </sheetViews>
  <sheetFormatPr defaultRowHeight="14.4" x14ac:dyDescent="0.3"/>
  <cols>
    <col min="1" max="1" width="15.109375" customWidth="1"/>
    <col min="2" max="2" width="13.44140625" customWidth="1"/>
    <col min="3" max="3" width="17.77734375" customWidth="1"/>
    <col min="4" max="4" width="14.33203125" customWidth="1"/>
    <col min="5" max="5" width="11.5546875" customWidth="1"/>
    <col min="6" max="6" width="11.44140625" customWidth="1"/>
    <col min="7" max="7" width="16.44140625" customWidth="1"/>
    <col min="8" max="8" width="25" customWidth="1"/>
    <col min="9" max="9" width="12.109375" customWidth="1"/>
    <col min="10" max="10" width="21" customWidth="1"/>
    <col min="11" max="11" width="16.109375" bestFit="1" customWidth="1"/>
    <col min="12" max="12" width="17.88671875" customWidth="1"/>
    <col min="13" max="13" width="12.5546875" bestFit="1" customWidth="1"/>
    <col min="14" max="14" width="24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 x14ac:dyDescent="0.3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 x14ac:dyDescent="0.3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 x14ac:dyDescent="0.3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 x14ac:dyDescent="0.3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 x14ac:dyDescent="0.3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 x14ac:dyDescent="0.3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 x14ac:dyDescent="0.3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 x14ac:dyDescent="0.3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 x14ac:dyDescent="0.3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 x14ac:dyDescent="0.3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 x14ac:dyDescent="0.3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 x14ac:dyDescent="0.3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 x14ac:dyDescent="0.3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 x14ac:dyDescent="0.3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 x14ac:dyDescent="0.3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 x14ac:dyDescent="0.3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 x14ac:dyDescent="0.3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 x14ac:dyDescent="0.3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 x14ac:dyDescent="0.3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 x14ac:dyDescent="0.3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 x14ac:dyDescent="0.3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 x14ac:dyDescent="0.3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 x14ac:dyDescent="0.3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 x14ac:dyDescent="0.3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 x14ac:dyDescent="0.3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 x14ac:dyDescent="0.3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 x14ac:dyDescent="0.3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 x14ac:dyDescent="0.3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 x14ac:dyDescent="0.3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 x14ac:dyDescent="0.3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 x14ac:dyDescent="0.3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 x14ac:dyDescent="0.3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 x14ac:dyDescent="0.3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 x14ac:dyDescent="0.3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 x14ac:dyDescent="0.3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 x14ac:dyDescent="0.3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 x14ac:dyDescent="0.3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 x14ac:dyDescent="0.3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 x14ac:dyDescent="0.3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 x14ac:dyDescent="0.3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 x14ac:dyDescent="0.3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 x14ac:dyDescent="0.3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 x14ac:dyDescent="0.3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 x14ac:dyDescent="0.3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 x14ac:dyDescent="0.3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 x14ac:dyDescent="0.3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 x14ac:dyDescent="0.3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 x14ac:dyDescent="0.3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 x14ac:dyDescent="0.3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 x14ac:dyDescent="0.3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 x14ac:dyDescent="0.3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 x14ac:dyDescent="0.3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 x14ac:dyDescent="0.3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 x14ac:dyDescent="0.3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 x14ac:dyDescent="0.3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 x14ac:dyDescent="0.3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 x14ac:dyDescent="0.3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 x14ac:dyDescent="0.3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 x14ac:dyDescent="0.3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 x14ac:dyDescent="0.3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 x14ac:dyDescent="0.3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 x14ac:dyDescent="0.3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 x14ac:dyDescent="0.3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 x14ac:dyDescent="0.3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 x14ac:dyDescent="0.3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 x14ac:dyDescent="0.3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 x14ac:dyDescent="0.3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 x14ac:dyDescent="0.3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 x14ac:dyDescent="0.3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 x14ac:dyDescent="0.3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 x14ac:dyDescent="0.3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 x14ac:dyDescent="0.3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 x14ac:dyDescent="0.3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 x14ac:dyDescent="0.3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 x14ac:dyDescent="0.3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 x14ac:dyDescent="0.3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 x14ac:dyDescent="0.3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 x14ac:dyDescent="0.3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 x14ac:dyDescent="0.3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 x14ac:dyDescent="0.3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 x14ac:dyDescent="0.3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 x14ac:dyDescent="0.3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 x14ac:dyDescent="0.3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 x14ac:dyDescent="0.3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 x14ac:dyDescent="0.3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 x14ac:dyDescent="0.3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 x14ac:dyDescent="0.3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 x14ac:dyDescent="0.3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 x14ac:dyDescent="0.3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 x14ac:dyDescent="0.3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 x14ac:dyDescent="0.3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 x14ac:dyDescent="0.3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 x14ac:dyDescent="0.3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 x14ac:dyDescent="0.3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 x14ac:dyDescent="0.3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 x14ac:dyDescent="0.3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 x14ac:dyDescent="0.3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 x14ac:dyDescent="0.3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 x14ac:dyDescent="0.3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 x14ac:dyDescent="0.3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 x14ac:dyDescent="0.3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 x14ac:dyDescent="0.3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 x14ac:dyDescent="0.3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 x14ac:dyDescent="0.3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 x14ac:dyDescent="0.3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 x14ac:dyDescent="0.3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 x14ac:dyDescent="0.3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 x14ac:dyDescent="0.3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 x14ac:dyDescent="0.3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 x14ac:dyDescent="0.3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 x14ac:dyDescent="0.3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 x14ac:dyDescent="0.3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 x14ac:dyDescent="0.3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 x14ac:dyDescent="0.3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 x14ac:dyDescent="0.3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 x14ac:dyDescent="0.3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 x14ac:dyDescent="0.3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 x14ac:dyDescent="0.3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 x14ac:dyDescent="0.3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 x14ac:dyDescent="0.3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 x14ac:dyDescent="0.3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 x14ac:dyDescent="0.3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 x14ac:dyDescent="0.3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 x14ac:dyDescent="0.3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 x14ac:dyDescent="0.3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 x14ac:dyDescent="0.3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 x14ac:dyDescent="0.3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 x14ac:dyDescent="0.3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 x14ac:dyDescent="0.3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 x14ac:dyDescent="0.3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 x14ac:dyDescent="0.3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 x14ac:dyDescent="0.3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 x14ac:dyDescent="0.3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 x14ac:dyDescent="0.3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 x14ac:dyDescent="0.3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 x14ac:dyDescent="0.3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 x14ac:dyDescent="0.3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 x14ac:dyDescent="0.3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 x14ac:dyDescent="0.3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 x14ac:dyDescent="0.3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 x14ac:dyDescent="0.3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 x14ac:dyDescent="0.3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 x14ac:dyDescent="0.3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 x14ac:dyDescent="0.3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 x14ac:dyDescent="0.3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 x14ac:dyDescent="0.3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 x14ac:dyDescent="0.3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 x14ac:dyDescent="0.3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 x14ac:dyDescent="0.3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 x14ac:dyDescent="0.3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 x14ac:dyDescent="0.3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 x14ac:dyDescent="0.3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 x14ac:dyDescent="0.3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 x14ac:dyDescent="0.3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 x14ac:dyDescent="0.3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 x14ac:dyDescent="0.3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 x14ac:dyDescent="0.3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 x14ac:dyDescent="0.3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 x14ac:dyDescent="0.3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 x14ac:dyDescent="0.3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 x14ac:dyDescent="0.3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 x14ac:dyDescent="0.3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 x14ac:dyDescent="0.3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 x14ac:dyDescent="0.3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 x14ac:dyDescent="0.3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 x14ac:dyDescent="0.3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 x14ac:dyDescent="0.3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 x14ac:dyDescent="0.3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 x14ac:dyDescent="0.3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 x14ac:dyDescent="0.3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 x14ac:dyDescent="0.3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 x14ac:dyDescent="0.3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 x14ac:dyDescent="0.3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 x14ac:dyDescent="0.3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 x14ac:dyDescent="0.3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 x14ac:dyDescent="0.3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 x14ac:dyDescent="0.3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 x14ac:dyDescent="0.3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 x14ac:dyDescent="0.3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 x14ac:dyDescent="0.3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 x14ac:dyDescent="0.3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 x14ac:dyDescent="0.3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 x14ac:dyDescent="0.3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 x14ac:dyDescent="0.3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 x14ac:dyDescent="0.3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 x14ac:dyDescent="0.3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 x14ac:dyDescent="0.3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 x14ac:dyDescent="0.3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 x14ac:dyDescent="0.3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 x14ac:dyDescent="0.3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 x14ac:dyDescent="0.3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 x14ac:dyDescent="0.3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 x14ac:dyDescent="0.3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 x14ac:dyDescent="0.3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 x14ac:dyDescent="0.3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 x14ac:dyDescent="0.3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 x14ac:dyDescent="0.3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 x14ac:dyDescent="0.3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 x14ac:dyDescent="0.3">
      <c r="A20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 x14ac:dyDescent="0.3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 x14ac:dyDescent="0.3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 x14ac:dyDescent="0.3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 x14ac:dyDescent="0.3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 x14ac:dyDescent="0.3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 x14ac:dyDescent="0.3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 x14ac:dyDescent="0.3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 x14ac:dyDescent="0.3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 x14ac:dyDescent="0.3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 x14ac:dyDescent="0.3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 x14ac:dyDescent="0.3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 x14ac:dyDescent="0.3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 x14ac:dyDescent="0.3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 x14ac:dyDescent="0.3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 x14ac:dyDescent="0.3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 x14ac:dyDescent="0.3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 x14ac:dyDescent="0.3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 x14ac:dyDescent="0.3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 x14ac:dyDescent="0.3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 x14ac:dyDescent="0.3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 x14ac:dyDescent="0.3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 x14ac:dyDescent="0.3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 x14ac:dyDescent="0.3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 x14ac:dyDescent="0.3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 x14ac:dyDescent="0.3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 x14ac:dyDescent="0.3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 x14ac:dyDescent="0.3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 x14ac:dyDescent="0.3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 x14ac:dyDescent="0.3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 x14ac:dyDescent="0.3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 x14ac:dyDescent="0.3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 x14ac:dyDescent="0.3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 x14ac:dyDescent="0.3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 x14ac:dyDescent="0.3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 x14ac:dyDescent="0.3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 x14ac:dyDescent="0.3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 x14ac:dyDescent="0.3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 x14ac:dyDescent="0.3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 x14ac:dyDescent="0.3">
      <c r="A240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 x14ac:dyDescent="0.3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 x14ac:dyDescent="0.3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 x14ac:dyDescent="0.3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 x14ac:dyDescent="0.3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 x14ac:dyDescent="0.3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 x14ac:dyDescent="0.3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 x14ac:dyDescent="0.3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 x14ac:dyDescent="0.3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 x14ac:dyDescent="0.3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 x14ac:dyDescent="0.3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 x14ac:dyDescent="0.3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 x14ac:dyDescent="0.3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 x14ac:dyDescent="0.3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 x14ac:dyDescent="0.3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 x14ac:dyDescent="0.3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 x14ac:dyDescent="0.3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 x14ac:dyDescent="0.3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 x14ac:dyDescent="0.3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 x14ac:dyDescent="0.3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 x14ac:dyDescent="0.3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 x14ac:dyDescent="0.3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 x14ac:dyDescent="0.3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 x14ac:dyDescent="0.3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 x14ac:dyDescent="0.3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 x14ac:dyDescent="0.3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 x14ac:dyDescent="0.3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 x14ac:dyDescent="0.3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 x14ac:dyDescent="0.3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 x14ac:dyDescent="0.3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 x14ac:dyDescent="0.3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 x14ac:dyDescent="0.3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 x14ac:dyDescent="0.3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 x14ac:dyDescent="0.3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 x14ac:dyDescent="0.3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 x14ac:dyDescent="0.3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 x14ac:dyDescent="0.3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 x14ac:dyDescent="0.3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 x14ac:dyDescent="0.3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 x14ac:dyDescent="0.3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 x14ac:dyDescent="0.3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 x14ac:dyDescent="0.3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 x14ac:dyDescent="0.3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 x14ac:dyDescent="0.3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 x14ac:dyDescent="0.3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 x14ac:dyDescent="0.3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 x14ac:dyDescent="0.3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 x14ac:dyDescent="0.3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 x14ac:dyDescent="0.3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 x14ac:dyDescent="0.3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 x14ac:dyDescent="0.3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 x14ac:dyDescent="0.3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 x14ac:dyDescent="0.3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 x14ac:dyDescent="0.3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 x14ac:dyDescent="0.3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 x14ac:dyDescent="0.3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 x14ac:dyDescent="0.3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 x14ac:dyDescent="0.3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 x14ac:dyDescent="0.3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 x14ac:dyDescent="0.3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 x14ac:dyDescent="0.3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 x14ac:dyDescent="0.3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 x14ac:dyDescent="0.3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 x14ac:dyDescent="0.3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 x14ac:dyDescent="0.3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 x14ac:dyDescent="0.3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 x14ac:dyDescent="0.3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 x14ac:dyDescent="0.3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 x14ac:dyDescent="0.3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 x14ac:dyDescent="0.3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 x14ac:dyDescent="0.3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 x14ac:dyDescent="0.3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 x14ac:dyDescent="0.3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 x14ac:dyDescent="0.3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 x14ac:dyDescent="0.3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 x14ac:dyDescent="0.3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 x14ac:dyDescent="0.3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 x14ac:dyDescent="0.3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 x14ac:dyDescent="0.3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 x14ac:dyDescent="0.3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 x14ac:dyDescent="0.3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 x14ac:dyDescent="0.3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 x14ac:dyDescent="0.3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 x14ac:dyDescent="0.3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 x14ac:dyDescent="0.3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 x14ac:dyDescent="0.3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 x14ac:dyDescent="0.3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 x14ac:dyDescent="0.3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 x14ac:dyDescent="0.3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 x14ac:dyDescent="0.3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 x14ac:dyDescent="0.3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 x14ac:dyDescent="0.3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 x14ac:dyDescent="0.3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 x14ac:dyDescent="0.3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 x14ac:dyDescent="0.3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 x14ac:dyDescent="0.3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 x14ac:dyDescent="0.3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 x14ac:dyDescent="0.3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 x14ac:dyDescent="0.3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 x14ac:dyDescent="0.3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 x14ac:dyDescent="0.3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 x14ac:dyDescent="0.3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 x14ac:dyDescent="0.3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 x14ac:dyDescent="0.3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 x14ac:dyDescent="0.3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 x14ac:dyDescent="0.3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 x14ac:dyDescent="0.3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 x14ac:dyDescent="0.3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 x14ac:dyDescent="0.3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 x14ac:dyDescent="0.3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 x14ac:dyDescent="0.3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 x14ac:dyDescent="0.3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 x14ac:dyDescent="0.3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 x14ac:dyDescent="0.3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 x14ac:dyDescent="0.3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 x14ac:dyDescent="0.3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 x14ac:dyDescent="0.3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 x14ac:dyDescent="0.3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 x14ac:dyDescent="0.3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 x14ac:dyDescent="0.3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 x14ac:dyDescent="0.3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 x14ac:dyDescent="0.3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 x14ac:dyDescent="0.3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 x14ac:dyDescent="0.3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 x14ac:dyDescent="0.3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 x14ac:dyDescent="0.3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 x14ac:dyDescent="0.3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 x14ac:dyDescent="0.3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 x14ac:dyDescent="0.3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 x14ac:dyDescent="0.3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 x14ac:dyDescent="0.3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 x14ac:dyDescent="0.3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 x14ac:dyDescent="0.3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 x14ac:dyDescent="0.3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 x14ac:dyDescent="0.3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 x14ac:dyDescent="0.3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 x14ac:dyDescent="0.3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 x14ac:dyDescent="0.3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 x14ac:dyDescent="0.3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 x14ac:dyDescent="0.3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 x14ac:dyDescent="0.3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 x14ac:dyDescent="0.3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 x14ac:dyDescent="0.3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 x14ac:dyDescent="0.3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 x14ac:dyDescent="0.3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 x14ac:dyDescent="0.3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 x14ac:dyDescent="0.3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 x14ac:dyDescent="0.3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 x14ac:dyDescent="0.3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 x14ac:dyDescent="0.3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 x14ac:dyDescent="0.3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 x14ac:dyDescent="0.3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 x14ac:dyDescent="0.3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 x14ac:dyDescent="0.3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 x14ac:dyDescent="0.3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 x14ac:dyDescent="0.3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 x14ac:dyDescent="0.3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 x14ac:dyDescent="0.3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 x14ac:dyDescent="0.3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 x14ac:dyDescent="0.3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 x14ac:dyDescent="0.3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 x14ac:dyDescent="0.3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 x14ac:dyDescent="0.3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 x14ac:dyDescent="0.3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 x14ac:dyDescent="0.3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 x14ac:dyDescent="0.3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 x14ac:dyDescent="0.3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 x14ac:dyDescent="0.3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 x14ac:dyDescent="0.3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 x14ac:dyDescent="0.3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 x14ac:dyDescent="0.3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 x14ac:dyDescent="0.3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 x14ac:dyDescent="0.3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 x14ac:dyDescent="0.3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 x14ac:dyDescent="0.3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 x14ac:dyDescent="0.3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 x14ac:dyDescent="0.3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 x14ac:dyDescent="0.3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 x14ac:dyDescent="0.3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 x14ac:dyDescent="0.3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 x14ac:dyDescent="0.3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 x14ac:dyDescent="0.3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 x14ac:dyDescent="0.3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 x14ac:dyDescent="0.3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 x14ac:dyDescent="0.3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 x14ac:dyDescent="0.3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 x14ac:dyDescent="0.3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 x14ac:dyDescent="0.3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 x14ac:dyDescent="0.3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 x14ac:dyDescent="0.3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 x14ac:dyDescent="0.3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 x14ac:dyDescent="0.3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 x14ac:dyDescent="0.3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 x14ac:dyDescent="0.3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 x14ac:dyDescent="0.3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 x14ac:dyDescent="0.3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 x14ac:dyDescent="0.3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 x14ac:dyDescent="0.3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 x14ac:dyDescent="0.3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 x14ac:dyDescent="0.3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 x14ac:dyDescent="0.3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 x14ac:dyDescent="0.3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 x14ac:dyDescent="0.3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 x14ac:dyDescent="0.3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 x14ac:dyDescent="0.3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 x14ac:dyDescent="0.3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 x14ac:dyDescent="0.3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 x14ac:dyDescent="0.3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 x14ac:dyDescent="0.3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 x14ac:dyDescent="0.3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 x14ac:dyDescent="0.3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 x14ac:dyDescent="0.3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 x14ac:dyDescent="0.3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 x14ac:dyDescent="0.3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 x14ac:dyDescent="0.3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 x14ac:dyDescent="0.3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 x14ac:dyDescent="0.3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 x14ac:dyDescent="0.3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 x14ac:dyDescent="0.3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 x14ac:dyDescent="0.3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 x14ac:dyDescent="0.3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 x14ac:dyDescent="0.3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 x14ac:dyDescent="0.3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 x14ac:dyDescent="0.3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 x14ac:dyDescent="0.3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 x14ac:dyDescent="0.3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 x14ac:dyDescent="0.3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 x14ac:dyDescent="0.3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 x14ac:dyDescent="0.3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 x14ac:dyDescent="0.3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 x14ac:dyDescent="0.3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 x14ac:dyDescent="0.3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 x14ac:dyDescent="0.3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 x14ac:dyDescent="0.3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 x14ac:dyDescent="0.3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 x14ac:dyDescent="0.3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 x14ac:dyDescent="0.3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 x14ac:dyDescent="0.3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 x14ac:dyDescent="0.3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 x14ac:dyDescent="0.3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 x14ac:dyDescent="0.3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 x14ac:dyDescent="0.3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 x14ac:dyDescent="0.3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 x14ac:dyDescent="0.3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 x14ac:dyDescent="0.3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 x14ac:dyDescent="0.3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 x14ac:dyDescent="0.3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 x14ac:dyDescent="0.3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 x14ac:dyDescent="0.3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 x14ac:dyDescent="0.3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 x14ac:dyDescent="0.3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 x14ac:dyDescent="0.3">
      <c r="A49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 x14ac:dyDescent="0.3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 x14ac:dyDescent="0.3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 x14ac:dyDescent="0.3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 x14ac:dyDescent="0.3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 x14ac:dyDescent="0.3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 x14ac:dyDescent="0.3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 x14ac:dyDescent="0.3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 x14ac:dyDescent="0.3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 x14ac:dyDescent="0.3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 x14ac:dyDescent="0.3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 x14ac:dyDescent="0.3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 x14ac:dyDescent="0.3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 x14ac:dyDescent="0.3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 x14ac:dyDescent="0.3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 x14ac:dyDescent="0.3">
      <c r="A506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 x14ac:dyDescent="0.3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 x14ac:dyDescent="0.3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 x14ac:dyDescent="0.3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 x14ac:dyDescent="0.3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 x14ac:dyDescent="0.3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 x14ac:dyDescent="0.3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 x14ac:dyDescent="0.3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 x14ac:dyDescent="0.3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 x14ac:dyDescent="0.3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 x14ac:dyDescent="0.3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 x14ac:dyDescent="0.3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 x14ac:dyDescent="0.3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 x14ac:dyDescent="0.3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 x14ac:dyDescent="0.3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 x14ac:dyDescent="0.3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 x14ac:dyDescent="0.3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 x14ac:dyDescent="0.3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 x14ac:dyDescent="0.3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 x14ac:dyDescent="0.3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 x14ac:dyDescent="0.3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 x14ac:dyDescent="0.3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 x14ac:dyDescent="0.3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 x14ac:dyDescent="0.3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 x14ac:dyDescent="0.3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 x14ac:dyDescent="0.3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 x14ac:dyDescent="0.3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 x14ac:dyDescent="0.3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 x14ac:dyDescent="0.3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 x14ac:dyDescent="0.3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 x14ac:dyDescent="0.3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 x14ac:dyDescent="0.3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 x14ac:dyDescent="0.3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 x14ac:dyDescent="0.3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 x14ac:dyDescent="0.3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 x14ac:dyDescent="0.3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 x14ac:dyDescent="0.3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 x14ac:dyDescent="0.3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 x14ac:dyDescent="0.3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 x14ac:dyDescent="0.3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 x14ac:dyDescent="0.3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 x14ac:dyDescent="0.3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 x14ac:dyDescent="0.3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 x14ac:dyDescent="0.3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 x14ac:dyDescent="0.3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 x14ac:dyDescent="0.3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 x14ac:dyDescent="0.3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 x14ac:dyDescent="0.3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 x14ac:dyDescent="0.3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 x14ac:dyDescent="0.3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 x14ac:dyDescent="0.3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 x14ac:dyDescent="0.3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 x14ac:dyDescent="0.3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 x14ac:dyDescent="0.3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 x14ac:dyDescent="0.3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 x14ac:dyDescent="0.3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 x14ac:dyDescent="0.3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 x14ac:dyDescent="0.3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 x14ac:dyDescent="0.3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 x14ac:dyDescent="0.3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 x14ac:dyDescent="0.3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 x14ac:dyDescent="0.3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 x14ac:dyDescent="0.3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 x14ac:dyDescent="0.3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 x14ac:dyDescent="0.3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 x14ac:dyDescent="0.3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 x14ac:dyDescent="0.3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 x14ac:dyDescent="0.3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 x14ac:dyDescent="0.3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 x14ac:dyDescent="0.3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 x14ac:dyDescent="0.3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 x14ac:dyDescent="0.3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 x14ac:dyDescent="0.3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 x14ac:dyDescent="0.3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 x14ac:dyDescent="0.3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 x14ac:dyDescent="0.3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 x14ac:dyDescent="0.3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 x14ac:dyDescent="0.3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 x14ac:dyDescent="0.3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 x14ac:dyDescent="0.3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 x14ac:dyDescent="0.3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 x14ac:dyDescent="0.3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 x14ac:dyDescent="0.3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 x14ac:dyDescent="0.3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 x14ac:dyDescent="0.3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 x14ac:dyDescent="0.3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 x14ac:dyDescent="0.3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 x14ac:dyDescent="0.3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 x14ac:dyDescent="0.3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 x14ac:dyDescent="0.3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 x14ac:dyDescent="0.3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 x14ac:dyDescent="0.3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 x14ac:dyDescent="0.3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 x14ac:dyDescent="0.3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 x14ac:dyDescent="0.3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 x14ac:dyDescent="0.3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 x14ac:dyDescent="0.3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 x14ac:dyDescent="0.3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 x14ac:dyDescent="0.3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 x14ac:dyDescent="0.3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 x14ac:dyDescent="0.3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 x14ac:dyDescent="0.3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 x14ac:dyDescent="0.3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 x14ac:dyDescent="0.3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 x14ac:dyDescent="0.3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 x14ac:dyDescent="0.3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 x14ac:dyDescent="0.3">
      <c r="A612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 x14ac:dyDescent="0.3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 x14ac:dyDescent="0.3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 x14ac:dyDescent="0.3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 x14ac:dyDescent="0.3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 x14ac:dyDescent="0.3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 x14ac:dyDescent="0.3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 x14ac:dyDescent="0.3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 x14ac:dyDescent="0.3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 x14ac:dyDescent="0.3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 x14ac:dyDescent="0.3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 x14ac:dyDescent="0.3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 x14ac:dyDescent="0.3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 x14ac:dyDescent="0.3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 x14ac:dyDescent="0.3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 x14ac:dyDescent="0.3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 x14ac:dyDescent="0.3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 x14ac:dyDescent="0.3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 x14ac:dyDescent="0.3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 x14ac:dyDescent="0.3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 x14ac:dyDescent="0.3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 x14ac:dyDescent="0.3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 x14ac:dyDescent="0.3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 x14ac:dyDescent="0.3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 x14ac:dyDescent="0.3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 x14ac:dyDescent="0.3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 x14ac:dyDescent="0.3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 x14ac:dyDescent="0.3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 x14ac:dyDescent="0.3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 x14ac:dyDescent="0.3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 x14ac:dyDescent="0.3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 x14ac:dyDescent="0.3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 x14ac:dyDescent="0.3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 x14ac:dyDescent="0.3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 x14ac:dyDescent="0.3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 x14ac:dyDescent="0.3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 x14ac:dyDescent="0.3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 x14ac:dyDescent="0.3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 x14ac:dyDescent="0.3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 x14ac:dyDescent="0.3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 x14ac:dyDescent="0.3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 x14ac:dyDescent="0.3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 x14ac:dyDescent="0.3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 x14ac:dyDescent="0.3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 x14ac:dyDescent="0.3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 x14ac:dyDescent="0.3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 x14ac:dyDescent="0.3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 x14ac:dyDescent="0.3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 x14ac:dyDescent="0.3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 x14ac:dyDescent="0.3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 x14ac:dyDescent="0.3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 x14ac:dyDescent="0.3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 x14ac:dyDescent="0.3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 x14ac:dyDescent="0.3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 x14ac:dyDescent="0.3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 x14ac:dyDescent="0.3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 x14ac:dyDescent="0.3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 x14ac:dyDescent="0.3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 x14ac:dyDescent="0.3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 x14ac:dyDescent="0.3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 x14ac:dyDescent="0.3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 x14ac:dyDescent="0.3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 x14ac:dyDescent="0.3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 x14ac:dyDescent="0.3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 x14ac:dyDescent="0.3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 x14ac:dyDescent="0.3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 x14ac:dyDescent="0.3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 x14ac:dyDescent="0.3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 x14ac:dyDescent="0.3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 x14ac:dyDescent="0.3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 x14ac:dyDescent="0.3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 x14ac:dyDescent="0.3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 x14ac:dyDescent="0.3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 x14ac:dyDescent="0.3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 x14ac:dyDescent="0.3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 x14ac:dyDescent="0.3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 x14ac:dyDescent="0.3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 x14ac:dyDescent="0.3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 x14ac:dyDescent="0.3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 x14ac:dyDescent="0.3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 x14ac:dyDescent="0.3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 x14ac:dyDescent="0.3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 x14ac:dyDescent="0.3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 x14ac:dyDescent="0.3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 x14ac:dyDescent="0.3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 x14ac:dyDescent="0.3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 x14ac:dyDescent="0.3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 x14ac:dyDescent="0.3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 x14ac:dyDescent="0.3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 x14ac:dyDescent="0.3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 x14ac:dyDescent="0.3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 x14ac:dyDescent="0.3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 x14ac:dyDescent="0.3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 x14ac:dyDescent="0.3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 x14ac:dyDescent="0.3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 x14ac:dyDescent="0.3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 x14ac:dyDescent="0.3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 x14ac:dyDescent="0.3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 x14ac:dyDescent="0.3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 x14ac:dyDescent="0.3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 x14ac:dyDescent="0.3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 x14ac:dyDescent="0.3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 x14ac:dyDescent="0.3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 x14ac:dyDescent="0.3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 x14ac:dyDescent="0.3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 x14ac:dyDescent="0.3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 x14ac:dyDescent="0.3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 x14ac:dyDescent="0.3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 x14ac:dyDescent="0.3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 x14ac:dyDescent="0.3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 x14ac:dyDescent="0.3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 x14ac:dyDescent="0.3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 x14ac:dyDescent="0.3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 x14ac:dyDescent="0.3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 x14ac:dyDescent="0.3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 x14ac:dyDescent="0.3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 x14ac:dyDescent="0.3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 x14ac:dyDescent="0.3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 x14ac:dyDescent="0.3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 x14ac:dyDescent="0.3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 x14ac:dyDescent="0.3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 x14ac:dyDescent="0.3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 x14ac:dyDescent="0.3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 x14ac:dyDescent="0.3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 x14ac:dyDescent="0.3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 x14ac:dyDescent="0.3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 x14ac:dyDescent="0.3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 x14ac:dyDescent="0.3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 x14ac:dyDescent="0.3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 x14ac:dyDescent="0.3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 x14ac:dyDescent="0.3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 x14ac:dyDescent="0.3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 x14ac:dyDescent="0.3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 x14ac:dyDescent="0.3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 x14ac:dyDescent="0.3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 x14ac:dyDescent="0.3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 x14ac:dyDescent="0.3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 x14ac:dyDescent="0.3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 x14ac:dyDescent="0.3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 x14ac:dyDescent="0.3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 x14ac:dyDescent="0.3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 x14ac:dyDescent="0.3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 x14ac:dyDescent="0.3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 x14ac:dyDescent="0.3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 x14ac:dyDescent="0.3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 x14ac:dyDescent="0.3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 x14ac:dyDescent="0.3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 x14ac:dyDescent="0.3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 x14ac:dyDescent="0.3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 x14ac:dyDescent="0.3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 x14ac:dyDescent="0.3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 x14ac:dyDescent="0.3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 x14ac:dyDescent="0.3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 x14ac:dyDescent="0.3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 x14ac:dyDescent="0.3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 x14ac:dyDescent="0.3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 x14ac:dyDescent="0.3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 x14ac:dyDescent="0.3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 x14ac:dyDescent="0.3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 x14ac:dyDescent="0.3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 x14ac:dyDescent="0.3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 x14ac:dyDescent="0.3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 x14ac:dyDescent="0.3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 x14ac:dyDescent="0.3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 x14ac:dyDescent="0.3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 x14ac:dyDescent="0.3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 x14ac:dyDescent="0.3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 x14ac:dyDescent="0.3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 x14ac:dyDescent="0.3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 x14ac:dyDescent="0.3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 x14ac:dyDescent="0.3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 x14ac:dyDescent="0.3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 x14ac:dyDescent="0.3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 x14ac:dyDescent="0.3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 x14ac:dyDescent="0.3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 x14ac:dyDescent="0.3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 x14ac:dyDescent="0.3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 x14ac:dyDescent="0.3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 x14ac:dyDescent="0.3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 x14ac:dyDescent="0.3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 x14ac:dyDescent="0.3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 x14ac:dyDescent="0.3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 x14ac:dyDescent="0.3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 x14ac:dyDescent="0.3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 x14ac:dyDescent="0.3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 x14ac:dyDescent="0.3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 x14ac:dyDescent="0.3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 x14ac:dyDescent="0.3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 x14ac:dyDescent="0.3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 x14ac:dyDescent="0.3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 x14ac:dyDescent="0.3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 x14ac:dyDescent="0.3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 x14ac:dyDescent="0.3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 x14ac:dyDescent="0.3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 x14ac:dyDescent="0.3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 x14ac:dyDescent="0.3">
      <c r="A807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 x14ac:dyDescent="0.3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 x14ac:dyDescent="0.3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 x14ac:dyDescent="0.3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 x14ac:dyDescent="0.3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 x14ac:dyDescent="0.3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 x14ac:dyDescent="0.3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 x14ac:dyDescent="0.3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 x14ac:dyDescent="0.3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 x14ac:dyDescent="0.3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 x14ac:dyDescent="0.3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 x14ac:dyDescent="0.3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 x14ac:dyDescent="0.3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 x14ac:dyDescent="0.3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 x14ac:dyDescent="0.3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 x14ac:dyDescent="0.3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 x14ac:dyDescent="0.3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 x14ac:dyDescent="0.3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 x14ac:dyDescent="0.3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 x14ac:dyDescent="0.3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 x14ac:dyDescent="0.3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 x14ac:dyDescent="0.3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 x14ac:dyDescent="0.3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 x14ac:dyDescent="0.3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 x14ac:dyDescent="0.3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 x14ac:dyDescent="0.3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 x14ac:dyDescent="0.3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 x14ac:dyDescent="0.3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 x14ac:dyDescent="0.3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 x14ac:dyDescent="0.3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 x14ac:dyDescent="0.3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 x14ac:dyDescent="0.3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 x14ac:dyDescent="0.3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 x14ac:dyDescent="0.3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 x14ac:dyDescent="0.3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 x14ac:dyDescent="0.3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 x14ac:dyDescent="0.3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 x14ac:dyDescent="0.3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 x14ac:dyDescent="0.3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 x14ac:dyDescent="0.3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 x14ac:dyDescent="0.3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 x14ac:dyDescent="0.3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 x14ac:dyDescent="0.3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 x14ac:dyDescent="0.3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 x14ac:dyDescent="0.3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 x14ac:dyDescent="0.3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 x14ac:dyDescent="0.3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 x14ac:dyDescent="0.3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 x14ac:dyDescent="0.3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 x14ac:dyDescent="0.3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 x14ac:dyDescent="0.3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 x14ac:dyDescent="0.3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 x14ac:dyDescent="0.3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 x14ac:dyDescent="0.3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 x14ac:dyDescent="0.3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 x14ac:dyDescent="0.3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 x14ac:dyDescent="0.3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 x14ac:dyDescent="0.3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 x14ac:dyDescent="0.3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 x14ac:dyDescent="0.3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 x14ac:dyDescent="0.3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 x14ac:dyDescent="0.3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 x14ac:dyDescent="0.3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 x14ac:dyDescent="0.3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 x14ac:dyDescent="0.3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 x14ac:dyDescent="0.3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 x14ac:dyDescent="0.3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 x14ac:dyDescent="0.3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 x14ac:dyDescent="0.3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 x14ac:dyDescent="0.3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 x14ac:dyDescent="0.3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 x14ac:dyDescent="0.3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 x14ac:dyDescent="0.3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 x14ac:dyDescent="0.3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 x14ac:dyDescent="0.3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 x14ac:dyDescent="0.3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 x14ac:dyDescent="0.3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 x14ac:dyDescent="0.3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 x14ac:dyDescent="0.3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 x14ac:dyDescent="0.3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 x14ac:dyDescent="0.3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 x14ac:dyDescent="0.3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 x14ac:dyDescent="0.3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 x14ac:dyDescent="0.3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 x14ac:dyDescent="0.3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 x14ac:dyDescent="0.3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 x14ac:dyDescent="0.3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 x14ac:dyDescent="0.3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 x14ac:dyDescent="0.3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 x14ac:dyDescent="0.3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 x14ac:dyDescent="0.3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 x14ac:dyDescent="0.3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 x14ac:dyDescent="0.3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 x14ac:dyDescent="0.3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 x14ac:dyDescent="0.3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 x14ac:dyDescent="0.3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 x14ac:dyDescent="0.3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 x14ac:dyDescent="0.3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 x14ac:dyDescent="0.3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 x14ac:dyDescent="0.3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 x14ac:dyDescent="0.3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 x14ac:dyDescent="0.3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 x14ac:dyDescent="0.3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 x14ac:dyDescent="0.3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 x14ac:dyDescent="0.3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 x14ac:dyDescent="0.3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 x14ac:dyDescent="0.3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 x14ac:dyDescent="0.3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 x14ac:dyDescent="0.3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 x14ac:dyDescent="0.3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 x14ac:dyDescent="0.3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 x14ac:dyDescent="0.3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 x14ac:dyDescent="0.3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 x14ac:dyDescent="0.3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 x14ac:dyDescent="0.3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 x14ac:dyDescent="0.3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 x14ac:dyDescent="0.3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 x14ac:dyDescent="0.3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 x14ac:dyDescent="0.3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 x14ac:dyDescent="0.3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 x14ac:dyDescent="0.3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 x14ac:dyDescent="0.3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 x14ac:dyDescent="0.3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 x14ac:dyDescent="0.3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 x14ac:dyDescent="0.3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 x14ac:dyDescent="0.3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 x14ac:dyDescent="0.3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 x14ac:dyDescent="0.3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 x14ac:dyDescent="0.3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 x14ac:dyDescent="0.3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 x14ac:dyDescent="0.3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 x14ac:dyDescent="0.3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 x14ac:dyDescent="0.3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 x14ac:dyDescent="0.3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 x14ac:dyDescent="0.3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 x14ac:dyDescent="0.3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 x14ac:dyDescent="0.3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 x14ac:dyDescent="0.3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 x14ac:dyDescent="0.3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 x14ac:dyDescent="0.3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 x14ac:dyDescent="0.3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 x14ac:dyDescent="0.3">
      <c r="A948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 x14ac:dyDescent="0.3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 x14ac:dyDescent="0.3">
      <c r="A950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 x14ac:dyDescent="0.3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 x14ac:dyDescent="0.3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 x14ac:dyDescent="0.3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 x14ac:dyDescent="0.3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 x14ac:dyDescent="0.3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 x14ac:dyDescent="0.3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 x14ac:dyDescent="0.3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 x14ac:dyDescent="0.3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 x14ac:dyDescent="0.3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 x14ac:dyDescent="0.3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 x14ac:dyDescent="0.3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 x14ac:dyDescent="0.3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 x14ac:dyDescent="0.3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 x14ac:dyDescent="0.3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 x14ac:dyDescent="0.3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 x14ac:dyDescent="0.3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 x14ac:dyDescent="0.3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 x14ac:dyDescent="0.3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 x14ac:dyDescent="0.3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 x14ac:dyDescent="0.3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 x14ac:dyDescent="0.3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 x14ac:dyDescent="0.3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 x14ac:dyDescent="0.3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 x14ac:dyDescent="0.3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 x14ac:dyDescent="0.3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 x14ac:dyDescent="0.3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 x14ac:dyDescent="0.3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 x14ac:dyDescent="0.3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 x14ac:dyDescent="0.3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 x14ac:dyDescent="0.3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 x14ac:dyDescent="0.3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 x14ac:dyDescent="0.3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 x14ac:dyDescent="0.3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 x14ac:dyDescent="0.3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 x14ac:dyDescent="0.3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 x14ac:dyDescent="0.3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 x14ac:dyDescent="0.3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 x14ac:dyDescent="0.3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 x14ac:dyDescent="0.3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 x14ac:dyDescent="0.3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 x14ac:dyDescent="0.3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 x14ac:dyDescent="0.3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 x14ac:dyDescent="0.3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 x14ac:dyDescent="0.3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 x14ac:dyDescent="0.3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 x14ac:dyDescent="0.3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 x14ac:dyDescent="0.3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 x14ac:dyDescent="0.3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 x14ac:dyDescent="0.3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 x14ac:dyDescent="0.3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 x14ac:dyDescent="0.3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 x14ac:dyDescent="0.3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 x14ac:dyDescent="0.3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 x14ac:dyDescent="0.3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 x14ac:dyDescent="0.3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 x14ac:dyDescent="0.3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 x14ac:dyDescent="0.3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 x14ac:dyDescent="0.3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 x14ac:dyDescent="0.3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 x14ac:dyDescent="0.3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 x14ac:dyDescent="0.3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 x14ac:dyDescent="0.3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 x14ac:dyDescent="0.3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 x14ac:dyDescent="0.3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 x14ac:dyDescent="0.3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 x14ac:dyDescent="0.3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 x14ac:dyDescent="0.3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 x14ac:dyDescent="0.3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 x14ac:dyDescent="0.3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 x14ac:dyDescent="0.3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 x14ac:dyDescent="0.3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 x14ac:dyDescent="0.3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 x14ac:dyDescent="0.3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 x14ac:dyDescent="0.3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 x14ac:dyDescent="0.3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 x14ac:dyDescent="0.3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 x14ac:dyDescent="0.3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 x14ac:dyDescent="0.3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 x14ac:dyDescent="0.3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 x14ac:dyDescent="0.3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 x14ac:dyDescent="0.3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 x14ac:dyDescent="0.3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 x14ac:dyDescent="0.3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 x14ac:dyDescent="0.3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 x14ac:dyDescent="0.3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 x14ac:dyDescent="0.3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 x14ac:dyDescent="0.3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 x14ac:dyDescent="0.3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 x14ac:dyDescent="0.3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 x14ac:dyDescent="0.3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 x14ac:dyDescent="0.3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 x14ac:dyDescent="0.3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 x14ac:dyDescent="0.3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 x14ac:dyDescent="0.3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 x14ac:dyDescent="0.3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 x14ac:dyDescent="0.3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 x14ac:dyDescent="0.3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 x14ac:dyDescent="0.3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 x14ac:dyDescent="0.3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 x14ac:dyDescent="0.3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 x14ac:dyDescent="0.3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 x14ac:dyDescent="0.3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 x14ac:dyDescent="0.3">
      <c r="A1053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 x14ac:dyDescent="0.3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 x14ac:dyDescent="0.3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 x14ac:dyDescent="0.3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 x14ac:dyDescent="0.3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 x14ac:dyDescent="0.3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 x14ac:dyDescent="0.3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 x14ac:dyDescent="0.3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 x14ac:dyDescent="0.3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 x14ac:dyDescent="0.3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 x14ac:dyDescent="0.3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 x14ac:dyDescent="0.3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 x14ac:dyDescent="0.3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 x14ac:dyDescent="0.3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 x14ac:dyDescent="0.3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 x14ac:dyDescent="0.3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 x14ac:dyDescent="0.3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 x14ac:dyDescent="0.3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 x14ac:dyDescent="0.3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 x14ac:dyDescent="0.3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 x14ac:dyDescent="0.3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 x14ac:dyDescent="0.3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 x14ac:dyDescent="0.3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 x14ac:dyDescent="0.3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 x14ac:dyDescent="0.3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 x14ac:dyDescent="0.3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 x14ac:dyDescent="0.3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 x14ac:dyDescent="0.3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 x14ac:dyDescent="0.3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 x14ac:dyDescent="0.3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 x14ac:dyDescent="0.3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 x14ac:dyDescent="0.3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 x14ac:dyDescent="0.3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 x14ac:dyDescent="0.3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 x14ac:dyDescent="0.3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 x14ac:dyDescent="0.3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 x14ac:dyDescent="0.3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 x14ac:dyDescent="0.3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 x14ac:dyDescent="0.3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 x14ac:dyDescent="0.3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 x14ac:dyDescent="0.3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 x14ac:dyDescent="0.3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 x14ac:dyDescent="0.3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 x14ac:dyDescent="0.3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 x14ac:dyDescent="0.3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 x14ac:dyDescent="0.3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 x14ac:dyDescent="0.3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 x14ac:dyDescent="0.3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 x14ac:dyDescent="0.3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 x14ac:dyDescent="0.3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 x14ac:dyDescent="0.3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 x14ac:dyDescent="0.3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 x14ac:dyDescent="0.3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 x14ac:dyDescent="0.3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 x14ac:dyDescent="0.3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 x14ac:dyDescent="0.3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 x14ac:dyDescent="0.3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 x14ac:dyDescent="0.3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 x14ac:dyDescent="0.3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 x14ac:dyDescent="0.3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 x14ac:dyDescent="0.3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 x14ac:dyDescent="0.3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 x14ac:dyDescent="0.3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 x14ac:dyDescent="0.3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 x14ac:dyDescent="0.3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 x14ac:dyDescent="0.3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 x14ac:dyDescent="0.3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 x14ac:dyDescent="0.3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 x14ac:dyDescent="0.3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 x14ac:dyDescent="0.3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 x14ac:dyDescent="0.3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 x14ac:dyDescent="0.3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 x14ac:dyDescent="0.3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 x14ac:dyDescent="0.3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 x14ac:dyDescent="0.3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 x14ac:dyDescent="0.3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 x14ac:dyDescent="0.3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 x14ac:dyDescent="0.3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 x14ac:dyDescent="0.3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 x14ac:dyDescent="0.3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 x14ac:dyDescent="0.3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 x14ac:dyDescent="0.3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 x14ac:dyDescent="0.3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 x14ac:dyDescent="0.3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 x14ac:dyDescent="0.3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 x14ac:dyDescent="0.3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 x14ac:dyDescent="0.3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 x14ac:dyDescent="0.3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 x14ac:dyDescent="0.3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 x14ac:dyDescent="0.3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 x14ac:dyDescent="0.3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 x14ac:dyDescent="0.3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 x14ac:dyDescent="0.3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 x14ac:dyDescent="0.3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 x14ac:dyDescent="0.3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 x14ac:dyDescent="0.3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 x14ac:dyDescent="0.3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 x14ac:dyDescent="0.3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 x14ac:dyDescent="0.3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 x14ac:dyDescent="0.3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 x14ac:dyDescent="0.3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 x14ac:dyDescent="0.3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 x14ac:dyDescent="0.3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 x14ac:dyDescent="0.3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 x14ac:dyDescent="0.3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 x14ac:dyDescent="0.3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 x14ac:dyDescent="0.3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 x14ac:dyDescent="0.3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 x14ac:dyDescent="0.3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 x14ac:dyDescent="0.3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 x14ac:dyDescent="0.3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 x14ac:dyDescent="0.3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 x14ac:dyDescent="0.3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 x14ac:dyDescent="0.3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 x14ac:dyDescent="0.3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 x14ac:dyDescent="0.3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 x14ac:dyDescent="0.3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 x14ac:dyDescent="0.3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 x14ac:dyDescent="0.3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 x14ac:dyDescent="0.3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 x14ac:dyDescent="0.3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 x14ac:dyDescent="0.3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 x14ac:dyDescent="0.3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 x14ac:dyDescent="0.3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 x14ac:dyDescent="0.3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 x14ac:dyDescent="0.3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 x14ac:dyDescent="0.3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 x14ac:dyDescent="0.3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 x14ac:dyDescent="0.3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 x14ac:dyDescent="0.3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 x14ac:dyDescent="0.3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 x14ac:dyDescent="0.3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 x14ac:dyDescent="0.3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 x14ac:dyDescent="0.3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 x14ac:dyDescent="0.3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 x14ac:dyDescent="0.3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 x14ac:dyDescent="0.3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 x14ac:dyDescent="0.3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 x14ac:dyDescent="0.3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 x14ac:dyDescent="0.3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 x14ac:dyDescent="0.3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 x14ac:dyDescent="0.3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 x14ac:dyDescent="0.3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 x14ac:dyDescent="0.3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 x14ac:dyDescent="0.3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 x14ac:dyDescent="0.3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 x14ac:dyDescent="0.3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 x14ac:dyDescent="0.3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 x14ac:dyDescent="0.3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 x14ac:dyDescent="0.3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 x14ac:dyDescent="0.3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 x14ac:dyDescent="0.3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 x14ac:dyDescent="0.3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 x14ac:dyDescent="0.3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 x14ac:dyDescent="0.3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 x14ac:dyDescent="0.3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 x14ac:dyDescent="0.3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 x14ac:dyDescent="0.3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 x14ac:dyDescent="0.3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 x14ac:dyDescent="0.3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 x14ac:dyDescent="0.3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 x14ac:dyDescent="0.3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 x14ac:dyDescent="0.3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 x14ac:dyDescent="0.3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 x14ac:dyDescent="0.3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 x14ac:dyDescent="0.3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 x14ac:dyDescent="0.3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 x14ac:dyDescent="0.3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 x14ac:dyDescent="0.3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 x14ac:dyDescent="0.3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 x14ac:dyDescent="0.3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 x14ac:dyDescent="0.3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 x14ac:dyDescent="0.3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 x14ac:dyDescent="0.3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 x14ac:dyDescent="0.3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 x14ac:dyDescent="0.3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 x14ac:dyDescent="0.3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 x14ac:dyDescent="0.3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 x14ac:dyDescent="0.3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 x14ac:dyDescent="0.3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 x14ac:dyDescent="0.3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 x14ac:dyDescent="0.3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 x14ac:dyDescent="0.3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 x14ac:dyDescent="0.3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 x14ac:dyDescent="0.3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 x14ac:dyDescent="0.3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 x14ac:dyDescent="0.3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 x14ac:dyDescent="0.3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 x14ac:dyDescent="0.3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 x14ac:dyDescent="0.3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 x14ac:dyDescent="0.3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 x14ac:dyDescent="0.3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 x14ac:dyDescent="0.3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 x14ac:dyDescent="0.3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 x14ac:dyDescent="0.3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 x14ac:dyDescent="0.3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 x14ac:dyDescent="0.3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 x14ac:dyDescent="0.3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 x14ac:dyDescent="0.3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 x14ac:dyDescent="0.3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 x14ac:dyDescent="0.3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 x14ac:dyDescent="0.3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 x14ac:dyDescent="0.3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 x14ac:dyDescent="0.3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 x14ac:dyDescent="0.3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 x14ac:dyDescent="0.3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 x14ac:dyDescent="0.3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 x14ac:dyDescent="0.3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 x14ac:dyDescent="0.3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 x14ac:dyDescent="0.3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 x14ac:dyDescent="0.3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 x14ac:dyDescent="0.3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 x14ac:dyDescent="0.3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 x14ac:dyDescent="0.3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 x14ac:dyDescent="0.3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 x14ac:dyDescent="0.3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 x14ac:dyDescent="0.3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 x14ac:dyDescent="0.3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 x14ac:dyDescent="0.3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 x14ac:dyDescent="0.3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 x14ac:dyDescent="0.3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 x14ac:dyDescent="0.3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 x14ac:dyDescent="0.3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 x14ac:dyDescent="0.3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 x14ac:dyDescent="0.3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 x14ac:dyDescent="0.3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 x14ac:dyDescent="0.3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 x14ac:dyDescent="0.3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 x14ac:dyDescent="0.3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 x14ac:dyDescent="0.3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 x14ac:dyDescent="0.3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 x14ac:dyDescent="0.3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 x14ac:dyDescent="0.3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 x14ac:dyDescent="0.3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 x14ac:dyDescent="0.3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 x14ac:dyDescent="0.3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 x14ac:dyDescent="0.3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 x14ac:dyDescent="0.3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 x14ac:dyDescent="0.3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 x14ac:dyDescent="0.3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 x14ac:dyDescent="0.3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 x14ac:dyDescent="0.3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 x14ac:dyDescent="0.3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 x14ac:dyDescent="0.3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 x14ac:dyDescent="0.3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 x14ac:dyDescent="0.3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 x14ac:dyDescent="0.3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 x14ac:dyDescent="0.3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 x14ac:dyDescent="0.3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 x14ac:dyDescent="0.3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 x14ac:dyDescent="0.3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 x14ac:dyDescent="0.3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 x14ac:dyDescent="0.3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 x14ac:dyDescent="0.3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 x14ac:dyDescent="0.3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 x14ac:dyDescent="0.3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 x14ac:dyDescent="0.3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 x14ac:dyDescent="0.3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 x14ac:dyDescent="0.3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 x14ac:dyDescent="0.3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 x14ac:dyDescent="0.3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 x14ac:dyDescent="0.3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 x14ac:dyDescent="0.3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 x14ac:dyDescent="0.3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 x14ac:dyDescent="0.3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 x14ac:dyDescent="0.3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 x14ac:dyDescent="0.3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 x14ac:dyDescent="0.3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 x14ac:dyDescent="0.3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 x14ac:dyDescent="0.3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 x14ac:dyDescent="0.3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 x14ac:dyDescent="0.3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 x14ac:dyDescent="0.3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 x14ac:dyDescent="0.3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 x14ac:dyDescent="0.3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 x14ac:dyDescent="0.3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 x14ac:dyDescent="0.3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 x14ac:dyDescent="0.3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 x14ac:dyDescent="0.3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 x14ac:dyDescent="0.3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 x14ac:dyDescent="0.3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 x14ac:dyDescent="0.3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 x14ac:dyDescent="0.3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 x14ac:dyDescent="0.3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 x14ac:dyDescent="0.3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 x14ac:dyDescent="0.3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 x14ac:dyDescent="0.3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 x14ac:dyDescent="0.3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 x14ac:dyDescent="0.3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 x14ac:dyDescent="0.3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 x14ac:dyDescent="0.3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 x14ac:dyDescent="0.3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 x14ac:dyDescent="0.3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 x14ac:dyDescent="0.3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 x14ac:dyDescent="0.3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 x14ac:dyDescent="0.3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 x14ac:dyDescent="0.3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 x14ac:dyDescent="0.3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 x14ac:dyDescent="0.3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 x14ac:dyDescent="0.3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 x14ac:dyDescent="0.3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 x14ac:dyDescent="0.3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 x14ac:dyDescent="0.3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 x14ac:dyDescent="0.3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 x14ac:dyDescent="0.3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 x14ac:dyDescent="0.3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 x14ac:dyDescent="0.3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 x14ac:dyDescent="0.3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 x14ac:dyDescent="0.3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 x14ac:dyDescent="0.3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 x14ac:dyDescent="0.3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 x14ac:dyDescent="0.3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 x14ac:dyDescent="0.3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 x14ac:dyDescent="0.3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 x14ac:dyDescent="0.3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 x14ac:dyDescent="0.3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 x14ac:dyDescent="0.3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 x14ac:dyDescent="0.3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 x14ac:dyDescent="0.3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 x14ac:dyDescent="0.3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 x14ac:dyDescent="0.3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 x14ac:dyDescent="0.3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 x14ac:dyDescent="0.3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 x14ac:dyDescent="0.3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 x14ac:dyDescent="0.3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 x14ac:dyDescent="0.3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 x14ac:dyDescent="0.3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 x14ac:dyDescent="0.3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 x14ac:dyDescent="0.3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 x14ac:dyDescent="0.3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 x14ac:dyDescent="0.3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 x14ac:dyDescent="0.3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 x14ac:dyDescent="0.3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 x14ac:dyDescent="0.3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 x14ac:dyDescent="0.3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 x14ac:dyDescent="0.3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 x14ac:dyDescent="0.3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 x14ac:dyDescent="0.3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 x14ac:dyDescent="0.3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 x14ac:dyDescent="0.3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 x14ac:dyDescent="0.3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 x14ac:dyDescent="0.3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 x14ac:dyDescent="0.3">
      <c r="A1395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 x14ac:dyDescent="0.3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 x14ac:dyDescent="0.3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 x14ac:dyDescent="0.3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 x14ac:dyDescent="0.3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 x14ac:dyDescent="0.3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 x14ac:dyDescent="0.3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 x14ac:dyDescent="0.3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 x14ac:dyDescent="0.3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 x14ac:dyDescent="0.3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 x14ac:dyDescent="0.3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 x14ac:dyDescent="0.3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 x14ac:dyDescent="0.3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 x14ac:dyDescent="0.3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 x14ac:dyDescent="0.3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 x14ac:dyDescent="0.3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 x14ac:dyDescent="0.3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 x14ac:dyDescent="0.3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 x14ac:dyDescent="0.3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 x14ac:dyDescent="0.3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 x14ac:dyDescent="0.3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 x14ac:dyDescent="0.3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 x14ac:dyDescent="0.3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 x14ac:dyDescent="0.3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 x14ac:dyDescent="0.3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 x14ac:dyDescent="0.3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 x14ac:dyDescent="0.3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 x14ac:dyDescent="0.3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 x14ac:dyDescent="0.3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 x14ac:dyDescent="0.3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 x14ac:dyDescent="0.3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 x14ac:dyDescent="0.3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 x14ac:dyDescent="0.3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 x14ac:dyDescent="0.3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 x14ac:dyDescent="0.3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 x14ac:dyDescent="0.3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 x14ac:dyDescent="0.3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 x14ac:dyDescent="0.3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 x14ac:dyDescent="0.3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 x14ac:dyDescent="0.3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 x14ac:dyDescent="0.3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 x14ac:dyDescent="0.3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 x14ac:dyDescent="0.3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 x14ac:dyDescent="0.3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 x14ac:dyDescent="0.3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 x14ac:dyDescent="0.3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 x14ac:dyDescent="0.3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 x14ac:dyDescent="0.3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 x14ac:dyDescent="0.3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 x14ac:dyDescent="0.3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 x14ac:dyDescent="0.3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 x14ac:dyDescent="0.3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 x14ac:dyDescent="0.3">
      <c r="A1447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 x14ac:dyDescent="0.3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 x14ac:dyDescent="0.3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 x14ac:dyDescent="0.3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 x14ac:dyDescent="0.3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 x14ac:dyDescent="0.3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 x14ac:dyDescent="0.3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 x14ac:dyDescent="0.3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 x14ac:dyDescent="0.3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 x14ac:dyDescent="0.3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 x14ac:dyDescent="0.3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 x14ac:dyDescent="0.3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 x14ac:dyDescent="0.3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 x14ac:dyDescent="0.3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 x14ac:dyDescent="0.3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 x14ac:dyDescent="0.3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 x14ac:dyDescent="0.3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 x14ac:dyDescent="0.3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 x14ac:dyDescent="0.3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 x14ac:dyDescent="0.3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 x14ac:dyDescent="0.3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 x14ac:dyDescent="0.3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 x14ac:dyDescent="0.3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 x14ac:dyDescent="0.3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 x14ac:dyDescent="0.3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 x14ac:dyDescent="0.3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 x14ac:dyDescent="0.3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 x14ac:dyDescent="0.3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 x14ac:dyDescent="0.3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 x14ac:dyDescent="0.3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 x14ac:dyDescent="0.3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 x14ac:dyDescent="0.3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 x14ac:dyDescent="0.3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 x14ac:dyDescent="0.3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 x14ac:dyDescent="0.3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 x14ac:dyDescent="0.3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 x14ac:dyDescent="0.3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 x14ac:dyDescent="0.3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 x14ac:dyDescent="0.3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 x14ac:dyDescent="0.3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 x14ac:dyDescent="0.3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 x14ac:dyDescent="0.3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 x14ac:dyDescent="0.3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 x14ac:dyDescent="0.3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 x14ac:dyDescent="0.3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 x14ac:dyDescent="0.3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 x14ac:dyDescent="0.3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 x14ac:dyDescent="0.3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 x14ac:dyDescent="0.3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 x14ac:dyDescent="0.3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 x14ac:dyDescent="0.3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 x14ac:dyDescent="0.3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 x14ac:dyDescent="0.3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 x14ac:dyDescent="0.3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 x14ac:dyDescent="0.3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 x14ac:dyDescent="0.3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 x14ac:dyDescent="0.3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 x14ac:dyDescent="0.3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 x14ac:dyDescent="0.3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 x14ac:dyDescent="0.3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 x14ac:dyDescent="0.3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 x14ac:dyDescent="0.3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 x14ac:dyDescent="0.3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 x14ac:dyDescent="0.3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 x14ac:dyDescent="0.3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 x14ac:dyDescent="0.3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 x14ac:dyDescent="0.3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 x14ac:dyDescent="0.3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 x14ac:dyDescent="0.3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 x14ac:dyDescent="0.3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 x14ac:dyDescent="0.3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 x14ac:dyDescent="0.3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 x14ac:dyDescent="0.3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 x14ac:dyDescent="0.3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 x14ac:dyDescent="0.3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 x14ac:dyDescent="0.3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 x14ac:dyDescent="0.3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 x14ac:dyDescent="0.3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 x14ac:dyDescent="0.3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 x14ac:dyDescent="0.3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 x14ac:dyDescent="0.3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 x14ac:dyDescent="0.3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 x14ac:dyDescent="0.3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 x14ac:dyDescent="0.3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 x14ac:dyDescent="0.3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 x14ac:dyDescent="0.3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 x14ac:dyDescent="0.3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 x14ac:dyDescent="0.3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 x14ac:dyDescent="0.3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 x14ac:dyDescent="0.3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 x14ac:dyDescent="0.3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 x14ac:dyDescent="0.3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 x14ac:dyDescent="0.3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 x14ac:dyDescent="0.3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 x14ac:dyDescent="0.3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 x14ac:dyDescent="0.3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 x14ac:dyDescent="0.3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 x14ac:dyDescent="0.3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 x14ac:dyDescent="0.3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 x14ac:dyDescent="0.3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 x14ac:dyDescent="0.3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 x14ac:dyDescent="0.3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 x14ac:dyDescent="0.3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 x14ac:dyDescent="0.3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 x14ac:dyDescent="0.3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 x14ac:dyDescent="0.3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 x14ac:dyDescent="0.3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 x14ac:dyDescent="0.3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 x14ac:dyDescent="0.3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 x14ac:dyDescent="0.3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 x14ac:dyDescent="0.3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 x14ac:dyDescent="0.3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 x14ac:dyDescent="0.3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 x14ac:dyDescent="0.3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 x14ac:dyDescent="0.3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 x14ac:dyDescent="0.3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 x14ac:dyDescent="0.3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 x14ac:dyDescent="0.3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 x14ac:dyDescent="0.3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 x14ac:dyDescent="0.3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 x14ac:dyDescent="0.3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 x14ac:dyDescent="0.3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 x14ac:dyDescent="0.3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 x14ac:dyDescent="0.3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 x14ac:dyDescent="0.3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 x14ac:dyDescent="0.3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 x14ac:dyDescent="0.3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 x14ac:dyDescent="0.3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 x14ac:dyDescent="0.3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 x14ac:dyDescent="0.3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 x14ac:dyDescent="0.3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 x14ac:dyDescent="0.3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 x14ac:dyDescent="0.3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 x14ac:dyDescent="0.3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 x14ac:dyDescent="0.3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 x14ac:dyDescent="0.3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 x14ac:dyDescent="0.3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 x14ac:dyDescent="0.3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 x14ac:dyDescent="0.3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 x14ac:dyDescent="0.3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 x14ac:dyDescent="0.3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 x14ac:dyDescent="0.3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 x14ac:dyDescent="0.3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 x14ac:dyDescent="0.3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 x14ac:dyDescent="0.3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 x14ac:dyDescent="0.3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 x14ac:dyDescent="0.3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 x14ac:dyDescent="0.3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 x14ac:dyDescent="0.3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 x14ac:dyDescent="0.3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 x14ac:dyDescent="0.3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 x14ac:dyDescent="0.3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 x14ac:dyDescent="0.3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 x14ac:dyDescent="0.3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 x14ac:dyDescent="0.3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 x14ac:dyDescent="0.3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 x14ac:dyDescent="0.3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 x14ac:dyDescent="0.3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 x14ac:dyDescent="0.3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 x14ac:dyDescent="0.3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 x14ac:dyDescent="0.3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 x14ac:dyDescent="0.3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 x14ac:dyDescent="0.3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 x14ac:dyDescent="0.3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 x14ac:dyDescent="0.3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 x14ac:dyDescent="0.3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 x14ac:dyDescent="0.3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 x14ac:dyDescent="0.3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 x14ac:dyDescent="0.3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 x14ac:dyDescent="0.3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 x14ac:dyDescent="0.3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 x14ac:dyDescent="0.3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 x14ac:dyDescent="0.3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 x14ac:dyDescent="0.3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 x14ac:dyDescent="0.3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 x14ac:dyDescent="0.3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 x14ac:dyDescent="0.3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 x14ac:dyDescent="0.3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 x14ac:dyDescent="0.3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 x14ac:dyDescent="0.3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 x14ac:dyDescent="0.3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 x14ac:dyDescent="0.3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 x14ac:dyDescent="0.3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 x14ac:dyDescent="0.3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 x14ac:dyDescent="0.3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 x14ac:dyDescent="0.3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 x14ac:dyDescent="0.3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 x14ac:dyDescent="0.3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 x14ac:dyDescent="0.3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 x14ac:dyDescent="0.3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 x14ac:dyDescent="0.3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 x14ac:dyDescent="0.3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 x14ac:dyDescent="0.3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 x14ac:dyDescent="0.3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 x14ac:dyDescent="0.3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 x14ac:dyDescent="0.3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 x14ac:dyDescent="0.3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 x14ac:dyDescent="0.3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 x14ac:dyDescent="0.3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 x14ac:dyDescent="0.3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 x14ac:dyDescent="0.3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 x14ac:dyDescent="0.3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 x14ac:dyDescent="0.3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 x14ac:dyDescent="0.3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 x14ac:dyDescent="0.3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 x14ac:dyDescent="0.3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 x14ac:dyDescent="0.3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 x14ac:dyDescent="0.3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 x14ac:dyDescent="0.3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 x14ac:dyDescent="0.3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 x14ac:dyDescent="0.3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 x14ac:dyDescent="0.3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 x14ac:dyDescent="0.3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 x14ac:dyDescent="0.3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 x14ac:dyDescent="0.3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 x14ac:dyDescent="0.3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 x14ac:dyDescent="0.3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 x14ac:dyDescent="0.3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 x14ac:dyDescent="0.3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 x14ac:dyDescent="0.3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 x14ac:dyDescent="0.3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 x14ac:dyDescent="0.3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 x14ac:dyDescent="0.3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 x14ac:dyDescent="0.3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 x14ac:dyDescent="0.3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 x14ac:dyDescent="0.3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 x14ac:dyDescent="0.3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 x14ac:dyDescent="0.3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 x14ac:dyDescent="0.3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 x14ac:dyDescent="0.3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 x14ac:dyDescent="0.3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 x14ac:dyDescent="0.3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 x14ac:dyDescent="0.3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 x14ac:dyDescent="0.3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 x14ac:dyDescent="0.3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 x14ac:dyDescent="0.3">
      <c r="A1682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 x14ac:dyDescent="0.3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 x14ac:dyDescent="0.3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 x14ac:dyDescent="0.3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 x14ac:dyDescent="0.3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 x14ac:dyDescent="0.3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 x14ac:dyDescent="0.3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 x14ac:dyDescent="0.3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 x14ac:dyDescent="0.3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 x14ac:dyDescent="0.3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 x14ac:dyDescent="0.3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 x14ac:dyDescent="0.3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 x14ac:dyDescent="0.3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 x14ac:dyDescent="0.3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 x14ac:dyDescent="0.3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 x14ac:dyDescent="0.3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 x14ac:dyDescent="0.3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 x14ac:dyDescent="0.3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 x14ac:dyDescent="0.3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 x14ac:dyDescent="0.3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 x14ac:dyDescent="0.3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 x14ac:dyDescent="0.3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 x14ac:dyDescent="0.3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 x14ac:dyDescent="0.3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 x14ac:dyDescent="0.3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 x14ac:dyDescent="0.3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 x14ac:dyDescent="0.3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 x14ac:dyDescent="0.3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 x14ac:dyDescent="0.3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 x14ac:dyDescent="0.3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 x14ac:dyDescent="0.3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 x14ac:dyDescent="0.3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 x14ac:dyDescent="0.3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 x14ac:dyDescent="0.3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 x14ac:dyDescent="0.3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 x14ac:dyDescent="0.3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 x14ac:dyDescent="0.3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 x14ac:dyDescent="0.3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 x14ac:dyDescent="0.3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 x14ac:dyDescent="0.3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 x14ac:dyDescent="0.3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 x14ac:dyDescent="0.3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 x14ac:dyDescent="0.3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 x14ac:dyDescent="0.3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 x14ac:dyDescent="0.3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 x14ac:dyDescent="0.3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 x14ac:dyDescent="0.3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 x14ac:dyDescent="0.3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 x14ac:dyDescent="0.3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 x14ac:dyDescent="0.3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 x14ac:dyDescent="0.3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 x14ac:dyDescent="0.3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 x14ac:dyDescent="0.3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 x14ac:dyDescent="0.3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 x14ac:dyDescent="0.3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 x14ac:dyDescent="0.3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 x14ac:dyDescent="0.3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 x14ac:dyDescent="0.3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 x14ac:dyDescent="0.3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 x14ac:dyDescent="0.3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 x14ac:dyDescent="0.3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 x14ac:dyDescent="0.3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 x14ac:dyDescent="0.3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 x14ac:dyDescent="0.3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 x14ac:dyDescent="0.3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 x14ac:dyDescent="0.3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 x14ac:dyDescent="0.3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 x14ac:dyDescent="0.3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 x14ac:dyDescent="0.3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 x14ac:dyDescent="0.3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 x14ac:dyDescent="0.3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 x14ac:dyDescent="0.3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 x14ac:dyDescent="0.3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 x14ac:dyDescent="0.3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 x14ac:dyDescent="0.3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 x14ac:dyDescent="0.3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 x14ac:dyDescent="0.3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 x14ac:dyDescent="0.3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 x14ac:dyDescent="0.3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 x14ac:dyDescent="0.3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 x14ac:dyDescent="0.3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 x14ac:dyDescent="0.3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 x14ac:dyDescent="0.3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 x14ac:dyDescent="0.3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 x14ac:dyDescent="0.3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 x14ac:dyDescent="0.3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 x14ac:dyDescent="0.3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 x14ac:dyDescent="0.3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 x14ac:dyDescent="0.3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 x14ac:dyDescent="0.3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 x14ac:dyDescent="0.3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 x14ac:dyDescent="0.3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 x14ac:dyDescent="0.3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 x14ac:dyDescent="0.3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 x14ac:dyDescent="0.3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 x14ac:dyDescent="0.3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 x14ac:dyDescent="0.3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 x14ac:dyDescent="0.3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 x14ac:dyDescent="0.3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 x14ac:dyDescent="0.3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 x14ac:dyDescent="0.3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 x14ac:dyDescent="0.3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 x14ac:dyDescent="0.3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 x14ac:dyDescent="0.3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 x14ac:dyDescent="0.3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 x14ac:dyDescent="0.3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 x14ac:dyDescent="0.3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 x14ac:dyDescent="0.3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 x14ac:dyDescent="0.3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 x14ac:dyDescent="0.3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 x14ac:dyDescent="0.3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 x14ac:dyDescent="0.3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 x14ac:dyDescent="0.3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 x14ac:dyDescent="0.3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 x14ac:dyDescent="0.3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 x14ac:dyDescent="0.3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 x14ac:dyDescent="0.3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 x14ac:dyDescent="0.3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 x14ac:dyDescent="0.3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 x14ac:dyDescent="0.3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 x14ac:dyDescent="0.3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 x14ac:dyDescent="0.3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 x14ac:dyDescent="0.3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 x14ac:dyDescent="0.3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 x14ac:dyDescent="0.3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 x14ac:dyDescent="0.3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 x14ac:dyDescent="0.3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 x14ac:dyDescent="0.3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 x14ac:dyDescent="0.3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 x14ac:dyDescent="0.3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 x14ac:dyDescent="0.3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 x14ac:dyDescent="0.3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 x14ac:dyDescent="0.3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 x14ac:dyDescent="0.3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 x14ac:dyDescent="0.3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 x14ac:dyDescent="0.3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 x14ac:dyDescent="0.3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 x14ac:dyDescent="0.3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 x14ac:dyDescent="0.3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 x14ac:dyDescent="0.3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 x14ac:dyDescent="0.3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 x14ac:dyDescent="0.3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 x14ac:dyDescent="0.3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 x14ac:dyDescent="0.3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 x14ac:dyDescent="0.3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 x14ac:dyDescent="0.3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 x14ac:dyDescent="0.3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 x14ac:dyDescent="0.3">
      <c r="A1829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 x14ac:dyDescent="0.3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 x14ac:dyDescent="0.3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 x14ac:dyDescent="0.3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 x14ac:dyDescent="0.3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 x14ac:dyDescent="0.3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 x14ac:dyDescent="0.3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 x14ac:dyDescent="0.3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 x14ac:dyDescent="0.3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 x14ac:dyDescent="0.3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 x14ac:dyDescent="0.3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 x14ac:dyDescent="0.3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 x14ac:dyDescent="0.3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 x14ac:dyDescent="0.3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 x14ac:dyDescent="0.3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 x14ac:dyDescent="0.3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 x14ac:dyDescent="0.3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 x14ac:dyDescent="0.3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 x14ac:dyDescent="0.3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 x14ac:dyDescent="0.3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 x14ac:dyDescent="0.3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 x14ac:dyDescent="0.3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 x14ac:dyDescent="0.3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 x14ac:dyDescent="0.3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 x14ac:dyDescent="0.3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 x14ac:dyDescent="0.3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 x14ac:dyDescent="0.3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 x14ac:dyDescent="0.3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 x14ac:dyDescent="0.3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 x14ac:dyDescent="0.3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 x14ac:dyDescent="0.3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 x14ac:dyDescent="0.3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 x14ac:dyDescent="0.3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 x14ac:dyDescent="0.3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 x14ac:dyDescent="0.3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 x14ac:dyDescent="0.3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 x14ac:dyDescent="0.3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 x14ac:dyDescent="0.3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 x14ac:dyDescent="0.3">
      <c r="A1867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 x14ac:dyDescent="0.3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 x14ac:dyDescent="0.3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 x14ac:dyDescent="0.3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 x14ac:dyDescent="0.3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 x14ac:dyDescent="0.3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 x14ac:dyDescent="0.3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 x14ac:dyDescent="0.3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 x14ac:dyDescent="0.3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 x14ac:dyDescent="0.3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 x14ac:dyDescent="0.3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 x14ac:dyDescent="0.3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 x14ac:dyDescent="0.3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 x14ac:dyDescent="0.3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 x14ac:dyDescent="0.3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 x14ac:dyDescent="0.3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 x14ac:dyDescent="0.3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 x14ac:dyDescent="0.3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 x14ac:dyDescent="0.3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 x14ac:dyDescent="0.3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 x14ac:dyDescent="0.3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 x14ac:dyDescent="0.3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 x14ac:dyDescent="0.3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 x14ac:dyDescent="0.3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 x14ac:dyDescent="0.3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 x14ac:dyDescent="0.3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 x14ac:dyDescent="0.3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 x14ac:dyDescent="0.3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 x14ac:dyDescent="0.3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 x14ac:dyDescent="0.3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 x14ac:dyDescent="0.3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 x14ac:dyDescent="0.3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 x14ac:dyDescent="0.3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 x14ac:dyDescent="0.3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 x14ac:dyDescent="0.3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 x14ac:dyDescent="0.3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 x14ac:dyDescent="0.3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 x14ac:dyDescent="0.3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 x14ac:dyDescent="0.3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 x14ac:dyDescent="0.3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 x14ac:dyDescent="0.3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 x14ac:dyDescent="0.3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 x14ac:dyDescent="0.3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 x14ac:dyDescent="0.3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 x14ac:dyDescent="0.3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 x14ac:dyDescent="0.3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 x14ac:dyDescent="0.3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 x14ac:dyDescent="0.3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 x14ac:dyDescent="0.3">
      <c r="A1915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 x14ac:dyDescent="0.3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 x14ac:dyDescent="0.3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 x14ac:dyDescent="0.3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 x14ac:dyDescent="0.3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 x14ac:dyDescent="0.3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 x14ac:dyDescent="0.3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 x14ac:dyDescent="0.3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 x14ac:dyDescent="0.3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 x14ac:dyDescent="0.3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 x14ac:dyDescent="0.3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 x14ac:dyDescent="0.3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 x14ac:dyDescent="0.3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 x14ac:dyDescent="0.3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 x14ac:dyDescent="0.3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 x14ac:dyDescent="0.3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 x14ac:dyDescent="0.3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 x14ac:dyDescent="0.3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 x14ac:dyDescent="0.3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 x14ac:dyDescent="0.3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 x14ac:dyDescent="0.3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 x14ac:dyDescent="0.3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 x14ac:dyDescent="0.3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 x14ac:dyDescent="0.3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 x14ac:dyDescent="0.3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 x14ac:dyDescent="0.3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 x14ac:dyDescent="0.3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 x14ac:dyDescent="0.3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 x14ac:dyDescent="0.3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 x14ac:dyDescent="0.3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 x14ac:dyDescent="0.3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 x14ac:dyDescent="0.3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 x14ac:dyDescent="0.3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 x14ac:dyDescent="0.3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 x14ac:dyDescent="0.3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 x14ac:dyDescent="0.3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 x14ac:dyDescent="0.3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 x14ac:dyDescent="0.3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 x14ac:dyDescent="0.3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 x14ac:dyDescent="0.3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 x14ac:dyDescent="0.3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 x14ac:dyDescent="0.3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 x14ac:dyDescent="0.3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 x14ac:dyDescent="0.3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 x14ac:dyDescent="0.3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 x14ac:dyDescent="0.3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 x14ac:dyDescent="0.3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 x14ac:dyDescent="0.3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 x14ac:dyDescent="0.3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 x14ac:dyDescent="0.3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 x14ac:dyDescent="0.3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 x14ac:dyDescent="0.3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 x14ac:dyDescent="0.3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 x14ac:dyDescent="0.3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 x14ac:dyDescent="0.3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 x14ac:dyDescent="0.3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 x14ac:dyDescent="0.3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 x14ac:dyDescent="0.3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 x14ac:dyDescent="0.3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 x14ac:dyDescent="0.3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 x14ac:dyDescent="0.3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 x14ac:dyDescent="0.3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 x14ac:dyDescent="0.3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 x14ac:dyDescent="0.3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 x14ac:dyDescent="0.3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 x14ac:dyDescent="0.3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 x14ac:dyDescent="0.3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 x14ac:dyDescent="0.3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 x14ac:dyDescent="0.3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 x14ac:dyDescent="0.3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 x14ac:dyDescent="0.3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 x14ac:dyDescent="0.3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 x14ac:dyDescent="0.3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 x14ac:dyDescent="0.3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 x14ac:dyDescent="0.3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 x14ac:dyDescent="0.3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 x14ac:dyDescent="0.3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 x14ac:dyDescent="0.3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 x14ac:dyDescent="0.3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 x14ac:dyDescent="0.3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 x14ac:dyDescent="0.3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 x14ac:dyDescent="0.3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 x14ac:dyDescent="0.3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 x14ac:dyDescent="0.3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 x14ac:dyDescent="0.3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 x14ac:dyDescent="0.3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 x14ac:dyDescent="0.3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 x14ac:dyDescent="0.3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 x14ac:dyDescent="0.3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 x14ac:dyDescent="0.3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 x14ac:dyDescent="0.3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 x14ac:dyDescent="0.3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 x14ac:dyDescent="0.3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 x14ac:dyDescent="0.3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 x14ac:dyDescent="0.3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 x14ac:dyDescent="0.3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 x14ac:dyDescent="0.3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 x14ac:dyDescent="0.3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 x14ac:dyDescent="0.3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 x14ac:dyDescent="0.3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 x14ac:dyDescent="0.3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 x14ac:dyDescent="0.3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 x14ac:dyDescent="0.3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 x14ac:dyDescent="0.3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 x14ac:dyDescent="0.3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 x14ac:dyDescent="0.3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 x14ac:dyDescent="0.3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 x14ac:dyDescent="0.3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 x14ac:dyDescent="0.3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 x14ac:dyDescent="0.3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 x14ac:dyDescent="0.3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 x14ac:dyDescent="0.3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 x14ac:dyDescent="0.3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 x14ac:dyDescent="0.3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 x14ac:dyDescent="0.3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 x14ac:dyDescent="0.3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 x14ac:dyDescent="0.3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 x14ac:dyDescent="0.3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 x14ac:dyDescent="0.3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 x14ac:dyDescent="0.3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 x14ac:dyDescent="0.3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 x14ac:dyDescent="0.3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 x14ac:dyDescent="0.3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 x14ac:dyDescent="0.3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 x14ac:dyDescent="0.3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 x14ac:dyDescent="0.3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 x14ac:dyDescent="0.3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 x14ac:dyDescent="0.3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 x14ac:dyDescent="0.3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 x14ac:dyDescent="0.3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 x14ac:dyDescent="0.3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 x14ac:dyDescent="0.3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 x14ac:dyDescent="0.3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 x14ac:dyDescent="0.3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 x14ac:dyDescent="0.3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 x14ac:dyDescent="0.3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 x14ac:dyDescent="0.3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 x14ac:dyDescent="0.3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 x14ac:dyDescent="0.3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 x14ac:dyDescent="0.3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 x14ac:dyDescent="0.3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 x14ac:dyDescent="0.3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 x14ac:dyDescent="0.3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 x14ac:dyDescent="0.3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 x14ac:dyDescent="0.3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 x14ac:dyDescent="0.3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 x14ac:dyDescent="0.3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 x14ac:dyDescent="0.3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 x14ac:dyDescent="0.3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 x14ac:dyDescent="0.3">
      <c r="A2064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 x14ac:dyDescent="0.3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 x14ac:dyDescent="0.3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 x14ac:dyDescent="0.3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 x14ac:dyDescent="0.3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 x14ac:dyDescent="0.3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 x14ac:dyDescent="0.3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 x14ac:dyDescent="0.3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 x14ac:dyDescent="0.3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 x14ac:dyDescent="0.3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 x14ac:dyDescent="0.3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 x14ac:dyDescent="0.3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 x14ac:dyDescent="0.3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 x14ac:dyDescent="0.3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 x14ac:dyDescent="0.3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 x14ac:dyDescent="0.3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 x14ac:dyDescent="0.3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 x14ac:dyDescent="0.3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 x14ac:dyDescent="0.3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 x14ac:dyDescent="0.3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 x14ac:dyDescent="0.3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 x14ac:dyDescent="0.3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 x14ac:dyDescent="0.3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 x14ac:dyDescent="0.3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 x14ac:dyDescent="0.3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 x14ac:dyDescent="0.3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 x14ac:dyDescent="0.3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 x14ac:dyDescent="0.3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 x14ac:dyDescent="0.3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 x14ac:dyDescent="0.3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 x14ac:dyDescent="0.3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 x14ac:dyDescent="0.3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 x14ac:dyDescent="0.3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 x14ac:dyDescent="0.3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 x14ac:dyDescent="0.3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 x14ac:dyDescent="0.3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 x14ac:dyDescent="0.3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 x14ac:dyDescent="0.3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 x14ac:dyDescent="0.3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 x14ac:dyDescent="0.3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 x14ac:dyDescent="0.3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 x14ac:dyDescent="0.3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 x14ac:dyDescent="0.3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 x14ac:dyDescent="0.3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 x14ac:dyDescent="0.3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 x14ac:dyDescent="0.3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 x14ac:dyDescent="0.3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 x14ac:dyDescent="0.3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 x14ac:dyDescent="0.3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 x14ac:dyDescent="0.3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 x14ac:dyDescent="0.3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 x14ac:dyDescent="0.3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 x14ac:dyDescent="0.3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 x14ac:dyDescent="0.3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 x14ac:dyDescent="0.3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 x14ac:dyDescent="0.3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 x14ac:dyDescent="0.3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 x14ac:dyDescent="0.3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 x14ac:dyDescent="0.3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 x14ac:dyDescent="0.3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 x14ac:dyDescent="0.3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 x14ac:dyDescent="0.3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 x14ac:dyDescent="0.3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 x14ac:dyDescent="0.3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 x14ac:dyDescent="0.3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 x14ac:dyDescent="0.3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 x14ac:dyDescent="0.3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 x14ac:dyDescent="0.3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 x14ac:dyDescent="0.3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 x14ac:dyDescent="0.3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 x14ac:dyDescent="0.3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 x14ac:dyDescent="0.3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 x14ac:dyDescent="0.3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 x14ac:dyDescent="0.3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 x14ac:dyDescent="0.3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 x14ac:dyDescent="0.3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 x14ac:dyDescent="0.3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 x14ac:dyDescent="0.3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 x14ac:dyDescent="0.3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 x14ac:dyDescent="0.3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 x14ac:dyDescent="0.3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 x14ac:dyDescent="0.3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 x14ac:dyDescent="0.3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 x14ac:dyDescent="0.3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 x14ac:dyDescent="0.3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 x14ac:dyDescent="0.3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 x14ac:dyDescent="0.3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 x14ac:dyDescent="0.3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 x14ac:dyDescent="0.3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 x14ac:dyDescent="0.3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 x14ac:dyDescent="0.3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 x14ac:dyDescent="0.3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 x14ac:dyDescent="0.3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 x14ac:dyDescent="0.3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 x14ac:dyDescent="0.3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 x14ac:dyDescent="0.3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 x14ac:dyDescent="0.3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 x14ac:dyDescent="0.3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 x14ac:dyDescent="0.3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 x14ac:dyDescent="0.3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 x14ac:dyDescent="0.3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 x14ac:dyDescent="0.3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 x14ac:dyDescent="0.3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 x14ac:dyDescent="0.3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 x14ac:dyDescent="0.3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 x14ac:dyDescent="0.3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 x14ac:dyDescent="0.3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 x14ac:dyDescent="0.3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 x14ac:dyDescent="0.3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 x14ac:dyDescent="0.3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 x14ac:dyDescent="0.3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 x14ac:dyDescent="0.3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 x14ac:dyDescent="0.3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 x14ac:dyDescent="0.3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 x14ac:dyDescent="0.3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 x14ac:dyDescent="0.3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 x14ac:dyDescent="0.3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 x14ac:dyDescent="0.3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 x14ac:dyDescent="0.3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 x14ac:dyDescent="0.3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 x14ac:dyDescent="0.3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 x14ac:dyDescent="0.3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 x14ac:dyDescent="0.3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 x14ac:dyDescent="0.3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 x14ac:dyDescent="0.3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 x14ac:dyDescent="0.3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 x14ac:dyDescent="0.3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 x14ac:dyDescent="0.3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 x14ac:dyDescent="0.3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 x14ac:dyDescent="0.3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 x14ac:dyDescent="0.3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 x14ac:dyDescent="0.3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 x14ac:dyDescent="0.3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 x14ac:dyDescent="0.3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 x14ac:dyDescent="0.3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 x14ac:dyDescent="0.3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 x14ac:dyDescent="0.3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 x14ac:dyDescent="0.3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 x14ac:dyDescent="0.3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 x14ac:dyDescent="0.3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 x14ac:dyDescent="0.3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 x14ac:dyDescent="0.3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 x14ac:dyDescent="0.3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 x14ac:dyDescent="0.3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 x14ac:dyDescent="0.3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 x14ac:dyDescent="0.3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 x14ac:dyDescent="0.3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 x14ac:dyDescent="0.3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 x14ac:dyDescent="0.3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 x14ac:dyDescent="0.3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 x14ac:dyDescent="0.3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 x14ac:dyDescent="0.3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 x14ac:dyDescent="0.3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 x14ac:dyDescent="0.3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 x14ac:dyDescent="0.3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 x14ac:dyDescent="0.3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 x14ac:dyDescent="0.3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 x14ac:dyDescent="0.3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 x14ac:dyDescent="0.3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 x14ac:dyDescent="0.3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 x14ac:dyDescent="0.3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 x14ac:dyDescent="0.3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 x14ac:dyDescent="0.3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 x14ac:dyDescent="0.3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 x14ac:dyDescent="0.3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 x14ac:dyDescent="0.3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 x14ac:dyDescent="0.3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 x14ac:dyDescent="0.3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 x14ac:dyDescent="0.3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 x14ac:dyDescent="0.3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 x14ac:dyDescent="0.3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 x14ac:dyDescent="0.3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 x14ac:dyDescent="0.3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 x14ac:dyDescent="0.3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 x14ac:dyDescent="0.3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 x14ac:dyDescent="0.3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 x14ac:dyDescent="0.3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 x14ac:dyDescent="0.3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 x14ac:dyDescent="0.3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 x14ac:dyDescent="0.3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 x14ac:dyDescent="0.3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 x14ac:dyDescent="0.3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 x14ac:dyDescent="0.3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 x14ac:dyDescent="0.3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 x14ac:dyDescent="0.3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 x14ac:dyDescent="0.3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 x14ac:dyDescent="0.3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 x14ac:dyDescent="0.3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 x14ac:dyDescent="0.3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 x14ac:dyDescent="0.3">
      <c r="A2253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 x14ac:dyDescent="0.3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 x14ac:dyDescent="0.3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 x14ac:dyDescent="0.3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 x14ac:dyDescent="0.3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 x14ac:dyDescent="0.3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 x14ac:dyDescent="0.3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 x14ac:dyDescent="0.3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 x14ac:dyDescent="0.3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 x14ac:dyDescent="0.3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 x14ac:dyDescent="0.3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 x14ac:dyDescent="0.3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 x14ac:dyDescent="0.3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 x14ac:dyDescent="0.3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 x14ac:dyDescent="0.3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 x14ac:dyDescent="0.3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 x14ac:dyDescent="0.3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 x14ac:dyDescent="0.3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 x14ac:dyDescent="0.3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 x14ac:dyDescent="0.3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 x14ac:dyDescent="0.3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 x14ac:dyDescent="0.3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 x14ac:dyDescent="0.3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 x14ac:dyDescent="0.3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 x14ac:dyDescent="0.3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 x14ac:dyDescent="0.3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 x14ac:dyDescent="0.3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 x14ac:dyDescent="0.3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 x14ac:dyDescent="0.3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 x14ac:dyDescent="0.3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 x14ac:dyDescent="0.3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 x14ac:dyDescent="0.3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 x14ac:dyDescent="0.3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 x14ac:dyDescent="0.3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 x14ac:dyDescent="0.3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 x14ac:dyDescent="0.3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 x14ac:dyDescent="0.3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 x14ac:dyDescent="0.3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 x14ac:dyDescent="0.3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 x14ac:dyDescent="0.3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 x14ac:dyDescent="0.3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 x14ac:dyDescent="0.3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 x14ac:dyDescent="0.3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 x14ac:dyDescent="0.3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 x14ac:dyDescent="0.3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 x14ac:dyDescent="0.3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 x14ac:dyDescent="0.3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 x14ac:dyDescent="0.3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 x14ac:dyDescent="0.3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 x14ac:dyDescent="0.3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 x14ac:dyDescent="0.3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 x14ac:dyDescent="0.3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 x14ac:dyDescent="0.3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 x14ac:dyDescent="0.3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 x14ac:dyDescent="0.3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 x14ac:dyDescent="0.3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 x14ac:dyDescent="0.3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 x14ac:dyDescent="0.3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 x14ac:dyDescent="0.3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 x14ac:dyDescent="0.3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 x14ac:dyDescent="0.3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 x14ac:dyDescent="0.3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 x14ac:dyDescent="0.3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 x14ac:dyDescent="0.3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 x14ac:dyDescent="0.3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 x14ac:dyDescent="0.3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 x14ac:dyDescent="0.3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 x14ac:dyDescent="0.3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 x14ac:dyDescent="0.3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 x14ac:dyDescent="0.3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 x14ac:dyDescent="0.3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 x14ac:dyDescent="0.3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 x14ac:dyDescent="0.3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 x14ac:dyDescent="0.3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 x14ac:dyDescent="0.3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 x14ac:dyDescent="0.3">
      <c r="A2328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 x14ac:dyDescent="0.3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 x14ac:dyDescent="0.3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 x14ac:dyDescent="0.3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 x14ac:dyDescent="0.3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 x14ac:dyDescent="0.3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 x14ac:dyDescent="0.3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 x14ac:dyDescent="0.3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 x14ac:dyDescent="0.3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 x14ac:dyDescent="0.3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 x14ac:dyDescent="0.3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 x14ac:dyDescent="0.3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 x14ac:dyDescent="0.3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 x14ac:dyDescent="0.3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 x14ac:dyDescent="0.3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 x14ac:dyDescent="0.3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 x14ac:dyDescent="0.3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 x14ac:dyDescent="0.3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 x14ac:dyDescent="0.3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 x14ac:dyDescent="0.3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 x14ac:dyDescent="0.3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 x14ac:dyDescent="0.3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 x14ac:dyDescent="0.3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 x14ac:dyDescent="0.3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 x14ac:dyDescent="0.3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 x14ac:dyDescent="0.3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 x14ac:dyDescent="0.3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 x14ac:dyDescent="0.3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 x14ac:dyDescent="0.3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 x14ac:dyDescent="0.3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 x14ac:dyDescent="0.3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 x14ac:dyDescent="0.3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 x14ac:dyDescent="0.3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 x14ac:dyDescent="0.3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 x14ac:dyDescent="0.3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 x14ac:dyDescent="0.3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 x14ac:dyDescent="0.3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 x14ac:dyDescent="0.3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 x14ac:dyDescent="0.3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 x14ac:dyDescent="0.3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 x14ac:dyDescent="0.3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 x14ac:dyDescent="0.3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 x14ac:dyDescent="0.3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 x14ac:dyDescent="0.3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 x14ac:dyDescent="0.3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 x14ac:dyDescent="0.3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 x14ac:dyDescent="0.3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 x14ac:dyDescent="0.3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 x14ac:dyDescent="0.3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 x14ac:dyDescent="0.3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 x14ac:dyDescent="0.3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 x14ac:dyDescent="0.3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 x14ac:dyDescent="0.3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 x14ac:dyDescent="0.3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 x14ac:dyDescent="0.3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 x14ac:dyDescent="0.3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 x14ac:dyDescent="0.3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 x14ac:dyDescent="0.3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 x14ac:dyDescent="0.3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 x14ac:dyDescent="0.3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 x14ac:dyDescent="0.3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 x14ac:dyDescent="0.3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 x14ac:dyDescent="0.3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 x14ac:dyDescent="0.3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 x14ac:dyDescent="0.3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 x14ac:dyDescent="0.3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 x14ac:dyDescent="0.3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 x14ac:dyDescent="0.3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 x14ac:dyDescent="0.3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 x14ac:dyDescent="0.3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 x14ac:dyDescent="0.3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 x14ac:dyDescent="0.3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 x14ac:dyDescent="0.3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 x14ac:dyDescent="0.3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 x14ac:dyDescent="0.3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 x14ac:dyDescent="0.3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 x14ac:dyDescent="0.3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 x14ac:dyDescent="0.3">
      <c r="A2405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 x14ac:dyDescent="0.3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 x14ac:dyDescent="0.3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 x14ac:dyDescent="0.3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 x14ac:dyDescent="0.3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 x14ac:dyDescent="0.3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 x14ac:dyDescent="0.3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 x14ac:dyDescent="0.3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 x14ac:dyDescent="0.3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 x14ac:dyDescent="0.3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 x14ac:dyDescent="0.3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 x14ac:dyDescent="0.3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 x14ac:dyDescent="0.3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 x14ac:dyDescent="0.3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 x14ac:dyDescent="0.3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 x14ac:dyDescent="0.3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 x14ac:dyDescent="0.3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 x14ac:dyDescent="0.3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 x14ac:dyDescent="0.3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 x14ac:dyDescent="0.3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 x14ac:dyDescent="0.3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 x14ac:dyDescent="0.3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 x14ac:dyDescent="0.3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 x14ac:dyDescent="0.3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 x14ac:dyDescent="0.3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 x14ac:dyDescent="0.3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 x14ac:dyDescent="0.3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 x14ac:dyDescent="0.3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 x14ac:dyDescent="0.3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 x14ac:dyDescent="0.3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 x14ac:dyDescent="0.3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 x14ac:dyDescent="0.3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 x14ac:dyDescent="0.3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 x14ac:dyDescent="0.3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 x14ac:dyDescent="0.3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 x14ac:dyDescent="0.3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 x14ac:dyDescent="0.3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 x14ac:dyDescent="0.3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 x14ac:dyDescent="0.3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 x14ac:dyDescent="0.3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 x14ac:dyDescent="0.3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 x14ac:dyDescent="0.3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 x14ac:dyDescent="0.3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 x14ac:dyDescent="0.3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 x14ac:dyDescent="0.3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 x14ac:dyDescent="0.3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 x14ac:dyDescent="0.3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 x14ac:dyDescent="0.3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 x14ac:dyDescent="0.3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 x14ac:dyDescent="0.3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 x14ac:dyDescent="0.3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 x14ac:dyDescent="0.3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 x14ac:dyDescent="0.3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 x14ac:dyDescent="0.3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 x14ac:dyDescent="0.3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 x14ac:dyDescent="0.3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 x14ac:dyDescent="0.3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 x14ac:dyDescent="0.3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 x14ac:dyDescent="0.3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 x14ac:dyDescent="0.3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 x14ac:dyDescent="0.3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 x14ac:dyDescent="0.3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 x14ac:dyDescent="0.3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 x14ac:dyDescent="0.3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 x14ac:dyDescent="0.3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 x14ac:dyDescent="0.3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 x14ac:dyDescent="0.3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 x14ac:dyDescent="0.3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 x14ac:dyDescent="0.3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 x14ac:dyDescent="0.3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 x14ac:dyDescent="0.3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 x14ac:dyDescent="0.3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 x14ac:dyDescent="0.3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 x14ac:dyDescent="0.3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 x14ac:dyDescent="0.3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 x14ac:dyDescent="0.3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 x14ac:dyDescent="0.3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 x14ac:dyDescent="0.3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 x14ac:dyDescent="0.3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 x14ac:dyDescent="0.3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 x14ac:dyDescent="0.3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 x14ac:dyDescent="0.3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 x14ac:dyDescent="0.3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 x14ac:dyDescent="0.3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 x14ac:dyDescent="0.3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 x14ac:dyDescent="0.3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 x14ac:dyDescent="0.3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 x14ac:dyDescent="0.3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 x14ac:dyDescent="0.3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 x14ac:dyDescent="0.3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 x14ac:dyDescent="0.3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 x14ac:dyDescent="0.3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 x14ac:dyDescent="0.3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 x14ac:dyDescent="0.3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 x14ac:dyDescent="0.3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 x14ac:dyDescent="0.3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 x14ac:dyDescent="0.3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 x14ac:dyDescent="0.3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 x14ac:dyDescent="0.3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 x14ac:dyDescent="0.3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 x14ac:dyDescent="0.3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 x14ac:dyDescent="0.3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 x14ac:dyDescent="0.3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 x14ac:dyDescent="0.3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 x14ac:dyDescent="0.3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 x14ac:dyDescent="0.3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 x14ac:dyDescent="0.3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 x14ac:dyDescent="0.3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 x14ac:dyDescent="0.3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 x14ac:dyDescent="0.3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 x14ac:dyDescent="0.3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 x14ac:dyDescent="0.3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 x14ac:dyDescent="0.3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 x14ac:dyDescent="0.3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 x14ac:dyDescent="0.3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 x14ac:dyDescent="0.3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 x14ac:dyDescent="0.3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 x14ac:dyDescent="0.3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 x14ac:dyDescent="0.3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 x14ac:dyDescent="0.3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 x14ac:dyDescent="0.3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 x14ac:dyDescent="0.3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 x14ac:dyDescent="0.3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 x14ac:dyDescent="0.3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 x14ac:dyDescent="0.3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 x14ac:dyDescent="0.3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 x14ac:dyDescent="0.3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 x14ac:dyDescent="0.3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 x14ac:dyDescent="0.3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 x14ac:dyDescent="0.3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 x14ac:dyDescent="0.3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 x14ac:dyDescent="0.3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 x14ac:dyDescent="0.3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 x14ac:dyDescent="0.3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 x14ac:dyDescent="0.3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 x14ac:dyDescent="0.3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 x14ac:dyDescent="0.3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 x14ac:dyDescent="0.3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 x14ac:dyDescent="0.3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 x14ac:dyDescent="0.3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 x14ac:dyDescent="0.3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 x14ac:dyDescent="0.3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 x14ac:dyDescent="0.3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 x14ac:dyDescent="0.3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 x14ac:dyDescent="0.3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 x14ac:dyDescent="0.3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 x14ac:dyDescent="0.3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 x14ac:dyDescent="0.3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 x14ac:dyDescent="0.3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 x14ac:dyDescent="0.3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 x14ac:dyDescent="0.3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 x14ac:dyDescent="0.3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 x14ac:dyDescent="0.3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 x14ac:dyDescent="0.3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 x14ac:dyDescent="0.3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 x14ac:dyDescent="0.3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 x14ac:dyDescent="0.3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 x14ac:dyDescent="0.3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 x14ac:dyDescent="0.3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 x14ac:dyDescent="0.3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 x14ac:dyDescent="0.3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 x14ac:dyDescent="0.3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 x14ac:dyDescent="0.3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 x14ac:dyDescent="0.3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 x14ac:dyDescent="0.3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 x14ac:dyDescent="0.3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 x14ac:dyDescent="0.3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 x14ac:dyDescent="0.3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 x14ac:dyDescent="0.3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 x14ac:dyDescent="0.3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 x14ac:dyDescent="0.3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 x14ac:dyDescent="0.3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 x14ac:dyDescent="0.3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 x14ac:dyDescent="0.3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 x14ac:dyDescent="0.3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 x14ac:dyDescent="0.3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 x14ac:dyDescent="0.3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 x14ac:dyDescent="0.3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 x14ac:dyDescent="0.3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 x14ac:dyDescent="0.3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 x14ac:dyDescent="0.3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 x14ac:dyDescent="0.3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 x14ac:dyDescent="0.3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 x14ac:dyDescent="0.3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 x14ac:dyDescent="0.3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 x14ac:dyDescent="0.3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 x14ac:dyDescent="0.3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 x14ac:dyDescent="0.3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 x14ac:dyDescent="0.3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 x14ac:dyDescent="0.3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 x14ac:dyDescent="0.3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 x14ac:dyDescent="0.3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 x14ac:dyDescent="0.3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 x14ac:dyDescent="0.3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 x14ac:dyDescent="0.3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 x14ac:dyDescent="0.3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 x14ac:dyDescent="0.3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 x14ac:dyDescent="0.3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 x14ac:dyDescent="0.3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 x14ac:dyDescent="0.3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 x14ac:dyDescent="0.3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 x14ac:dyDescent="0.3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 x14ac:dyDescent="0.3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 x14ac:dyDescent="0.3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 x14ac:dyDescent="0.3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 x14ac:dyDescent="0.3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 x14ac:dyDescent="0.3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 x14ac:dyDescent="0.3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 x14ac:dyDescent="0.3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 x14ac:dyDescent="0.3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 x14ac:dyDescent="0.3">
      <c r="A2615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 x14ac:dyDescent="0.3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 x14ac:dyDescent="0.3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 x14ac:dyDescent="0.3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 x14ac:dyDescent="0.3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 x14ac:dyDescent="0.3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 x14ac:dyDescent="0.3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 x14ac:dyDescent="0.3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 x14ac:dyDescent="0.3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 x14ac:dyDescent="0.3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 x14ac:dyDescent="0.3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 x14ac:dyDescent="0.3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 x14ac:dyDescent="0.3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 x14ac:dyDescent="0.3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 x14ac:dyDescent="0.3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 x14ac:dyDescent="0.3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 x14ac:dyDescent="0.3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 x14ac:dyDescent="0.3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 x14ac:dyDescent="0.3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 x14ac:dyDescent="0.3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 x14ac:dyDescent="0.3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 x14ac:dyDescent="0.3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 x14ac:dyDescent="0.3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 x14ac:dyDescent="0.3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 x14ac:dyDescent="0.3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 x14ac:dyDescent="0.3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 x14ac:dyDescent="0.3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 x14ac:dyDescent="0.3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 x14ac:dyDescent="0.3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 x14ac:dyDescent="0.3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 x14ac:dyDescent="0.3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 x14ac:dyDescent="0.3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 x14ac:dyDescent="0.3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 x14ac:dyDescent="0.3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 x14ac:dyDescent="0.3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 x14ac:dyDescent="0.3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 x14ac:dyDescent="0.3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 x14ac:dyDescent="0.3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 x14ac:dyDescent="0.3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 x14ac:dyDescent="0.3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 x14ac:dyDescent="0.3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 x14ac:dyDescent="0.3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 x14ac:dyDescent="0.3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 x14ac:dyDescent="0.3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 x14ac:dyDescent="0.3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 x14ac:dyDescent="0.3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 x14ac:dyDescent="0.3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 x14ac:dyDescent="0.3">
      <c r="A2662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 x14ac:dyDescent="0.3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 x14ac:dyDescent="0.3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 x14ac:dyDescent="0.3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 x14ac:dyDescent="0.3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 x14ac:dyDescent="0.3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 x14ac:dyDescent="0.3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 x14ac:dyDescent="0.3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 x14ac:dyDescent="0.3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 x14ac:dyDescent="0.3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 x14ac:dyDescent="0.3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 x14ac:dyDescent="0.3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 x14ac:dyDescent="0.3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 x14ac:dyDescent="0.3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 x14ac:dyDescent="0.3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 x14ac:dyDescent="0.3">
      <c r="A2677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 x14ac:dyDescent="0.3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 x14ac:dyDescent="0.3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 x14ac:dyDescent="0.3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 x14ac:dyDescent="0.3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 x14ac:dyDescent="0.3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 x14ac:dyDescent="0.3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 x14ac:dyDescent="0.3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 x14ac:dyDescent="0.3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 x14ac:dyDescent="0.3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 x14ac:dyDescent="0.3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 x14ac:dyDescent="0.3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 x14ac:dyDescent="0.3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 x14ac:dyDescent="0.3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 x14ac:dyDescent="0.3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 x14ac:dyDescent="0.3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 x14ac:dyDescent="0.3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 x14ac:dyDescent="0.3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 x14ac:dyDescent="0.3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 x14ac:dyDescent="0.3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 x14ac:dyDescent="0.3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 x14ac:dyDescent="0.3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 x14ac:dyDescent="0.3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 x14ac:dyDescent="0.3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 x14ac:dyDescent="0.3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 x14ac:dyDescent="0.3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 x14ac:dyDescent="0.3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 x14ac:dyDescent="0.3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 x14ac:dyDescent="0.3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 x14ac:dyDescent="0.3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 x14ac:dyDescent="0.3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 x14ac:dyDescent="0.3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 x14ac:dyDescent="0.3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 x14ac:dyDescent="0.3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 x14ac:dyDescent="0.3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 x14ac:dyDescent="0.3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 x14ac:dyDescent="0.3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 x14ac:dyDescent="0.3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 x14ac:dyDescent="0.3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 x14ac:dyDescent="0.3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 x14ac:dyDescent="0.3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 x14ac:dyDescent="0.3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 x14ac:dyDescent="0.3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 x14ac:dyDescent="0.3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 x14ac:dyDescent="0.3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 x14ac:dyDescent="0.3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 x14ac:dyDescent="0.3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 x14ac:dyDescent="0.3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 x14ac:dyDescent="0.3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 x14ac:dyDescent="0.3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 x14ac:dyDescent="0.3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 x14ac:dyDescent="0.3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 x14ac:dyDescent="0.3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 x14ac:dyDescent="0.3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 x14ac:dyDescent="0.3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 x14ac:dyDescent="0.3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 x14ac:dyDescent="0.3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 x14ac:dyDescent="0.3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 x14ac:dyDescent="0.3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 x14ac:dyDescent="0.3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 x14ac:dyDescent="0.3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 x14ac:dyDescent="0.3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 x14ac:dyDescent="0.3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 x14ac:dyDescent="0.3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 x14ac:dyDescent="0.3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 x14ac:dyDescent="0.3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 x14ac:dyDescent="0.3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 x14ac:dyDescent="0.3">
      <c r="A2744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 x14ac:dyDescent="0.3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 x14ac:dyDescent="0.3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 x14ac:dyDescent="0.3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 x14ac:dyDescent="0.3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 x14ac:dyDescent="0.3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 x14ac:dyDescent="0.3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 x14ac:dyDescent="0.3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 x14ac:dyDescent="0.3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 x14ac:dyDescent="0.3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 x14ac:dyDescent="0.3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 x14ac:dyDescent="0.3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 x14ac:dyDescent="0.3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 x14ac:dyDescent="0.3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 x14ac:dyDescent="0.3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 x14ac:dyDescent="0.3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 x14ac:dyDescent="0.3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 x14ac:dyDescent="0.3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 x14ac:dyDescent="0.3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 x14ac:dyDescent="0.3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 x14ac:dyDescent="0.3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 x14ac:dyDescent="0.3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 x14ac:dyDescent="0.3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 x14ac:dyDescent="0.3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 x14ac:dyDescent="0.3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 x14ac:dyDescent="0.3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 x14ac:dyDescent="0.3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 x14ac:dyDescent="0.3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 x14ac:dyDescent="0.3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 x14ac:dyDescent="0.3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 x14ac:dyDescent="0.3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 x14ac:dyDescent="0.3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 x14ac:dyDescent="0.3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 x14ac:dyDescent="0.3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 x14ac:dyDescent="0.3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 x14ac:dyDescent="0.3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 x14ac:dyDescent="0.3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 x14ac:dyDescent="0.3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 x14ac:dyDescent="0.3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 x14ac:dyDescent="0.3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 x14ac:dyDescent="0.3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 x14ac:dyDescent="0.3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 x14ac:dyDescent="0.3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 x14ac:dyDescent="0.3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 x14ac:dyDescent="0.3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 x14ac:dyDescent="0.3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 x14ac:dyDescent="0.3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 x14ac:dyDescent="0.3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 x14ac:dyDescent="0.3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 x14ac:dyDescent="0.3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 x14ac:dyDescent="0.3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 x14ac:dyDescent="0.3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 x14ac:dyDescent="0.3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 x14ac:dyDescent="0.3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 x14ac:dyDescent="0.3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 x14ac:dyDescent="0.3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 x14ac:dyDescent="0.3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 x14ac:dyDescent="0.3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 x14ac:dyDescent="0.3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 x14ac:dyDescent="0.3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 x14ac:dyDescent="0.3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 x14ac:dyDescent="0.3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 x14ac:dyDescent="0.3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 x14ac:dyDescent="0.3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 x14ac:dyDescent="0.3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 x14ac:dyDescent="0.3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 x14ac:dyDescent="0.3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 x14ac:dyDescent="0.3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 x14ac:dyDescent="0.3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 x14ac:dyDescent="0.3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 x14ac:dyDescent="0.3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 x14ac:dyDescent="0.3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 x14ac:dyDescent="0.3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 x14ac:dyDescent="0.3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 x14ac:dyDescent="0.3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 x14ac:dyDescent="0.3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 x14ac:dyDescent="0.3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 x14ac:dyDescent="0.3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 x14ac:dyDescent="0.3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 x14ac:dyDescent="0.3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 x14ac:dyDescent="0.3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 x14ac:dyDescent="0.3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 x14ac:dyDescent="0.3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 x14ac:dyDescent="0.3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 x14ac:dyDescent="0.3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 x14ac:dyDescent="0.3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 x14ac:dyDescent="0.3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 x14ac:dyDescent="0.3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 x14ac:dyDescent="0.3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 x14ac:dyDescent="0.3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 x14ac:dyDescent="0.3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 x14ac:dyDescent="0.3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 x14ac:dyDescent="0.3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 x14ac:dyDescent="0.3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 x14ac:dyDescent="0.3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 x14ac:dyDescent="0.3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 x14ac:dyDescent="0.3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 x14ac:dyDescent="0.3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 x14ac:dyDescent="0.3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 x14ac:dyDescent="0.3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 x14ac:dyDescent="0.3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 x14ac:dyDescent="0.3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 x14ac:dyDescent="0.3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 x14ac:dyDescent="0.3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 x14ac:dyDescent="0.3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 x14ac:dyDescent="0.3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 x14ac:dyDescent="0.3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 x14ac:dyDescent="0.3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 x14ac:dyDescent="0.3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 x14ac:dyDescent="0.3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 x14ac:dyDescent="0.3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 x14ac:dyDescent="0.3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 x14ac:dyDescent="0.3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 x14ac:dyDescent="0.3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 x14ac:dyDescent="0.3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 x14ac:dyDescent="0.3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 x14ac:dyDescent="0.3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 x14ac:dyDescent="0.3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 x14ac:dyDescent="0.3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 x14ac:dyDescent="0.3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 x14ac:dyDescent="0.3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 x14ac:dyDescent="0.3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 x14ac:dyDescent="0.3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 x14ac:dyDescent="0.3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 x14ac:dyDescent="0.3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 x14ac:dyDescent="0.3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 x14ac:dyDescent="0.3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 x14ac:dyDescent="0.3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 x14ac:dyDescent="0.3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 x14ac:dyDescent="0.3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 x14ac:dyDescent="0.3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 x14ac:dyDescent="0.3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 x14ac:dyDescent="0.3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 x14ac:dyDescent="0.3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 x14ac:dyDescent="0.3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 x14ac:dyDescent="0.3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 x14ac:dyDescent="0.3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 x14ac:dyDescent="0.3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 x14ac:dyDescent="0.3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 x14ac:dyDescent="0.3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 x14ac:dyDescent="0.3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 x14ac:dyDescent="0.3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 x14ac:dyDescent="0.3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 x14ac:dyDescent="0.3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 x14ac:dyDescent="0.3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 x14ac:dyDescent="0.3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 x14ac:dyDescent="0.3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 x14ac:dyDescent="0.3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 x14ac:dyDescent="0.3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 x14ac:dyDescent="0.3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 x14ac:dyDescent="0.3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 x14ac:dyDescent="0.3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 x14ac:dyDescent="0.3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 x14ac:dyDescent="0.3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 x14ac:dyDescent="0.3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 x14ac:dyDescent="0.3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 x14ac:dyDescent="0.3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 x14ac:dyDescent="0.3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 x14ac:dyDescent="0.3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 x14ac:dyDescent="0.3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 x14ac:dyDescent="0.3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 x14ac:dyDescent="0.3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 x14ac:dyDescent="0.3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 x14ac:dyDescent="0.3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 x14ac:dyDescent="0.3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 x14ac:dyDescent="0.3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 x14ac:dyDescent="0.3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 x14ac:dyDescent="0.3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 x14ac:dyDescent="0.3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 x14ac:dyDescent="0.3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 x14ac:dyDescent="0.3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 x14ac:dyDescent="0.3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 x14ac:dyDescent="0.3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 x14ac:dyDescent="0.3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 x14ac:dyDescent="0.3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 x14ac:dyDescent="0.3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 x14ac:dyDescent="0.3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 x14ac:dyDescent="0.3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 x14ac:dyDescent="0.3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 x14ac:dyDescent="0.3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 x14ac:dyDescent="0.3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 x14ac:dyDescent="0.3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 x14ac:dyDescent="0.3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 x14ac:dyDescent="0.3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 x14ac:dyDescent="0.3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 x14ac:dyDescent="0.3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 x14ac:dyDescent="0.3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 x14ac:dyDescent="0.3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 x14ac:dyDescent="0.3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 x14ac:dyDescent="0.3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 x14ac:dyDescent="0.3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 x14ac:dyDescent="0.3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 x14ac:dyDescent="0.3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 x14ac:dyDescent="0.3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 x14ac:dyDescent="0.3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 x14ac:dyDescent="0.3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 x14ac:dyDescent="0.3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 x14ac:dyDescent="0.3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 x14ac:dyDescent="0.3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 x14ac:dyDescent="0.3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 x14ac:dyDescent="0.3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 x14ac:dyDescent="0.3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 x14ac:dyDescent="0.3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 x14ac:dyDescent="0.3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 x14ac:dyDescent="0.3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 x14ac:dyDescent="0.3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 x14ac:dyDescent="0.3">
      <c r="A2950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 x14ac:dyDescent="0.3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 x14ac:dyDescent="0.3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 x14ac:dyDescent="0.3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 x14ac:dyDescent="0.3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 x14ac:dyDescent="0.3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 x14ac:dyDescent="0.3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 x14ac:dyDescent="0.3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 x14ac:dyDescent="0.3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 x14ac:dyDescent="0.3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 x14ac:dyDescent="0.3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 x14ac:dyDescent="0.3">
      <c r="A296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 x14ac:dyDescent="0.3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 x14ac:dyDescent="0.3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 x14ac:dyDescent="0.3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 x14ac:dyDescent="0.3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 x14ac:dyDescent="0.3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 x14ac:dyDescent="0.3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 x14ac:dyDescent="0.3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 x14ac:dyDescent="0.3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 x14ac:dyDescent="0.3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 x14ac:dyDescent="0.3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 x14ac:dyDescent="0.3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 x14ac:dyDescent="0.3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 x14ac:dyDescent="0.3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 x14ac:dyDescent="0.3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 x14ac:dyDescent="0.3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 x14ac:dyDescent="0.3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 x14ac:dyDescent="0.3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 x14ac:dyDescent="0.3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 x14ac:dyDescent="0.3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 x14ac:dyDescent="0.3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 x14ac:dyDescent="0.3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 x14ac:dyDescent="0.3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 x14ac:dyDescent="0.3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 x14ac:dyDescent="0.3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 x14ac:dyDescent="0.3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 x14ac:dyDescent="0.3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 x14ac:dyDescent="0.3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 x14ac:dyDescent="0.3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 x14ac:dyDescent="0.3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 x14ac:dyDescent="0.3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 x14ac:dyDescent="0.3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 x14ac:dyDescent="0.3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 x14ac:dyDescent="0.3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 x14ac:dyDescent="0.3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 x14ac:dyDescent="0.3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 x14ac:dyDescent="0.3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 x14ac:dyDescent="0.3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 x14ac:dyDescent="0.3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 x14ac:dyDescent="0.3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 x14ac:dyDescent="0.3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 x14ac:dyDescent="0.3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 x14ac:dyDescent="0.3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 x14ac:dyDescent="0.3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 x14ac:dyDescent="0.3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 x14ac:dyDescent="0.3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 x14ac:dyDescent="0.3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 x14ac:dyDescent="0.3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 x14ac:dyDescent="0.3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 x14ac:dyDescent="0.3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 x14ac:dyDescent="0.3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 x14ac:dyDescent="0.3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 x14ac:dyDescent="0.3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 x14ac:dyDescent="0.3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 x14ac:dyDescent="0.3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 x14ac:dyDescent="0.3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 x14ac:dyDescent="0.3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 x14ac:dyDescent="0.3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 x14ac:dyDescent="0.3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 x14ac:dyDescent="0.3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 x14ac:dyDescent="0.3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 x14ac:dyDescent="0.3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 x14ac:dyDescent="0.3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 x14ac:dyDescent="0.3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 x14ac:dyDescent="0.3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 x14ac:dyDescent="0.3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 x14ac:dyDescent="0.3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 x14ac:dyDescent="0.3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 x14ac:dyDescent="0.3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 x14ac:dyDescent="0.3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 x14ac:dyDescent="0.3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 x14ac:dyDescent="0.3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 x14ac:dyDescent="0.3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 x14ac:dyDescent="0.3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 x14ac:dyDescent="0.3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 x14ac:dyDescent="0.3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 x14ac:dyDescent="0.3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 x14ac:dyDescent="0.3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 x14ac:dyDescent="0.3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 x14ac:dyDescent="0.3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 x14ac:dyDescent="0.3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 x14ac:dyDescent="0.3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 x14ac:dyDescent="0.3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 x14ac:dyDescent="0.3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 x14ac:dyDescent="0.3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 x14ac:dyDescent="0.3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 x14ac:dyDescent="0.3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 x14ac:dyDescent="0.3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 x14ac:dyDescent="0.3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 x14ac:dyDescent="0.3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 x14ac:dyDescent="0.3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 x14ac:dyDescent="0.3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 x14ac:dyDescent="0.3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 x14ac:dyDescent="0.3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 x14ac:dyDescent="0.3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 x14ac:dyDescent="0.3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 x14ac:dyDescent="0.3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 x14ac:dyDescent="0.3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 x14ac:dyDescent="0.3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 x14ac:dyDescent="0.3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 x14ac:dyDescent="0.3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 x14ac:dyDescent="0.3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 x14ac:dyDescent="0.3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 x14ac:dyDescent="0.3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 x14ac:dyDescent="0.3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 x14ac:dyDescent="0.3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 x14ac:dyDescent="0.3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 x14ac:dyDescent="0.3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 x14ac:dyDescent="0.3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 x14ac:dyDescent="0.3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 x14ac:dyDescent="0.3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 x14ac:dyDescent="0.3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 x14ac:dyDescent="0.3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 x14ac:dyDescent="0.3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 x14ac:dyDescent="0.3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 x14ac:dyDescent="0.3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 x14ac:dyDescent="0.3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 x14ac:dyDescent="0.3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 x14ac:dyDescent="0.3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 x14ac:dyDescent="0.3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 x14ac:dyDescent="0.3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 x14ac:dyDescent="0.3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 x14ac:dyDescent="0.3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 x14ac:dyDescent="0.3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 x14ac:dyDescent="0.3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 x14ac:dyDescent="0.3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 x14ac:dyDescent="0.3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 x14ac:dyDescent="0.3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 x14ac:dyDescent="0.3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 x14ac:dyDescent="0.3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 x14ac:dyDescent="0.3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 x14ac:dyDescent="0.3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 x14ac:dyDescent="0.3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 x14ac:dyDescent="0.3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 x14ac:dyDescent="0.3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 x14ac:dyDescent="0.3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 x14ac:dyDescent="0.3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 x14ac:dyDescent="0.3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 x14ac:dyDescent="0.3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 x14ac:dyDescent="0.3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 x14ac:dyDescent="0.3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 x14ac:dyDescent="0.3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 x14ac:dyDescent="0.3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 x14ac:dyDescent="0.3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 x14ac:dyDescent="0.3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 x14ac:dyDescent="0.3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 x14ac:dyDescent="0.3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 x14ac:dyDescent="0.3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 x14ac:dyDescent="0.3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 x14ac:dyDescent="0.3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 x14ac:dyDescent="0.3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 x14ac:dyDescent="0.3">
      <c r="A3112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 x14ac:dyDescent="0.3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 x14ac:dyDescent="0.3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 x14ac:dyDescent="0.3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 x14ac:dyDescent="0.3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 x14ac:dyDescent="0.3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 x14ac:dyDescent="0.3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 x14ac:dyDescent="0.3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 x14ac:dyDescent="0.3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 x14ac:dyDescent="0.3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 x14ac:dyDescent="0.3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 x14ac:dyDescent="0.3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 x14ac:dyDescent="0.3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 x14ac:dyDescent="0.3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 x14ac:dyDescent="0.3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 x14ac:dyDescent="0.3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 x14ac:dyDescent="0.3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 x14ac:dyDescent="0.3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 x14ac:dyDescent="0.3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 x14ac:dyDescent="0.3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 x14ac:dyDescent="0.3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 x14ac:dyDescent="0.3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 x14ac:dyDescent="0.3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 x14ac:dyDescent="0.3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 x14ac:dyDescent="0.3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 x14ac:dyDescent="0.3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 x14ac:dyDescent="0.3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 x14ac:dyDescent="0.3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 x14ac:dyDescent="0.3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 x14ac:dyDescent="0.3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 x14ac:dyDescent="0.3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 x14ac:dyDescent="0.3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 x14ac:dyDescent="0.3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 x14ac:dyDescent="0.3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 x14ac:dyDescent="0.3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 x14ac:dyDescent="0.3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 x14ac:dyDescent="0.3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 x14ac:dyDescent="0.3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 x14ac:dyDescent="0.3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 x14ac:dyDescent="0.3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 x14ac:dyDescent="0.3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 x14ac:dyDescent="0.3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 x14ac:dyDescent="0.3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 x14ac:dyDescent="0.3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 x14ac:dyDescent="0.3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 x14ac:dyDescent="0.3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 x14ac:dyDescent="0.3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 x14ac:dyDescent="0.3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 x14ac:dyDescent="0.3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 x14ac:dyDescent="0.3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 x14ac:dyDescent="0.3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 x14ac:dyDescent="0.3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 x14ac:dyDescent="0.3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 x14ac:dyDescent="0.3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 x14ac:dyDescent="0.3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 x14ac:dyDescent="0.3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 x14ac:dyDescent="0.3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 x14ac:dyDescent="0.3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 x14ac:dyDescent="0.3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 x14ac:dyDescent="0.3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 x14ac:dyDescent="0.3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 x14ac:dyDescent="0.3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 x14ac:dyDescent="0.3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 x14ac:dyDescent="0.3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 x14ac:dyDescent="0.3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 x14ac:dyDescent="0.3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 x14ac:dyDescent="0.3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 x14ac:dyDescent="0.3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 x14ac:dyDescent="0.3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 x14ac:dyDescent="0.3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 x14ac:dyDescent="0.3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 x14ac:dyDescent="0.3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 x14ac:dyDescent="0.3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 x14ac:dyDescent="0.3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 x14ac:dyDescent="0.3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 x14ac:dyDescent="0.3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 x14ac:dyDescent="0.3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 x14ac:dyDescent="0.3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 x14ac:dyDescent="0.3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 x14ac:dyDescent="0.3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 x14ac:dyDescent="0.3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 x14ac:dyDescent="0.3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 x14ac:dyDescent="0.3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 x14ac:dyDescent="0.3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 x14ac:dyDescent="0.3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 x14ac:dyDescent="0.3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 x14ac:dyDescent="0.3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 x14ac:dyDescent="0.3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 x14ac:dyDescent="0.3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 x14ac:dyDescent="0.3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 x14ac:dyDescent="0.3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 x14ac:dyDescent="0.3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 x14ac:dyDescent="0.3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 x14ac:dyDescent="0.3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 x14ac:dyDescent="0.3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 x14ac:dyDescent="0.3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 x14ac:dyDescent="0.3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 x14ac:dyDescent="0.3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 x14ac:dyDescent="0.3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 x14ac:dyDescent="0.3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 x14ac:dyDescent="0.3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 x14ac:dyDescent="0.3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 x14ac:dyDescent="0.3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 x14ac:dyDescent="0.3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 x14ac:dyDescent="0.3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 x14ac:dyDescent="0.3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 x14ac:dyDescent="0.3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 x14ac:dyDescent="0.3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 x14ac:dyDescent="0.3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 x14ac:dyDescent="0.3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 x14ac:dyDescent="0.3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 x14ac:dyDescent="0.3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 x14ac:dyDescent="0.3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 x14ac:dyDescent="0.3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 x14ac:dyDescent="0.3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 x14ac:dyDescent="0.3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 x14ac:dyDescent="0.3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 x14ac:dyDescent="0.3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 x14ac:dyDescent="0.3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 x14ac:dyDescent="0.3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 x14ac:dyDescent="0.3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 x14ac:dyDescent="0.3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 x14ac:dyDescent="0.3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 x14ac:dyDescent="0.3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 x14ac:dyDescent="0.3">
      <c r="A3236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 x14ac:dyDescent="0.3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 x14ac:dyDescent="0.3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 x14ac:dyDescent="0.3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 x14ac:dyDescent="0.3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 x14ac:dyDescent="0.3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 x14ac:dyDescent="0.3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 x14ac:dyDescent="0.3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 x14ac:dyDescent="0.3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 x14ac:dyDescent="0.3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 x14ac:dyDescent="0.3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 x14ac:dyDescent="0.3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 x14ac:dyDescent="0.3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 x14ac:dyDescent="0.3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 x14ac:dyDescent="0.3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 x14ac:dyDescent="0.3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 x14ac:dyDescent="0.3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 x14ac:dyDescent="0.3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 x14ac:dyDescent="0.3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 x14ac:dyDescent="0.3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 x14ac:dyDescent="0.3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 x14ac:dyDescent="0.3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 x14ac:dyDescent="0.3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 x14ac:dyDescent="0.3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 x14ac:dyDescent="0.3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 x14ac:dyDescent="0.3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 x14ac:dyDescent="0.3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 x14ac:dyDescent="0.3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 x14ac:dyDescent="0.3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 x14ac:dyDescent="0.3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 x14ac:dyDescent="0.3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 x14ac:dyDescent="0.3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 x14ac:dyDescent="0.3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 x14ac:dyDescent="0.3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 x14ac:dyDescent="0.3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 x14ac:dyDescent="0.3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 x14ac:dyDescent="0.3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 x14ac:dyDescent="0.3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 x14ac:dyDescent="0.3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 x14ac:dyDescent="0.3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 x14ac:dyDescent="0.3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 x14ac:dyDescent="0.3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 x14ac:dyDescent="0.3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 x14ac:dyDescent="0.3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 x14ac:dyDescent="0.3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 x14ac:dyDescent="0.3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 x14ac:dyDescent="0.3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 x14ac:dyDescent="0.3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 x14ac:dyDescent="0.3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 x14ac:dyDescent="0.3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 x14ac:dyDescent="0.3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 x14ac:dyDescent="0.3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 x14ac:dyDescent="0.3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 x14ac:dyDescent="0.3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 x14ac:dyDescent="0.3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 x14ac:dyDescent="0.3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 x14ac:dyDescent="0.3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 x14ac:dyDescent="0.3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 x14ac:dyDescent="0.3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 x14ac:dyDescent="0.3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 x14ac:dyDescent="0.3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 x14ac:dyDescent="0.3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 x14ac:dyDescent="0.3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 x14ac:dyDescent="0.3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 x14ac:dyDescent="0.3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 x14ac:dyDescent="0.3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 x14ac:dyDescent="0.3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 x14ac:dyDescent="0.3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 x14ac:dyDescent="0.3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 x14ac:dyDescent="0.3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 x14ac:dyDescent="0.3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 x14ac:dyDescent="0.3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 x14ac:dyDescent="0.3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 x14ac:dyDescent="0.3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 x14ac:dyDescent="0.3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 x14ac:dyDescent="0.3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 x14ac:dyDescent="0.3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 x14ac:dyDescent="0.3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 x14ac:dyDescent="0.3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 x14ac:dyDescent="0.3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 x14ac:dyDescent="0.3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 x14ac:dyDescent="0.3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 x14ac:dyDescent="0.3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 x14ac:dyDescent="0.3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 x14ac:dyDescent="0.3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 x14ac:dyDescent="0.3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 x14ac:dyDescent="0.3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 x14ac:dyDescent="0.3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 x14ac:dyDescent="0.3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 x14ac:dyDescent="0.3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 x14ac:dyDescent="0.3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 x14ac:dyDescent="0.3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 x14ac:dyDescent="0.3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 x14ac:dyDescent="0.3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 x14ac:dyDescent="0.3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 x14ac:dyDescent="0.3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 x14ac:dyDescent="0.3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 x14ac:dyDescent="0.3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 x14ac:dyDescent="0.3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 x14ac:dyDescent="0.3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 x14ac:dyDescent="0.3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 x14ac:dyDescent="0.3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 x14ac:dyDescent="0.3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 x14ac:dyDescent="0.3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 x14ac:dyDescent="0.3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 x14ac:dyDescent="0.3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 x14ac:dyDescent="0.3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 x14ac:dyDescent="0.3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 x14ac:dyDescent="0.3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 x14ac:dyDescent="0.3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 x14ac:dyDescent="0.3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 x14ac:dyDescent="0.3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 x14ac:dyDescent="0.3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 x14ac:dyDescent="0.3">
      <c r="A3349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 x14ac:dyDescent="0.3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 x14ac:dyDescent="0.3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 x14ac:dyDescent="0.3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 x14ac:dyDescent="0.3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 x14ac:dyDescent="0.3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 x14ac:dyDescent="0.3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 x14ac:dyDescent="0.3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 x14ac:dyDescent="0.3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 x14ac:dyDescent="0.3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 x14ac:dyDescent="0.3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 x14ac:dyDescent="0.3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 x14ac:dyDescent="0.3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 x14ac:dyDescent="0.3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 x14ac:dyDescent="0.3">
      <c r="A3363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 x14ac:dyDescent="0.3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 x14ac:dyDescent="0.3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 x14ac:dyDescent="0.3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 x14ac:dyDescent="0.3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 x14ac:dyDescent="0.3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 x14ac:dyDescent="0.3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 x14ac:dyDescent="0.3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 x14ac:dyDescent="0.3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 x14ac:dyDescent="0.3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 x14ac:dyDescent="0.3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 x14ac:dyDescent="0.3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 x14ac:dyDescent="0.3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 x14ac:dyDescent="0.3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 x14ac:dyDescent="0.3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 x14ac:dyDescent="0.3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 x14ac:dyDescent="0.3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 x14ac:dyDescent="0.3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 x14ac:dyDescent="0.3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 x14ac:dyDescent="0.3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 x14ac:dyDescent="0.3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 x14ac:dyDescent="0.3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 x14ac:dyDescent="0.3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 x14ac:dyDescent="0.3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 x14ac:dyDescent="0.3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 x14ac:dyDescent="0.3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 x14ac:dyDescent="0.3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 x14ac:dyDescent="0.3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 x14ac:dyDescent="0.3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 x14ac:dyDescent="0.3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 x14ac:dyDescent="0.3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 x14ac:dyDescent="0.3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 x14ac:dyDescent="0.3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 x14ac:dyDescent="0.3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 x14ac:dyDescent="0.3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 x14ac:dyDescent="0.3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 x14ac:dyDescent="0.3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 x14ac:dyDescent="0.3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 x14ac:dyDescent="0.3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 x14ac:dyDescent="0.3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 x14ac:dyDescent="0.3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 x14ac:dyDescent="0.3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 x14ac:dyDescent="0.3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 x14ac:dyDescent="0.3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 x14ac:dyDescent="0.3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 x14ac:dyDescent="0.3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 x14ac:dyDescent="0.3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 x14ac:dyDescent="0.3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 x14ac:dyDescent="0.3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 x14ac:dyDescent="0.3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 x14ac:dyDescent="0.3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 x14ac:dyDescent="0.3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 x14ac:dyDescent="0.3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 x14ac:dyDescent="0.3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 x14ac:dyDescent="0.3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 x14ac:dyDescent="0.3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 x14ac:dyDescent="0.3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 x14ac:dyDescent="0.3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 x14ac:dyDescent="0.3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 x14ac:dyDescent="0.3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 x14ac:dyDescent="0.3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 x14ac:dyDescent="0.3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 x14ac:dyDescent="0.3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 x14ac:dyDescent="0.3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 x14ac:dyDescent="0.3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 x14ac:dyDescent="0.3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 x14ac:dyDescent="0.3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 x14ac:dyDescent="0.3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 x14ac:dyDescent="0.3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 x14ac:dyDescent="0.3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 x14ac:dyDescent="0.3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 x14ac:dyDescent="0.3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 x14ac:dyDescent="0.3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 x14ac:dyDescent="0.3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 x14ac:dyDescent="0.3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 x14ac:dyDescent="0.3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 x14ac:dyDescent="0.3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 x14ac:dyDescent="0.3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 x14ac:dyDescent="0.3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 x14ac:dyDescent="0.3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 x14ac:dyDescent="0.3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 x14ac:dyDescent="0.3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 x14ac:dyDescent="0.3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 x14ac:dyDescent="0.3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 x14ac:dyDescent="0.3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 x14ac:dyDescent="0.3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 x14ac:dyDescent="0.3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 x14ac:dyDescent="0.3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 x14ac:dyDescent="0.3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 x14ac:dyDescent="0.3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 x14ac:dyDescent="0.3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 x14ac:dyDescent="0.3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 x14ac:dyDescent="0.3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 x14ac:dyDescent="0.3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 x14ac:dyDescent="0.3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 x14ac:dyDescent="0.3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 x14ac:dyDescent="0.3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 x14ac:dyDescent="0.3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 x14ac:dyDescent="0.3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 x14ac:dyDescent="0.3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 x14ac:dyDescent="0.3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 x14ac:dyDescent="0.3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 x14ac:dyDescent="0.3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 x14ac:dyDescent="0.3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 x14ac:dyDescent="0.3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 x14ac:dyDescent="0.3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 x14ac:dyDescent="0.3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 x14ac:dyDescent="0.3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 x14ac:dyDescent="0.3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 x14ac:dyDescent="0.3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 x14ac:dyDescent="0.3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 x14ac:dyDescent="0.3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 x14ac:dyDescent="0.3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 x14ac:dyDescent="0.3">
      <c r="A3476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 x14ac:dyDescent="0.3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 x14ac:dyDescent="0.3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 x14ac:dyDescent="0.3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 x14ac:dyDescent="0.3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 x14ac:dyDescent="0.3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 x14ac:dyDescent="0.3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 x14ac:dyDescent="0.3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 x14ac:dyDescent="0.3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 x14ac:dyDescent="0.3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 x14ac:dyDescent="0.3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 x14ac:dyDescent="0.3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 x14ac:dyDescent="0.3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 x14ac:dyDescent="0.3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 x14ac:dyDescent="0.3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 x14ac:dyDescent="0.3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 x14ac:dyDescent="0.3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 x14ac:dyDescent="0.3">
      <c r="A3493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 x14ac:dyDescent="0.3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 x14ac:dyDescent="0.3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 x14ac:dyDescent="0.3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 x14ac:dyDescent="0.3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 x14ac:dyDescent="0.3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 x14ac:dyDescent="0.3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 x14ac:dyDescent="0.3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 x14ac:dyDescent="0.3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 x14ac:dyDescent="0.3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 x14ac:dyDescent="0.3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 x14ac:dyDescent="0.3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 x14ac:dyDescent="0.3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 x14ac:dyDescent="0.3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 x14ac:dyDescent="0.3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 x14ac:dyDescent="0.3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 x14ac:dyDescent="0.3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 x14ac:dyDescent="0.3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 x14ac:dyDescent="0.3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 x14ac:dyDescent="0.3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 x14ac:dyDescent="0.3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 x14ac:dyDescent="0.3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 x14ac:dyDescent="0.3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 x14ac:dyDescent="0.3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 x14ac:dyDescent="0.3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 x14ac:dyDescent="0.3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 x14ac:dyDescent="0.3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 x14ac:dyDescent="0.3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 x14ac:dyDescent="0.3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 x14ac:dyDescent="0.3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 x14ac:dyDescent="0.3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 x14ac:dyDescent="0.3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 x14ac:dyDescent="0.3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 x14ac:dyDescent="0.3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 x14ac:dyDescent="0.3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 x14ac:dyDescent="0.3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 x14ac:dyDescent="0.3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 x14ac:dyDescent="0.3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 x14ac:dyDescent="0.3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 x14ac:dyDescent="0.3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 x14ac:dyDescent="0.3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 x14ac:dyDescent="0.3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 x14ac:dyDescent="0.3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 x14ac:dyDescent="0.3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 x14ac:dyDescent="0.3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 x14ac:dyDescent="0.3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 x14ac:dyDescent="0.3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 x14ac:dyDescent="0.3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 x14ac:dyDescent="0.3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 x14ac:dyDescent="0.3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 x14ac:dyDescent="0.3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 x14ac:dyDescent="0.3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 x14ac:dyDescent="0.3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 x14ac:dyDescent="0.3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 x14ac:dyDescent="0.3">
      <c r="A3547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 x14ac:dyDescent="0.3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 x14ac:dyDescent="0.3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 x14ac:dyDescent="0.3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 x14ac:dyDescent="0.3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 x14ac:dyDescent="0.3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 x14ac:dyDescent="0.3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 x14ac:dyDescent="0.3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 x14ac:dyDescent="0.3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 x14ac:dyDescent="0.3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 x14ac:dyDescent="0.3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 x14ac:dyDescent="0.3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 x14ac:dyDescent="0.3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 x14ac:dyDescent="0.3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 x14ac:dyDescent="0.3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 x14ac:dyDescent="0.3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 x14ac:dyDescent="0.3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 x14ac:dyDescent="0.3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 x14ac:dyDescent="0.3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 x14ac:dyDescent="0.3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 x14ac:dyDescent="0.3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 x14ac:dyDescent="0.3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 x14ac:dyDescent="0.3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 x14ac:dyDescent="0.3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 x14ac:dyDescent="0.3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 x14ac:dyDescent="0.3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 x14ac:dyDescent="0.3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 x14ac:dyDescent="0.3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 x14ac:dyDescent="0.3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 x14ac:dyDescent="0.3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 x14ac:dyDescent="0.3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 x14ac:dyDescent="0.3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 x14ac:dyDescent="0.3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 x14ac:dyDescent="0.3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 x14ac:dyDescent="0.3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 x14ac:dyDescent="0.3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 x14ac:dyDescent="0.3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 x14ac:dyDescent="0.3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 x14ac:dyDescent="0.3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 x14ac:dyDescent="0.3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 x14ac:dyDescent="0.3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 x14ac:dyDescent="0.3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 x14ac:dyDescent="0.3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 x14ac:dyDescent="0.3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 x14ac:dyDescent="0.3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 x14ac:dyDescent="0.3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 x14ac:dyDescent="0.3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 x14ac:dyDescent="0.3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 x14ac:dyDescent="0.3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 x14ac:dyDescent="0.3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 x14ac:dyDescent="0.3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 x14ac:dyDescent="0.3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 x14ac:dyDescent="0.3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 x14ac:dyDescent="0.3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 x14ac:dyDescent="0.3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 x14ac:dyDescent="0.3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 x14ac:dyDescent="0.3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 x14ac:dyDescent="0.3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 x14ac:dyDescent="0.3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 x14ac:dyDescent="0.3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 x14ac:dyDescent="0.3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 x14ac:dyDescent="0.3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 x14ac:dyDescent="0.3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 x14ac:dyDescent="0.3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 x14ac:dyDescent="0.3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 x14ac:dyDescent="0.3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 x14ac:dyDescent="0.3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 x14ac:dyDescent="0.3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 x14ac:dyDescent="0.3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 x14ac:dyDescent="0.3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 x14ac:dyDescent="0.3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 x14ac:dyDescent="0.3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 x14ac:dyDescent="0.3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 x14ac:dyDescent="0.3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 x14ac:dyDescent="0.3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 x14ac:dyDescent="0.3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 x14ac:dyDescent="0.3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 x14ac:dyDescent="0.3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 x14ac:dyDescent="0.3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 x14ac:dyDescent="0.3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 x14ac:dyDescent="0.3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 x14ac:dyDescent="0.3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 x14ac:dyDescent="0.3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 x14ac:dyDescent="0.3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 x14ac:dyDescent="0.3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 x14ac:dyDescent="0.3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 x14ac:dyDescent="0.3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 x14ac:dyDescent="0.3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 x14ac:dyDescent="0.3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 x14ac:dyDescent="0.3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 x14ac:dyDescent="0.3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 x14ac:dyDescent="0.3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 x14ac:dyDescent="0.3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 x14ac:dyDescent="0.3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 x14ac:dyDescent="0.3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 x14ac:dyDescent="0.3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 x14ac:dyDescent="0.3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 x14ac:dyDescent="0.3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 x14ac:dyDescent="0.3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 x14ac:dyDescent="0.3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 x14ac:dyDescent="0.3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 x14ac:dyDescent="0.3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 x14ac:dyDescent="0.3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 x14ac:dyDescent="0.3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 x14ac:dyDescent="0.3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 x14ac:dyDescent="0.3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 x14ac:dyDescent="0.3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 x14ac:dyDescent="0.3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 x14ac:dyDescent="0.3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 x14ac:dyDescent="0.3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 x14ac:dyDescent="0.3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 x14ac:dyDescent="0.3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 x14ac:dyDescent="0.3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 x14ac:dyDescent="0.3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 x14ac:dyDescent="0.3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 x14ac:dyDescent="0.3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 x14ac:dyDescent="0.3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 x14ac:dyDescent="0.3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 x14ac:dyDescent="0.3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 x14ac:dyDescent="0.3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 x14ac:dyDescent="0.3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 x14ac:dyDescent="0.3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 x14ac:dyDescent="0.3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 x14ac:dyDescent="0.3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 x14ac:dyDescent="0.3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 x14ac:dyDescent="0.3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 x14ac:dyDescent="0.3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 x14ac:dyDescent="0.3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 x14ac:dyDescent="0.3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 x14ac:dyDescent="0.3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 x14ac:dyDescent="0.3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 x14ac:dyDescent="0.3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 x14ac:dyDescent="0.3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 x14ac:dyDescent="0.3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 x14ac:dyDescent="0.3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 x14ac:dyDescent="0.3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 x14ac:dyDescent="0.3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 x14ac:dyDescent="0.3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 x14ac:dyDescent="0.3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 x14ac:dyDescent="0.3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 x14ac:dyDescent="0.3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 x14ac:dyDescent="0.3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 x14ac:dyDescent="0.3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 x14ac:dyDescent="0.3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 x14ac:dyDescent="0.3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 x14ac:dyDescent="0.3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 x14ac:dyDescent="0.3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 x14ac:dyDescent="0.3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 x14ac:dyDescent="0.3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 x14ac:dyDescent="0.3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 x14ac:dyDescent="0.3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 x14ac:dyDescent="0.3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 x14ac:dyDescent="0.3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 x14ac:dyDescent="0.3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 x14ac:dyDescent="0.3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 x14ac:dyDescent="0.3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 x14ac:dyDescent="0.3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 x14ac:dyDescent="0.3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 x14ac:dyDescent="0.3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 x14ac:dyDescent="0.3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 x14ac:dyDescent="0.3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 x14ac:dyDescent="0.3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 x14ac:dyDescent="0.3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 x14ac:dyDescent="0.3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 x14ac:dyDescent="0.3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 x14ac:dyDescent="0.3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 x14ac:dyDescent="0.3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 x14ac:dyDescent="0.3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 x14ac:dyDescent="0.3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 x14ac:dyDescent="0.3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 x14ac:dyDescent="0.3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 x14ac:dyDescent="0.3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 x14ac:dyDescent="0.3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 x14ac:dyDescent="0.3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 x14ac:dyDescent="0.3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 x14ac:dyDescent="0.3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 x14ac:dyDescent="0.3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 x14ac:dyDescent="0.3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 x14ac:dyDescent="0.3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 x14ac:dyDescent="0.3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 x14ac:dyDescent="0.3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 x14ac:dyDescent="0.3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 x14ac:dyDescent="0.3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 x14ac:dyDescent="0.3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 x14ac:dyDescent="0.3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 x14ac:dyDescent="0.3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 x14ac:dyDescent="0.3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 x14ac:dyDescent="0.3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 x14ac:dyDescent="0.3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 x14ac:dyDescent="0.3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 x14ac:dyDescent="0.3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 x14ac:dyDescent="0.3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 x14ac:dyDescent="0.3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 x14ac:dyDescent="0.3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 x14ac:dyDescent="0.3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 x14ac:dyDescent="0.3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 x14ac:dyDescent="0.3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 x14ac:dyDescent="0.3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 x14ac:dyDescent="0.3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 x14ac:dyDescent="0.3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 x14ac:dyDescent="0.3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 x14ac:dyDescent="0.3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 x14ac:dyDescent="0.3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 x14ac:dyDescent="0.3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 x14ac:dyDescent="0.3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 x14ac:dyDescent="0.3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 x14ac:dyDescent="0.3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 x14ac:dyDescent="0.3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 x14ac:dyDescent="0.3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 x14ac:dyDescent="0.3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 x14ac:dyDescent="0.3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 x14ac:dyDescent="0.3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 x14ac:dyDescent="0.3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 x14ac:dyDescent="0.3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 x14ac:dyDescent="0.3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 x14ac:dyDescent="0.3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 x14ac:dyDescent="0.3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 x14ac:dyDescent="0.3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 x14ac:dyDescent="0.3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 x14ac:dyDescent="0.3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 x14ac:dyDescent="0.3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 x14ac:dyDescent="0.3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 x14ac:dyDescent="0.3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 x14ac:dyDescent="0.3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 x14ac:dyDescent="0.3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 x14ac:dyDescent="0.3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 x14ac:dyDescent="0.3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 x14ac:dyDescent="0.3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 x14ac:dyDescent="0.3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 x14ac:dyDescent="0.3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 x14ac:dyDescent="0.3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 x14ac:dyDescent="0.3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 x14ac:dyDescent="0.3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 x14ac:dyDescent="0.3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 x14ac:dyDescent="0.3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 x14ac:dyDescent="0.3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 x14ac:dyDescent="0.3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 x14ac:dyDescent="0.3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 x14ac:dyDescent="0.3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 x14ac:dyDescent="0.3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 x14ac:dyDescent="0.3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 x14ac:dyDescent="0.3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 x14ac:dyDescent="0.3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 x14ac:dyDescent="0.3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 x14ac:dyDescent="0.3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 x14ac:dyDescent="0.3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 x14ac:dyDescent="0.3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 x14ac:dyDescent="0.3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 x14ac:dyDescent="0.3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 x14ac:dyDescent="0.3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 x14ac:dyDescent="0.3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 x14ac:dyDescent="0.3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 x14ac:dyDescent="0.3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 x14ac:dyDescent="0.3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 x14ac:dyDescent="0.3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 x14ac:dyDescent="0.3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 x14ac:dyDescent="0.3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 x14ac:dyDescent="0.3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 x14ac:dyDescent="0.3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 x14ac:dyDescent="0.3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 x14ac:dyDescent="0.3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 x14ac:dyDescent="0.3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 x14ac:dyDescent="0.3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 x14ac:dyDescent="0.3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 x14ac:dyDescent="0.3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 x14ac:dyDescent="0.3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 x14ac:dyDescent="0.3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 x14ac:dyDescent="0.3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 x14ac:dyDescent="0.3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 x14ac:dyDescent="0.3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 x14ac:dyDescent="0.3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 x14ac:dyDescent="0.3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 x14ac:dyDescent="0.3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 x14ac:dyDescent="0.3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 x14ac:dyDescent="0.3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 x14ac:dyDescent="0.3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 x14ac:dyDescent="0.3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 x14ac:dyDescent="0.3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 x14ac:dyDescent="0.3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 x14ac:dyDescent="0.3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 x14ac:dyDescent="0.3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 x14ac:dyDescent="0.3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 x14ac:dyDescent="0.3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 x14ac:dyDescent="0.3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 x14ac:dyDescent="0.3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 x14ac:dyDescent="0.3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 x14ac:dyDescent="0.3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 x14ac:dyDescent="0.3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 x14ac:dyDescent="0.3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 x14ac:dyDescent="0.3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 x14ac:dyDescent="0.3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 x14ac:dyDescent="0.3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 x14ac:dyDescent="0.3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 x14ac:dyDescent="0.3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 x14ac:dyDescent="0.3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 x14ac:dyDescent="0.3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 x14ac:dyDescent="0.3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 x14ac:dyDescent="0.3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 x14ac:dyDescent="0.3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 x14ac:dyDescent="0.3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 x14ac:dyDescent="0.3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 x14ac:dyDescent="0.3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 x14ac:dyDescent="0.3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 x14ac:dyDescent="0.3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 x14ac:dyDescent="0.3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 x14ac:dyDescent="0.3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 x14ac:dyDescent="0.3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 x14ac:dyDescent="0.3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 x14ac:dyDescent="0.3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 x14ac:dyDescent="0.3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 x14ac:dyDescent="0.3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 x14ac:dyDescent="0.3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 x14ac:dyDescent="0.3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 x14ac:dyDescent="0.3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 x14ac:dyDescent="0.3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 x14ac:dyDescent="0.3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 x14ac:dyDescent="0.3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 x14ac:dyDescent="0.3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 x14ac:dyDescent="0.3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 x14ac:dyDescent="0.3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 x14ac:dyDescent="0.3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 x14ac:dyDescent="0.3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 x14ac:dyDescent="0.3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 x14ac:dyDescent="0.3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 x14ac:dyDescent="0.3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 x14ac:dyDescent="0.3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 x14ac:dyDescent="0.3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 x14ac:dyDescent="0.3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 x14ac:dyDescent="0.3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 x14ac:dyDescent="0.3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 x14ac:dyDescent="0.3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 x14ac:dyDescent="0.3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 x14ac:dyDescent="0.3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 x14ac:dyDescent="0.3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 x14ac:dyDescent="0.3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 x14ac:dyDescent="0.3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 x14ac:dyDescent="0.3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 x14ac:dyDescent="0.3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 x14ac:dyDescent="0.3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 x14ac:dyDescent="0.3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 x14ac:dyDescent="0.3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 x14ac:dyDescent="0.3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 x14ac:dyDescent="0.3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 x14ac:dyDescent="0.3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 x14ac:dyDescent="0.3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 x14ac:dyDescent="0.3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 x14ac:dyDescent="0.3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 x14ac:dyDescent="0.3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 x14ac:dyDescent="0.3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 x14ac:dyDescent="0.3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 x14ac:dyDescent="0.3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 x14ac:dyDescent="0.3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 x14ac:dyDescent="0.3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 x14ac:dyDescent="0.3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 x14ac:dyDescent="0.3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 x14ac:dyDescent="0.3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 x14ac:dyDescent="0.3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 x14ac:dyDescent="0.3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 x14ac:dyDescent="0.3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 x14ac:dyDescent="0.3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 x14ac:dyDescent="0.3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 x14ac:dyDescent="0.3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 x14ac:dyDescent="0.3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 x14ac:dyDescent="0.3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 x14ac:dyDescent="0.3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 x14ac:dyDescent="0.3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 x14ac:dyDescent="0.3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 x14ac:dyDescent="0.3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 x14ac:dyDescent="0.3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 x14ac:dyDescent="0.3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 x14ac:dyDescent="0.3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 x14ac:dyDescent="0.3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 x14ac:dyDescent="0.3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 x14ac:dyDescent="0.3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 x14ac:dyDescent="0.3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 x14ac:dyDescent="0.3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 x14ac:dyDescent="0.3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 x14ac:dyDescent="0.3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 x14ac:dyDescent="0.3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 x14ac:dyDescent="0.3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 x14ac:dyDescent="0.3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 x14ac:dyDescent="0.3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 x14ac:dyDescent="0.3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 x14ac:dyDescent="0.3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 x14ac:dyDescent="0.3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 x14ac:dyDescent="0.3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 x14ac:dyDescent="0.3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 x14ac:dyDescent="0.3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 x14ac:dyDescent="0.3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 x14ac:dyDescent="0.3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 x14ac:dyDescent="0.3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 x14ac:dyDescent="0.3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 x14ac:dyDescent="0.3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 x14ac:dyDescent="0.3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 x14ac:dyDescent="0.3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 x14ac:dyDescent="0.3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 x14ac:dyDescent="0.3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 x14ac:dyDescent="0.3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 x14ac:dyDescent="0.3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 x14ac:dyDescent="0.3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 x14ac:dyDescent="0.3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 x14ac:dyDescent="0.3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 x14ac:dyDescent="0.3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 x14ac:dyDescent="0.3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 x14ac:dyDescent="0.3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 x14ac:dyDescent="0.3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 x14ac:dyDescent="0.3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 x14ac:dyDescent="0.3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 x14ac:dyDescent="0.3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 x14ac:dyDescent="0.3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 x14ac:dyDescent="0.3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 x14ac:dyDescent="0.3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 x14ac:dyDescent="0.3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 x14ac:dyDescent="0.3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 x14ac:dyDescent="0.3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 x14ac:dyDescent="0.3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 x14ac:dyDescent="0.3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 x14ac:dyDescent="0.3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 x14ac:dyDescent="0.3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 x14ac:dyDescent="0.3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 x14ac:dyDescent="0.3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 x14ac:dyDescent="0.3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 x14ac:dyDescent="0.3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 x14ac:dyDescent="0.3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 x14ac:dyDescent="0.3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 x14ac:dyDescent="0.3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 x14ac:dyDescent="0.3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 x14ac:dyDescent="0.3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 x14ac:dyDescent="0.3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 x14ac:dyDescent="0.3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 x14ac:dyDescent="0.3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 x14ac:dyDescent="0.3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 x14ac:dyDescent="0.3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 x14ac:dyDescent="0.3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 x14ac:dyDescent="0.3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 x14ac:dyDescent="0.3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 x14ac:dyDescent="0.3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 x14ac:dyDescent="0.3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 x14ac:dyDescent="0.3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 x14ac:dyDescent="0.3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 x14ac:dyDescent="0.3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 x14ac:dyDescent="0.3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 x14ac:dyDescent="0.3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 x14ac:dyDescent="0.3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 x14ac:dyDescent="0.3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 x14ac:dyDescent="0.3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 x14ac:dyDescent="0.3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 x14ac:dyDescent="0.3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 x14ac:dyDescent="0.3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 x14ac:dyDescent="0.3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 x14ac:dyDescent="0.3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 x14ac:dyDescent="0.3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 x14ac:dyDescent="0.3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 x14ac:dyDescent="0.3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 x14ac:dyDescent="0.3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 x14ac:dyDescent="0.3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 x14ac:dyDescent="0.3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 x14ac:dyDescent="0.3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 x14ac:dyDescent="0.3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 x14ac:dyDescent="0.3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 x14ac:dyDescent="0.3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 x14ac:dyDescent="0.3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 x14ac:dyDescent="0.3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 x14ac:dyDescent="0.3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 x14ac:dyDescent="0.3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 x14ac:dyDescent="0.3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 x14ac:dyDescent="0.3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 x14ac:dyDescent="0.3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 x14ac:dyDescent="0.3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 x14ac:dyDescent="0.3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 x14ac:dyDescent="0.3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 x14ac:dyDescent="0.3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 x14ac:dyDescent="0.3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 x14ac:dyDescent="0.3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 x14ac:dyDescent="0.3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 x14ac:dyDescent="0.3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 x14ac:dyDescent="0.3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 x14ac:dyDescent="0.3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 x14ac:dyDescent="0.3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 x14ac:dyDescent="0.3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 x14ac:dyDescent="0.3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 x14ac:dyDescent="0.3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 x14ac:dyDescent="0.3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 x14ac:dyDescent="0.3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 x14ac:dyDescent="0.3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 x14ac:dyDescent="0.3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 x14ac:dyDescent="0.3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 x14ac:dyDescent="0.3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 x14ac:dyDescent="0.3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 x14ac:dyDescent="0.3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 x14ac:dyDescent="0.3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 x14ac:dyDescent="0.3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 x14ac:dyDescent="0.3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 x14ac:dyDescent="0.3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 x14ac:dyDescent="0.3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 x14ac:dyDescent="0.3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 x14ac:dyDescent="0.3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 x14ac:dyDescent="0.3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 x14ac:dyDescent="0.3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 x14ac:dyDescent="0.3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 x14ac:dyDescent="0.3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 x14ac:dyDescent="0.3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 x14ac:dyDescent="0.3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 x14ac:dyDescent="0.3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 x14ac:dyDescent="0.3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 x14ac:dyDescent="0.3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 x14ac:dyDescent="0.3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 x14ac:dyDescent="0.3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 x14ac:dyDescent="0.3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 x14ac:dyDescent="0.3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 x14ac:dyDescent="0.3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 x14ac:dyDescent="0.3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 x14ac:dyDescent="0.3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 x14ac:dyDescent="0.3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 x14ac:dyDescent="0.3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 x14ac:dyDescent="0.3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 x14ac:dyDescent="0.3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 x14ac:dyDescent="0.3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 x14ac:dyDescent="0.3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 x14ac:dyDescent="0.3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 x14ac:dyDescent="0.3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 x14ac:dyDescent="0.3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 x14ac:dyDescent="0.3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 x14ac:dyDescent="0.3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 x14ac:dyDescent="0.3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 x14ac:dyDescent="0.3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 x14ac:dyDescent="0.3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 x14ac:dyDescent="0.3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 x14ac:dyDescent="0.3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 x14ac:dyDescent="0.3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 x14ac:dyDescent="0.3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 x14ac:dyDescent="0.3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 x14ac:dyDescent="0.3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 x14ac:dyDescent="0.3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 x14ac:dyDescent="0.3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 x14ac:dyDescent="0.3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 x14ac:dyDescent="0.3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 x14ac:dyDescent="0.3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 x14ac:dyDescent="0.3">
      <c r="A4085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 x14ac:dyDescent="0.3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 x14ac:dyDescent="0.3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 x14ac:dyDescent="0.3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 x14ac:dyDescent="0.3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 x14ac:dyDescent="0.3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 x14ac:dyDescent="0.3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 x14ac:dyDescent="0.3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 x14ac:dyDescent="0.3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 x14ac:dyDescent="0.3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 x14ac:dyDescent="0.3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 x14ac:dyDescent="0.3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 x14ac:dyDescent="0.3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 x14ac:dyDescent="0.3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 x14ac:dyDescent="0.3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 x14ac:dyDescent="0.3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 x14ac:dyDescent="0.3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 x14ac:dyDescent="0.3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 x14ac:dyDescent="0.3">
      <c r="A4103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 x14ac:dyDescent="0.3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 x14ac:dyDescent="0.3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 x14ac:dyDescent="0.3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 x14ac:dyDescent="0.3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 x14ac:dyDescent="0.3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 x14ac:dyDescent="0.3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 x14ac:dyDescent="0.3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 x14ac:dyDescent="0.3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 x14ac:dyDescent="0.3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 x14ac:dyDescent="0.3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 x14ac:dyDescent="0.3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 x14ac:dyDescent="0.3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 x14ac:dyDescent="0.3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 x14ac:dyDescent="0.3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 x14ac:dyDescent="0.3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 x14ac:dyDescent="0.3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 x14ac:dyDescent="0.3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 x14ac:dyDescent="0.3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 x14ac:dyDescent="0.3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 x14ac:dyDescent="0.3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 x14ac:dyDescent="0.3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 x14ac:dyDescent="0.3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 x14ac:dyDescent="0.3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 x14ac:dyDescent="0.3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 x14ac:dyDescent="0.3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 x14ac:dyDescent="0.3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 x14ac:dyDescent="0.3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 x14ac:dyDescent="0.3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 x14ac:dyDescent="0.3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 x14ac:dyDescent="0.3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 x14ac:dyDescent="0.3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 x14ac:dyDescent="0.3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 x14ac:dyDescent="0.3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 x14ac:dyDescent="0.3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 x14ac:dyDescent="0.3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 x14ac:dyDescent="0.3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 x14ac:dyDescent="0.3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 x14ac:dyDescent="0.3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 x14ac:dyDescent="0.3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 x14ac:dyDescent="0.3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 x14ac:dyDescent="0.3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 x14ac:dyDescent="0.3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 x14ac:dyDescent="0.3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 x14ac:dyDescent="0.3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 x14ac:dyDescent="0.3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 x14ac:dyDescent="0.3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 x14ac:dyDescent="0.3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 x14ac:dyDescent="0.3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 x14ac:dyDescent="0.3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 x14ac:dyDescent="0.3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 x14ac:dyDescent="0.3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 x14ac:dyDescent="0.3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 x14ac:dyDescent="0.3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 x14ac:dyDescent="0.3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 x14ac:dyDescent="0.3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 x14ac:dyDescent="0.3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 x14ac:dyDescent="0.3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 x14ac:dyDescent="0.3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 x14ac:dyDescent="0.3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 x14ac:dyDescent="0.3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 x14ac:dyDescent="0.3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 x14ac:dyDescent="0.3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 x14ac:dyDescent="0.3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 x14ac:dyDescent="0.3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 x14ac:dyDescent="0.3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 x14ac:dyDescent="0.3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 x14ac:dyDescent="0.3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 x14ac:dyDescent="0.3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 x14ac:dyDescent="0.3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 x14ac:dyDescent="0.3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 x14ac:dyDescent="0.3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 x14ac:dyDescent="0.3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 x14ac:dyDescent="0.3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 x14ac:dyDescent="0.3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 x14ac:dyDescent="0.3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 x14ac:dyDescent="0.3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 x14ac:dyDescent="0.3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 x14ac:dyDescent="0.3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 x14ac:dyDescent="0.3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 x14ac:dyDescent="0.3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 x14ac:dyDescent="0.3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 x14ac:dyDescent="0.3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 x14ac:dyDescent="0.3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 x14ac:dyDescent="0.3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 x14ac:dyDescent="0.3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 x14ac:dyDescent="0.3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 x14ac:dyDescent="0.3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 x14ac:dyDescent="0.3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 x14ac:dyDescent="0.3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 x14ac:dyDescent="0.3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 x14ac:dyDescent="0.3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 x14ac:dyDescent="0.3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 x14ac:dyDescent="0.3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 x14ac:dyDescent="0.3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 x14ac:dyDescent="0.3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 x14ac:dyDescent="0.3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 x14ac:dyDescent="0.3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 x14ac:dyDescent="0.3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 x14ac:dyDescent="0.3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 x14ac:dyDescent="0.3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 x14ac:dyDescent="0.3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 x14ac:dyDescent="0.3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 x14ac:dyDescent="0.3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 x14ac:dyDescent="0.3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 x14ac:dyDescent="0.3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 x14ac:dyDescent="0.3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 x14ac:dyDescent="0.3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 x14ac:dyDescent="0.3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 x14ac:dyDescent="0.3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 x14ac:dyDescent="0.3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 x14ac:dyDescent="0.3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 x14ac:dyDescent="0.3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 x14ac:dyDescent="0.3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 x14ac:dyDescent="0.3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 x14ac:dyDescent="0.3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 x14ac:dyDescent="0.3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 x14ac:dyDescent="0.3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 x14ac:dyDescent="0.3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 x14ac:dyDescent="0.3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 x14ac:dyDescent="0.3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 x14ac:dyDescent="0.3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 x14ac:dyDescent="0.3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 x14ac:dyDescent="0.3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 x14ac:dyDescent="0.3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 x14ac:dyDescent="0.3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 x14ac:dyDescent="0.3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 x14ac:dyDescent="0.3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 x14ac:dyDescent="0.3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 x14ac:dyDescent="0.3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 x14ac:dyDescent="0.3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 x14ac:dyDescent="0.3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 x14ac:dyDescent="0.3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 x14ac:dyDescent="0.3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 x14ac:dyDescent="0.3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 x14ac:dyDescent="0.3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 x14ac:dyDescent="0.3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 x14ac:dyDescent="0.3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 x14ac:dyDescent="0.3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 x14ac:dyDescent="0.3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 x14ac:dyDescent="0.3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 x14ac:dyDescent="0.3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 x14ac:dyDescent="0.3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 x14ac:dyDescent="0.3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 x14ac:dyDescent="0.3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 x14ac:dyDescent="0.3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 x14ac:dyDescent="0.3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 x14ac:dyDescent="0.3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 x14ac:dyDescent="0.3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 x14ac:dyDescent="0.3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 x14ac:dyDescent="0.3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 x14ac:dyDescent="0.3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 x14ac:dyDescent="0.3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 x14ac:dyDescent="0.3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 x14ac:dyDescent="0.3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 x14ac:dyDescent="0.3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 x14ac:dyDescent="0.3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 x14ac:dyDescent="0.3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 x14ac:dyDescent="0.3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 x14ac:dyDescent="0.3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 x14ac:dyDescent="0.3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 x14ac:dyDescent="0.3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 x14ac:dyDescent="0.3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 x14ac:dyDescent="0.3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 x14ac:dyDescent="0.3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 x14ac:dyDescent="0.3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 x14ac:dyDescent="0.3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 x14ac:dyDescent="0.3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 x14ac:dyDescent="0.3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 x14ac:dyDescent="0.3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 x14ac:dyDescent="0.3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 x14ac:dyDescent="0.3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 x14ac:dyDescent="0.3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 x14ac:dyDescent="0.3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 x14ac:dyDescent="0.3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 x14ac:dyDescent="0.3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 x14ac:dyDescent="0.3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 x14ac:dyDescent="0.3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 x14ac:dyDescent="0.3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 x14ac:dyDescent="0.3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 x14ac:dyDescent="0.3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 x14ac:dyDescent="0.3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 x14ac:dyDescent="0.3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 x14ac:dyDescent="0.3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 x14ac:dyDescent="0.3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 x14ac:dyDescent="0.3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 x14ac:dyDescent="0.3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 x14ac:dyDescent="0.3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 x14ac:dyDescent="0.3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 x14ac:dyDescent="0.3">
      <c r="A4292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 x14ac:dyDescent="0.3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 x14ac:dyDescent="0.3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 x14ac:dyDescent="0.3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 x14ac:dyDescent="0.3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 x14ac:dyDescent="0.3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 x14ac:dyDescent="0.3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 x14ac:dyDescent="0.3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 x14ac:dyDescent="0.3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 x14ac:dyDescent="0.3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 x14ac:dyDescent="0.3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 x14ac:dyDescent="0.3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 x14ac:dyDescent="0.3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 x14ac:dyDescent="0.3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 x14ac:dyDescent="0.3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 x14ac:dyDescent="0.3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 x14ac:dyDescent="0.3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 x14ac:dyDescent="0.3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 x14ac:dyDescent="0.3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 x14ac:dyDescent="0.3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 x14ac:dyDescent="0.3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 x14ac:dyDescent="0.3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 x14ac:dyDescent="0.3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 x14ac:dyDescent="0.3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 x14ac:dyDescent="0.3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 x14ac:dyDescent="0.3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 x14ac:dyDescent="0.3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 x14ac:dyDescent="0.3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 x14ac:dyDescent="0.3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 x14ac:dyDescent="0.3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 x14ac:dyDescent="0.3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 x14ac:dyDescent="0.3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 x14ac:dyDescent="0.3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 x14ac:dyDescent="0.3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 x14ac:dyDescent="0.3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 x14ac:dyDescent="0.3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 x14ac:dyDescent="0.3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 x14ac:dyDescent="0.3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 x14ac:dyDescent="0.3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 x14ac:dyDescent="0.3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 x14ac:dyDescent="0.3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 x14ac:dyDescent="0.3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 x14ac:dyDescent="0.3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 x14ac:dyDescent="0.3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 x14ac:dyDescent="0.3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 x14ac:dyDescent="0.3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 x14ac:dyDescent="0.3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 x14ac:dyDescent="0.3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 x14ac:dyDescent="0.3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 x14ac:dyDescent="0.3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 x14ac:dyDescent="0.3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 x14ac:dyDescent="0.3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 x14ac:dyDescent="0.3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 x14ac:dyDescent="0.3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 x14ac:dyDescent="0.3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 x14ac:dyDescent="0.3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 x14ac:dyDescent="0.3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 x14ac:dyDescent="0.3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 x14ac:dyDescent="0.3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 x14ac:dyDescent="0.3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 x14ac:dyDescent="0.3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 x14ac:dyDescent="0.3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 x14ac:dyDescent="0.3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 x14ac:dyDescent="0.3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 x14ac:dyDescent="0.3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 x14ac:dyDescent="0.3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 x14ac:dyDescent="0.3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 x14ac:dyDescent="0.3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 x14ac:dyDescent="0.3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 x14ac:dyDescent="0.3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 x14ac:dyDescent="0.3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 x14ac:dyDescent="0.3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 x14ac:dyDescent="0.3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 x14ac:dyDescent="0.3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 x14ac:dyDescent="0.3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 x14ac:dyDescent="0.3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 x14ac:dyDescent="0.3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 x14ac:dyDescent="0.3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 x14ac:dyDescent="0.3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 x14ac:dyDescent="0.3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 x14ac:dyDescent="0.3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 x14ac:dyDescent="0.3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 x14ac:dyDescent="0.3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 x14ac:dyDescent="0.3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 x14ac:dyDescent="0.3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 x14ac:dyDescent="0.3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 x14ac:dyDescent="0.3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 x14ac:dyDescent="0.3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 x14ac:dyDescent="0.3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 x14ac:dyDescent="0.3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 x14ac:dyDescent="0.3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 x14ac:dyDescent="0.3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 x14ac:dyDescent="0.3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 x14ac:dyDescent="0.3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 x14ac:dyDescent="0.3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 x14ac:dyDescent="0.3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 x14ac:dyDescent="0.3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 x14ac:dyDescent="0.3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 x14ac:dyDescent="0.3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 x14ac:dyDescent="0.3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 x14ac:dyDescent="0.3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 x14ac:dyDescent="0.3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 x14ac:dyDescent="0.3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 x14ac:dyDescent="0.3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 x14ac:dyDescent="0.3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 x14ac:dyDescent="0.3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 x14ac:dyDescent="0.3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 x14ac:dyDescent="0.3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 x14ac:dyDescent="0.3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 x14ac:dyDescent="0.3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 x14ac:dyDescent="0.3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 x14ac:dyDescent="0.3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 x14ac:dyDescent="0.3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 x14ac:dyDescent="0.3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 x14ac:dyDescent="0.3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 x14ac:dyDescent="0.3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 x14ac:dyDescent="0.3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 x14ac:dyDescent="0.3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 x14ac:dyDescent="0.3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 x14ac:dyDescent="0.3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 x14ac:dyDescent="0.3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 x14ac:dyDescent="0.3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 x14ac:dyDescent="0.3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 x14ac:dyDescent="0.3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 x14ac:dyDescent="0.3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 x14ac:dyDescent="0.3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 x14ac:dyDescent="0.3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 x14ac:dyDescent="0.3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 x14ac:dyDescent="0.3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 x14ac:dyDescent="0.3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 x14ac:dyDescent="0.3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 x14ac:dyDescent="0.3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 x14ac:dyDescent="0.3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 x14ac:dyDescent="0.3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 x14ac:dyDescent="0.3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 x14ac:dyDescent="0.3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 x14ac:dyDescent="0.3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 x14ac:dyDescent="0.3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 x14ac:dyDescent="0.3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 x14ac:dyDescent="0.3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 x14ac:dyDescent="0.3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 x14ac:dyDescent="0.3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 x14ac:dyDescent="0.3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 x14ac:dyDescent="0.3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 x14ac:dyDescent="0.3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 x14ac:dyDescent="0.3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 x14ac:dyDescent="0.3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 x14ac:dyDescent="0.3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 x14ac:dyDescent="0.3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 x14ac:dyDescent="0.3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 x14ac:dyDescent="0.3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 x14ac:dyDescent="0.3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 x14ac:dyDescent="0.3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 x14ac:dyDescent="0.3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 x14ac:dyDescent="0.3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 x14ac:dyDescent="0.3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 x14ac:dyDescent="0.3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 x14ac:dyDescent="0.3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 x14ac:dyDescent="0.3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 x14ac:dyDescent="0.3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 x14ac:dyDescent="0.3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 x14ac:dyDescent="0.3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 x14ac:dyDescent="0.3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 x14ac:dyDescent="0.3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 x14ac:dyDescent="0.3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 x14ac:dyDescent="0.3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 x14ac:dyDescent="0.3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 x14ac:dyDescent="0.3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 x14ac:dyDescent="0.3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 x14ac:dyDescent="0.3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 x14ac:dyDescent="0.3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 x14ac:dyDescent="0.3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 x14ac:dyDescent="0.3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 x14ac:dyDescent="0.3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 x14ac:dyDescent="0.3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 x14ac:dyDescent="0.3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 x14ac:dyDescent="0.3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 x14ac:dyDescent="0.3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 x14ac:dyDescent="0.3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 x14ac:dyDescent="0.3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 x14ac:dyDescent="0.3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 x14ac:dyDescent="0.3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 x14ac:dyDescent="0.3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 x14ac:dyDescent="0.3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 x14ac:dyDescent="0.3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 x14ac:dyDescent="0.3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 x14ac:dyDescent="0.3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 x14ac:dyDescent="0.3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 x14ac:dyDescent="0.3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 x14ac:dyDescent="0.3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 x14ac:dyDescent="0.3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 x14ac:dyDescent="0.3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 x14ac:dyDescent="0.3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 x14ac:dyDescent="0.3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 x14ac:dyDescent="0.3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 x14ac:dyDescent="0.3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 x14ac:dyDescent="0.3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 x14ac:dyDescent="0.3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 x14ac:dyDescent="0.3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 x14ac:dyDescent="0.3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 x14ac:dyDescent="0.3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 x14ac:dyDescent="0.3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 x14ac:dyDescent="0.3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 x14ac:dyDescent="0.3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 x14ac:dyDescent="0.3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 x14ac:dyDescent="0.3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 x14ac:dyDescent="0.3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 x14ac:dyDescent="0.3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 x14ac:dyDescent="0.3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 x14ac:dyDescent="0.3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 x14ac:dyDescent="0.3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 x14ac:dyDescent="0.3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 x14ac:dyDescent="0.3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 x14ac:dyDescent="0.3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 x14ac:dyDescent="0.3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 x14ac:dyDescent="0.3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 x14ac:dyDescent="0.3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 x14ac:dyDescent="0.3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 x14ac:dyDescent="0.3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 x14ac:dyDescent="0.3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 x14ac:dyDescent="0.3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 x14ac:dyDescent="0.3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 x14ac:dyDescent="0.3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 x14ac:dyDescent="0.3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 x14ac:dyDescent="0.3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 x14ac:dyDescent="0.3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 x14ac:dyDescent="0.3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 x14ac:dyDescent="0.3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 x14ac:dyDescent="0.3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 x14ac:dyDescent="0.3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 x14ac:dyDescent="0.3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 x14ac:dyDescent="0.3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 x14ac:dyDescent="0.3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 x14ac:dyDescent="0.3">
      <c r="A4525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 x14ac:dyDescent="0.3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 x14ac:dyDescent="0.3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 x14ac:dyDescent="0.3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 x14ac:dyDescent="0.3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 x14ac:dyDescent="0.3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 x14ac:dyDescent="0.3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 x14ac:dyDescent="0.3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 x14ac:dyDescent="0.3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 x14ac:dyDescent="0.3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 x14ac:dyDescent="0.3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 x14ac:dyDescent="0.3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 x14ac:dyDescent="0.3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 x14ac:dyDescent="0.3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 x14ac:dyDescent="0.3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 x14ac:dyDescent="0.3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 x14ac:dyDescent="0.3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 x14ac:dyDescent="0.3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 x14ac:dyDescent="0.3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 x14ac:dyDescent="0.3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 x14ac:dyDescent="0.3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 x14ac:dyDescent="0.3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 x14ac:dyDescent="0.3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 x14ac:dyDescent="0.3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 x14ac:dyDescent="0.3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 x14ac:dyDescent="0.3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 x14ac:dyDescent="0.3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 x14ac:dyDescent="0.3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 x14ac:dyDescent="0.3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 x14ac:dyDescent="0.3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 x14ac:dyDescent="0.3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 x14ac:dyDescent="0.3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 x14ac:dyDescent="0.3">
      <c r="A4557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 x14ac:dyDescent="0.3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 x14ac:dyDescent="0.3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 x14ac:dyDescent="0.3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 x14ac:dyDescent="0.3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 x14ac:dyDescent="0.3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 x14ac:dyDescent="0.3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 x14ac:dyDescent="0.3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 x14ac:dyDescent="0.3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 x14ac:dyDescent="0.3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 x14ac:dyDescent="0.3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 x14ac:dyDescent="0.3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 x14ac:dyDescent="0.3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 x14ac:dyDescent="0.3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 x14ac:dyDescent="0.3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 x14ac:dyDescent="0.3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 x14ac:dyDescent="0.3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 x14ac:dyDescent="0.3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 x14ac:dyDescent="0.3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 x14ac:dyDescent="0.3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 x14ac:dyDescent="0.3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 x14ac:dyDescent="0.3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 x14ac:dyDescent="0.3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 x14ac:dyDescent="0.3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 x14ac:dyDescent="0.3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 x14ac:dyDescent="0.3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 x14ac:dyDescent="0.3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 x14ac:dyDescent="0.3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 x14ac:dyDescent="0.3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 x14ac:dyDescent="0.3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 x14ac:dyDescent="0.3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 x14ac:dyDescent="0.3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 x14ac:dyDescent="0.3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 x14ac:dyDescent="0.3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 x14ac:dyDescent="0.3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 x14ac:dyDescent="0.3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 x14ac:dyDescent="0.3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 x14ac:dyDescent="0.3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 x14ac:dyDescent="0.3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 x14ac:dyDescent="0.3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 x14ac:dyDescent="0.3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 x14ac:dyDescent="0.3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 x14ac:dyDescent="0.3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 x14ac:dyDescent="0.3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 x14ac:dyDescent="0.3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 x14ac:dyDescent="0.3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 x14ac:dyDescent="0.3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 x14ac:dyDescent="0.3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 x14ac:dyDescent="0.3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 x14ac:dyDescent="0.3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 x14ac:dyDescent="0.3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 x14ac:dyDescent="0.3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 x14ac:dyDescent="0.3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 x14ac:dyDescent="0.3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 x14ac:dyDescent="0.3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 x14ac:dyDescent="0.3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 x14ac:dyDescent="0.3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 x14ac:dyDescent="0.3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 x14ac:dyDescent="0.3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 x14ac:dyDescent="0.3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 x14ac:dyDescent="0.3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 x14ac:dyDescent="0.3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 x14ac:dyDescent="0.3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 x14ac:dyDescent="0.3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 x14ac:dyDescent="0.3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 x14ac:dyDescent="0.3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 x14ac:dyDescent="0.3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 x14ac:dyDescent="0.3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 x14ac:dyDescent="0.3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 x14ac:dyDescent="0.3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 x14ac:dyDescent="0.3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 x14ac:dyDescent="0.3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 x14ac:dyDescent="0.3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 x14ac:dyDescent="0.3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 x14ac:dyDescent="0.3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 x14ac:dyDescent="0.3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 x14ac:dyDescent="0.3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 x14ac:dyDescent="0.3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 x14ac:dyDescent="0.3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 x14ac:dyDescent="0.3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 x14ac:dyDescent="0.3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 x14ac:dyDescent="0.3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 x14ac:dyDescent="0.3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 x14ac:dyDescent="0.3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 x14ac:dyDescent="0.3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 x14ac:dyDescent="0.3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 x14ac:dyDescent="0.3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 x14ac:dyDescent="0.3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 x14ac:dyDescent="0.3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 x14ac:dyDescent="0.3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 x14ac:dyDescent="0.3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 x14ac:dyDescent="0.3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 x14ac:dyDescent="0.3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 x14ac:dyDescent="0.3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 x14ac:dyDescent="0.3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 x14ac:dyDescent="0.3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 x14ac:dyDescent="0.3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 x14ac:dyDescent="0.3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 x14ac:dyDescent="0.3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 x14ac:dyDescent="0.3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 x14ac:dyDescent="0.3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 x14ac:dyDescent="0.3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 x14ac:dyDescent="0.3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 x14ac:dyDescent="0.3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 x14ac:dyDescent="0.3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 x14ac:dyDescent="0.3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 x14ac:dyDescent="0.3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 x14ac:dyDescent="0.3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 x14ac:dyDescent="0.3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 x14ac:dyDescent="0.3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 x14ac:dyDescent="0.3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 x14ac:dyDescent="0.3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 x14ac:dyDescent="0.3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 x14ac:dyDescent="0.3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 x14ac:dyDescent="0.3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 x14ac:dyDescent="0.3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 x14ac:dyDescent="0.3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 x14ac:dyDescent="0.3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 x14ac:dyDescent="0.3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 x14ac:dyDescent="0.3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 x14ac:dyDescent="0.3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 x14ac:dyDescent="0.3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 x14ac:dyDescent="0.3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 x14ac:dyDescent="0.3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 x14ac:dyDescent="0.3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 x14ac:dyDescent="0.3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 x14ac:dyDescent="0.3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 x14ac:dyDescent="0.3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 x14ac:dyDescent="0.3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 x14ac:dyDescent="0.3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 x14ac:dyDescent="0.3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 x14ac:dyDescent="0.3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 x14ac:dyDescent="0.3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 x14ac:dyDescent="0.3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 x14ac:dyDescent="0.3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 x14ac:dyDescent="0.3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 x14ac:dyDescent="0.3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 x14ac:dyDescent="0.3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 x14ac:dyDescent="0.3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 x14ac:dyDescent="0.3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 x14ac:dyDescent="0.3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 x14ac:dyDescent="0.3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 x14ac:dyDescent="0.3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 x14ac:dyDescent="0.3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 x14ac:dyDescent="0.3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 x14ac:dyDescent="0.3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 x14ac:dyDescent="0.3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 x14ac:dyDescent="0.3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 x14ac:dyDescent="0.3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 x14ac:dyDescent="0.3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 x14ac:dyDescent="0.3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 x14ac:dyDescent="0.3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 x14ac:dyDescent="0.3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 x14ac:dyDescent="0.3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 x14ac:dyDescent="0.3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 x14ac:dyDescent="0.3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 x14ac:dyDescent="0.3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 x14ac:dyDescent="0.3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 x14ac:dyDescent="0.3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 x14ac:dyDescent="0.3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 x14ac:dyDescent="0.3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 x14ac:dyDescent="0.3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 x14ac:dyDescent="0.3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 x14ac:dyDescent="0.3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 x14ac:dyDescent="0.3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 x14ac:dyDescent="0.3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 x14ac:dyDescent="0.3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 x14ac:dyDescent="0.3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 x14ac:dyDescent="0.3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 x14ac:dyDescent="0.3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 x14ac:dyDescent="0.3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 x14ac:dyDescent="0.3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 x14ac:dyDescent="0.3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 x14ac:dyDescent="0.3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 x14ac:dyDescent="0.3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 x14ac:dyDescent="0.3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 x14ac:dyDescent="0.3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 x14ac:dyDescent="0.3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 x14ac:dyDescent="0.3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 x14ac:dyDescent="0.3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 x14ac:dyDescent="0.3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 x14ac:dyDescent="0.3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 x14ac:dyDescent="0.3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 x14ac:dyDescent="0.3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 x14ac:dyDescent="0.3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 x14ac:dyDescent="0.3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 x14ac:dyDescent="0.3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 x14ac:dyDescent="0.3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 x14ac:dyDescent="0.3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 x14ac:dyDescent="0.3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 x14ac:dyDescent="0.3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 x14ac:dyDescent="0.3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 x14ac:dyDescent="0.3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 x14ac:dyDescent="0.3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 x14ac:dyDescent="0.3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 x14ac:dyDescent="0.3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 x14ac:dyDescent="0.3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 x14ac:dyDescent="0.3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 x14ac:dyDescent="0.3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 x14ac:dyDescent="0.3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 x14ac:dyDescent="0.3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 x14ac:dyDescent="0.3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 x14ac:dyDescent="0.3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 x14ac:dyDescent="0.3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 x14ac:dyDescent="0.3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 x14ac:dyDescent="0.3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 x14ac:dyDescent="0.3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 x14ac:dyDescent="0.3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 x14ac:dyDescent="0.3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 x14ac:dyDescent="0.3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 x14ac:dyDescent="0.3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 x14ac:dyDescent="0.3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 x14ac:dyDescent="0.3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 x14ac:dyDescent="0.3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 x14ac:dyDescent="0.3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 x14ac:dyDescent="0.3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 x14ac:dyDescent="0.3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 x14ac:dyDescent="0.3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 x14ac:dyDescent="0.3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 x14ac:dyDescent="0.3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 x14ac:dyDescent="0.3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 x14ac:dyDescent="0.3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 x14ac:dyDescent="0.3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 x14ac:dyDescent="0.3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 x14ac:dyDescent="0.3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 x14ac:dyDescent="0.3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 x14ac:dyDescent="0.3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 x14ac:dyDescent="0.3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 x14ac:dyDescent="0.3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 x14ac:dyDescent="0.3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 x14ac:dyDescent="0.3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 x14ac:dyDescent="0.3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 x14ac:dyDescent="0.3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 x14ac:dyDescent="0.3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 x14ac:dyDescent="0.3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 x14ac:dyDescent="0.3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 x14ac:dyDescent="0.3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 x14ac:dyDescent="0.3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 x14ac:dyDescent="0.3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 x14ac:dyDescent="0.3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 x14ac:dyDescent="0.3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 x14ac:dyDescent="0.3">
      <c r="A4798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 x14ac:dyDescent="0.3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 x14ac:dyDescent="0.3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 x14ac:dyDescent="0.3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 x14ac:dyDescent="0.3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 x14ac:dyDescent="0.3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 x14ac:dyDescent="0.3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 x14ac:dyDescent="0.3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 x14ac:dyDescent="0.3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 x14ac:dyDescent="0.3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 x14ac:dyDescent="0.3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 x14ac:dyDescent="0.3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 x14ac:dyDescent="0.3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 x14ac:dyDescent="0.3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 x14ac:dyDescent="0.3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 x14ac:dyDescent="0.3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 x14ac:dyDescent="0.3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 x14ac:dyDescent="0.3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 x14ac:dyDescent="0.3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 x14ac:dyDescent="0.3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 x14ac:dyDescent="0.3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 x14ac:dyDescent="0.3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 x14ac:dyDescent="0.3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 x14ac:dyDescent="0.3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 x14ac:dyDescent="0.3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 x14ac:dyDescent="0.3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 x14ac:dyDescent="0.3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 x14ac:dyDescent="0.3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 x14ac:dyDescent="0.3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 x14ac:dyDescent="0.3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 x14ac:dyDescent="0.3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 x14ac:dyDescent="0.3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 x14ac:dyDescent="0.3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 x14ac:dyDescent="0.3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 x14ac:dyDescent="0.3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 x14ac:dyDescent="0.3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 x14ac:dyDescent="0.3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 x14ac:dyDescent="0.3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 x14ac:dyDescent="0.3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 x14ac:dyDescent="0.3">
      <c r="A4837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 x14ac:dyDescent="0.3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 x14ac:dyDescent="0.3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 x14ac:dyDescent="0.3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 x14ac:dyDescent="0.3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 x14ac:dyDescent="0.3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 x14ac:dyDescent="0.3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 x14ac:dyDescent="0.3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 x14ac:dyDescent="0.3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 x14ac:dyDescent="0.3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 x14ac:dyDescent="0.3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 x14ac:dyDescent="0.3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 x14ac:dyDescent="0.3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 x14ac:dyDescent="0.3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 x14ac:dyDescent="0.3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 x14ac:dyDescent="0.3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 x14ac:dyDescent="0.3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 x14ac:dyDescent="0.3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 x14ac:dyDescent="0.3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 x14ac:dyDescent="0.3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 x14ac:dyDescent="0.3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 x14ac:dyDescent="0.3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 x14ac:dyDescent="0.3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 x14ac:dyDescent="0.3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 x14ac:dyDescent="0.3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 x14ac:dyDescent="0.3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 x14ac:dyDescent="0.3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 x14ac:dyDescent="0.3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 x14ac:dyDescent="0.3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 x14ac:dyDescent="0.3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 x14ac:dyDescent="0.3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 x14ac:dyDescent="0.3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 x14ac:dyDescent="0.3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 x14ac:dyDescent="0.3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 x14ac:dyDescent="0.3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 x14ac:dyDescent="0.3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 x14ac:dyDescent="0.3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 x14ac:dyDescent="0.3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 x14ac:dyDescent="0.3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 x14ac:dyDescent="0.3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 x14ac:dyDescent="0.3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 x14ac:dyDescent="0.3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 x14ac:dyDescent="0.3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 x14ac:dyDescent="0.3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 x14ac:dyDescent="0.3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 x14ac:dyDescent="0.3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 x14ac:dyDescent="0.3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 x14ac:dyDescent="0.3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 x14ac:dyDescent="0.3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 x14ac:dyDescent="0.3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 x14ac:dyDescent="0.3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 x14ac:dyDescent="0.3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 x14ac:dyDescent="0.3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 x14ac:dyDescent="0.3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 x14ac:dyDescent="0.3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 x14ac:dyDescent="0.3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 x14ac:dyDescent="0.3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 x14ac:dyDescent="0.3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 x14ac:dyDescent="0.3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 x14ac:dyDescent="0.3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 x14ac:dyDescent="0.3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 x14ac:dyDescent="0.3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 x14ac:dyDescent="0.3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 x14ac:dyDescent="0.3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 x14ac:dyDescent="0.3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 x14ac:dyDescent="0.3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 x14ac:dyDescent="0.3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 x14ac:dyDescent="0.3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 x14ac:dyDescent="0.3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 x14ac:dyDescent="0.3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 x14ac:dyDescent="0.3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 x14ac:dyDescent="0.3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 x14ac:dyDescent="0.3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 x14ac:dyDescent="0.3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 x14ac:dyDescent="0.3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 x14ac:dyDescent="0.3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 x14ac:dyDescent="0.3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 x14ac:dyDescent="0.3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 x14ac:dyDescent="0.3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 x14ac:dyDescent="0.3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 x14ac:dyDescent="0.3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 x14ac:dyDescent="0.3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 x14ac:dyDescent="0.3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 x14ac:dyDescent="0.3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 x14ac:dyDescent="0.3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 x14ac:dyDescent="0.3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 x14ac:dyDescent="0.3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 x14ac:dyDescent="0.3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 x14ac:dyDescent="0.3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 x14ac:dyDescent="0.3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 x14ac:dyDescent="0.3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 x14ac:dyDescent="0.3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 x14ac:dyDescent="0.3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 x14ac:dyDescent="0.3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 x14ac:dyDescent="0.3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 x14ac:dyDescent="0.3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 x14ac:dyDescent="0.3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 x14ac:dyDescent="0.3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 x14ac:dyDescent="0.3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 x14ac:dyDescent="0.3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 x14ac:dyDescent="0.3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 x14ac:dyDescent="0.3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 x14ac:dyDescent="0.3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 x14ac:dyDescent="0.3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 x14ac:dyDescent="0.3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 x14ac:dyDescent="0.3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 x14ac:dyDescent="0.3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 x14ac:dyDescent="0.3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 x14ac:dyDescent="0.3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 x14ac:dyDescent="0.3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 x14ac:dyDescent="0.3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 x14ac:dyDescent="0.3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 x14ac:dyDescent="0.3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 x14ac:dyDescent="0.3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 x14ac:dyDescent="0.3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 x14ac:dyDescent="0.3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 x14ac:dyDescent="0.3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 x14ac:dyDescent="0.3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 x14ac:dyDescent="0.3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 x14ac:dyDescent="0.3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 x14ac:dyDescent="0.3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 x14ac:dyDescent="0.3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 x14ac:dyDescent="0.3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 x14ac:dyDescent="0.3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 x14ac:dyDescent="0.3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 x14ac:dyDescent="0.3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 x14ac:dyDescent="0.3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 x14ac:dyDescent="0.3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 x14ac:dyDescent="0.3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 x14ac:dyDescent="0.3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 x14ac:dyDescent="0.3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 x14ac:dyDescent="0.3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 x14ac:dyDescent="0.3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 x14ac:dyDescent="0.3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 x14ac:dyDescent="0.3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 x14ac:dyDescent="0.3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 x14ac:dyDescent="0.3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 x14ac:dyDescent="0.3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 x14ac:dyDescent="0.3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 x14ac:dyDescent="0.3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 x14ac:dyDescent="0.3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 x14ac:dyDescent="0.3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 x14ac:dyDescent="0.3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 x14ac:dyDescent="0.3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 x14ac:dyDescent="0.3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 x14ac:dyDescent="0.3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 x14ac:dyDescent="0.3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 x14ac:dyDescent="0.3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 x14ac:dyDescent="0.3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 x14ac:dyDescent="0.3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 x14ac:dyDescent="0.3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 x14ac:dyDescent="0.3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 x14ac:dyDescent="0.3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 x14ac:dyDescent="0.3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 x14ac:dyDescent="0.3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 x14ac:dyDescent="0.3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 x14ac:dyDescent="0.3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 x14ac:dyDescent="0.3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 x14ac:dyDescent="0.3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 x14ac:dyDescent="0.3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 x14ac:dyDescent="0.3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 x14ac:dyDescent="0.3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 x14ac:dyDescent="0.3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 x14ac:dyDescent="0.3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 x14ac:dyDescent="0.3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 x14ac:dyDescent="0.3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 x14ac:dyDescent="0.3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 x14ac:dyDescent="0.3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 x14ac:dyDescent="0.3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 x14ac:dyDescent="0.3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 x14ac:dyDescent="0.3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 x14ac:dyDescent="0.3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 x14ac:dyDescent="0.3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 x14ac:dyDescent="0.3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 x14ac:dyDescent="0.3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 x14ac:dyDescent="0.3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 x14ac:dyDescent="0.3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 x14ac:dyDescent="0.3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 x14ac:dyDescent="0.3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 x14ac:dyDescent="0.3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 x14ac:dyDescent="0.3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 x14ac:dyDescent="0.3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 x14ac:dyDescent="0.3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 x14ac:dyDescent="0.3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 x14ac:dyDescent="0.3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 x14ac:dyDescent="0.3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 x14ac:dyDescent="0.3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 x14ac:dyDescent="0.3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 x14ac:dyDescent="0.3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 x14ac:dyDescent="0.3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 x14ac:dyDescent="0.3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 x14ac:dyDescent="0.3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 x14ac:dyDescent="0.3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 x14ac:dyDescent="0.3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 x14ac:dyDescent="0.3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 x14ac:dyDescent="0.3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 x14ac:dyDescent="0.3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 x14ac:dyDescent="0.3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 x14ac:dyDescent="0.3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 x14ac:dyDescent="0.3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 x14ac:dyDescent="0.3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 x14ac:dyDescent="0.3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 x14ac:dyDescent="0.3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 x14ac:dyDescent="0.3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 x14ac:dyDescent="0.3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 x14ac:dyDescent="0.3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 x14ac:dyDescent="0.3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 x14ac:dyDescent="0.3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 x14ac:dyDescent="0.3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 x14ac:dyDescent="0.3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 x14ac:dyDescent="0.3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 x14ac:dyDescent="0.3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 x14ac:dyDescent="0.3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 x14ac:dyDescent="0.3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 x14ac:dyDescent="0.3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 x14ac:dyDescent="0.3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 x14ac:dyDescent="0.3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 x14ac:dyDescent="0.3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 x14ac:dyDescent="0.3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 x14ac:dyDescent="0.3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 x14ac:dyDescent="0.3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 x14ac:dyDescent="0.3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 x14ac:dyDescent="0.3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 x14ac:dyDescent="0.3">
      <c r="A5060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 x14ac:dyDescent="0.3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 x14ac:dyDescent="0.3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 x14ac:dyDescent="0.3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 x14ac:dyDescent="0.3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 x14ac:dyDescent="0.3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 x14ac:dyDescent="0.3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 x14ac:dyDescent="0.3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 x14ac:dyDescent="0.3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 x14ac:dyDescent="0.3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 x14ac:dyDescent="0.3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 x14ac:dyDescent="0.3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 x14ac:dyDescent="0.3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 x14ac:dyDescent="0.3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 x14ac:dyDescent="0.3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 x14ac:dyDescent="0.3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 x14ac:dyDescent="0.3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 x14ac:dyDescent="0.3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 x14ac:dyDescent="0.3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 x14ac:dyDescent="0.3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 x14ac:dyDescent="0.3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 x14ac:dyDescent="0.3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 x14ac:dyDescent="0.3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 x14ac:dyDescent="0.3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 x14ac:dyDescent="0.3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 x14ac:dyDescent="0.3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 x14ac:dyDescent="0.3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 x14ac:dyDescent="0.3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 x14ac:dyDescent="0.3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 x14ac:dyDescent="0.3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 x14ac:dyDescent="0.3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 x14ac:dyDescent="0.3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 x14ac:dyDescent="0.3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 x14ac:dyDescent="0.3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 x14ac:dyDescent="0.3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 x14ac:dyDescent="0.3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 x14ac:dyDescent="0.3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 x14ac:dyDescent="0.3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 x14ac:dyDescent="0.3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 x14ac:dyDescent="0.3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 x14ac:dyDescent="0.3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 x14ac:dyDescent="0.3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 x14ac:dyDescent="0.3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 x14ac:dyDescent="0.3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 x14ac:dyDescent="0.3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 x14ac:dyDescent="0.3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 x14ac:dyDescent="0.3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 x14ac:dyDescent="0.3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 x14ac:dyDescent="0.3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 x14ac:dyDescent="0.3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 x14ac:dyDescent="0.3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 x14ac:dyDescent="0.3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 x14ac:dyDescent="0.3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 x14ac:dyDescent="0.3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 x14ac:dyDescent="0.3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 x14ac:dyDescent="0.3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 x14ac:dyDescent="0.3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 x14ac:dyDescent="0.3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 x14ac:dyDescent="0.3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 x14ac:dyDescent="0.3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 x14ac:dyDescent="0.3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 x14ac:dyDescent="0.3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 x14ac:dyDescent="0.3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 x14ac:dyDescent="0.3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 x14ac:dyDescent="0.3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 x14ac:dyDescent="0.3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 x14ac:dyDescent="0.3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 x14ac:dyDescent="0.3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 x14ac:dyDescent="0.3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 x14ac:dyDescent="0.3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 x14ac:dyDescent="0.3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 x14ac:dyDescent="0.3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 x14ac:dyDescent="0.3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 x14ac:dyDescent="0.3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 x14ac:dyDescent="0.3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 x14ac:dyDescent="0.3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 x14ac:dyDescent="0.3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 x14ac:dyDescent="0.3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 x14ac:dyDescent="0.3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 x14ac:dyDescent="0.3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 x14ac:dyDescent="0.3">
      <c r="A5140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 x14ac:dyDescent="0.3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 x14ac:dyDescent="0.3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 x14ac:dyDescent="0.3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 x14ac:dyDescent="0.3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 x14ac:dyDescent="0.3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 x14ac:dyDescent="0.3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 x14ac:dyDescent="0.3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 x14ac:dyDescent="0.3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 x14ac:dyDescent="0.3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 x14ac:dyDescent="0.3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 x14ac:dyDescent="0.3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 x14ac:dyDescent="0.3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 x14ac:dyDescent="0.3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 x14ac:dyDescent="0.3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 x14ac:dyDescent="0.3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 x14ac:dyDescent="0.3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 x14ac:dyDescent="0.3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 x14ac:dyDescent="0.3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 x14ac:dyDescent="0.3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 x14ac:dyDescent="0.3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 x14ac:dyDescent="0.3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 x14ac:dyDescent="0.3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 x14ac:dyDescent="0.3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 x14ac:dyDescent="0.3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 x14ac:dyDescent="0.3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 x14ac:dyDescent="0.3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 x14ac:dyDescent="0.3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 x14ac:dyDescent="0.3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 x14ac:dyDescent="0.3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 x14ac:dyDescent="0.3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 x14ac:dyDescent="0.3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 x14ac:dyDescent="0.3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 x14ac:dyDescent="0.3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 x14ac:dyDescent="0.3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 x14ac:dyDescent="0.3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 x14ac:dyDescent="0.3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 x14ac:dyDescent="0.3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 x14ac:dyDescent="0.3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 x14ac:dyDescent="0.3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 x14ac:dyDescent="0.3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 x14ac:dyDescent="0.3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 x14ac:dyDescent="0.3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 x14ac:dyDescent="0.3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 x14ac:dyDescent="0.3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 x14ac:dyDescent="0.3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 x14ac:dyDescent="0.3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 x14ac:dyDescent="0.3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 x14ac:dyDescent="0.3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 x14ac:dyDescent="0.3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 x14ac:dyDescent="0.3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 x14ac:dyDescent="0.3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 x14ac:dyDescent="0.3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 x14ac:dyDescent="0.3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 x14ac:dyDescent="0.3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 x14ac:dyDescent="0.3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 x14ac:dyDescent="0.3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 x14ac:dyDescent="0.3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 x14ac:dyDescent="0.3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 x14ac:dyDescent="0.3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 x14ac:dyDescent="0.3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 x14ac:dyDescent="0.3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 x14ac:dyDescent="0.3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 x14ac:dyDescent="0.3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 x14ac:dyDescent="0.3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 x14ac:dyDescent="0.3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 x14ac:dyDescent="0.3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 x14ac:dyDescent="0.3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 x14ac:dyDescent="0.3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 x14ac:dyDescent="0.3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 x14ac:dyDescent="0.3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 x14ac:dyDescent="0.3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 x14ac:dyDescent="0.3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 x14ac:dyDescent="0.3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 x14ac:dyDescent="0.3">
      <c r="A5214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 x14ac:dyDescent="0.3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 x14ac:dyDescent="0.3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 x14ac:dyDescent="0.3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 x14ac:dyDescent="0.3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 x14ac:dyDescent="0.3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 x14ac:dyDescent="0.3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 x14ac:dyDescent="0.3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 x14ac:dyDescent="0.3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 x14ac:dyDescent="0.3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 x14ac:dyDescent="0.3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 x14ac:dyDescent="0.3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 x14ac:dyDescent="0.3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 x14ac:dyDescent="0.3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 x14ac:dyDescent="0.3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 x14ac:dyDescent="0.3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 x14ac:dyDescent="0.3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 x14ac:dyDescent="0.3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 x14ac:dyDescent="0.3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 x14ac:dyDescent="0.3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 x14ac:dyDescent="0.3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 x14ac:dyDescent="0.3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 x14ac:dyDescent="0.3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 x14ac:dyDescent="0.3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 x14ac:dyDescent="0.3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 x14ac:dyDescent="0.3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 x14ac:dyDescent="0.3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 x14ac:dyDescent="0.3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 x14ac:dyDescent="0.3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 x14ac:dyDescent="0.3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 x14ac:dyDescent="0.3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 x14ac:dyDescent="0.3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 x14ac:dyDescent="0.3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 x14ac:dyDescent="0.3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 x14ac:dyDescent="0.3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 x14ac:dyDescent="0.3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 x14ac:dyDescent="0.3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 x14ac:dyDescent="0.3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 x14ac:dyDescent="0.3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 x14ac:dyDescent="0.3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 x14ac:dyDescent="0.3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 x14ac:dyDescent="0.3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 x14ac:dyDescent="0.3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 x14ac:dyDescent="0.3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 x14ac:dyDescent="0.3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 x14ac:dyDescent="0.3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 x14ac:dyDescent="0.3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 x14ac:dyDescent="0.3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 x14ac:dyDescent="0.3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 x14ac:dyDescent="0.3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 x14ac:dyDescent="0.3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 x14ac:dyDescent="0.3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 x14ac:dyDescent="0.3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 x14ac:dyDescent="0.3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 x14ac:dyDescent="0.3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 x14ac:dyDescent="0.3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 x14ac:dyDescent="0.3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 x14ac:dyDescent="0.3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 x14ac:dyDescent="0.3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 x14ac:dyDescent="0.3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 x14ac:dyDescent="0.3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 x14ac:dyDescent="0.3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 x14ac:dyDescent="0.3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 x14ac:dyDescent="0.3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 x14ac:dyDescent="0.3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 x14ac:dyDescent="0.3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 x14ac:dyDescent="0.3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 x14ac:dyDescent="0.3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 x14ac:dyDescent="0.3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 x14ac:dyDescent="0.3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 x14ac:dyDescent="0.3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 x14ac:dyDescent="0.3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 x14ac:dyDescent="0.3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 x14ac:dyDescent="0.3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 x14ac:dyDescent="0.3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 x14ac:dyDescent="0.3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 x14ac:dyDescent="0.3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 x14ac:dyDescent="0.3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 x14ac:dyDescent="0.3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 x14ac:dyDescent="0.3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 x14ac:dyDescent="0.3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 x14ac:dyDescent="0.3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 x14ac:dyDescent="0.3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 x14ac:dyDescent="0.3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 x14ac:dyDescent="0.3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 x14ac:dyDescent="0.3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 x14ac:dyDescent="0.3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 x14ac:dyDescent="0.3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 x14ac:dyDescent="0.3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 x14ac:dyDescent="0.3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 x14ac:dyDescent="0.3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 x14ac:dyDescent="0.3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 x14ac:dyDescent="0.3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 x14ac:dyDescent="0.3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 x14ac:dyDescent="0.3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 x14ac:dyDescent="0.3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 x14ac:dyDescent="0.3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 x14ac:dyDescent="0.3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 x14ac:dyDescent="0.3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 x14ac:dyDescent="0.3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 x14ac:dyDescent="0.3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 x14ac:dyDescent="0.3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 x14ac:dyDescent="0.3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 x14ac:dyDescent="0.3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 x14ac:dyDescent="0.3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 x14ac:dyDescent="0.3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 x14ac:dyDescent="0.3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 x14ac:dyDescent="0.3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 x14ac:dyDescent="0.3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 x14ac:dyDescent="0.3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 x14ac:dyDescent="0.3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 x14ac:dyDescent="0.3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 x14ac:dyDescent="0.3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 x14ac:dyDescent="0.3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 x14ac:dyDescent="0.3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 x14ac:dyDescent="0.3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 x14ac:dyDescent="0.3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 x14ac:dyDescent="0.3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 x14ac:dyDescent="0.3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 x14ac:dyDescent="0.3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 x14ac:dyDescent="0.3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 x14ac:dyDescent="0.3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 x14ac:dyDescent="0.3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 x14ac:dyDescent="0.3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 x14ac:dyDescent="0.3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 x14ac:dyDescent="0.3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 x14ac:dyDescent="0.3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 x14ac:dyDescent="0.3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 x14ac:dyDescent="0.3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 x14ac:dyDescent="0.3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 x14ac:dyDescent="0.3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 x14ac:dyDescent="0.3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 x14ac:dyDescent="0.3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 x14ac:dyDescent="0.3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 x14ac:dyDescent="0.3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 x14ac:dyDescent="0.3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 x14ac:dyDescent="0.3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 x14ac:dyDescent="0.3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 x14ac:dyDescent="0.3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 x14ac:dyDescent="0.3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 x14ac:dyDescent="0.3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 x14ac:dyDescent="0.3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 x14ac:dyDescent="0.3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 x14ac:dyDescent="0.3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 x14ac:dyDescent="0.3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 x14ac:dyDescent="0.3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 x14ac:dyDescent="0.3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 x14ac:dyDescent="0.3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 x14ac:dyDescent="0.3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 x14ac:dyDescent="0.3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 x14ac:dyDescent="0.3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 x14ac:dyDescent="0.3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 x14ac:dyDescent="0.3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 x14ac:dyDescent="0.3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 x14ac:dyDescent="0.3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 x14ac:dyDescent="0.3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 x14ac:dyDescent="0.3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 x14ac:dyDescent="0.3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 x14ac:dyDescent="0.3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 x14ac:dyDescent="0.3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 x14ac:dyDescent="0.3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 x14ac:dyDescent="0.3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 x14ac:dyDescent="0.3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 x14ac:dyDescent="0.3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 x14ac:dyDescent="0.3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 x14ac:dyDescent="0.3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 x14ac:dyDescent="0.3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 x14ac:dyDescent="0.3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 x14ac:dyDescent="0.3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 x14ac:dyDescent="0.3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 x14ac:dyDescent="0.3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 x14ac:dyDescent="0.3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 x14ac:dyDescent="0.3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 x14ac:dyDescent="0.3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 x14ac:dyDescent="0.3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 x14ac:dyDescent="0.3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 x14ac:dyDescent="0.3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 x14ac:dyDescent="0.3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 x14ac:dyDescent="0.3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 x14ac:dyDescent="0.3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 x14ac:dyDescent="0.3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 x14ac:dyDescent="0.3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 x14ac:dyDescent="0.3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 x14ac:dyDescent="0.3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 x14ac:dyDescent="0.3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 x14ac:dyDescent="0.3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 x14ac:dyDescent="0.3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 x14ac:dyDescent="0.3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 x14ac:dyDescent="0.3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 x14ac:dyDescent="0.3">
      <c r="A5403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 x14ac:dyDescent="0.3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 x14ac:dyDescent="0.3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 x14ac:dyDescent="0.3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 x14ac:dyDescent="0.3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 x14ac:dyDescent="0.3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 x14ac:dyDescent="0.3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 x14ac:dyDescent="0.3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 x14ac:dyDescent="0.3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 x14ac:dyDescent="0.3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 x14ac:dyDescent="0.3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 x14ac:dyDescent="0.3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 x14ac:dyDescent="0.3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 x14ac:dyDescent="0.3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 x14ac:dyDescent="0.3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 x14ac:dyDescent="0.3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 x14ac:dyDescent="0.3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 x14ac:dyDescent="0.3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 x14ac:dyDescent="0.3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 x14ac:dyDescent="0.3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 x14ac:dyDescent="0.3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 x14ac:dyDescent="0.3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 x14ac:dyDescent="0.3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 x14ac:dyDescent="0.3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 x14ac:dyDescent="0.3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 x14ac:dyDescent="0.3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 x14ac:dyDescent="0.3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 x14ac:dyDescent="0.3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 x14ac:dyDescent="0.3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 x14ac:dyDescent="0.3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 x14ac:dyDescent="0.3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 x14ac:dyDescent="0.3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 x14ac:dyDescent="0.3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 x14ac:dyDescent="0.3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 x14ac:dyDescent="0.3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 x14ac:dyDescent="0.3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 x14ac:dyDescent="0.3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 x14ac:dyDescent="0.3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 x14ac:dyDescent="0.3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 x14ac:dyDescent="0.3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 x14ac:dyDescent="0.3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 x14ac:dyDescent="0.3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 x14ac:dyDescent="0.3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 x14ac:dyDescent="0.3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 x14ac:dyDescent="0.3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 x14ac:dyDescent="0.3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 x14ac:dyDescent="0.3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 x14ac:dyDescent="0.3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 x14ac:dyDescent="0.3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 x14ac:dyDescent="0.3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 x14ac:dyDescent="0.3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 x14ac:dyDescent="0.3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 x14ac:dyDescent="0.3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 x14ac:dyDescent="0.3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 x14ac:dyDescent="0.3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 x14ac:dyDescent="0.3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 x14ac:dyDescent="0.3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 x14ac:dyDescent="0.3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 x14ac:dyDescent="0.3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 x14ac:dyDescent="0.3">
      <c r="A5462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 x14ac:dyDescent="0.3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 x14ac:dyDescent="0.3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 x14ac:dyDescent="0.3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 x14ac:dyDescent="0.3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 x14ac:dyDescent="0.3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 x14ac:dyDescent="0.3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 x14ac:dyDescent="0.3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 x14ac:dyDescent="0.3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 x14ac:dyDescent="0.3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 x14ac:dyDescent="0.3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 x14ac:dyDescent="0.3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 x14ac:dyDescent="0.3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 x14ac:dyDescent="0.3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 x14ac:dyDescent="0.3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 x14ac:dyDescent="0.3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 x14ac:dyDescent="0.3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 x14ac:dyDescent="0.3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 x14ac:dyDescent="0.3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 x14ac:dyDescent="0.3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 x14ac:dyDescent="0.3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 x14ac:dyDescent="0.3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 x14ac:dyDescent="0.3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 x14ac:dyDescent="0.3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 x14ac:dyDescent="0.3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 x14ac:dyDescent="0.3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 x14ac:dyDescent="0.3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 x14ac:dyDescent="0.3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 x14ac:dyDescent="0.3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 x14ac:dyDescent="0.3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 x14ac:dyDescent="0.3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 x14ac:dyDescent="0.3">
      <c r="A5493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 x14ac:dyDescent="0.3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 x14ac:dyDescent="0.3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 x14ac:dyDescent="0.3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 x14ac:dyDescent="0.3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 x14ac:dyDescent="0.3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 x14ac:dyDescent="0.3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 x14ac:dyDescent="0.3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 x14ac:dyDescent="0.3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 x14ac:dyDescent="0.3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 x14ac:dyDescent="0.3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 x14ac:dyDescent="0.3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 x14ac:dyDescent="0.3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 x14ac:dyDescent="0.3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 x14ac:dyDescent="0.3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 x14ac:dyDescent="0.3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 x14ac:dyDescent="0.3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 x14ac:dyDescent="0.3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 x14ac:dyDescent="0.3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 x14ac:dyDescent="0.3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 x14ac:dyDescent="0.3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 x14ac:dyDescent="0.3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 x14ac:dyDescent="0.3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 x14ac:dyDescent="0.3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 x14ac:dyDescent="0.3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 x14ac:dyDescent="0.3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 x14ac:dyDescent="0.3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 x14ac:dyDescent="0.3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 x14ac:dyDescent="0.3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 x14ac:dyDescent="0.3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 x14ac:dyDescent="0.3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 x14ac:dyDescent="0.3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 x14ac:dyDescent="0.3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 x14ac:dyDescent="0.3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 x14ac:dyDescent="0.3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 x14ac:dyDescent="0.3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 x14ac:dyDescent="0.3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 x14ac:dyDescent="0.3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 x14ac:dyDescent="0.3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 x14ac:dyDescent="0.3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 x14ac:dyDescent="0.3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 x14ac:dyDescent="0.3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 x14ac:dyDescent="0.3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 x14ac:dyDescent="0.3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 x14ac:dyDescent="0.3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 x14ac:dyDescent="0.3">
      <c r="A5538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 x14ac:dyDescent="0.3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 x14ac:dyDescent="0.3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 x14ac:dyDescent="0.3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 x14ac:dyDescent="0.3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 x14ac:dyDescent="0.3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 x14ac:dyDescent="0.3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 x14ac:dyDescent="0.3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 x14ac:dyDescent="0.3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 x14ac:dyDescent="0.3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 x14ac:dyDescent="0.3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 x14ac:dyDescent="0.3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 x14ac:dyDescent="0.3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 x14ac:dyDescent="0.3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 x14ac:dyDescent="0.3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 x14ac:dyDescent="0.3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 x14ac:dyDescent="0.3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 x14ac:dyDescent="0.3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 x14ac:dyDescent="0.3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 x14ac:dyDescent="0.3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 x14ac:dyDescent="0.3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 x14ac:dyDescent="0.3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 x14ac:dyDescent="0.3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 x14ac:dyDescent="0.3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 x14ac:dyDescent="0.3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 x14ac:dyDescent="0.3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 x14ac:dyDescent="0.3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 x14ac:dyDescent="0.3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 x14ac:dyDescent="0.3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 x14ac:dyDescent="0.3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 x14ac:dyDescent="0.3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 x14ac:dyDescent="0.3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 x14ac:dyDescent="0.3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 x14ac:dyDescent="0.3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 x14ac:dyDescent="0.3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 x14ac:dyDescent="0.3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 x14ac:dyDescent="0.3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 x14ac:dyDescent="0.3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 x14ac:dyDescent="0.3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 x14ac:dyDescent="0.3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 x14ac:dyDescent="0.3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 x14ac:dyDescent="0.3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 x14ac:dyDescent="0.3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 x14ac:dyDescent="0.3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 x14ac:dyDescent="0.3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 x14ac:dyDescent="0.3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 x14ac:dyDescent="0.3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 x14ac:dyDescent="0.3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 x14ac:dyDescent="0.3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 x14ac:dyDescent="0.3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 x14ac:dyDescent="0.3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 x14ac:dyDescent="0.3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 x14ac:dyDescent="0.3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 x14ac:dyDescent="0.3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 x14ac:dyDescent="0.3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 x14ac:dyDescent="0.3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 x14ac:dyDescent="0.3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 x14ac:dyDescent="0.3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 x14ac:dyDescent="0.3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 x14ac:dyDescent="0.3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 x14ac:dyDescent="0.3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 x14ac:dyDescent="0.3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 x14ac:dyDescent="0.3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 x14ac:dyDescent="0.3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 x14ac:dyDescent="0.3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 x14ac:dyDescent="0.3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 x14ac:dyDescent="0.3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 x14ac:dyDescent="0.3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 x14ac:dyDescent="0.3">
      <c r="A5606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 x14ac:dyDescent="0.3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 x14ac:dyDescent="0.3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 x14ac:dyDescent="0.3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 x14ac:dyDescent="0.3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 x14ac:dyDescent="0.3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 x14ac:dyDescent="0.3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 x14ac:dyDescent="0.3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 x14ac:dyDescent="0.3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 x14ac:dyDescent="0.3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 x14ac:dyDescent="0.3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 x14ac:dyDescent="0.3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 x14ac:dyDescent="0.3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 x14ac:dyDescent="0.3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 x14ac:dyDescent="0.3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 x14ac:dyDescent="0.3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 x14ac:dyDescent="0.3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 x14ac:dyDescent="0.3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 x14ac:dyDescent="0.3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 x14ac:dyDescent="0.3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 x14ac:dyDescent="0.3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 x14ac:dyDescent="0.3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 x14ac:dyDescent="0.3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 x14ac:dyDescent="0.3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 x14ac:dyDescent="0.3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 x14ac:dyDescent="0.3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 x14ac:dyDescent="0.3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 x14ac:dyDescent="0.3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 x14ac:dyDescent="0.3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 x14ac:dyDescent="0.3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 x14ac:dyDescent="0.3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 x14ac:dyDescent="0.3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 x14ac:dyDescent="0.3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 x14ac:dyDescent="0.3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 x14ac:dyDescent="0.3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 x14ac:dyDescent="0.3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 x14ac:dyDescent="0.3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 x14ac:dyDescent="0.3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 x14ac:dyDescent="0.3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 x14ac:dyDescent="0.3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 x14ac:dyDescent="0.3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 x14ac:dyDescent="0.3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 x14ac:dyDescent="0.3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 x14ac:dyDescent="0.3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 x14ac:dyDescent="0.3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 x14ac:dyDescent="0.3">
      <c r="A565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 x14ac:dyDescent="0.3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 x14ac:dyDescent="0.3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 x14ac:dyDescent="0.3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 x14ac:dyDescent="0.3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 x14ac:dyDescent="0.3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 x14ac:dyDescent="0.3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 x14ac:dyDescent="0.3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 x14ac:dyDescent="0.3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 x14ac:dyDescent="0.3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 x14ac:dyDescent="0.3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 x14ac:dyDescent="0.3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 x14ac:dyDescent="0.3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 x14ac:dyDescent="0.3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 x14ac:dyDescent="0.3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 x14ac:dyDescent="0.3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 x14ac:dyDescent="0.3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 x14ac:dyDescent="0.3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 x14ac:dyDescent="0.3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 x14ac:dyDescent="0.3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 x14ac:dyDescent="0.3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 x14ac:dyDescent="0.3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 x14ac:dyDescent="0.3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 x14ac:dyDescent="0.3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 x14ac:dyDescent="0.3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 x14ac:dyDescent="0.3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 x14ac:dyDescent="0.3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 x14ac:dyDescent="0.3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 x14ac:dyDescent="0.3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 x14ac:dyDescent="0.3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 x14ac:dyDescent="0.3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 x14ac:dyDescent="0.3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 x14ac:dyDescent="0.3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 x14ac:dyDescent="0.3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 x14ac:dyDescent="0.3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 x14ac:dyDescent="0.3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 x14ac:dyDescent="0.3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 x14ac:dyDescent="0.3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 x14ac:dyDescent="0.3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 x14ac:dyDescent="0.3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 x14ac:dyDescent="0.3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 x14ac:dyDescent="0.3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 x14ac:dyDescent="0.3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 x14ac:dyDescent="0.3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 x14ac:dyDescent="0.3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 x14ac:dyDescent="0.3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 x14ac:dyDescent="0.3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 x14ac:dyDescent="0.3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 x14ac:dyDescent="0.3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 x14ac:dyDescent="0.3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 x14ac:dyDescent="0.3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 x14ac:dyDescent="0.3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 x14ac:dyDescent="0.3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 x14ac:dyDescent="0.3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 x14ac:dyDescent="0.3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 x14ac:dyDescent="0.3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 x14ac:dyDescent="0.3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 x14ac:dyDescent="0.3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 x14ac:dyDescent="0.3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 x14ac:dyDescent="0.3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 x14ac:dyDescent="0.3">
      <c r="A571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 x14ac:dyDescent="0.3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 x14ac:dyDescent="0.3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 x14ac:dyDescent="0.3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 x14ac:dyDescent="0.3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 x14ac:dyDescent="0.3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 x14ac:dyDescent="0.3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 x14ac:dyDescent="0.3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 x14ac:dyDescent="0.3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 x14ac:dyDescent="0.3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 x14ac:dyDescent="0.3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 x14ac:dyDescent="0.3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 x14ac:dyDescent="0.3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 x14ac:dyDescent="0.3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 x14ac:dyDescent="0.3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 x14ac:dyDescent="0.3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 x14ac:dyDescent="0.3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 x14ac:dyDescent="0.3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 x14ac:dyDescent="0.3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 x14ac:dyDescent="0.3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 x14ac:dyDescent="0.3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 x14ac:dyDescent="0.3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 x14ac:dyDescent="0.3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 x14ac:dyDescent="0.3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 x14ac:dyDescent="0.3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 x14ac:dyDescent="0.3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 x14ac:dyDescent="0.3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 x14ac:dyDescent="0.3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 x14ac:dyDescent="0.3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 x14ac:dyDescent="0.3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 x14ac:dyDescent="0.3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 x14ac:dyDescent="0.3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 x14ac:dyDescent="0.3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 x14ac:dyDescent="0.3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 x14ac:dyDescent="0.3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 x14ac:dyDescent="0.3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 x14ac:dyDescent="0.3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 x14ac:dyDescent="0.3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 x14ac:dyDescent="0.3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 x14ac:dyDescent="0.3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 x14ac:dyDescent="0.3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 x14ac:dyDescent="0.3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 x14ac:dyDescent="0.3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 x14ac:dyDescent="0.3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 x14ac:dyDescent="0.3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 x14ac:dyDescent="0.3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 x14ac:dyDescent="0.3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 x14ac:dyDescent="0.3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 x14ac:dyDescent="0.3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 x14ac:dyDescent="0.3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 x14ac:dyDescent="0.3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 x14ac:dyDescent="0.3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 x14ac:dyDescent="0.3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 x14ac:dyDescent="0.3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 x14ac:dyDescent="0.3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 x14ac:dyDescent="0.3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 x14ac:dyDescent="0.3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 x14ac:dyDescent="0.3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 x14ac:dyDescent="0.3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 x14ac:dyDescent="0.3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 x14ac:dyDescent="0.3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 x14ac:dyDescent="0.3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 x14ac:dyDescent="0.3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 x14ac:dyDescent="0.3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 x14ac:dyDescent="0.3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 x14ac:dyDescent="0.3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 x14ac:dyDescent="0.3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 x14ac:dyDescent="0.3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 x14ac:dyDescent="0.3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 x14ac:dyDescent="0.3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 x14ac:dyDescent="0.3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 x14ac:dyDescent="0.3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 x14ac:dyDescent="0.3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 x14ac:dyDescent="0.3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 x14ac:dyDescent="0.3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 x14ac:dyDescent="0.3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 x14ac:dyDescent="0.3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 x14ac:dyDescent="0.3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 x14ac:dyDescent="0.3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 x14ac:dyDescent="0.3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 x14ac:dyDescent="0.3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 x14ac:dyDescent="0.3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 x14ac:dyDescent="0.3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 x14ac:dyDescent="0.3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 x14ac:dyDescent="0.3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 x14ac:dyDescent="0.3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 x14ac:dyDescent="0.3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 x14ac:dyDescent="0.3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 x14ac:dyDescent="0.3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 x14ac:dyDescent="0.3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 x14ac:dyDescent="0.3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 x14ac:dyDescent="0.3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 x14ac:dyDescent="0.3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 x14ac:dyDescent="0.3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 x14ac:dyDescent="0.3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 x14ac:dyDescent="0.3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 x14ac:dyDescent="0.3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 x14ac:dyDescent="0.3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 x14ac:dyDescent="0.3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 x14ac:dyDescent="0.3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 x14ac:dyDescent="0.3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 x14ac:dyDescent="0.3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 x14ac:dyDescent="0.3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 x14ac:dyDescent="0.3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 x14ac:dyDescent="0.3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 x14ac:dyDescent="0.3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 x14ac:dyDescent="0.3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 x14ac:dyDescent="0.3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 x14ac:dyDescent="0.3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 x14ac:dyDescent="0.3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 x14ac:dyDescent="0.3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 x14ac:dyDescent="0.3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 x14ac:dyDescent="0.3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 x14ac:dyDescent="0.3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 x14ac:dyDescent="0.3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 x14ac:dyDescent="0.3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 x14ac:dyDescent="0.3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 x14ac:dyDescent="0.3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 x14ac:dyDescent="0.3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 x14ac:dyDescent="0.3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 x14ac:dyDescent="0.3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 x14ac:dyDescent="0.3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 x14ac:dyDescent="0.3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 x14ac:dyDescent="0.3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 x14ac:dyDescent="0.3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 x14ac:dyDescent="0.3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 x14ac:dyDescent="0.3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 x14ac:dyDescent="0.3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 x14ac:dyDescent="0.3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 x14ac:dyDescent="0.3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 x14ac:dyDescent="0.3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 x14ac:dyDescent="0.3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 x14ac:dyDescent="0.3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 x14ac:dyDescent="0.3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 x14ac:dyDescent="0.3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 x14ac:dyDescent="0.3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 x14ac:dyDescent="0.3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 x14ac:dyDescent="0.3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 x14ac:dyDescent="0.3">
      <c r="A5849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 x14ac:dyDescent="0.3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 x14ac:dyDescent="0.3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 x14ac:dyDescent="0.3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 x14ac:dyDescent="0.3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 x14ac:dyDescent="0.3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 x14ac:dyDescent="0.3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 x14ac:dyDescent="0.3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 x14ac:dyDescent="0.3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 x14ac:dyDescent="0.3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 x14ac:dyDescent="0.3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 x14ac:dyDescent="0.3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 x14ac:dyDescent="0.3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 x14ac:dyDescent="0.3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 x14ac:dyDescent="0.3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 x14ac:dyDescent="0.3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 x14ac:dyDescent="0.3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 x14ac:dyDescent="0.3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 x14ac:dyDescent="0.3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 x14ac:dyDescent="0.3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 x14ac:dyDescent="0.3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 x14ac:dyDescent="0.3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 x14ac:dyDescent="0.3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 x14ac:dyDescent="0.3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 x14ac:dyDescent="0.3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 x14ac:dyDescent="0.3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 x14ac:dyDescent="0.3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 x14ac:dyDescent="0.3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 x14ac:dyDescent="0.3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 x14ac:dyDescent="0.3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 x14ac:dyDescent="0.3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 x14ac:dyDescent="0.3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 x14ac:dyDescent="0.3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 x14ac:dyDescent="0.3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 x14ac:dyDescent="0.3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 x14ac:dyDescent="0.3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 x14ac:dyDescent="0.3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 x14ac:dyDescent="0.3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 x14ac:dyDescent="0.3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 x14ac:dyDescent="0.3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 x14ac:dyDescent="0.3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 x14ac:dyDescent="0.3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 x14ac:dyDescent="0.3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 x14ac:dyDescent="0.3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 x14ac:dyDescent="0.3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 x14ac:dyDescent="0.3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 x14ac:dyDescent="0.3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 x14ac:dyDescent="0.3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 x14ac:dyDescent="0.3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 x14ac:dyDescent="0.3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 x14ac:dyDescent="0.3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 x14ac:dyDescent="0.3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 x14ac:dyDescent="0.3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 x14ac:dyDescent="0.3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 x14ac:dyDescent="0.3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 x14ac:dyDescent="0.3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 x14ac:dyDescent="0.3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 x14ac:dyDescent="0.3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 x14ac:dyDescent="0.3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 x14ac:dyDescent="0.3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 x14ac:dyDescent="0.3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 x14ac:dyDescent="0.3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 x14ac:dyDescent="0.3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 x14ac:dyDescent="0.3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 x14ac:dyDescent="0.3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 x14ac:dyDescent="0.3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 x14ac:dyDescent="0.3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 x14ac:dyDescent="0.3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 x14ac:dyDescent="0.3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 x14ac:dyDescent="0.3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 x14ac:dyDescent="0.3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 x14ac:dyDescent="0.3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 x14ac:dyDescent="0.3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 x14ac:dyDescent="0.3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 x14ac:dyDescent="0.3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 x14ac:dyDescent="0.3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 x14ac:dyDescent="0.3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 x14ac:dyDescent="0.3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 x14ac:dyDescent="0.3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 x14ac:dyDescent="0.3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 x14ac:dyDescent="0.3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 x14ac:dyDescent="0.3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 x14ac:dyDescent="0.3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 x14ac:dyDescent="0.3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 x14ac:dyDescent="0.3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 x14ac:dyDescent="0.3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 x14ac:dyDescent="0.3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 x14ac:dyDescent="0.3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 x14ac:dyDescent="0.3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 x14ac:dyDescent="0.3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 x14ac:dyDescent="0.3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 x14ac:dyDescent="0.3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 x14ac:dyDescent="0.3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 x14ac:dyDescent="0.3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 x14ac:dyDescent="0.3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 x14ac:dyDescent="0.3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 x14ac:dyDescent="0.3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 x14ac:dyDescent="0.3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 x14ac:dyDescent="0.3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 x14ac:dyDescent="0.3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 x14ac:dyDescent="0.3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 x14ac:dyDescent="0.3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 x14ac:dyDescent="0.3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 x14ac:dyDescent="0.3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 x14ac:dyDescent="0.3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 x14ac:dyDescent="0.3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 x14ac:dyDescent="0.3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 x14ac:dyDescent="0.3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 x14ac:dyDescent="0.3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 x14ac:dyDescent="0.3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 x14ac:dyDescent="0.3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 x14ac:dyDescent="0.3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 x14ac:dyDescent="0.3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 x14ac:dyDescent="0.3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 x14ac:dyDescent="0.3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 x14ac:dyDescent="0.3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 x14ac:dyDescent="0.3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 x14ac:dyDescent="0.3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 x14ac:dyDescent="0.3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 x14ac:dyDescent="0.3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 x14ac:dyDescent="0.3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 x14ac:dyDescent="0.3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 x14ac:dyDescent="0.3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 x14ac:dyDescent="0.3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 x14ac:dyDescent="0.3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 x14ac:dyDescent="0.3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 x14ac:dyDescent="0.3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 x14ac:dyDescent="0.3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 x14ac:dyDescent="0.3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 x14ac:dyDescent="0.3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 x14ac:dyDescent="0.3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 x14ac:dyDescent="0.3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 x14ac:dyDescent="0.3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 x14ac:dyDescent="0.3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 x14ac:dyDescent="0.3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 x14ac:dyDescent="0.3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 x14ac:dyDescent="0.3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 x14ac:dyDescent="0.3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 x14ac:dyDescent="0.3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 x14ac:dyDescent="0.3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 x14ac:dyDescent="0.3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 x14ac:dyDescent="0.3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 x14ac:dyDescent="0.3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 x14ac:dyDescent="0.3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 x14ac:dyDescent="0.3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 x14ac:dyDescent="0.3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 x14ac:dyDescent="0.3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 x14ac:dyDescent="0.3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 x14ac:dyDescent="0.3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 x14ac:dyDescent="0.3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 x14ac:dyDescent="0.3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 x14ac:dyDescent="0.3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 x14ac:dyDescent="0.3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 x14ac:dyDescent="0.3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 x14ac:dyDescent="0.3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 x14ac:dyDescent="0.3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 x14ac:dyDescent="0.3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 x14ac:dyDescent="0.3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 x14ac:dyDescent="0.3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 x14ac:dyDescent="0.3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 x14ac:dyDescent="0.3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 x14ac:dyDescent="0.3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 x14ac:dyDescent="0.3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 x14ac:dyDescent="0.3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 x14ac:dyDescent="0.3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 x14ac:dyDescent="0.3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 x14ac:dyDescent="0.3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 x14ac:dyDescent="0.3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 x14ac:dyDescent="0.3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 x14ac:dyDescent="0.3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 x14ac:dyDescent="0.3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 x14ac:dyDescent="0.3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 x14ac:dyDescent="0.3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 x14ac:dyDescent="0.3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 x14ac:dyDescent="0.3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 x14ac:dyDescent="0.3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 x14ac:dyDescent="0.3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 x14ac:dyDescent="0.3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 x14ac:dyDescent="0.3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 x14ac:dyDescent="0.3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 x14ac:dyDescent="0.3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 x14ac:dyDescent="0.3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 x14ac:dyDescent="0.3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 x14ac:dyDescent="0.3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 x14ac:dyDescent="0.3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 x14ac:dyDescent="0.3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 x14ac:dyDescent="0.3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 x14ac:dyDescent="0.3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 x14ac:dyDescent="0.3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 x14ac:dyDescent="0.3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 x14ac:dyDescent="0.3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 x14ac:dyDescent="0.3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 x14ac:dyDescent="0.3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 x14ac:dyDescent="0.3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 x14ac:dyDescent="0.3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 x14ac:dyDescent="0.3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 x14ac:dyDescent="0.3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 x14ac:dyDescent="0.3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 x14ac:dyDescent="0.3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 x14ac:dyDescent="0.3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 x14ac:dyDescent="0.3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 x14ac:dyDescent="0.3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 x14ac:dyDescent="0.3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 x14ac:dyDescent="0.3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 x14ac:dyDescent="0.3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 x14ac:dyDescent="0.3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 x14ac:dyDescent="0.3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 x14ac:dyDescent="0.3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 x14ac:dyDescent="0.3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 x14ac:dyDescent="0.3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 x14ac:dyDescent="0.3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 x14ac:dyDescent="0.3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 x14ac:dyDescent="0.3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 x14ac:dyDescent="0.3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 x14ac:dyDescent="0.3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 x14ac:dyDescent="0.3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 x14ac:dyDescent="0.3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 x14ac:dyDescent="0.3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 x14ac:dyDescent="0.3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 x14ac:dyDescent="0.3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 x14ac:dyDescent="0.3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 x14ac:dyDescent="0.3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 x14ac:dyDescent="0.3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 x14ac:dyDescent="0.3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 x14ac:dyDescent="0.3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 x14ac:dyDescent="0.3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 x14ac:dyDescent="0.3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 x14ac:dyDescent="0.3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 x14ac:dyDescent="0.3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 x14ac:dyDescent="0.3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 x14ac:dyDescent="0.3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 x14ac:dyDescent="0.3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 x14ac:dyDescent="0.3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 x14ac:dyDescent="0.3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 x14ac:dyDescent="0.3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 x14ac:dyDescent="0.3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 x14ac:dyDescent="0.3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 x14ac:dyDescent="0.3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 x14ac:dyDescent="0.3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 x14ac:dyDescent="0.3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 x14ac:dyDescent="0.3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 x14ac:dyDescent="0.3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 x14ac:dyDescent="0.3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 x14ac:dyDescent="0.3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 x14ac:dyDescent="0.3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 x14ac:dyDescent="0.3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 x14ac:dyDescent="0.3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 x14ac:dyDescent="0.3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 x14ac:dyDescent="0.3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 x14ac:dyDescent="0.3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 x14ac:dyDescent="0.3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 x14ac:dyDescent="0.3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 x14ac:dyDescent="0.3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 x14ac:dyDescent="0.3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 x14ac:dyDescent="0.3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 x14ac:dyDescent="0.3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 x14ac:dyDescent="0.3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 x14ac:dyDescent="0.3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 x14ac:dyDescent="0.3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 x14ac:dyDescent="0.3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 x14ac:dyDescent="0.3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 x14ac:dyDescent="0.3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 x14ac:dyDescent="0.3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 x14ac:dyDescent="0.3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 x14ac:dyDescent="0.3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 x14ac:dyDescent="0.3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 x14ac:dyDescent="0.3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 x14ac:dyDescent="0.3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 x14ac:dyDescent="0.3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 x14ac:dyDescent="0.3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 x14ac:dyDescent="0.3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 x14ac:dyDescent="0.3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 x14ac:dyDescent="0.3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 x14ac:dyDescent="0.3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 x14ac:dyDescent="0.3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 x14ac:dyDescent="0.3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 x14ac:dyDescent="0.3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 x14ac:dyDescent="0.3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 x14ac:dyDescent="0.3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 x14ac:dyDescent="0.3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 x14ac:dyDescent="0.3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 x14ac:dyDescent="0.3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 x14ac:dyDescent="0.3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 x14ac:dyDescent="0.3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 x14ac:dyDescent="0.3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 x14ac:dyDescent="0.3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 x14ac:dyDescent="0.3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 x14ac:dyDescent="0.3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 x14ac:dyDescent="0.3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 x14ac:dyDescent="0.3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 x14ac:dyDescent="0.3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 x14ac:dyDescent="0.3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 x14ac:dyDescent="0.3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 x14ac:dyDescent="0.3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 x14ac:dyDescent="0.3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 x14ac:dyDescent="0.3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 x14ac:dyDescent="0.3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 x14ac:dyDescent="0.3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 x14ac:dyDescent="0.3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 x14ac:dyDescent="0.3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 x14ac:dyDescent="0.3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 x14ac:dyDescent="0.3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 x14ac:dyDescent="0.3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 x14ac:dyDescent="0.3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 x14ac:dyDescent="0.3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 x14ac:dyDescent="0.3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 x14ac:dyDescent="0.3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 x14ac:dyDescent="0.3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 x14ac:dyDescent="0.3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 x14ac:dyDescent="0.3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 x14ac:dyDescent="0.3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 x14ac:dyDescent="0.3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 x14ac:dyDescent="0.3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 x14ac:dyDescent="0.3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 x14ac:dyDescent="0.3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 x14ac:dyDescent="0.3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 x14ac:dyDescent="0.3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 x14ac:dyDescent="0.3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 x14ac:dyDescent="0.3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 x14ac:dyDescent="0.3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 x14ac:dyDescent="0.3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 x14ac:dyDescent="0.3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 x14ac:dyDescent="0.3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 x14ac:dyDescent="0.3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 x14ac:dyDescent="0.3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 x14ac:dyDescent="0.3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 x14ac:dyDescent="0.3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 x14ac:dyDescent="0.3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 x14ac:dyDescent="0.3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 x14ac:dyDescent="0.3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 x14ac:dyDescent="0.3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 x14ac:dyDescent="0.3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 x14ac:dyDescent="0.3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 x14ac:dyDescent="0.3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 x14ac:dyDescent="0.3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 x14ac:dyDescent="0.3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 x14ac:dyDescent="0.3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 x14ac:dyDescent="0.3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 x14ac:dyDescent="0.3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 x14ac:dyDescent="0.3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 x14ac:dyDescent="0.3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 x14ac:dyDescent="0.3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 x14ac:dyDescent="0.3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 x14ac:dyDescent="0.3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 x14ac:dyDescent="0.3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 x14ac:dyDescent="0.3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 x14ac:dyDescent="0.3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 x14ac:dyDescent="0.3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 x14ac:dyDescent="0.3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 x14ac:dyDescent="0.3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 x14ac:dyDescent="0.3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 x14ac:dyDescent="0.3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 x14ac:dyDescent="0.3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 x14ac:dyDescent="0.3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 x14ac:dyDescent="0.3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 x14ac:dyDescent="0.3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 x14ac:dyDescent="0.3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 x14ac:dyDescent="0.3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 x14ac:dyDescent="0.3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 x14ac:dyDescent="0.3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 x14ac:dyDescent="0.3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 x14ac:dyDescent="0.3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 x14ac:dyDescent="0.3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 x14ac:dyDescent="0.3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 x14ac:dyDescent="0.3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 x14ac:dyDescent="0.3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 x14ac:dyDescent="0.3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 x14ac:dyDescent="0.3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 x14ac:dyDescent="0.3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 x14ac:dyDescent="0.3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 x14ac:dyDescent="0.3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 x14ac:dyDescent="0.3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 x14ac:dyDescent="0.3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 x14ac:dyDescent="0.3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 x14ac:dyDescent="0.3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 x14ac:dyDescent="0.3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 x14ac:dyDescent="0.3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 x14ac:dyDescent="0.3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 x14ac:dyDescent="0.3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 x14ac:dyDescent="0.3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 x14ac:dyDescent="0.3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 x14ac:dyDescent="0.3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 x14ac:dyDescent="0.3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 x14ac:dyDescent="0.3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 x14ac:dyDescent="0.3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 x14ac:dyDescent="0.3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 x14ac:dyDescent="0.3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 x14ac:dyDescent="0.3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 x14ac:dyDescent="0.3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 x14ac:dyDescent="0.3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 x14ac:dyDescent="0.3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 x14ac:dyDescent="0.3">
      <c r="A6240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 x14ac:dyDescent="0.3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 x14ac:dyDescent="0.3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 x14ac:dyDescent="0.3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 x14ac:dyDescent="0.3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 x14ac:dyDescent="0.3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 x14ac:dyDescent="0.3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 x14ac:dyDescent="0.3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 x14ac:dyDescent="0.3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 x14ac:dyDescent="0.3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 x14ac:dyDescent="0.3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 x14ac:dyDescent="0.3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 x14ac:dyDescent="0.3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 x14ac:dyDescent="0.3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 x14ac:dyDescent="0.3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 x14ac:dyDescent="0.3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 x14ac:dyDescent="0.3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 x14ac:dyDescent="0.3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 x14ac:dyDescent="0.3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 x14ac:dyDescent="0.3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 x14ac:dyDescent="0.3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 x14ac:dyDescent="0.3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 x14ac:dyDescent="0.3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 x14ac:dyDescent="0.3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 x14ac:dyDescent="0.3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 x14ac:dyDescent="0.3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 x14ac:dyDescent="0.3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 x14ac:dyDescent="0.3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 x14ac:dyDescent="0.3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 x14ac:dyDescent="0.3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 x14ac:dyDescent="0.3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 x14ac:dyDescent="0.3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 x14ac:dyDescent="0.3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 x14ac:dyDescent="0.3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 x14ac:dyDescent="0.3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 x14ac:dyDescent="0.3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 x14ac:dyDescent="0.3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 x14ac:dyDescent="0.3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 x14ac:dyDescent="0.3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 x14ac:dyDescent="0.3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 x14ac:dyDescent="0.3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 x14ac:dyDescent="0.3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 x14ac:dyDescent="0.3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 x14ac:dyDescent="0.3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 x14ac:dyDescent="0.3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 x14ac:dyDescent="0.3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 x14ac:dyDescent="0.3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 x14ac:dyDescent="0.3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 x14ac:dyDescent="0.3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 x14ac:dyDescent="0.3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 x14ac:dyDescent="0.3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 x14ac:dyDescent="0.3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 x14ac:dyDescent="0.3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 x14ac:dyDescent="0.3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 x14ac:dyDescent="0.3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 x14ac:dyDescent="0.3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 x14ac:dyDescent="0.3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 x14ac:dyDescent="0.3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 x14ac:dyDescent="0.3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 x14ac:dyDescent="0.3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 x14ac:dyDescent="0.3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 x14ac:dyDescent="0.3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 x14ac:dyDescent="0.3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 x14ac:dyDescent="0.3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 x14ac:dyDescent="0.3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 x14ac:dyDescent="0.3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 x14ac:dyDescent="0.3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 x14ac:dyDescent="0.3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 x14ac:dyDescent="0.3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 x14ac:dyDescent="0.3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 x14ac:dyDescent="0.3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 x14ac:dyDescent="0.3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 x14ac:dyDescent="0.3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 x14ac:dyDescent="0.3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 x14ac:dyDescent="0.3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 x14ac:dyDescent="0.3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 x14ac:dyDescent="0.3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 x14ac:dyDescent="0.3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 x14ac:dyDescent="0.3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 x14ac:dyDescent="0.3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 x14ac:dyDescent="0.3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 x14ac:dyDescent="0.3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 x14ac:dyDescent="0.3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 x14ac:dyDescent="0.3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 x14ac:dyDescent="0.3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 x14ac:dyDescent="0.3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 x14ac:dyDescent="0.3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 x14ac:dyDescent="0.3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 x14ac:dyDescent="0.3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 x14ac:dyDescent="0.3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 x14ac:dyDescent="0.3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 x14ac:dyDescent="0.3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 x14ac:dyDescent="0.3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 x14ac:dyDescent="0.3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 x14ac:dyDescent="0.3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 x14ac:dyDescent="0.3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 x14ac:dyDescent="0.3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 x14ac:dyDescent="0.3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 x14ac:dyDescent="0.3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 x14ac:dyDescent="0.3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 x14ac:dyDescent="0.3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 x14ac:dyDescent="0.3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 x14ac:dyDescent="0.3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 x14ac:dyDescent="0.3">
      <c r="A6343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 x14ac:dyDescent="0.3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 x14ac:dyDescent="0.3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 x14ac:dyDescent="0.3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 x14ac:dyDescent="0.3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 x14ac:dyDescent="0.3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 x14ac:dyDescent="0.3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 x14ac:dyDescent="0.3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 x14ac:dyDescent="0.3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 x14ac:dyDescent="0.3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 x14ac:dyDescent="0.3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 x14ac:dyDescent="0.3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 x14ac:dyDescent="0.3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 x14ac:dyDescent="0.3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 x14ac:dyDescent="0.3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 x14ac:dyDescent="0.3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 x14ac:dyDescent="0.3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 x14ac:dyDescent="0.3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 x14ac:dyDescent="0.3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 x14ac:dyDescent="0.3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 x14ac:dyDescent="0.3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 x14ac:dyDescent="0.3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 x14ac:dyDescent="0.3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 x14ac:dyDescent="0.3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 x14ac:dyDescent="0.3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 x14ac:dyDescent="0.3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 x14ac:dyDescent="0.3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 x14ac:dyDescent="0.3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 x14ac:dyDescent="0.3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 x14ac:dyDescent="0.3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 x14ac:dyDescent="0.3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 x14ac:dyDescent="0.3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 x14ac:dyDescent="0.3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 x14ac:dyDescent="0.3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 x14ac:dyDescent="0.3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 x14ac:dyDescent="0.3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 x14ac:dyDescent="0.3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 x14ac:dyDescent="0.3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 x14ac:dyDescent="0.3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 x14ac:dyDescent="0.3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 x14ac:dyDescent="0.3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 x14ac:dyDescent="0.3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 x14ac:dyDescent="0.3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 x14ac:dyDescent="0.3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 x14ac:dyDescent="0.3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 x14ac:dyDescent="0.3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 x14ac:dyDescent="0.3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 x14ac:dyDescent="0.3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 x14ac:dyDescent="0.3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 x14ac:dyDescent="0.3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 x14ac:dyDescent="0.3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 x14ac:dyDescent="0.3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 x14ac:dyDescent="0.3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 x14ac:dyDescent="0.3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 x14ac:dyDescent="0.3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 x14ac:dyDescent="0.3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 x14ac:dyDescent="0.3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 x14ac:dyDescent="0.3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 x14ac:dyDescent="0.3">
      <c r="A640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 x14ac:dyDescent="0.3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 x14ac:dyDescent="0.3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 x14ac:dyDescent="0.3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 x14ac:dyDescent="0.3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 x14ac:dyDescent="0.3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 x14ac:dyDescent="0.3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 x14ac:dyDescent="0.3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 x14ac:dyDescent="0.3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 x14ac:dyDescent="0.3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 x14ac:dyDescent="0.3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 x14ac:dyDescent="0.3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 x14ac:dyDescent="0.3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 x14ac:dyDescent="0.3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 x14ac:dyDescent="0.3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 x14ac:dyDescent="0.3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 x14ac:dyDescent="0.3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 x14ac:dyDescent="0.3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 x14ac:dyDescent="0.3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 x14ac:dyDescent="0.3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 x14ac:dyDescent="0.3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 x14ac:dyDescent="0.3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 x14ac:dyDescent="0.3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 x14ac:dyDescent="0.3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 x14ac:dyDescent="0.3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 x14ac:dyDescent="0.3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 x14ac:dyDescent="0.3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 x14ac:dyDescent="0.3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 x14ac:dyDescent="0.3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 x14ac:dyDescent="0.3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 x14ac:dyDescent="0.3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 x14ac:dyDescent="0.3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 x14ac:dyDescent="0.3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 x14ac:dyDescent="0.3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 x14ac:dyDescent="0.3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 x14ac:dyDescent="0.3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 x14ac:dyDescent="0.3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 x14ac:dyDescent="0.3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 x14ac:dyDescent="0.3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 x14ac:dyDescent="0.3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 x14ac:dyDescent="0.3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 x14ac:dyDescent="0.3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 x14ac:dyDescent="0.3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 x14ac:dyDescent="0.3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 x14ac:dyDescent="0.3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 x14ac:dyDescent="0.3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 x14ac:dyDescent="0.3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 x14ac:dyDescent="0.3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 x14ac:dyDescent="0.3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 x14ac:dyDescent="0.3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 x14ac:dyDescent="0.3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 x14ac:dyDescent="0.3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 x14ac:dyDescent="0.3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 x14ac:dyDescent="0.3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 x14ac:dyDescent="0.3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 x14ac:dyDescent="0.3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 x14ac:dyDescent="0.3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 x14ac:dyDescent="0.3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 x14ac:dyDescent="0.3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 x14ac:dyDescent="0.3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 x14ac:dyDescent="0.3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 x14ac:dyDescent="0.3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 x14ac:dyDescent="0.3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 x14ac:dyDescent="0.3">
      <c r="A6464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 x14ac:dyDescent="0.3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 x14ac:dyDescent="0.3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 x14ac:dyDescent="0.3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 x14ac:dyDescent="0.3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 x14ac:dyDescent="0.3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 x14ac:dyDescent="0.3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 x14ac:dyDescent="0.3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 x14ac:dyDescent="0.3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 x14ac:dyDescent="0.3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 x14ac:dyDescent="0.3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 x14ac:dyDescent="0.3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 x14ac:dyDescent="0.3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 x14ac:dyDescent="0.3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 x14ac:dyDescent="0.3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 x14ac:dyDescent="0.3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 x14ac:dyDescent="0.3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 x14ac:dyDescent="0.3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 x14ac:dyDescent="0.3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 x14ac:dyDescent="0.3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 x14ac:dyDescent="0.3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 x14ac:dyDescent="0.3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 x14ac:dyDescent="0.3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 x14ac:dyDescent="0.3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 x14ac:dyDescent="0.3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 x14ac:dyDescent="0.3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 x14ac:dyDescent="0.3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 x14ac:dyDescent="0.3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 x14ac:dyDescent="0.3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 x14ac:dyDescent="0.3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 x14ac:dyDescent="0.3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 x14ac:dyDescent="0.3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 x14ac:dyDescent="0.3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 x14ac:dyDescent="0.3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 x14ac:dyDescent="0.3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 x14ac:dyDescent="0.3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 x14ac:dyDescent="0.3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 x14ac:dyDescent="0.3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 x14ac:dyDescent="0.3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 x14ac:dyDescent="0.3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 x14ac:dyDescent="0.3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 x14ac:dyDescent="0.3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 x14ac:dyDescent="0.3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 x14ac:dyDescent="0.3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 x14ac:dyDescent="0.3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 x14ac:dyDescent="0.3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 x14ac:dyDescent="0.3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 x14ac:dyDescent="0.3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 x14ac:dyDescent="0.3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 x14ac:dyDescent="0.3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 x14ac:dyDescent="0.3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 x14ac:dyDescent="0.3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 x14ac:dyDescent="0.3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 x14ac:dyDescent="0.3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 x14ac:dyDescent="0.3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 x14ac:dyDescent="0.3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 x14ac:dyDescent="0.3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 x14ac:dyDescent="0.3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 x14ac:dyDescent="0.3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 x14ac:dyDescent="0.3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 x14ac:dyDescent="0.3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 x14ac:dyDescent="0.3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 x14ac:dyDescent="0.3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 x14ac:dyDescent="0.3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 x14ac:dyDescent="0.3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 x14ac:dyDescent="0.3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 x14ac:dyDescent="0.3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 x14ac:dyDescent="0.3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 x14ac:dyDescent="0.3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 x14ac:dyDescent="0.3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 x14ac:dyDescent="0.3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 x14ac:dyDescent="0.3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 x14ac:dyDescent="0.3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 x14ac:dyDescent="0.3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 x14ac:dyDescent="0.3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 x14ac:dyDescent="0.3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 x14ac:dyDescent="0.3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 x14ac:dyDescent="0.3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 x14ac:dyDescent="0.3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 x14ac:dyDescent="0.3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 x14ac:dyDescent="0.3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 x14ac:dyDescent="0.3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 x14ac:dyDescent="0.3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 x14ac:dyDescent="0.3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 x14ac:dyDescent="0.3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 x14ac:dyDescent="0.3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 x14ac:dyDescent="0.3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 x14ac:dyDescent="0.3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 x14ac:dyDescent="0.3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 x14ac:dyDescent="0.3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 x14ac:dyDescent="0.3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 x14ac:dyDescent="0.3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 x14ac:dyDescent="0.3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 x14ac:dyDescent="0.3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 x14ac:dyDescent="0.3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 x14ac:dyDescent="0.3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 x14ac:dyDescent="0.3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 x14ac:dyDescent="0.3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 x14ac:dyDescent="0.3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 x14ac:dyDescent="0.3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 x14ac:dyDescent="0.3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 x14ac:dyDescent="0.3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 x14ac:dyDescent="0.3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 x14ac:dyDescent="0.3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 x14ac:dyDescent="0.3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 x14ac:dyDescent="0.3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 x14ac:dyDescent="0.3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 x14ac:dyDescent="0.3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 x14ac:dyDescent="0.3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 x14ac:dyDescent="0.3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 x14ac:dyDescent="0.3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 x14ac:dyDescent="0.3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 x14ac:dyDescent="0.3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 x14ac:dyDescent="0.3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 x14ac:dyDescent="0.3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 x14ac:dyDescent="0.3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 x14ac:dyDescent="0.3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 x14ac:dyDescent="0.3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 x14ac:dyDescent="0.3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 x14ac:dyDescent="0.3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 x14ac:dyDescent="0.3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 x14ac:dyDescent="0.3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 x14ac:dyDescent="0.3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 x14ac:dyDescent="0.3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 x14ac:dyDescent="0.3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 x14ac:dyDescent="0.3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 x14ac:dyDescent="0.3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 x14ac:dyDescent="0.3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 x14ac:dyDescent="0.3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 x14ac:dyDescent="0.3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 x14ac:dyDescent="0.3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 x14ac:dyDescent="0.3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 x14ac:dyDescent="0.3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 x14ac:dyDescent="0.3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 x14ac:dyDescent="0.3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 x14ac:dyDescent="0.3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 x14ac:dyDescent="0.3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 x14ac:dyDescent="0.3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 x14ac:dyDescent="0.3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 x14ac:dyDescent="0.3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 x14ac:dyDescent="0.3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 x14ac:dyDescent="0.3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 x14ac:dyDescent="0.3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 x14ac:dyDescent="0.3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 x14ac:dyDescent="0.3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 x14ac:dyDescent="0.3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 x14ac:dyDescent="0.3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 x14ac:dyDescent="0.3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 x14ac:dyDescent="0.3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 x14ac:dyDescent="0.3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 x14ac:dyDescent="0.3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 x14ac:dyDescent="0.3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 x14ac:dyDescent="0.3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 x14ac:dyDescent="0.3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 x14ac:dyDescent="0.3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 x14ac:dyDescent="0.3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 x14ac:dyDescent="0.3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 x14ac:dyDescent="0.3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 x14ac:dyDescent="0.3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 x14ac:dyDescent="0.3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 x14ac:dyDescent="0.3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 x14ac:dyDescent="0.3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 x14ac:dyDescent="0.3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 x14ac:dyDescent="0.3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 x14ac:dyDescent="0.3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 x14ac:dyDescent="0.3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 x14ac:dyDescent="0.3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 x14ac:dyDescent="0.3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 x14ac:dyDescent="0.3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 x14ac:dyDescent="0.3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 x14ac:dyDescent="0.3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 x14ac:dyDescent="0.3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 x14ac:dyDescent="0.3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 x14ac:dyDescent="0.3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 x14ac:dyDescent="0.3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 x14ac:dyDescent="0.3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 x14ac:dyDescent="0.3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 x14ac:dyDescent="0.3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 x14ac:dyDescent="0.3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 x14ac:dyDescent="0.3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 x14ac:dyDescent="0.3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 x14ac:dyDescent="0.3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 x14ac:dyDescent="0.3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 x14ac:dyDescent="0.3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 x14ac:dyDescent="0.3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 x14ac:dyDescent="0.3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 x14ac:dyDescent="0.3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 x14ac:dyDescent="0.3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 x14ac:dyDescent="0.3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 x14ac:dyDescent="0.3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 x14ac:dyDescent="0.3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 x14ac:dyDescent="0.3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 x14ac:dyDescent="0.3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 x14ac:dyDescent="0.3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 x14ac:dyDescent="0.3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 x14ac:dyDescent="0.3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 x14ac:dyDescent="0.3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 x14ac:dyDescent="0.3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 x14ac:dyDescent="0.3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 x14ac:dyDescent="0.3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 x14ac:dyDescent="0.3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 x14ac:dyDescent="0.3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 x14ac:dyDescent="0.3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 x14ac:dyDescent="0.3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 x14ac:dyDescent="0.3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 x14ac:dyDescent="0.3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 x14ac:dyDescent="0.3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 x14ac:dyDescent="0.3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 x14ac:dyDescent="0.3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 x14ac:dyDescent="0.3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 x14ac:dyDescent="0.3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 x14ac:dyDescent="0.3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 x14ac:dyDescent="0.3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 x14ac:dyDescent="0.3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 x14ac:dyDescent="0.3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 x14ac:dyDescent="0.3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 x14ac:dyDescent="0.3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 x14ac:dyDescent="0.3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 x14ac:dyDescent="0.3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 x14ac:dyDescent="0.3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 x14ac:dyDescent="0.3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 x14ac:dyDescent="0.3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 x14ac:dyDescent="0.3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 x14ac:dyDescent="0.3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 x14ac:dyDescent="0.3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 x14ac:dyDescent="0.3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 x14ac:dyDescent="0.3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 x14ac:dyDescent="0.3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 x14ac:dyDescent="0.3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 x14ac:dyDescent="0.3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 x14ac:dyDescent="0.3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 x14ac:dyDescent="0.3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 x14ac:dyDescent="0.3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 x14ac:dyDescent="0.3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 x14ac:dyDescent="0.3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 x14ac:dyDescent="0.3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 x14ac:dyDescent="0.3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 x14ac:dyDescent="0.3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 x14ac:dyDescent="0.3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 x14ac:dyDescent="0.3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 x14ac:dyDescent="0.3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 x14ac:dyDescent="0.3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 x14ac:dyDescent="0.3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 x14ac:dyDescent="0.3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 x14ac:dyDescent="0.3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 x14ac:dyDescent="0.3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 x14ac:dyDescent="0.3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 x14ac:dyDescent="0.3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 x14ac:dyDescent="0.3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 x14ac:dyDescent="0.3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 x14ac:dyDescent="0.3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 x14ac:dyDescent="0.3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 x14ac:dyDescent="0.3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 x14ac:dyDescent="0.3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 x14ac:dyDescent="0.3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 x14ac:dyDescent="0.3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 x14ac:dyDescent="0.3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 x14ac:dyDescent="0.3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 x14ac:dyDescent="0.3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 x14ac:dyDescent="0.3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 x14ac:dyDescent="0.3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 x14ac:dyDescent="0.3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 x14ac:dyDescent="0.3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 x14ac:dyDescent="0.3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 x14ac:dyDescent="0.3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 x14ac:dyDescent="0.3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 x14ac:dyDescent="0.3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 x14ac:dyDescent="0.3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 x14ac:dyDescent="0.3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 x14ac:dyDescent="0.3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 x14ac:dyDescent="0.3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 x14ac:dyDescent="0.3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 x14ac:dyDescent="0.3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 x14ac:dyDescent="0.3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 x14ac:dyDescent="0.3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 x14ac:dyDescent="0.3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 x14ac:dyDescent="0.3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 x14ac:dyDescent="0.3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 x14ac:dyDescent="0.3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 x14ac:dyDescent="0.3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 x14ac:dyDescent="0.3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 x14ac:dyDescent="0.3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 x14ac:dyDescent="0.3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 x14ac:dyDescent="0.3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 x14ac:dyDescent="0.3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 x14ac:dyDescent="0.3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 x14ac:dyDescent="0.3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 x14ac:dyDescent="0.3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 x14ac:dyDescent="0.3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 x14ac:dyDescent="0.3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 x14ac:dyDescent="0.3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 x14ac:dyDescent="0.3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 x14ac:dyDescent="0.3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 x14ac:dyDescent="0.3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 x14ac:dyDescent="0.3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 x14ac:dyDescent="0.3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 x14ac:dyDescent="0.3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 x14ac:dyDescent="0.3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 x14ac:dyDescent="0.3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 x14ac:dyDescent="0.3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 x14ac:dyDescent="0.3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 x14ac:dyDescent="0.3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 x14ac:dyDescent="0.3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 x14ac:dyDescent="0.3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 x14ac:dyDescent="0.3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 x14ac:dyDescent="0.3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 x14ac:dyDescent="0.3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 x14ac:dyDescent="0.3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 x14ac:dyDescent="0.3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 x14ac:dyDescent="0.3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 x14ac:dyDescent="0.3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 x14ac:dyDescent="0.3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 x14ac:dyDescent="0.3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 x14ac:dyDescent="0.3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 x14ac:dyDescent="0.3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 x14ac:dyDescent="0.3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 x14ac:dyDescent="0.3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 x14ac:dyDescent="0.3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 x14ac:dyDescent="0.3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 x14ac:dyDescent="0.3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 x14ac:dyDescent="0.3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 x14ac:dyDescent="0.3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 x14ac:dyDescent="0.3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 x14ac:dyDescent="0.3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 x14ac:dyDescent="0.3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 x14ac:dyDescent="0.3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 x14ac:dyDescent="0.3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 x14ac:dyDescent="0.3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 x14ac:dyDescent="0.3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 x14ac:dyDescent="0.3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 x14ac:dyDescent="0.3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 x14ac:dyDescent="0.3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 x14ac:dyDescent="0.3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 x14ac:dyDescent="0.3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 x14ac:dyDescent="0.3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 x14ac:dyDescent="0.3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 x14ac:dyDescent="0.3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 x14ac:dyDescent="0.3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 x14ac:dyDescent="0.3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 x14ac:dyDescent="0.3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 x14ac:dyDescent="0.3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 x14ac:dyDescent="0.3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 x14ac:dyDescent="0.3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 x14ac:dyDescent="0.3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 x14ac:dyDescent="0.3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 x14ac:dyDescent="0.3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 x14ac:dyDescent="0.3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 x14ac:dyDescent="0.3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 x14ac:dyDescent="0.3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 x14ac:dyDescent="0.3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 x14ac:dyDescent="0.3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 x14ac:dyDescent="0.3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 x14ac:dyDescent="0.3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 x14ac:dyDescent="0.3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 x14ac:dyDescent="0.3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 x14ac:dyDescent="0.3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 x14ac:dyDescent="0.3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 x14ac:dyDescent="0.3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 x14ac:dyDescent="0.3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 x14ac:dyDescent="0.3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 x14ac:dyDescent="0.3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 x14ac:dyDescent="0.3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 x14ac:dyDescent="0.3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 x14ac:dyDescent="0.3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 x14ac:dyDescent="0.3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 x14ac:dyDescent="0.3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 x14ac:dyDescent="0.3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 x14ac:dyDescent="0.3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 x14ac:dyDescent="0.3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 x14ac:dyDescent="0.3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 x14ac:dyDescent="0.3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 x14ac:dyDescent="0.3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 x14ac:dyDescent="0.3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 x14ac:dyDescent="0.3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 x14ac:dyDescent="0.3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 x14ac:dyDescent="0.3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 x14ac:dyDescent="0.3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 x14ac:dyDescent="0.3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 x14ac:dyDescent="0.3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 x14ac:dyDescent="0.3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 x14ac:dyDescent="0.3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 x14ac:dyDescent="0.3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 x14ac:dyDescent="0.3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 x14ac:dyDescent="0.3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 x14ac:dyDescent="0.3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 x14ac:dyDescent="0.3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 x14ac:dyDescent="0.3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 x14ac:dyDescent="0.3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 x14ac:dyDescent="0.3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 x14ac:dyDescent="0.3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 x14ac:dyDescent="0.3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 x14ac:dyDescent="0.3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 x14ac:dyDescent="0.3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 x14ac:dyDescent="0.3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 x14ac:dyDescent="0.3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 x14ac:dyDescent="0.3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 x14ac:dyDescent="0.3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 x14ac:dyDescent="0.3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 x14ac:dyDescent="0.3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 x14ac:dyDescent="0.3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 x14ac:dyDescent="0.3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 x14ac:dyDescent="0.3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 x14ac:dyDescent="0.3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 x14ac:dyDescent="0.3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 x14ac:dyDescent="0.3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 x14ac:dyDescent="0.3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 x14ac:dyDescent="0.3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 x14ac:dyDescent="0.3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 x14ac:dyDescent="0.3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 x14ac:dyDescent="0.3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 x14ac:dyDescent="0.3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 x14ac:dyDescent="0.3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 x14ac:dyDescent="0.3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 x14ac:dyDescent="0.3">
      <c r="A6877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 x14ac:dyDescent="0.3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 x14ac:dyDescent="0.3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 x14ac:dyDescent="0.3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 x14ac:dyDescent="0.3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 x14ac:dyDescent="0.3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 x14ac:dyDescent="0.3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 x14ac:dyDescent="0.3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 x14ac:dyDescent="0.3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 x14ac:dyDescent="0.3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 x14ac:dyDescent="0.3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 x14ac:dyDescent="0.3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 x14ac:dyDescent="0.3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 x14ac:dyDescent="0.3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 x14ac:dyDescent="0.3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 x14ac:dyDescent="0.3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 x14ac:dyDescent="0.3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 x14ac:dyDescent="0.3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 x14ac:dyDescent="0.3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 x14ac:dyDescent="0.3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 x14ac:dyDescent="0.3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 x14ac:dyDescent="0.3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 x14ac:dyDescent="0.3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 x14ac:dyDescent="0.3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 x14ac:dyDescent="0.3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 x14ac:dyDescent="0.3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 x14ac:dyDescent="0.3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 x14ac:dyDescent="0.3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 x14ac:dyDescent="0.3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 x14ac:dyDescent="0.3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 x14ac:dyDescent="0.3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 x14ac:dyDescent="0.3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 x14ac:dyDescent="0.3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 x14ac:dyDescent="0.3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 x14ac:dyDescent="0.3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 x14ac:dyDescent="0.3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 x14ac:dyDescent="0.3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 x14ac:dyDescent="0.3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 x14ac:dyDescent="0.3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 x14ac:dyDescent="0.3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 x14ac:dyDescent="0.3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 x14ac:dyDescent="0.3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 x14ac:dyDescent="0.3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 x14ac:dyDescent="0.3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 x14ac:dyDescent="0.3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 x14ac:dyDescent="0.3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 x14ac:dyDescent="0.3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 x14ac:dyDescent="0.3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 x14ac:dyDescent="0.3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 x14ac:dyDescent="0.3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 x14ac:dyDescent="0.3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 x14ac:dyDescent="0.3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 x14ac:dyDescent="0.3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 x14ac:dyDescent="0.3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 x14ac:dyDescent="0.3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 x14ac:dyDescent="0.3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 x14ac:dyDescent="0.3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 x14ac:dyDescent="0.3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 x14ac:dyDescent="0.3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 x14ac:dyDescent="0.3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 x14ac:dyDescent="0.3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 x14ac:dyDescent="0.3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 x14ac:dyDescent="0.3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 x14ac:dyDescent="0.3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 x14ac:dyDescent="0.3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 x14ac:dyDescent="0.3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 x14ac:dyDescent="0.3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 x14ac:dyDescent="0.3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 x14ac:dyDescent="0.3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 x14ac:dyDescent="0.3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 x14ac:dyDescent="0.3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 x14ac:dyDescent="0.3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 x14ac:dyDescent="0.3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 x14ac:dyDescent="0.3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 x14ac:dyDescent="0.3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 x14ac:dyDescent="0.3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 x14ac:dyDescent="0.3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 x14ac:dyDescent="0.3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 x14ac:dyDescent="0.3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 x14ac:dyDescent="0.3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 x14ac:dyDescent="0.3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 x14ac:dyDescent="0.3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 x14ac:dyDescent="0.3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 x14ac:dyDescent="0.3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 x14ac:dyDescent="0.3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 x14ac:dyDescent="0.3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 x14ac:dyDescent="0.3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 x14ac:dyDescent="0.3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 x14ac:dyDescent="0.3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 x14ac:dyDescent="0.3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 x14ac:dyDescent="0.3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 x14ac:dyDescent="0.3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 x14ac:dyDescent="0.3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 x14ac:dyDescent="0.3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 x14ac:dyDescent="0.3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 x14ac:dyDescent="0.3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 x14ac:dyDescent="0.3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 x14ac:dyDescent="0.3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 x14ac:dyDescent="0.3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 x14ac:dyDescent="0.3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 x14ac:dyDescent="0.3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 x14ac:dyDescent="0.3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 x14ac:dyDescent="0.3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 x14ac:dyDescent="0.3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 x14ac:dyDescent="0.3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 x14ac:dyDescent="0.3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 x14ac:dyDescent="0.3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 x14ac:dyDescent="0.3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 x14ac:dyDescent="0.3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 x14ac:dyDescent="0.3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 x14ac:dyDescent="0.3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 x14ac:dyDescent="0.3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 x14ac:dyDescent="0.3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 x14ac:dyDescent="0.3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 x14ac:dyDescent="0.3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 x14ac:dyDescent="0.3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 x14ac:dyDescent="0.3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 x14ac:dyDescent="0.3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 x14ac:dyDescent="0.3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 x14ac:dyDescent="0.3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 x14ac:dyDescent="0.3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 x14ac:dyDescent="0.3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 x14ac:dyDescent="0.3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 x14ac:dyDescent="0.3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 x14ac:dyDescent="0.3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 x14ac:dyDescent="0.3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 x14ac:dyDescent="0.3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 x14ac:dyDescent="0.3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 x14ac:dyDescent="0.3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 x14ac:dyDescent="0.3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 x14ac:dyDescent="0.3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 x14ac:dyDescent="0.3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 x14ac:dyDescent="0.3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 x14ac:dyDescent="0.3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 x14ac:dyDescent="0.3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 x14ac:dyDescent="0.3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 x14ac:dyDescent="0.3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 x14ac:dyDescent="0.3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 x14ac:dyDescent="0.3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 x14ac:dyDescent="0.3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 x14ac:dyDescent="0.3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 x14ac:dyDescent="0.3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 x14ac:dyDescent="0.3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 x14ac:dyDescent="0.3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 x14ac:dyDescent="0.3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 x14ac:dyDescent="0.3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 x14ac:dyDescent="0.3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 x14ac:dyDescent="0.3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 x14ac:dyDescent="0.3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 x14ac:dyDescent="0.3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 x14ac:dyDescent="0.3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 x14ac:dyDescent="0.3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 x14ac:dyDescent="0.3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 x14ac:dyDescent="0.3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 x14ac:dyDescent="0.3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 x14ac:dyDescent="0.3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 x14ac:dyDescent="0.3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 x14ac:dyDescent="0.3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 x14ac:dyDescent="0.3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 x14ac:dyDescent="0.3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 x14ac:dyDescent="0.3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 x14ac:dyDescent="0.3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 x14ac:dyDescent="0.3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 x14ac:dyDescent="0.3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 x14ac:dyDescent="0.3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 x14ac:dyDescent="0.3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 x14ac:dyDescent="0.3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 x14ac:dyDescent="0.3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 x14ac:dyDescent="0.3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 x14ac:dyDescent="0.3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 x14ac:dyDescent="0.3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 x14ac:dyDescent="0.3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 x14ac:dyDescent="0.3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 x14ac:dyDescent="0.3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 x14ac:dyDescent="0.3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 x14ac:dyDescent="0.3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 x14ac:dyDescent="0.3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 x14ac:dyDescent="0.3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 x14ac:dyDescent="0.3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 x14ac:dyDescent="0.3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 x14ac:dyDescent="0.3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 x14ac:dyDescent="0.3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 x14ac:dyDescent="0.3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 x14ac:dyDescent="0.3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 x14ac:dyDescent="0.3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 x14ac:dyDescent="0.3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 x14ac:dyDescent="0.3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 x14ac:dyDescent="0.3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 x14ac:dyDescent="0.3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 x14ac:dyDescent="0.3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 x14ac:dyDescent="0.3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 x14ac:dyDescent="0.3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 x14ac:dyDescent="0.3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 x14ac:dyDescent="0.3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 x14ac:dyDescent="0.3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 x14ac:dyDescent="0.3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 x14ac:dyDescent="0.3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 x14ac:dyDescent="0.3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 x14ac:dyDescent="0.3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 x14ac:dyDescent="0.3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 x14ac:dyDescent="0.3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 x14ac:dyDescent="0.3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 x14ac:dyDescent="0.3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 x14ac:dyDescent="0.3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 x14ac:dyDescent="0.3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 x14ac:dyDescent="0.3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 x14ac:dyDescent="0.3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 x14ac:dyDescent="0.3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 x14ac:dyDescent="0.3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 x14ac:dyDescent="0.3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 x14ac:dyDescent="0.3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 x14ac:dyDescent="0.3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 x14ac:dyDescent="0.3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 x14ac:dyDescent="0.3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 x14ac:dyDescent="0.3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 x14ac:dyDescent="0.3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 x14ac:dyDescent="0.3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 x14ac:dyDescent="0.3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 x14ac:dyDescent="0.3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 x14ac:dyDescent="0.3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 x14ac:dyDescent="0.3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 x14ac:dyDescent="0.3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 x14ac:dyDescent="0.3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 x14ac:dyDescent="0.3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 x14ac:dyDescent="0.3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 x14ac:dyDescent="0.3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 x14ac:dyDescent="0.3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 x14ac:dyDescent="0.3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 x14ac:dyDescent="0.3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 x14ac:dyDescent="0.3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 x14ac:dyDescent="0.3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 x14ac:dyDescent="0.3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 x14ac:dyDescent="0.3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 x14ac:dyDescent="0.3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 x14ac:dyDescent="0.3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 x14ac:dyDescent="0.3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 x14ac:dyDescent="0.3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 x14ac:dyDescent="0.3">
      <c r="A7114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 x14ac:dyDescent="0.3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 x14ac:dyDescent="0.3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 x14ac:dyDescent="0.3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 x14ac:dyDescent="0.3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 x14ac:dyDescent="0.3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 x14ac:dyDescent="0.3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 x14ac:dyDescent="0.3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 x14ac:dyDescent="0.3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 x14ac:dyDescent="0.3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 x14ac:dyDescent="0.3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 x14ac:dyDescent="0.3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 x14ac:dyDescent="0.3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 x14ac:dyDescent="0.3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 x14ac:dyDescent="0.3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 x14ac:dyDescent="0.3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 x14ac:dyDescent="0.3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 x14ac:dyDescent="0.3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 x14ac:dyDescent="0.3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 x14ac:dyDescent="0.3">
      <c r="A7133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 x14ac:dyDescent="0.3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 x14ac:dyDescent="0.3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 x14ac:dyDescent="0.3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 x14ac:dyDescent="0.3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 x14ac:dyDescent="0.3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 x14ac:dyDescent="0.3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 x14ac:dyDescent="0.3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 x14ac:dyDescent="0.3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 x14ac:dyDescent="0.3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 x14ac:dyDescent="0.3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 x14ac:dyDescent="0.3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 x14ac:dyDescent="0.3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 x14ac:dyDescent="0.3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 x14ac:dyDescent="0.3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 x14ac:dyDescent="0.3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 x14ac:dyDescent="0.3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 x14ac:dyDescent="0.3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 x14ac:dyDescent="0.3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 x14ac:dyDescent="0.3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 x14ac:dyDescent="0.3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 x14ac:dyDescent="0.3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 x14ac:dyDescent="0.3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 x14ac:dyDescent="0.3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 x14ac:dyDescent="0.3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 x14ac:dyDescent="0.3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 x14ac:dyDescent="0.3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 x14ac:dyDescent="0.3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 x14ac:dyDescent="0.3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 x14ac:dyDescent="0.3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 x14ac:dyDescent="0.3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 x14ac:dyDescent="0.3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 x14ac:dyDescent="0.3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 x14ac:dyDescent="0.3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 x14ac:dyDescent="0.3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 x14ac:dyDescent="0.3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 x14ac:dyDescent="0.3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 x14ac:dyDescent="0.3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 x14ac:dyDescent="0.3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 x14ac:dyDescent="0.3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 x14ac:dyDescent="0.3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 x14ac:dyDescent="0.3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 x14ac:dyDescent="0.3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 x14ac:dyDescent="0.3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 x14ac:dyDescent="0.3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 x14ac:dyDescent="0.3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 x14ac:dyDescent="0.3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 x14ac:dyDescent="0.3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 x14ac:dyDescent="0.3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 x14ac:dyDescent="0.3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 x14ac:dyDescent="0.3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 x14ac:dyDescent="0.3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 x14ac:dyDescent="0.3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 x14ac:dyDescent="0.3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 x14ac:dyDescent="0.3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 x14ac:dyDescent="0.3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 x14ac:dyDescent="0.3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 x14ac:dyDescent="0.3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 x14ac:dyDescent="0.3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 x14ac:dyDescent="0.3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 x14ac:dyDescent="0.3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 x14ac:dyDescent="0.3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 x14ac:dyDescent="0.3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 x14ac:dyDescent="0.3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 x14ac:dyDescent="0.3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 x14ac:dyDescent="0.3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 x14ac:dyDescent="0.3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 x14ac:dyDescent="0.3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 x14ac:dyDescent="0.3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 x14ac:dyDescent="0.3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 x14ac:dyDescent="0.3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 x14ac:dyDescent="0.3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 x14ac:dyDescent="0.3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 x14ac:dyDescent="0.3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 x14ac:dyDescent="0.3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 x14ac:dyDescent="0.3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 x14ac:dyDescent="0.3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 x14ac:dyDescent="0.3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 x14ac:dyDescent="0.3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 x14ac:dyDescent="0.3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 x14ac:dyDescent="0.3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 x14ac:dyDescent="0.3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 x14ac:dyDescent="0.3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 x14ac:dyDescent="0.3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 x14ac:dyDescent="0.3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 x14ac:dyDescent="0.3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 x14ac:dyDescent="0.3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 x14ac:dyDescent="0.3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 x14ac:dyDescent="0.3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 x14ac:dyDescent="0.3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 x14ac:dyDescent="0.3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 x14ac:dyDescent="0.3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 x14ac:dyDescent="0.3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 x14ac:dyDescent="0.3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 x14ac:dyDescent="0.3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 x14ac:dyDescent="0.3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 x14ac:dyDescent="0.3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 x14ac:dyDescent="0.3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 x14ac:dyDescent="0.3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 x14ac:dyDescent="0.3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 x14ac:dyDescent="0.3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 x14ac:dyDescent="0.3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 x14ac:dyDescent="0.3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 x14ac:dyDescent="0.3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 x14ac:dyDescent="0.3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 x14ac:dyDescent="0.3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 x14ac:dyDescent="0.3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 x14ac:dyDescent="0.3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 x14ac:dyDescent="0.3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 x14ac:dyDescent="0.3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 x14ac:dyDescent="0.3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 x14ac:dyDescent="0.3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 x14ac:dyDescent="0.3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 x14ac:dyDescent="0.3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 x14ac:dyDescent="0.3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 x14ac:dyDescent="0.3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 x14ac:dyDescent="0.3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 x14ac:dyDescent="0.3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 x14ac:dyDescent="0.3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 x14ac:dyDescent="0.3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 x14ac:dyDescent="0.3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 x14ac:dyDescent="0.3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 x14ac:dyDescent="0.3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 x14ac:dyDescent="0.3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 x14ac:dyDescent="0.3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 x14ac:dyDescent="0.3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 x14ac:dyDescent="0.3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 x14ac:dyDescent="0.3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 x14ac:dyDescent="0.3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 x14ac:dyDescent="0.3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 x14ac:dyDescent="0.3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 x14ac:dyDescent="0.3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 x14ac:dyDescent="0.3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 x14ac:dyDescent="0.3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 x14ac:dyDescent="0.3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 x14ac:dyDescent="0.3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 x14ac:dyDescent="0.3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 x14ac:dyDescent="0.3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 x14ac:dyDescent="0.3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 x14ac:dyDescent="0.3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 x14ac:dyDescent="0.3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 x14ac:dyDescent="0.3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 x14ac:dyDescent="0.3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 x14ac:dyDescent="0.3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 x14ac:dyDescent="0.3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 x14ac:dyDescent="0.3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 x14ac:dyDescent="0.3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 x14ac:dyDescent="0.3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 x14ac:dyDescent="0.3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 x14ac:dyDescent="0.3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 x14ac:dyDescent="0.3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 x14ac:dyDescent="0.3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 x14ac:dyDescent="0.3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 x14ac:dyDescent="0.3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 x14ac:dyDescent="0.3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 x14ac:dyDescent="0.3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 x14ac:dyDescent="0.3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 x14ac:dyDescent="0.3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 x14ac:dyDescent="0.3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 x14ac:dyDescent="0.3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 x14ac:dyDescent="0.3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 x14ac:dyDescent="0.3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 x14ac:dyDescent="0.3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 x14ac:dyDescent="0.3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 x14ac:dyDescent="0.3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 x14ac:dyDescent="0.3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 x14ac:dyDescent="0.3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 x14ac:dyDescent="0.3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 x14ac:dyDescent="0.3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 x14ac:dyDescent="0.3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 x14ac:dyDescent="0.3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 x14ac:dyDescent="0.3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 x14ac:dyDescent="0.3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 x14ac:dyDescent="0.3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 x14ac:dyDescent="0.3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 x14ac:dyDescent="0.3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 x14ac:dyDescent="0.3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 x14ac:dyDescent="0.3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 x14ac:dyDescent="0.3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 x14ac:dyDescent="0.3">
      <c r="A7312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 x14ac:dyDescent="0.3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 x14ac:dyDescent="0.3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 x14ac:dyDescent="0.3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 x14ac:dyDescent="0.3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 x14ac:dyDescent="0.3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 x14ac:dyDescent="0.3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 x14ac:dyDescent="0.3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 x14ac:dyDescent="0.3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 x14ac:dyDescent="0.3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 x14ac:dyDescent="0.3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 x14ac:dyDescent="0.3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 x14ac:dyDescent="0.3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 x14ac:dyDescent="0.3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 x14ac:dyDescent="0.3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 x14ac:dyDescent="0.3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 x14ac:dyDescent="0.3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 x14ac:dyDescent="0.3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 x14ac:dyDescent="0.3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 x14ac:dyDescent="0.3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 x14ac:dyDescent="0.3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 x14ac:dyDescent="0.3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 x14ac:dyDescent="0.3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 x14ac:dyDescent="0.3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 x14ac:dyDescent="0.3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 x14ac:dyDescent="0.3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 x14ac:dyDescent="0.3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 x14ac:dyDescent="0.3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 x14ac:dyDescent="0.3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 x14ac:dyDescent="0.3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 x14ac:dyDescent="0.3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 x14ac:dyDescent="0.3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 x14ac:dyDescent="0.3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 x14ac:dyDescent="0.3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 x14ac:dyDescent="0.3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 x14ac:dyDescent="0.3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 x14ac:dyDescent="0.3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 x14ac:dyDescent="0.3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 x14ac:dyDescent="0.3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 x14ac:dyDescent="0.3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 x14ac:dyDescent="0.3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 x14ac:dyDescent="0.3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 x14ac:dyDescent="0.3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 x14ac:dyDescent="0.3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 x14ac:dyDescent="0.3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 x14ac:dyDescent="0.3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 x14ac:dyDescent="0.3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 x14ac:dyDescent="0.3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 x14ac:dyDescent="0.3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 x14ac:dyDescent="0.3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 x14ac:dyDescent="0.3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 x14ac:dyDescent="0.3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 x14ac:dyDescent="0.3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 x14ac:dyDescent="0.3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 x14ac:dyDescent="0.3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 x14ac:dyDescent="0.3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 x14ac:dyDescent="0.3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 x14ac:dyDescent="0.3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 x14ac:dyDescent="0.3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 x14ac:dyDescent="0.3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 x14ac:dyDescent="0.3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 x14ac:dyDescent="0.3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 x14ac:dyDescent="0.3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 x14ac:dyDescent="0.3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 x14ac:dyDescent="0.3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 x14ac:dyDescent="0.3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 x14ac:dyDescent="0.3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 x14ac:dyDescent="0.3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 x14ac:dyDescent="0.3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 x14ac:dyDescent="0.3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 x14ac:dyDescent="0.3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 x14ac:dyDescent="0.3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 x14ac:dyDescent="0.3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 x14ac:dyDescent="0.3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 x14ac:dyDescent="0.3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 x14ac:dyDescent="0.3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 x14ac:dyDescent="0.3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 x14ac:dyDescent="0.3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 x14ac:dyDescent="0.3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 x14ac:dyDescent="0.3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 x14ac:dyDescent="0.3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 x14ac:dyDescent="0.3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 x14ac:dyDescent="0.3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 x14ac:dyDescent="0.3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 x14ac:dyDescent="0.3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 x14ac:dyDescent="0.3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 x14ac:dyDescent="0.3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 x14ac:dyDescent="0.3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 x14ac:dyDescent="0.3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 x14ac:dyDescent="0.3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 x14ac:dyDescent="0.3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 x14ac:dyDescent="0.3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 x14ac:dyDescent="0.3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 x14ac:dyDescent="0.3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 x14ac:dyDescent="0.3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 x14ac:dyDescent="0.3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 x14ac:dyDescent="0.3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 x14ac:dyDescent="0.3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 x14ac:dyDescent="0.3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 x14ac:dyDescent="0.3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 x14ac:dyDescent="0.3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 x14ac:dyDescent="0.3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 x14ac:dyDescent="0.3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 x14ac:dyDescent="0.3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 x14ac:dyDescent="0.3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 x14ac:dyDescent="0.3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 x14ac:dyDescent="0.3">
      <c r="A7418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 x14ac:dyDescent="0.3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 x14ac:dyDescent="0.3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 x14ac:dyDescent="0.3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 x14ac:dyDescent="0.3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 x14ac:dyDescent="0.3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 x14ac:dyDescent="0.3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 x14ac:dyDescent="0.3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 x14ac:dyDescent="0.3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 x14ac:dyDescent="0.3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 x14ac:dyDescent="0.3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 x14ac:dyDescent="0.3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 x14ac:dyDescent="0.3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 x14ac:dyDescent="0.3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 x14ac:dyDescent="0.3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 x14ac:dyDescent="0.3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 x14ac:dyDescent="0.3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 x14ac:dyDescent="0.3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 x14ac:dyDescent="0.3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 x14ac:dyDescent="0.3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 x14ac:dyDescent="0.3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 x14ac:dyDescent="0.3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 x14ac:dyDescent="0.3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 x14ac:dyDescent="0.3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 x14ac:dyDescent="0.3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 x14ac:dyDescent="0.3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 x14ac:dyDescent="0.3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 x14ac:dyDescent="0.3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 x14ac:dyDescent="0.3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 x14ac:dyDescent="0.3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 x14ac:dyDescent="0.3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 x14ac:dyDescent="0.3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 x14ac:dyDescent="0.3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 x14ac:dyDescent="0.3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 x14ac:dyDescent="0.3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 x14ac:dyDescent="0.3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 x14ac:dyDescent="0.3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 x14ac:dyDescent="0.3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 x14ac:dyDescent="0.3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 x14ac:dyDescent="0.3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 x14ac:dyDescent="0.3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 x14ac:dyDescent="0.3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 x14ac:dyDescent="0.3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 x14ac:dyDescent="0.3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 x14ac:dyDescent="0.3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 x14ac:dyDescent="0.3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 x14ac:dyDescent="0.3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 x14ac:dyDescent="0.3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 x14ac:dyDescent="0.3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 x14ac:dyDescent="0.3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 x14ac:dyDescent="0.3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 x14ac:dyDescent="0.3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 x14ac:dyDescent="0.3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 x14ac:dyDescent="0.3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 x14ac:dyDescent="0.3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 x14ac:dyDescent="0.3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 x14ac:dyDescent="0.3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 x14ac:dyDescent="0.3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 x14ac:dyDescent="0.3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 x14ac:dyDescent="0.3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 x14ac:dyDescent="0.3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 x14ac:dyDescent="0.3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 x14ac:dyDescent="0.3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 x14ac:dyDescent="0.3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 x14ac:dyDescent="0.3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 x14ac:dyDescent="0.3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 x14ac:dyDescent="0.3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 x14ac:dyDescent="0.3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 x14ac:dyDescent="0.3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 x14ac:dyDescent="0.3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 x14ac:dyDescent="0.3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 x14ac:dyDescent="0.3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 x14ac:dyDescent="0.3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 x14ac:dyDescent="0.3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 x14ac:dyDescent="0.3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 x14ac:dyDescent="0.3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 x14ac:dyDescent="0.3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 x14ac:dyDescent="0.3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 x14ac:dyDescent="0.3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 x14ac:dyDescent="0.3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 x14ac:dyDescent="0.3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 x14ac:dyDescent="0.3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 x14ac:dyDescent="0.3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 x14ac:dyDescent="0.3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 x14ac:dyDescent="0.3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 x14ac:dyDescent="0.3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 x14ac:dyDescent="0.3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 x14ac:dyDescent="0.3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 x14ac:dyDescent="0.3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 x14ac:dyDescent="0.3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 x14ac:dyDescent="0.3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 x14ac:dyDescent="0.3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 x14ac:dyDescent="0.3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 x14ac:dyDescent="0.3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 x14ac:dyDescent="0.3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 x14ac:dyDescent="0.3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 x14ac:dyDescent="0.3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 x14ac:dyDescent="0.3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 x14ac:dyDescent="0.3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 x14ac:dyDescent="0.3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 x14ac:dyDescent="0.3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 x14ac:dyDescent="0.3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 x14ac:dyDescent="0.3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 x14ac:dyDescent="0.3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 x14ac:dyDescent="0.3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 x14ac:dyDescent="0.3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 x14ac:dyDescent="0.3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 x14ac:dyDescent="0.3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 x14ac:dyDescent="0.3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 x14ac:dyDescent="0.3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 x14ac:dyDescent="0.3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 x14ac:dyDescent="0.3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 x14ac:dyDescent="0.3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 x14ac:dyDescent="0.3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 x14ac:dyDescent="0.3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 x14ac:dyDescent="0.3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 x14ac:dyDescent="0.3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 x14ac:dyDescent="0.3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 x14ac:dyDescent="0.3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 x14ac:dyDescent="0.3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 x14ac:dyDescent="0.3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 x14ac:dyDescent="0.3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 x14ac:dyDescent="0.3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 x14ac:dyDescent="0.3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 x14ac:dyDescent="0.3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 x14ac:dyDescent="0.3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 x14ac:dyDescent="0.3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 x14ac:dyDescent="0.3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 x14ac:dyDescent="0.3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 x14ac:dyDescent="0.3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 x14ac:dyDescent="0.3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 x14ac:dyDescent="0.3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 x14ac:dyDescent="0.3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 x14ac:dyDescent="0.3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 x14ac:dyDescent="0.3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 x14ac:dyDescent="0.3">
      <c r="A7553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 x14ac:dyDescent="0.3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 x14ac:dyDescent="0.3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 x14ac:dyDescent="0.3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 x14ac:dyDescent="0.3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 x14ac:dyDescent="0.3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 x14ac:dyDescent="0.3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 x14ac:dyDescent="0.3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 x14ac:dyDescent="0.3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 x14ac:dyDescent="0.3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 x14ac:dyDescent="0.3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 x14ac:dyDescent="0.3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 x14ac:dyDescent="0.3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 x14ac:dyDescent="0.3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 x14ac:dyDescent="0.3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 x14ac:dyDescent="0.3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 x14ac:dyDescent="0.3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 x14ac:dyDescent="0.3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 x14ac:dyDescent="0.3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 x14ac:dyDescent="0.3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 x14ac:dyDescent="0.3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 x14ac:dyDescent="0.3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 x14ac:dyDescent="0.3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 x14ac:dyDescent="0.3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 x14ac:dyDescent="0.3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 x14ac:dyDescent="0.3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 x14ac:dyDescent="0.3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 x14ac:dyDescent="0.3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 x14ac:dyDescent="0.3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 x14ac:dyDescent="0.3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 x14ac:dyDescent="0.3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 x14ac:dyDescent="0.3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 x14ac:dyDescent="0.3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 x14ac:dyDescent="0.3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 x14ac:dyDescent="0.3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 x14ac:dyDescent="0.3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 x14ac:dyDescent="0.3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 x14ac:dyDescent="0.3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 x14ac:dyDescent="0.3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 x14ac:dyDescent="0.3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 x14ac:dyDescent="0.3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 x14ac:dyDescent="0.3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 x14ac:dyDescent="0.3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 x14ac:dyDescent="0.3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 x14ac:dyDescent="0.3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 x14ac:dyDescent="0.3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 x14ac:dyDescent="0.3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 x14ac:dyDescent="0.3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 x14ac:dyDescent="0.3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 x14ac:dyDescent="0.3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 x14ac:dyDescent="0.3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 x14ac:dyDescent="0.3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 x14ac:dyDescent="0.3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 x14ac:dyDescent="0.3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 x14ac:dyDescent="0.3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 x14ac:dyDescent="0.3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 x14ac:dyDescent="0.3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 x14ac:dyDescent="0.3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 x14ac:dyDescent="0.3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 x14ac:dyDescent="0.3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 x14ac:dyDescent="0.3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 x14ac:dyDescent="0.3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 x14ac:dyDescent="0.3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 x14ac:dyDescent="0.3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 x14ac:dyDescent="0.3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 x14ac:dyDescent="0.3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 x14ac:dyDescent="0.3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 x14ac:dyDescent="0.3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 x14ac:dyDescent="0.3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 x14ac:dyDescent="0.3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 x14ac:dyDescent="0.3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 x14ac:dyDescent="0.3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 x14ac:dyDescent="0.3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 x14ac:dyDescent="0.3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 x14ac:dyDescent="0.3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 x14ac:dyDescent="0.3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 x14ac:dyDescent="0.3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 x14ac:dyDescent="0.3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 x14ac:dyDescent="0.3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 x14ac:dyDescent="0.3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 x14ac:dyDescent="0.3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 x14ac:dyDescent="0.3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 x14ac:dyDescent="0.3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 x14ac:dyDescent="0.3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 x14ac:dyDescent="0.3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 x14ac:dyDescent="0.3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 x14ac:dyDescent="0.3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 x14ac:dyDescent="0.3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 x14ac:dyDescent="0.3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 x14ac:dyDescent="0.3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 x14ac:dyDescent="0.3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 x14ac:dyDescent="0.3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 x14ac:dyDescent="0.3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 x14ac:dyDescent="0.3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 x14ac:dyDescent="0.3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 x14ac:dyDescent="0.3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 x14ac:dyDescent="0.3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 x14ac:dyDescent="0.3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 x14ac:dyDescent="0.3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 x14ac:dyDescent="0.3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 x14ac:dyDescent="0.3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 x14ac:dyDescent="0.3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 x14ac:dyDescent="0.3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 x14ac:dyDescent="0.3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 x14ac:dyDescent="0.3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 x14ac:dyDescent="0.3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 x14ac:dyDescent="0.3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 x14ac:dyDescent="0.3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 x14ac:dyDescent="0.3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 x14ac:dyDescent="0.3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 x14ac:dyDescent="0.3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 x14ac:dyDescent="0.3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 x14ac:dyDescent="0.3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 x14ac:dyDescent="0.3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 x14ac:dyDescent="0.3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 x14ac:dyDescent="0.3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 x14ac:dyDescent="0.3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 x14ac:dyDescent="0.3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 x14ac:dyDescent="0.3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 x14ac:dyDescent="0.3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 x14ac:dyDescent="0.3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 x14ac:dyDescent="0.3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 x14ac:dyDescent="0.3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 x14ac:dyDescent="0.3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 x14ac:dyDescent="0.3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 x14ac:dyDescent="0.3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 x14ac:dyDescent="0.3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 x14ac:dyDescent="0.3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 x14ac:dyDescent="0.3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 x14ac:dyDescent="0.3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 x14ac:dyDescent="0.3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 x14ac:dyDescent="0.3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 x14ac:dyDescent="0.3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 x14ac:dyDescent="0.3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 x14ac:dyDescent="0.3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 x14ac:dyDescent="0.3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 x14ac:dyDescent="0.3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 x14ac:dyDescent="0.3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 x14ac:dyDescent="0.3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 x14ac:dyDescent="0.3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 x14ac:dyDescent="0.3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 x14ac:dyDescent="0.3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 x14ac:dyDescent="0.3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 x14ac:dyDescent="0.3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 x14ac:dyDescent="0.3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 x14ac:dyDescent="0.3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 x14ac:dyDescent="0.3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 x14ac:dyDescent="0.3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 x14ac:dyDescent="0.3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 x14ac:dyDescent="0.3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 x14ac:dyDescent="0.3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 x14ac:dyDescent="0.3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 x14ac:dyDescent="0.3">
      <c r="A7705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 x14ac:dyDescent="0.3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 x14ac:dyDescent="0.3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 x14ac:dyDescent="0.3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 x14ac:dyDescent="0.3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 x14ac:dyDescent="0.3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 x14ac:dyDescent="0.3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 x14ac:dyDescent="0.3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 x14ac:dyDescent="0.3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 x14ac:dyDescent="0.3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 x14ac:dyDescent="0.3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 x14ac:dyDescent="0.3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 x14ac:dyDescent="0.3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 x14ac:dyDescent="0.3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 x14ac:dyDescent="0.3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 x14ac:dyDescent="0.3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 x14ac:dyDescent="0.3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 x14ac:dyDescent="0.3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 x14ac:dyDescent="0.3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 x14ac:dyDescent="0.3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 x14ac:dyDescent="0.3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 x14ac:dyDescent="0.3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 x14ac:dyDescent="0.3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 x14ac:dyDescent="0.3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 x14ac:dyDescent="0.3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 x14ac:dyDescent="0.3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 x14ac:dyDescent="0.3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 x14ac:dyDescent="0.3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 x14ac:dyDescent="0.3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 x14ac:dyDescent="0.3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 x14ac:dyDescent="0.3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 x14ac:dyDescent="0.3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 x14ac:dyDescent="0.3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 x14ac:dyDescent="0.3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 x14ac:dyDescent="0.3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 x14ac:dyDescent="0.3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 x14ac:dyDescent="0.3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 x14ac:dyDescent="0.3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 x14ac:dyDescent="0.3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 x14ac:dyDescent="0.3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 x14ac:dyDescent="0.3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 x14ac:dyDescent="0.3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 x14ac:dyDescent="0.3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 x14ac:dyDescent="0.3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 x14ac:dyDescent="0.3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 x14ac:dyDescent="0.3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 x14ac:dyDescent="0.3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 x14ac:dyDescent="0.3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 x14ac:dyDescent="0.3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 x14ac:dyDescent="0.3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 x14ac:dyDescent="0.3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 x14ac:dyDescent="0.3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 x14ac:dyDescent="0.3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 x14ac:dyDescent="0.3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 x14ac:dyDescent="0.3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 x14ac:dyDescent="0.3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 x14ac:dyDescent="0.3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 x14ac:dyDescent="0.3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 x14ac:dyDescent="0.3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 x14ac:dyDescent="0.3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 x14ac:dyDescent="0.3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 x14ac:dyDescent="0.3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 x14ac:dyDescent="0.3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 x14ac:dyDescent="0.3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 x14ac:dyDescent="0.3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 x14ac:dyDescent="0.3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 x14ac:dyDescent="0.3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 x14ac:dyDescent="0.3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 x14ac:dyDescent="0.3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 x14ac:dyDescent="0.3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 x14ac:dyDescent="0.3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 x14ac:dyDescent="0.3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 x14ac:dyDescent="0.3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 x14ac:dyDescent="0.3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 x14ac:dyDescent="0.3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 x14ac:dyDescent="0.3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 x14ac:dyDescent="0.3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 x14ac:dyDescent="0.3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 x14ac:dyDescent="0.3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 x14ac:dyDescent="0.3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 x14ac:dyDescent="0.3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 x14ac:dyDescent="0.3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 x14ac:dyDescent="0.3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 x14ac:dyDescent="0.3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 x14ac:dyDescent="0.3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 x14ac:dyDescent="0.3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 x14ac:dyDescent="0.3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 x14ac:dyDescent="0.3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 x14ac:dyDescent="0.3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 x14ac:dyDescent="0.3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 x14ac:dyDescent="0.3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 x14ac:dyDescent="0.3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 x14ac:dyDescent="0.3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 x14ac:dyDescent="0.3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 x14ac:dyDescent="0.3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 x14ac:dyDescent="0.3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 x14ac:dyDescent="0.3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 x14ac:dyDescent="0.3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 x14ac:dyDescent="0.3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 x14ac:dyDescent="0.3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 x14ac:dyDescent="0.3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 x14ac:dyDescent="0.3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 x14ac:dyDescent="0.3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 x14ac:dyDescent="0.3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 x14ac:dyDescent="0.3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 x14ac:dyDescent="0.3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 x14ac:dyDescent="0.3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 x14ac:dyDescent="0.3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 x14ac:dyDescent="0.3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 x14ac:dyDescent="0.3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 x14ac:dyDescent="0.3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 x14ac:dyDescent="0.3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 x14ac:dyDescent="0.3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 x14ac:dyDescent="0.3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 x14ac:dyDescent="0.3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 x14ac:dyDescent="0.3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 x14ac:dyDescent="0.3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 x14ac:dyDescent="0.3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 x14ac:dyDescent="0.3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 x14ac:dyDescent="0.3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 x14ac:dyDescent="0.3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 x14ac:dyDescent="0.3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 x14ac:dyDescent="0.3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 x14ac:dyDescent="0.3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 x14ac:dyDescent="0.3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 x14ac:dyDescent="0.3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 x14ac:dyDescent="0.3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 x14ac:dyDescent="0.3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 x14ac:dyDescent="0.3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 x14ac:dyDescent="0.3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 x14ac:dyDescent="0.3">
      <c r="A7835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 x14ac:dyDescent="0.3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 x14ac:dyDescent="0.3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 x14ac:dyDescent="0.3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 x14ac:dyDescent="0.3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 x14ac:dyDescent="0.3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 x14ac:dyDescent="0.3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 x14ac:dyDescent="0.3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 x14ac:dyDescent="0.3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 x14ac:dyDescent="0.3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 x14ac:dyDescent="0.3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 x14ac:dyDescent="0.3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 x14ac:dyDescent="0.3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 x14ac:dyDescent="0.3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 x14ac:dyDescent="0.3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 x14ac:dyDescent="0.3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 x14ac:dyDescent="0.3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 x14ac:dyDescent="0.3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 x14ac:dyDescent="0.3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 x14ac:dyDescent="0.3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 x14ac:dyDescent="0.3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 x14ac:dyDescent="0.3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 x14ac:dyDescent="0.3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 x14ac:dyDescent="0.3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 x14ac:dyDescent="0.3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 x14ac:dyDescent="0.3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 x14ac:dyDescent="0.3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 x14ac:dyDescent="0.3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 x14ac:dyDescent="0.3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 x14ac:dyDescent="0.3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 x14ac:dyDescent="0.3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 x14ac:dyDescent="0.3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 x14ac:dyDescent="0.3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 x14ac:dyDescent="0.3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 x14ac:dyDescent="0.3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 x14ac:dyDescent="0.3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 x14ac:dyDescent="0.3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 x14ac:dyDescent="0.3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 x14ac:dyDescent="0.3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 x14ac:dyDescent="0.3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 x14ac:dyDescent="0.3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 x14ac:dyDescent="0.3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 x14ac:dyDescent="0.3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 x14ac:dyDescent="0.3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 x14ac:dyDescent="0.3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 x14ac:dyDescent="0.3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 x14ac:dyDescent="0.3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 x14ac:dyDescent="0.3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 x14ac:dyDescent="0.3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 x14ac:dyDescent="0.3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 x14ac:dyDescent="0.3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 x14ac:dyDescent="0.3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 x14ac:dyDescent="0.3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 x14ac:dyDescent="0.3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 x14ac:dyDescent="0.3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 x14ac:dyDescent="0.3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 x14ac:dyDescent="0.3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 x14ac:dyDescent="0.3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 x14ac:dyDescent="0.3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 x14ac:dyDescent="0.3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 x14ac:dyDescent="0.3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 x14ac:dyDescent="0.3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 x14ac:dyDescent="0.3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 x14ac:dyDescent="0.3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 x14ac:dyDescent="0.3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 x14ac:dyDescent="0.3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 x14ac:dyDescent="0.3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 x14ac:dyDescent="0.3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 x14ac:dyDescent="0.3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 x14ac:dyDescent="0.3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 x14ac:dyDescent="0.3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 x14ac:dyDescent="0.3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 x14ac:dyDescent="0.3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 x14ac:dyDescent="0.3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 x14ac:dyDescent="0.3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 x14ac:dyDescent="0.3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 x14ac:dyDescent="0.3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 x14ac:dyDescent="0.3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 x14ac:dyDescent="0.3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 x14ac:dyDescent="0.3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 x14ac:dyDescent="0.3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 x14ac:dyDescent="0.3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 x14ac:dyDescent="0.3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 x14ac:dyDescent="0.3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 x14ac:dyDescent="0.3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 x14ac:dyDescent="0.3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 x14ac:dyDescent="0.3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 x14ac:dyDescent="0.3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 x14ac:dyDescent="0.3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 x14ac:dyDescent="0.3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 x14ac:dyDescent="0.3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 x14ac:dyDescent="0.3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 x14ac:dyDescent="0.3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 x14ac:dyDescent="0.3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 x14ac:dyDescent="0.3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 x14ac:dyDescent="0.3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 x14ac:dyDescent="0.3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 x14ac:dyDescent="0.3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 x14ac:dyDescent="0.3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 x14ac:dyDescent="0.3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 x14ac:dyDescent="0.3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 x14ac:dyDescent="0.3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 x14ac:dyDescent="0.3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 x14ac:dyDescent="0.3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 x14ac:dyDescent="0.3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 x14ac:dyDescent="0.3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 x14ac:dyDescent="0.3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 x14ac:dyDescent="0.3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 x14ac:dyDescent="0.3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 x14ac:dyDescent="0.3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 x14ac:dyDescent="0.3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 x14ac:dyDescent="0.3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 x14ac:dyDescent="0.3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 x14ac:dyDescent="0.3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 x14ac:dyDescent="0.3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 x14ac:dyDescent="0.3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 x14ac:dyDescent="0.3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 x14ac:dyDescent="0.3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 x14ac:dyDescent="0.3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 x14ac:dyDescent="0.3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 x14ac:dyDescent="0.3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 x14ac:dyDescent="0.3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 x14ac:dyDescent="0.3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 x14ac:dyDescent="0.3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 x14ac:dyDescent="0.3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 x14ac:dyDescent="0.3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 x14ac:dyDescent="0.3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 x14ac:dyDescent="0.3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 x14ac:dyDescent="0.3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 x14ac:dyDescent="0.3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 x14ac:dyDescent="0.3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 x14ac:dyDescent="0.3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 x14ac:dyDescent="0.3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 x14ac:dyDescent="0.3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 x14ac:dyDescent="0.3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 x14ac:dyDescent="0.3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 x14ac:dyDescent="0.3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 x14ac:dyDescent="0.3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 x14ac:dyDescent="0.3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 x14ac:dyDescent="0.3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 x14ac:dyDescent="0.3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 x14ac:dyDescent="0.3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 x14ac:dyDescent="0.3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 x14ac:dyDescent="0.3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 x14ac:dyDescent="0.3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 x14ac:dyDescent="0.3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 x14ac:dyDescent="0.3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 x14ac:dyDescent="0.3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 x14ac:dyDescent="0.3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 x14ac:dyDescent="0.3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 x14ac:dyDescent="0.3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 x14ac:dyDescent="0.3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 x14ac:dyDescent="0.3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 x14ac:dyDescent="0.3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 x14ac:dyDescent="0.3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 x14ac:dyDescent="0.3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 x14ac:dyDescent="0.3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 x14ac:dyDescent="0.3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 x14ac:dyDescent="0.3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 x14ac:dyDescent="0.3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 x14ac:dyDescent="0.3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 x14ac:dyDescent="0.3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 x14ac:dyDescent="0.3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 x14ac:dyDescent="0.3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 x14ac:dyDescent="0.3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 x14ac:dyDescent="0.3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 x14ac:dyDescent="0.3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 x14ac:dyDescent="0.3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 x14ac:dyDescent="0.3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 x14ac:dyDescent="0.3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 x14ac:dyDescent="0.3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 x14ac:dyDescent="0.3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 x14ac:dyDescent="0.3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 x14ac:dyDescent="0.3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 x14ac:dyDescent="0.3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 x14ac:dyDescent="0.3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 x14ac:dyDescent="0.3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 x14ac:dyDescent="0.3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 x14ac:dyDescent="0.3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 x14ac:dyDescent="0.3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 x14ac:dyDescent="0.3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 x14ac:dyDescent="0.3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 x14ac:dyDescent="0.3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 x14ac:dyDescent="0.3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 x14ac:dyDescent="0.3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 x14ac:dyDescent="0.3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 x14ac:dyDescent="0.3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 x14ac:dyDescent="0.3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 x14ac:dyDescent="0.3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 x14ac:dyDescent="0.3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 x14ac:dyDescent="0.3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 x14ac:dyDescent="0.3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 x14ac:dyDescent="0.3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 x14ac:dyDescent="0.3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 x14ac:dyDescent="0.3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 x14ac:dyDescent="0.3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 x14ac:dyDescent="0.3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 x14ac:dyDescent="0.3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 x14ac:dyDescent="0.3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 x14ac:dyDescent="0.3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 x14ac:dyDescent="0.3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 x14ac:dyDescent="0.3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 x14ac:dyDescent="0.3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 x14ac:dyDescent="0.3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 x14ac:dyDescent="0.3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 x14ac:dyDescent="0.3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 x14ac:dyDescent="0.3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 x14ac:dyDescent="0.3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 x14ac:dyDescent="0.3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 x14ac:dyDescent="0.3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 x14ac:dyDescent="0.3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 x14ac:dyDescent="0.3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 x14ac:dyDescent="0.3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 x14ac:dyDescent="0.3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 x14ac:dyDescent="0.3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 x14ac:dyDescent="0.3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 x14ac:dyDescent="0.3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 x14ac:dyDescent="0.3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 x14ac:dyDescent="0.3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 x14ac:dyDescent="0.3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 x14ac:dyDescent="0.3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 x14ac:dyDescent="0.3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 x14ac:dyDescent="0.3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 x14ac:dyDescent="0.3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 x14ac:dyDescent="0.3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 x14ac:dyDescent="0.3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 x14ac:dyDescent="0.3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 x14ac:dyDescent="0.3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 x14ac:dyDescent="0.3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 x14ac:dyDescent="0.3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 x14ac:dyDescent="0.3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 x14ac:dyDescent="0.3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 x14ac:dyDescent="0.3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 x14ac:dyDescent="0.3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 x14ac:dyDescent="0.3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 x14ac:dyDescent="0.3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 x14ac:dyDescent="0.3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 x14ac:dyDescent="0.3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 x14ac:dyDescent="0.3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 x14ac:dyDescent="0.3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 x14ac:dyDescent="0.3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 x14ac:dyDescent="0.3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 x14ac:dyDescent="0.3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 x14ac:dyDescent="0.3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 x14ac:dyDescent="0.3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 x14ac:dyDescent="0.3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 x14ac:dyDescent="0.3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 x14ac:dyDescent="0.3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 x14ac:dyDescent="0.3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 x14ac:dyDescent="0.3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 x14ac:dyDescent="0.3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 x14ac:dyDescent="0.3">
      <c r="A8086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 x14ac:dyDescent="0.3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 x14ac:dyDescent="0.3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 x14ac:dyDescent="0.3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 x14ac:dyDescent="0.3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 x14ac:dyDescent="0.3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 x14ac:dyDescent="0.3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 x14ac:dyDescent="0.3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 x14ac:dyDescent="0.3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 x14ac:dyDescent="0.3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 x14ac:dyDescent="0.3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 x14ac:dyDescent="0.3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 x14ac:dyDescent="0.3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 x14ac:dyDescent="0.3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 x14ac:dyDescent="0.3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 x14ac:dyDescent="0.3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 x14ac:dyDescent="0.3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 x14ac:dyDescent="0.3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 x14ac:dyDescent="0.3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 x14ac:dyDescent="0.3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 x14ac:dyDescent="0.3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 x14ac:dyDescent="0.3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 x14ac:dyDescent="0.3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 x14ac:dyDescent="0.3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 x14ac:dyDescent="0.3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 x14ac:dyDescent="0.3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 x14ac:dyDescent="0.3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 x14ac:dyDescent="0.3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 x14ac:dyDescent="0.3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 x14ac:dyDescent="0.3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 x14ac:dyDescent="0.3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 x14ac:dyDescent="0.3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 x14ac:dyDescent="0.3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 x14ac:dyDescent="0.3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 x14ac:dyDescent="0.3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 x14ac:dyDescent="0.3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 x14ac:dyDescent="0.3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 x14ac:dyDescent="0.3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 x14ac:dyDescent="0.3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 x14ac:dyDescent="0.3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 x14ac:dyDescent="0.3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 x14ac:dyDescent="0.3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 x14ac:dyDescent="0.3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 x14ac:dyDescent="0.3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 x14ac:dyDescent="0.3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 x14ac:dyDescent="0.3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 x14ac:dyDescent="0.3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 x14ac:dyDescent="0.3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 x14ac:dyDescent="0.3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 x14ac:dyDescent="0.3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 x14ac:dyDescent="0.3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 x14ac:dyDescent="0.3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 x14ac:dyDescent="0.3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 x14ac:dyDescent="0.3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 x14ac:dyDescent="0.3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 x14ac:dyDescent="0.3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 x14ac:dyDescent="0.3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 x14ac:dyDescent="0.3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 x14ac:dyDescent="0.3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 x14ac:dyDescent="0.3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 x14ac:dyDescent="0.3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 x14ac:dyDescent="0.3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 x14ac:dyDescent="0.3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 x14ac:dyDescent="0.3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 x14ac:dyDescent="0.3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 x14ac:dyDescent="0.3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 x14ac:dyDescent="0.3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 x14ac:dyDescent="0.3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 x14ac:dyDescent="0.3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 x14ac:dyDescent="0.3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 x14ac:dyDescent="0.3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 x14ac:dyDescent="0.3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 x14ac:dyDescent="0.3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 x14ac:dyDescent="0.3">
      <c r="A8159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 x14ac:dyDescent="0.3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 x14ac:dyDescent="0.3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 x14ac:dyDescent="0.3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 x14ac:dyDescent="0.3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 x14ac:dyDescent="0.3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 x14ac:dyDescent="0.3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 x14ac:dyDescent="0.3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 x14ac:dyDescent="0.3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 x14ac:dyDescent="0.3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 x14ac:dyDescent="0.3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 x14ac:dyDescent="0.3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 x14ac:dyDescent="0.3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 x14ac:dyDescent="0.3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 x14ac:dyDescent="0.3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 x14ac:dyDescent="0.3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 x14ac:dyDescent="0.3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 x14ac:dyDescent="0.3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 x14ac:dyDescent="0.3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 x14ac:dyDescent="0.3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 x14ac:dyDescent="0.3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 x14ac:dyDescent="0.3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 x14ac:dyDescent="0.3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 x14ac:dyDescent="0.3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 x14ac:dyDescent="0.3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 x14ac:dyDescent="0.3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 x14ac:dyDescent="0.3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 x14ac:dyDescent="0.3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 x14ac:dyDescent="0.3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 x14ac:dyDescent="0.3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 x14ac:dyDescent="0.3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 x14ac:dyDescent="0.3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 x14ac:dyDescent="0.3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 x14ac:dyDescent="0.3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 x14ac:dyDescent="0.3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 x14ac:dyDescent="0.3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 x14ac:dyDescent="0.3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 x14ac:dyDescent="0.3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 x14ac:dyDescent="0.3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 x14ac:dyDescent="0.3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 x14ac:dyDescent="0.3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 x14ac:dyDescent="0.3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 x14ac:dyDescent="0.3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 x14ac:dyDescent="0.3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 x14ac:dyDescent="0.3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 x14ac:dyDescent="0.3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 x14ac:dyDescent="0.3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 x14ac:dyDescent="0.3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 x14ac:dyDescent="0.3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 x14ac:dyDescent="0.3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 x14ac:dyDescent="0.3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 x14ac:dyDescent="0.3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 x14ac:dyDescent="0.3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 x14ac:dyDescent="0.3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 x14ac:dyDescent="0.3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 x14ac:dyDescent="0.3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 x14ac:dyDescent="0.3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 x14ac:dyDescent="0.3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 x14ac:dyDescent="0.3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 x14ac:dyDescent="0.3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 x14ac:dyDescent="0.3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 x14ac:dyDescent="0.3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 x14ac:dyDescent="0.3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 x14ac:dyDescent="0.3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 x14ac:dyDescent="0.3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 x14ac:dyDescent="0.3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 x14ac:dyDescent="0.3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 x14ac:dyDescent="0.3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 x14ac:dyDescent="0.3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 x14ac:dyDescent="0.3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 x14ac:dyDescent="0.3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 x14ac:dyDescent="0.3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 x14ac:dyDescent="0.3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 x14ac:dyDescent="0.3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 x14ac:dyDescent="0.3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 x14ac:dyDescent="0.3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 x14ac:dyDescent="0.3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 x14ac:dyDescent="0.3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 x14ac:dyDescent="0.3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 x14ac:dyDescent="0.3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 x14ac:dyDescent="0.3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 x14ac:dyDescent="0.3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 x14ac:dyDescent="0.3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 x14ac:dyDescent="0.3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 x14ac:dyDescent="0.3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 x14ac:dyDescent="0.3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 x14ac:dyDescent="0.3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 x14ac:dyDescent="0.3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 x14ac:dyDescent="0.3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 x14ac:dyDescent="0.3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 x14ac:dyDescent="0.3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 x14ac:dyDescent="0.3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 x14ac:dyDescent="0.3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 x14ac:dyDescent="0.3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 x14ac:dyDescent="0.3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 x14ac:dyDescent="0.3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 x14ac:dyDescent="0.3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 x14ac:dyDescent="0.3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 x14ac:dyDescent="0.3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 x14ac:dyDescent="0.3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 x14ac:dyDescent="0.3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 x14ac:dyDescent="0.3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 x14ac:dyDescent="0.3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 x14ac:dyDescent="0.3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 x14ac:dyDescent="0.3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 x14ac:dyDescent="0.3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 x14ac:dyDescent="0.3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 x14ac:dyDescent="0.3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 x14ac:dyDescent="0.3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 x14ac:dyDescent="0.3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 x14ac:dyDescent="0.3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 x14ac:dyDescent="0.3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 x14ac:dyDescent="0.3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 x14ac:dyDescent="0.3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 x14ac:dyDescent="0.3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 x14ac:dyDescent="0.3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 x14ac:dyDescent="0.3">
      <c r="A8275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 x14ac:dyDescent="0.3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 x14ac:dyDescent="0.3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 x14ac:dyDescent="0.3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 x14ac:dyDescent="0.3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 x14ac:dyDescent="0.3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 x14ac:dyDescent="0.3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 x14ac:dyDescent="0.3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 x14ac:dyDescent="0.3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 x14ac:dyDescent="0.3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 x14ac:dyDescent="0.3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 x14ac:dyDescent="0.3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 x14ac:dyDescent="0.3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 x14ac:dyDescent="0.3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 x14ac:dyDescent="0.3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 x14ac:dyDescent="0.3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 x14ac:dyDescent="0.3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 x14ac:dyDescent="0.3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 x14ac:dyDescent="0.3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 x14ac:dyDescent="0.3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 x14ac:dyDescent="0.3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 x14ac:dyDescent="0.3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 x14ac:dyDescent="0.3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 x14ac:dyDescent="0.3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 x14ac:dyDescent="0.3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 x14ac:dyDescent="0.3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 x14ac:dyDescent="0.3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 x14ac:dyDescent="0.3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 x14ac:dyDescent="0.3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 x14ac:dyDescent="0.3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 x14ac:dyDescent="0.3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 x14ac:dyDescent="0.3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 x14ac:dyDescent="0.3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 x14ac:dyDescent="0.3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 x14ac:dyDescent="0.3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 x14ac:dyDescent="0.3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 x14ac:dyDescent="0.3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 x14ac:dyDescent="0.3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 x14ac:dyDescent="0.3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 x14ac:dyDescent="0.3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 x14ac:dyDescent="0.3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 x14ac:dyDescent="0.3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 x14ac:dyDescent="0.3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 x14ac:dyDescent="0.3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 x14ac:dyDescent="0.3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 x14ac:dyDescent="0.3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 x14ac:dyDescent="0.3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 x14ac:dyDescent="0.3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 x14ac:dyDescent="0.3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 x14ac:dyDescent="0.3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 x14ac:dyDescent="0.3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 x14ac:dyDescent="0.3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 x14ac:dyDescent="0.3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 x14ac:dyDescent="0.3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 x14ac:dyDescent="0.3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 x14ac:dyDescent="0.3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 x14ac:dyDescent="0.3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 x14ac:dyDescent="0.3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 x14ac:dyDescent="0.3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 x14ac:dyDescent="0.3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 x14ac:dyDescent="0.3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 x14ac:dyDescent="0.3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 x14ac:dyDescent="0.3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 x14ac:dyDescent="0.3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 x14ac:dyDescent="0.3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 x14ac:dyDescent="0.3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 x14ac:dyDescent="0.3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 x14ac:dyDescent="0.3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 x14ac:dyDescent="0.3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 x14ac:dyDescent="0.3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 x14ac:dyDescent="0.3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 x14ac:dyDescent="0.3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 x14ac:dyDescent="0.3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 x14ac:dyDescent="0.3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 x14ac:dyDescent="0.3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 x14ac:dyDescent="0.3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 x14ac:dyDescent="0.3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 x14ac:dyDescent="0.3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 x14ac:dyDescent="0.3">
      <c r="A8353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 x14ac:dyDescent="0.3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 x14ac:dyDescent="0.3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 x14ac:dyDescent="0.3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 x14ac:dyDescent="0.3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 x14ac:dyDescent="0.3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 x14ac:dyDescent="0.3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 x14ac:dyDescent="0.3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 x14ac:dyDescent="0.3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 x14ac:dyDescent="0.3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 x14ac:dyDescent="0.3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 x14ac:dyDescent="0.3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 x14ac:dyDescent="0.3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 x14ac:dyDescent="0.3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 x14ac:dyDescent="0.3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 x14ac:dyDescent="0.3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 x14ac:dyDescent="0.3">
      <c r="A8369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 x14ac:dyDescent="0.3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 x14ac:dyDescent="0.3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 x14ac:dyDescent="0.3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 x14ac:dyDescent="0.3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 x14ac:dyDescent="0.3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 x14ac:dyDescent="0.3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 x14ac:dyDescent="0.3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 x14ac:dyDescent="0.3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 x14ac:dyDescent="0.3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 x14ac:dyDescent="0.3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 x14ac:dyDescent="0.3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 x14ac:dyDescent="0.3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 x14ac:dyDescent="0.3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 x14ac:dyDescent="0.3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 x14ac:dyDescent="0.3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 x14ac:dyDescent="0.3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 x14ac:dyDescent="0.3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 x14ac:dyDescent="0.3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 x14ac:dyDescent="0.3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 x14ac:dyDescent="0.3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 x14ac:dyDescent="0.3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 x14ac:dyDescent="0.3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 x14ac:dyDescent="0.3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 x14ac:dyDescent="0.3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 x14ac:dyDescent="0.3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 x14ac:dyDescent="0.3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 x14ac:dyDescent="0.3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 x14ac:dyDescent="0.3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 x14ac:dyDescent="0.3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 x14ac:dyDescent="0.3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 x14ac:dyDescent="0.3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 x14ac:dyDescent="0.3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 x14ac:dyDescent="0.3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 x14ac:dyDescent="0.3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 x14ac:dyDescent="0.3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 x14ac:dyDescent="0.3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 x14ac:dyDescent="0.3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 x14ac:dyDescent="0.3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 x14ac:dyDescent="0.3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 x14ac:dyDescent="0.3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 x14ac:dyDescent="0.3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 x14ac:dyDescent="0.3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 x14ac:dyDescent="0.3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 x14ac:dyDescent="0.3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 x14ac:dyDescent="0.3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 x14ac:dyDescent="0.3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 x14ac:dyDescent="0.3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 x14ac:dyDescent="0.3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 x14ac:dyDescent="0.3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 x14ac:dyDescent="0.3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 x14ac:dyDescent="0.3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 x14ac:dyDescent="0.3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 x14ac:dyDescent="0.3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 x14ac:dyDescent="0.3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 x14ac:dyDescent="0.3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 x14ac:dyDescent="0.3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 x14ac:dyDescent="0.3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 x14ac:dyDescent="0.3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 x14ac:dyDescent="0.3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 x14ac:dyDescent="0.3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 x14ac:dyDescent="0.3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 x14ac:dyDescent="0.3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 x14ac:dyDescent="0.3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 x14ac:dyDescent="0.3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 x14ac:dyDescent="0.3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 x14ac:dyDescent="0.3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 x14ac:dyDescent="0.3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 x14ac:dyDescent="0.3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 x14ac:dyDescent="0.3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 x14ac:dyDescent="0.3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 x14ac:dyDescent="0.3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 x14ac:dyDescent="0.3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 x14ac:dyDescent="0.3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 x14ac:dyDescent="0.3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 x14ac:dyDescent="0.3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 x14ac:dyDescent="0.3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 x14ac:dyDescent="0.3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 x14ac:dyDescent="0.3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 x14ac:dyDescent="0.3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 x14ac:dyDescent="0.3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 x14ac:dyDescent="0.3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 x14ac:dyDescent="0.3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 x14ac:dyDescent="0.3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 x14ac:dyDescent="0.3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 x14ac:dyDescent="0.3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 x14ac:dyDescent="0.3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 x14ac:dyDescent="0.3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 x14ac:dyDescent="0.3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 x14ac:dyDescent="0.3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 x14ac:dyDescent="0.3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 x14ac:dyDescent="0.3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 x14ac:dyDescent="0.3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 x14ac:dyDescent="0.3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 x14ac:dyDescent="0.3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 x14ac:dyDescent="0.3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 x14ac:dyDescent="0.3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 x14ac:dyDescent="0.3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 x14ac:dyDescent="0.3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 x14ac:dyDescent="0.3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 x14ac:dyDescent="0.3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 x14ac:dyDescent="0.3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 x14ac:dyDescent="0.3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 x14ac:dyDescent="0.3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 x14ac:dyDescent="0.3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 x14ac:dyDescent="0.3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 x14ac:dyDescent="0.3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 x14ac:dyDescent="0.3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 x14ac:dyDescent="0.3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 x14ac:dyDescent="0.3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 x14ac:dyDescent="0.3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 x14ac:dyDescent="0.3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 x14ac:dyDescent="0.3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 x14ac:dyDescent="0.3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 x14ac:dyDescent="0.3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 x14ac:dyDescent="0.3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 x14ac:dyDescent="0.3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 x14ac:dyDescent="0.3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 x14ac:dyDescent="0.3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 x14ac:dyDescent="0.3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 x14ac:dyDescent="0.3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 x14ac:dyDescent="0.3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 x14ac:dyDescent="0.3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 x14ac:dyDescent="0.3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 x14ac:dyDescent="0.3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 x14ac:dyDescent="0.3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 x14ac:dyDescent="0.3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 x14ac:dyDescent="0.3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 x14ac:dyDescent="0.3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 x14ac:dyDescent="0.3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 x14ac:dyDescent="0.3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 x14ac:dyDescent="0.3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 x14ac:dyDescent="0.3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 x14ac:dyDescent="0.3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 x14ac:dyDescent="0.3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 x14ac:dyDescent="0.3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 x14ac:dyDescent="0.3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 x14ac:dyDescent="0.3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 x14ac:dyDescent="0.3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 x14ac:dyDescent="0.3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 x14ac:dyDescent="0.3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 x14ac:dyDescent="0.3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 x14ac:dyDescent="0.3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 x14ac:dyDescent="0.3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 x14ac:dyDescent="0.3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 x14ac:dyDescent="0.3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 x14ac:dyDescent="0.3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 x14ac:dyDescent="0.3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 x14ac:dyDescent="0.3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 x14ac:dyDescent="0.3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 x14ac:dyDescent="0.3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 x14ac:dyDescent="0.3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 x14ac:dyDescent="0.3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 x14ac:dyDescent="0.3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 x14ac:dyDescent="0.3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 x14ac:dyDescent="0.3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94386-19AC-416D-8939-B9BF00A66A4E}">
  <dimension ref="A1:D12"/>
  <sheetViews>
    <sheetView zoomScale="113" workbookViewId="0">
      <selection activeCell="C11" sqref="C11"/>
    </sheetView>
  </sheetViews>
  <sheetFormatPr defaultRowHeight="14.4" x14ac:dyDescent="0.3"/>
  <cols>
    <col min="1" max="1" width="25.109375" bestFit="1" customWidth="1"/>
    <col min="2" max="3" width="12.44140625" customWidth="1"/>
    <col min="4" max="4" width="13.21875" customWidth="1"/>
  </cols>
  <sheetData>
    <row r="1" spans="1:4" x14ac:dyDescent="0.3">
      <c r="A1" t="s">
        <v>1612</v>
      </c>
      <c r="B1" t="s">
        <v>1613</v>
      </c>
      <c r="C1" t="s">
        <v>1614</v>
      </c>
      <c r="D1" t="s">
        <v>1615</v>
      </c>
    </row>
    <row r="2" spans="1:4" x14ac:dyDescent="0.3">
      <c r="A2" t="s">
        <v>1</v>
      </c>
      <c r="B2" t="s">
        <v>1616</v>
      </c>
      <c r="C2" t="s">
        <v>1617</v>
      </c>
      <c r="D2" t="s">
        <v>1618</v>
      </c>
    </row>
    <row r="3" spans="1:4" x14ac:dyDescent="0.3">
      <c r="A3" t="s">
        <v>2</v>
      </c>
      <c r="B3" t="s">
        <v>1620</v>
      </c>
      <c r="C3" t="s">
        <v>1649</v>
      </c>
      <c r="D3" t="s">
        <v>1618</v>
      </c>
    </row>
    <row r="4" spans="1:4" x14ac:dyDescent="0.3">
      <c r="A4" t="s">
        <v>3</v>
      </c>
      <c r="B4" t="s">
        <v>1616</v>
      </c>
      <c r="C4" t="s">
        <v>1617</v>
      </c>
      <c r="D4" t="s">
        <v>1618</v>
      </c>
    </row>
    <row r="5" spans="1:4" x14ac:dyDescent="0.3">
      <c r="A5" t="s">
        <v>4</v>
      </c>
      <c r="B5" t="s">
        <v>1620</v>
      </c>
      <c r="C5" t="s">
        <v>1621</v>
      </c>
      <c r="D5" t="s">
        <v>1623</v>
      </c>
    </row>
    <row r="6" spans="1:4" x14ac:dyDescent="0.3">
      <c r="A6" t="s">
        <v>5</v>
      </c>
      <c r="B6" t="s">
        <v>1616</v>
      </c>
      <c r="C6" t="s">
        <v>1617</v>
      </c>
      <c r="D6" t="s">
        <v>1618</v>
      </c>
    </row>
    <row r="7" spans="1:4" x14ac:dyDescent="0.3">
      <c r="A7" t="s">
        <v>6</v>
      </c>
      <c r="B7" t="s">
        <v>1620</v>
      </c>
      <c r="C7" t="s">
        <v>1621</v>
      </c>
      <c r="D7" t="s">
        <v>1622</v>
      </c>
    </row>
    <row r="8" spans="1:4" x14ac:dyDescent="0.3">
      <c r="A8" t="s">
        <v>7</v>
      </c>
      <c r="B8" t="s">
        <v>1616</v>
      </c>
      <c r="C8" t="s">
        <v>1617</v>
      </c>
      <c r="D8" t="s">
        <v>1618</v>
      </c>
    </row>
    <row r="9" spans="1:4" x14ac:dyDescent="0.3">
      <c r="A9" t="s">
        <v>8</v>
      </c>
      <c r="B9" t="s">
        <v>1616</v>
      </c>
      <c r="C9" t="s">
        <v>1617</v>
      </c>
      <c r="D9" t="s">
        <v>1618</v>
      </c>
    </row>
    <row r="10" spans="1:4" x14ac:dyDescent="0.3">
      <c r="A10" t="s">
        <v>9</v>
      </c>
      <c r="B10" t="s">
        <v>1620</v>
      </c>
      <c r="C10" t="s">
        <v>1649</v>
      </c>
      <c r="D10" t="s">
        <v>1623</v>
      </c>
    </row>
    <row r="11" spans="1:4" x14ac:dyDescent="0.3">
      <c r="A11" t="s">
        <v>10</v>
      </c>
      <c r="B11" t="s">
        <v>1620</v>
      </c>
      <c r="C11" t="s">
        <v>1621</v>
      </c>
      <c r="D11" t="s">
        <v>1623</v>
      </c>
    </row>
    <row r="12" spans="1:4" x14ac:dyDescent="0.3">
      <c r="A12" t="s">
        <v>11</v>
      </c>
      <c r="B12" t="s">
        <v>1616</v>
      </c>
      <c r="C12" t="s">
        <v>1617</v>
      </c>
      <c r="D12" t="s">
        <v>1618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23F2-5EDC-4343-9310-91F89E09DB18}">
  <dimension ref="A1:J10"/>
  <sheetViews>
    <sheetView workbookViewId="0">
      <selection activeCell="K17" sqref="K17"/>
    </sheetView>
  </sheetViews>
  <sheetFormatPr defaultRowHeight="14.4" x14ac:dyDescent="0.3"/>
  <cols>
    <col min="1" max="4" width="18.77734375" customWidth="1"/>
  </cols>
  <sheetData>
    <row r="1" spans="1:10" ht="15" thickBot="1" x14ac:dyDescent="0.35">
      <c r="A1" t="s">
        <v>1</v>
      </c>
      <c r="B1" t="s">
        <v>3</v>
      </c>
      <c r="C1" t="s">
        <v>5</v>
      </c>
      <c r="D1" t="s">
        <v>11</v>
      </c>
    </row>
    <row r="2" spans="1:10" x14ac:dyDescent="0.3">
      <c r="A2" s="1">
        <v>9.3000000000000007</v>
      </c>
      <c r="B2" s="1">
        <v>1.6047301E-2</v>
      </c>
      <c r="C2" s="1">
        <v>249.8092</v>
      </c>
      <c r="D2" s="2">
        <v>3735.1379999999999</v>
      </c>
      <c r="F2" s="6"/>
      <c r="G2" s="6" t="s">
        <v>1</v>
      </c>
      <c r="H2" s="6" t="s">
        <v>3</v>
      </c>
      <c r="I2" s="6" t="s">
        <v>5</v>
      </c>
      <c r="J2" s="6" t="s">
        <v>11</v>
      </c>
    </row>
    <row r="3" spans="1:10" x14ac:dyDescent="0.3">
      <c r="A3" s="3">
        <v>5.92</v>
      </c>
      <c r="B3" s="3">
        <v>1.9278216000000001E-2</v>
      </c>
      <c r="C3" s="3">
        <v>48.269199999999998</v>
      </c>
      <c r="D3" s="4">
        <v>443.4228</v>
      </c>
      <c r="F3" t="s">
        <v>1</v>
      </c>
      <c r="G3">
        <v>1</v>
      </c>
    </row>
    <row r="4" spans="1:10" x14ac:dyDescent="0.3">
      <c r="A4" s="1">
        <v>17.5</v>
      </c>
      <c r="B4" s="1">
        <v>1.6760074999999999E-2</v>
      </c>
      <c r="C4" s="1">
        <v>141.61799999999999</v>
      </c>
      <c r="D4" s="2">
        <v>2097.27</v>
      </c>
      <c r="F4" t="s">
        <v>3</v>
      </c>
      <c r="G4">
        <v>-0.10254363900343405</v>
      </c>
      <c r="H4">
        <v>1</v>
      </c>
    </row>
    <row r="5" spans="1:10" x14ac:dyDescent="0.3">
      <c r="A5" s="3">
        <v>19.2</v>
      </c>
      <c r="B5" s="3">
        <v>0</v>
      </c>
      <c r="C5" s="3">
        <v>182.095</v>
      </c>
      <c r="D5" s="4">
        <v>732.38</v>
      </c>
      <c r="F5" t="s">
        <v>5</v>
      </c>
      <c r="G5">
        <v>0.33080496560349237</v>
      </c>
      <c r="H5">
        <v>1.9125816542821091E-2</v>
      </c>
      <c r="I5">
        <v>1</v>
      </c>
    </row>
    <row r="6" spans="1:10" ht="15" thickBot="1" x14ac:dyDescent="0.35">
      <c r="A6" s="1">
        <v>8.93</v>
      </c>
      <c r="B6" s="1">
        <v>0</v>
      </c>
      <c r="C6" s="1">
        <v>53.861400000000003</v>
      </c>
      <c r="D6" s="2">
        <v>994.70519999999999</v>
      </c>
      <c r="F6" s="5" t="s">
        <v>11</v>
      </c>
      <c r="G6" s="5">
        <v>-3.137194452335109E-2</v>
      </c>
      <c r="H6" s="5">
        <v>0.69323211171774091</v>
      </c>
      <c r="I6" s="5">
        <v>0.61289470600852702</v>
      </c>
      <c r="J6" s="5">
        <v>1</v>
      </c>
    </row>
    <row r="7" spans="1:10" x14ac:dyDescent="0.3">
      <c r="A7" s="3">
        <v>10.395</v>
      </c>
      <c r="B7" s="3">
        <v>0</v>
      </c>
      <c r="C7" s="3">
        <v>51.400799999999997</v>
      </c>
      <c r="D7" s="4">
        <v>556.60879999999997</v>
      </c>
    </row>
    <row r="8" spans="1:10" x14ac:dyDescent="0.3">
      <c r="A8" s="1">
        <v>13.65</v>
      </c>
      <c r="B8" s="1">
        <v>1.2741089000000001E-2</v>
      </c>
      <c r="C8" s="1">
        <v>57.658799999999999</v>
      </c>
      <c r="D8" s="2">
        <v>343.55279999999999</v>
      </c>
    </row>
    <row r="9" spans="1:10" x14ac:dyDescent="0.3">
      <c r="A9" s="3"/>
      <c r="B9" s="3">
        <v>0.12746985699999999</v>
      </c>
      <c r="C9" s="3">
        <v>107.76220000000001</v>
      </c>
      <c r="D9" s="4">
        <v>4022.7636000000002</v>
      </c>
    </row>
    <row r="10" spans="1:10" x14ac:dyDescent="0.3">
      <c r="A10" s="1">
        <v>16.2</v>
      </c>
      <c r="B10" s="1">
        <v>1.6687113999999999E-2</v>
      </c>
      <c r="C10" s="1">
        <v>96.9726</v>
      </c>
      <c r="D10" s="2">
        <v>1076.5986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48F50-AD8D-4DA6-B2F8-F6C25A983289}">
  <dimension ref="A1:E15"/>
  <sheetViews>
    <sheetView workbookViewId="0">
      <selection activeCell="P22" sqref="P22"/>
    </sheetView>
  </sheetViews>
  <sheetFormatPr defaultRowHeight="14.4" x14ac:dyDescent="0.3"/>
  <cols>
    <col min="1" max="1" width="17.6640625" customWidth="1"/>
    <col min="2" max="2" width="17.88671875" customWidth="1"/>
    <col min="3" max="3" width="17.6640625" customWidth="1"/>
    <col min="4" max="4" width="17.77734375" customWidth="1"/>
    <col min="5" max="5" width="18" customWidth="1"/>
  </cols>
  <sheetData>
    <row r="1" spans="1:5" x14ac:dyDescent="0.3">
      <c r="A1" s="7"/>
      <c r="B1" s="7" t="s">
        <v>1637</v>
      </c>
      <c r="C1" s="7" t="s">
        <v>3</v>
      </c>
      <c r="D1" s="7" t="s">
        <v>5</v>
      </c>
      <c r="E1" s="7" t="s">
        <v>11</v>
      </c>
    </row>
    <row r="3" spans="1:5" x14ac:dyDescent="0.3">
      <c r="A3" t="s">
        <v>1624</v>
      </c>
      <c r="B3">
        <v>12.857645184136183</v>
      </c>
      <c r="C3">
        <v>6.6132028778951274E-2</v>
      </c>
      <c r="D3">
        <v>140.99278197817679</v>
      </c>
      <c r="E3">
        <v>2181.2889135750365</v>
      </c>
    </row>
    <row r="4" spans="1:5" x14ac:dyDescent="0.3">
      <c r="A4" t="s">
        <v>1625</v>
      </c>
      <c r="B4">
        <v>5.5263581976689194E-2</v>
      </c>
      <c r="C4">
        <v>5.5890131116053635E-4</v>
      </c>
      <c r="D4">
        <v>0.67455591652005253</v>
      </c>
      <c r="E4">
        <v>18.484595469795966</v>
      </c>
    </row>
    <row r="5" spans="1:5" x14ac:dyDescent="0.3">
      <c r="A5" t="s">
        <v>1626</v>
      </c>
      <c r="B5">
        <v>12.6</v>
      </c>
      <c r="C5">
        <v>5.3930934E-2</v>
      </c>
      <c r="D5">
        <v>143.0128</v>
      </c>
      <c r="E5">
        <v>1794.3309999999999</v>
      </c>
    </row>
    <row r="6" spans="1:5" x14ac:dyDescent="0.3">
      <c r="A6" t="s">
        <v>1627</v>
      </c>
      <c r="B6">
        <v>12.15</v>
      </c>
      <c r="C6">
        <v>0</v>
      </c>
      <c r="D6">
        <v>172.04220000000001</v>
      </c>
      <c r="E6">
        <v>958.75199999999995</v>
      </c>
    </row>
    <row r="7" spans="1:5" x14ac:dyDescent="0.3">
      <c r="A7" t="s">
        <v>1628</v>
      </c>
      <c r="B7">
        <v>4.6434564991860734</v>
      </c>
      <c r="C7">
        <v>5.1597822321134898E-2</v>
      </c>
      <c r="D7">
        <v>62.275066512188886</v>
      </c>
      <c r="E7">
        <v>1706.4996157338269</v>
      </c>
    </row>
    <row r="8" spans="1:5" x14ac:dyDescent="0.3">
      <c r="A8" t="s">
        <v>1629</v>
      </c>
      <c r="B8">
        <v>21.561688259833382</v>
      </c>
      <c r="C8">
        <v>2.6623352682834068E-3</v>
      </c>
      <c r="D8">
        <v>3878.1839090975495</v>
      </c>
      <c r="E8">
        <v>2912140.9384996989</v>
      </c>
    </row>
    <row r="9" spans="1:5" x14ac:dyDescent="0.3">
      <c r="A9" t="s">
        <v>1630</v>
      </c>
      <c r="B9">
        <v>-1.2277664144376503</v>
      </c>
      <c r="C9">
        <v>1.6794454826023881</v>
      </c>
      <c r="D9">
        <v>-0.88976909369635404</v>
      </c>
      <c r="E9">
        <v>1.615876681428714</v>
      </c>
    </row>
    <row r="10" spans="1:5" x14ac:dyDescent="0.3">
      <c r="A10" t="s">
        <v>1631</v>
      </c>
      <c r="B10">
        <v>8.2426209121990793E-2</v>
      </c>
      <c r="C10">
        <v>1.1670905496918176</v>
      </c>
      <c r="D10">
        <v>0.12720226831104914</v>
      </c>
      <c r="E10">
        <v>1.1775306028542778</v>
      </c>
    </row>
    <row r="11" spans="1:5" x14ac:dyDescent="0.3">
      <c r="A11" t="s">
        <v>1632</v>
      </c>
      <c r="B11">
        <v>16.795000000000002</v>
      </c>
      <c r="C11">
        <v>0.32839094800000002</v>
      </c>
      <c r="D11">
        <v>235.5984</v>
      </c>
      <c r="E11">
        <v>13053.674799999999</v>
      </c>
    </row>
    <row r="12" spans="1:5" x14ac:dyDescent="0.3">
      <c r="A12" t="s">
        <v>1633</v>
      </c>
      <c r="B12">
        <v>4.5549999999999997</v>
      </c>
      <c r="C12">
        <v>0</v>
      </c>
      <c r="D12">
        <v>31.29</v>
      </c>
      <c r="E12">
        <v>33.29</v>
      </c>
    </row>
    <row r="13" spans="1:5" x14ac:dyDescent="0.3">
      <c r="A13" t="s">
        <v>1634</v>
      </c>
      <c r="B13">
        <v>21.35</v>
      </c>
      <c r="C13">
        <v>0.32839094800000002</v>
      </c>
      <c r="D13">
        <v>266.88839999999999</v>
      </c>
      <c r="E13">
        <v>13086.9648</v>
      </c>
    </row>
    <row r="14" spans="1:5" x14ac:dyDescent="0.3">
      <c r="A14" t="s">
        <v>1635</v>
      </c>
      <c r="B14">
        <v>90774.975000001461</v>
      </c>
      <c r="C14">
        <v>563.64328128300167</v>
      </c>
      <c r="D14">
        <v>1201681.4808000007</v>
      </c>
      <c r="E14">
        <v>18591125.410400037</v>
      </c>
    </row>
    <row r="15" spans="1:5" ht="15" thickBot="1" x14ac:dyDescent="0.35">
      <c r="A15" s="5" t="s">
        <v>1636</v>
      </c>
      <c r="B15" s="5">
        <v>7060</v>
      </c>
      <c r="C15" s="5">
        <v>8523</v>
      </c>
      <c r="D15" s="5">
        <v>8523</v>
      </c>
      <c r="E15" s="5">
        <v>8523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A63FF-5E09-4B60-BF5E-76A94231B238}">
  <dimension ref="A1:B57"/>
  <sheetViews>
    <sheetView tabSelected="1" topLeftCell="A35" workbookViewId="0">
      <selection activeCell="Q40" sqref="Q40"/>
    </sheetView>
  </sheetViews>
  <sheetFormatPr defaultRowHeight="14.4" x14ac:dyDescent="0.3"/>
  <cols>
    <col min="1" max="1" width="16.77734375" bestFit="1" customWidth="1"/>
    <col min="2" max="2" width="19.33203125" bestFit="1" customWidth="1"/>
  </cols>
  <sheetData>
    <row r="1" spans="1:2" x14ac:dyDescent="0.3">
      <c r="A1" s="8" t="s">
        <v>1638</v>
      </c>
      <c r="B1" t="s">
        <v>1641</v>
      </c>
    </row>
    <row r="2" spans="1:2" x14ac:dyDescent="0.3">
      <c r="A2" s="9" t="s">
        <v>92</v>
      </c>
      <c r="B2">
        <v>316</v>
      </c>
    </row>
    <row r="3" spans="1:2" x14ac:dyDescent="0.3">
      <c r="A3" s="9" t="s">
        <v>13</v>
      </c>
      <c r="B3">
        <v>5201</v>
      </c>
    </row>
    <row r="4" spans="1:2" x14ac:dyDescent="0.3">
      <c r="A4" s="9" t="s">
        <v>129</v>
      </c>
      <c r="B4">
        <v>117</v>
      </c>
    </row>
    <row r="5" spans="1:2" x14ac:dyDescent="0.3">
      <c r="A5" s="9" t="s">
        <v>20</v>
      </c>
      <c r="B5">
        <v>2889</v>
      </c>
    </row>
    <row r="6" spans="1:2" x14ac:dyDescent="0.3">
      <c r="A6" s="9" t="s">
        <v>1639</v>
      </c>
      <c r="B6">
        <v>8523</v>
      </c>
    </row>
    <row r="17" spans="1:2" x14ac:dyDescent="0.3">
      <c r="A17" s="8" t="s">
        <v>1638</v>
      </c>
      <c r="B17" t="s">
        <v>1642</v>
      </c>
    </row>
    <row r="18" spans="1:2" x14ac:dyDescent="0.3">
      <c r="A18" s="9" t="s">
        <v>36</v>
      </c>
      <c r="B18">
        <v>648</v>
      </c>
    </row>
    <row r="19" spans="1:2" x14ac:dyDescent="0.3">
      <c r="A19" s="9" t="s">
        <v>80</v>
      </c>
      <c r="B19">
        <v>251</v>
      </c>
    </row>
    <row r="20" spans="1:2" x14ac:dyDescent="0.3">
      <c r="A20" s="9" t="s">
        <v>56</v>
      </c>
      <c r="B20">
        <v>110</v>
      </c>
    </row>
    <row r="21" spans="1:2" x14ac:dyDescent="0.3">
      <c r="A21" s="9" t="s">
        <v>75</v>
      </c>
      <c r="B21">
        <v>649</v>
      </c>
    </row>
    <row r="22" spans="1:2" x14ac:dyDescent="0.3">
      <c r="A22" s="9" t="s">
        <v>14</v>
      </c>
      <c r="B22">
        <v>682</v>
      </c>
    </row>
    <row r="23" spans="1:2" x14ac:dyDescent="0.3">
      <c r="A23" s="9" t="s">
        <v>43</v>
      </c>
      <c r="B23">
        <v>856</v>
      </c>
    </row>
    <row r="24" spans="1:2" x14ac:dyDescent="0.3">
      <c r="A24" s="9" t="s">
        <v>28</v>
      </c>
      <c r="B24">
        <v>1232</v>
      </c>
    </row>
    <row r="25" spans="1:2" x14ac:dyDescent="0.3">
      <c r="A25" s="9" t="s">
        <v>60</v>
      </c>
      <c r="B25">
        <v>214</v>
      </c>
    </row>
    <row r="26" spans="1:2" x14ac:dyDescent="0.3">
      <c r="A26" s="9" t="s">
        <v>58</v>
      </c>
      <c r="B26">
        <v>520</v>
      </c>
    </row>
    <row r="27" spans="1:2" x14ac:dyDescent="0.3">
      <c r="A27" s="9" t="s">
        <v>32</v>
      </c>
      <c r="B27">
        <v>910</v>
      </c>
    </row>
    <row r="28" spans="1:2" x14ac:dyDescent="0.3">
      <c r="A28" s="9" t="s">
        <v>26</v>
      </c>
      <c r="B28">
        <v>425</v>
      </c>
    </row>
    <row r="29" spans="1:2" x14ac:dyDescent="0.3">
      <c r="A29" s="9" t="s">
        <v>182</v>
      </c>
      <c r="B29">
        <v>169</v>
      </c>
    </row>
    <row r="30" spans="1:2" x14ac:dyDescent="0.3">
      <c r="A30" s="9" t="s">
        <v>263</v>
      </c>
      <c r="B30">
        <v>64</v>
      </c>
    </row>
    <row r="31" spans="1:2" x14ac:dyDescent="0.3">
      <c r="A31" s="9" t="s">
        <v>38</v>
      </c>
      <c r="B31">
        <v>1200</v>
      </c>
    </row>
    <row r="32" spans="1:2" x14ac:dyDescent="0.3">
      <c r="A32" s="9" t="s">
        <v>21</v>
      </c>
      <c r="B32">
        <v>445</v>
      </c>
    </row>
    <row r="33" spans="1:2" x14ac:dyDescent="0.3">
      <c r="A33" s="9" t="s">
        <v>119</v>
      </c>
      <c r="B33">
        <v>148</v>
      </c>
    </row>
    <row r="34" spans="1:2" x14ac:dyDescent="0.3">
      <c r="A34" s="9" t="s">
        <v>1639</v>
      </c>
      <c r="B34">
        <v>8523</v>
      </c>
    </row>
    <row r="36" spans="1:2" x14ac:dyDescent="0.3">
      <c r="A36" s="8" t="s">
        <v>1638</v>
      </c>
      <c r="B36" t="s">
        <v>1643</v>
      </c>
    </row>
    <row r="37" spans="1:2" x14ac:dyDescent="0.3">
      <c r="A37" s="9" t="s">
        <v>34</v>
      </c>
      <c r="B37">
        <v>932</v>
      </c>
    </row>
    <row r="38" spans="1:2" x14ac:dyDescent="0.3">
      <c r="A38" s="9" t="s">
        <v>16</v>
      </c>
      <c r="B38">
        <v>2793</v>
      </c>
    </row>
    <row r="39" spans="1:2" x14ac:dyDescent="0.3">
      <c r="A39" s="9" t="s">
        <v>51</v>
      </c>
      <c r="B39">
        <v>2388</v>
      </c>
    </row>
    <row r="40" spans="1:2" x14ac:dyDescent="0.3">
      <c r="A40" s="9" t="s">
        <v>1640</v>
      </c>
    </row>
    <row r="41" spans="1:2" x14ac:dyDescent="0.3">
      <c r="A41" s="9" t="s">
        <v>1639</v>
      </c>
      <c r="B41">
        <v>6113</v>
      </c>
    </row>
    <row r="52" spans="1:2" x14ac:dyDescent="0.3">
      <c r="A52" s="8" t="s">
        <v>1638</v>
      </c>
      <c r="B52" t="s">
        <v>1644</v>
      </c>
    </row>
    <row r="53" spans="1:2" x14ac:dyDescent="0.3">
      <c r="A53" s="9" t="s">
        <v>30</v>
      </c>
      <c r="B53">
        <v>1083</v>
      </c>
    </row>
    <row r="54" spans="1:2" x14ac:dyDescent="0.3">
      <c r="A54" s="9" t="s">
        <v>18</v>
      </c>
      <c r="B54">
        <v>5577</v>
      </c>
    </row>
    <row r="55" spans="1:2" x14ac:dyDescent="0.3">
      <c r="A55" s="9" t="s">
        <v>24</v>
      </c>
      <c r="B55">
        <v>928</v>
      </c>
    </row>
    <row r="56" spans="1:2" x14ac:dyDescent="0.3">
      <c r="A56" s="9" t="s">
        <v>41</v>
      </c>
      <c r="B56">
        <v>935</v>
      </c>
    </row>
    <row r="57" spans="1:2" x14ac:dyDescent="0.3">
      <c r="A57" s="9" t="s">
        <v>1639</v>
      </c>
      <c r="B57">
        <v>8523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9F01-C815-418B-B10C-3F996769E6DD}">
  <dimension ref="J1:AC32"/>
  <sheetViews>
    <sheetView topLeftCell="I3" workbookViewId="0">
      <selection activeCell="J34" sqref="J34"/>
    </sheetView>
  </sheetViews>
  <sheetFormatPr defaultRowHeight="14.4" x14ac:dyDescent="0.3"/>
  <cols>
    <col min="25" max="25" width="13.6640625" customWidth="1"/>
    <col min="26" max="26" width="17.109375" customWidth="1"/>
    <col min="27" max="27" width="17.44140625" customWidth="1"/>
    <col min="28" max="28" width="17.6640625" customWidth="1"/>
    <col min="29" max="29" width="18.5546875" customWidth="1"/>
  </cols>
  <sheetData>
    <row r="1" spans="25:29" x14ac:dyDescent="0.3">
      <c r="Y1" s="6"/>
      <c r="Z1" s="6" t="s">
        <v>1</v>
      </c>
      <c r="AA1" s="6" t="s">
        <v>3</v>
      </c>
      <c r="AB1" s="6" t="s">
        <v>5</v>
      </c>
      <c r="AC1" s="6" t="s">
        <v>11</v>
      </c>
    </row>
    <row r="2" spans="25:29" x14ac:dyDescent="0.3">
      <c r="Y2" t="s">
        <v>1</v>
      </c>
      <c r="Z2">
        <v>1</v>
      </c>
    </row>
    <row r="3" spans="25:29" x14ac:dyDescent="0.3">
      <c r="Y3" t="s">
        <v>3</v>
      </c>
      <c r="Z3">
        <v>-0.10254363900343405</v>
      </c>
      <c r="AA3">
        <v>1</v>
      </c>
    </row>
    <row r="4" spans="25:29" x14ac:dyDescent="0.3">
      <c r="Y4" t="s">
        <v>5</v>
      </c>
      <c r="Z4">
        <v>0.33080496560349237</v>
      </c>
      <c r="AA4">
        <v>1.9125816542821091E-2</v>
      </c>
      <c r="AB4">
        <v>1</v>
      </c>
    </row>
    <row r="5" spans="25:29" ht="15" thickBot="1" x14ac:dyDescent="0.35">
      <c r="Y5" s="5" t="s">
        <v>11</v>
      </c>
      <c r="Z5" s="5">
        <v>-3.137194452335109E-2</v>
      </c>
      <c r="AA5" s="5">
        <v>0.69323211171774091</v>
      </c>
      <c r="AB5" s="5">
        <v>0.61289470600852702</v>
      </c>
      <c r="AC5" s="5">
        <v>1</v>
      </c>
    </row>
    <row r="32" spans="10:18" x14ac:dyDescent="0.3">
      <c r="J32" t="s">
        <v>1648</v>
      </c>
      <c r="R32" t="s">
        <v>1647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14142-8691-4F0F-920D-F21CDBADB638}">
  <dimension ref="A1:M43"/>
  <sheetViews>
    <sheetView topLeftCell="A8" workbookViewId="0">
      <selection activeCell="C43" sqref="C43"/>
    </sheetView>
  </sheetViews>
  <sheetFormatPr defaultRowHeight="14.4" x14ac:dyDescent="0.3"/>
  <cols>
    <col min="1" max="1" width="24.33203125" bestFit="1" customWidth="1"/>
    <col min="2" max="2" width="15.5546875" bestFit="1" customWidth="1"/>
    <col min="3" max="5" width="17.6640625" bestFit="1" customWidth="1"/>
    <col min="6" max="6" width="10.77734375" bestFit="1" customWidth="1"/>
    <col min="8" max="8" width="24.33203125" bestFit="1" customWidth="1"/>
    <col min="9" max="9" width="15.5546875" bestFit="1" customWidth="1"/>
    <col min="10" max="12" width="17.6640625" bestFit="1" customWidth="1"/>
    <col min="13" max="13" width="10.77734375" bestFit="1" customWidth="1"/>
    <col min="14" max="14" width="12" bestFit="1" customWidth="1"/>
    <col min="15" max="15" width="19.109375" bestFit="1" customWidth="1"/>
    <col min="16" max="16" width="10.6640625" bestFit="1" customWidth="1"/>
    <col min="17" max="17" width="17.5546875" bestFit="1" customWidth="1"/>
    <col min="18" max="18" width="10" bestFit="1" customWidth="1"/>
    <col min="19" max="19" width="5.44140625" bestFit="1" customWidth="1"/>
    <col min="20" max="20" width="6.5546875" bestFit="1" customWidth="1"/>
    <col min="21" max="21" width="8" bestFit="1" customWidth="1"/>
    <col min="22" max="22" width="11.44140625" bestFit="1" customWidth="1"/>
    <col min="23" max="23" width="10.109375" bestFit="1" customWidth="1"/>
    <col min="24" max="24" width="12.77734375" bestFit="1" customWidth="1"/>
    <col min="25" max="25" width="10.77734375" bestFit="1" customWidth="1"/>
    <col min="26" max="26" width="12.44140625" bestFit="1" customWidth="1"/>
    <col min="27" max="27" width="6.6640625" bestFit="1" customWidth="1"/>
    <col min="28" max="28" width="8.88671875" bestFit="1" customWidth="1"/>
    <col min="29" max="29" width="7.44140625" bestFit="1" customWidth="1"/>
    <col min="30" max="30" width="5.33203125" bestFit="1" customWidth="1"/>
    <col min="31" max="31" width="12" bestFit="1" customWidth="1"/>
    <col min="32" max="32" width="19.109375" bestFit="1" customWidth="1"/>
    <col min="33" max="33" width="10.6640625" bestFit="1" customWidth="1"/>
    <col min="34" max="34" width="17.5546875" bestFit="1" customWidth="1"/>
    <col min="35" max="35" width="10" bestFit="1" customWidth="1"/>
    <col min="36" max="36" width="5.44140625" bestFit="1" customWidth="1"/>
    <col min="37" max="37" width="6.5546875" bestFit="1" customWidth="1"/>
    <col min="38" max="38" width="8" bestFit="1" customWidth="1"/>
    <col min="39" max="39" width="11.44140625" bestFit="1" customWidth="1"/>
    <col min="40" max="40" width="10.109375" bestFit="1" customWidth="1"/>
    <col min="41" max="41" width="12.77734375" bestFit="1" customWidth="1"/>
    <col min="42" max="42" width="12.109375" bestFit="1" customWidth="1"/>
    <col min="43" max="43" width="12.44140625" bestFit="1" customWidth="1"/>
    <col min="44" max="44" width="6.6640625" bestFit="1" customWidth="1"/>
    <col min="46" max="46" width="7.44140625" bestFit="1" customWidth="1"/>
    <col min="47" max="47" width="5.33203125" bestFit="1" customWidth="1"/>
    <col min="48" max="48" width="12" bestFit="1" customWidth="1"/>
    <col min="49" max="49" width="19.109375" bestFit="1" customWidth="1"/>
    <col min="50" max="50" width="5.44140625" bestFit="1" customWidth="1"/>
    <col min="51" max="51" width="11.44140625" bestFit="1" customWidth="1"/>
    <col min="52" max="52" width="10.109375" bestFit="1" customWidth="1"/>
    <col min="53" max="53" width="12.77734375" bestFit="1" customWidth="1"/>
    <col min="54" max="54" width="8.33203125" bestFit="1" customWidth="1"/>
    <col min="55" max="55" width="12.44140625" bestFit="1" customWidth="1"/>
    <col min="56" max="56" width="6.6640625" bestFit="1" customWidth="1"/>
    <col min="58" max="58" width="7.44140625" bestFit="1" customWidth="1"/>
    <col min="59" max="59" width="5.33203125" bestFit="1" customWidth="1"/>
    <col min="60" max="60" width="12" bestFit="1" customWidth="1"/>
    <col min="61" max="61" width="19.109375" bestFit="1" customWidth="1"/>
    <col min="62" max="62" width="5.44140625" bestFit="1" customWidth="1"/>
    <col min="63" max="63" width="8" bestFit="1" customWidth="1"/>
    <col min="64" max="64" width="11.44140625" bestFit="1" customWidth="1"/>
    <col min="65" max="65" width="10.109375" bestFit="1" customWidth="1"/>
    <col min="66" max="66" width="12.77734375" bestFit="1" customWidth="1"/>
    <col min="67" max="67" width="12" bestFit="1" customWidth="1"/>
    <col min="68" max="68" width="10.77734375" bestFit="1" customWidth="1"/>
  </cols>
  <sheetData>
    <row r="1" spans="1:13" x14ac:dyDescent="0.3">
      <c r="A1" s="8" t="s">
        <v>1641</v>
      </c>
      <c r="B1" s="8" t="s">
        <v>1645</v>
      </c>
      <c r="H1" s="8" t="s">
        <v>1641</v>
      </c>
      <c r="I1" s="8" t="s">
        <v>1645</v>
      </c>
    </row>
    <row r="2" spans="1:13" x14ac:dyDescent="0.3">
      <c r="A2" s="8" t="s">
        <v>1638</v>
      </c>
      <c r="B2" t="s">
        <v>92</v>
      </c>
      <c r="C2" t="s">
        <v>13</v>
      </c>
      <c r="D2" t="s">
        <v>129</v>
      </c>
      <c r="E2" t="s">
        <v>20</v>
      </c>
      <c r="F2" t="s">
        <v>1639</v>
      </c>
      <c r="H2" s="8" t="s">
        <v>1638</v>
      </c>
      <c r="I2" t="s">
        <v>34</v>
      </c>
      <c r="J2" t="s">
        <v>16</v>
      </c>
      <c r="K2" t="s">
        <v>51</v>
      </c>
      <c r="L2" t="s">
        <v>1640</v>
      </c>
      <c r="M2" t="s">
        <v>1639</v>
      </c>
    </row>
    <row r="3" spans="1:13" x14ac:dyDescent="0.3">
      <c r="A3" s="9" t="s">
        <v>36</v>
      </c>
      <c r="B3">
        <v>20</v>
      </c>
      <c r="C3">
        <v>309</v>
      </c>
      <c r="D3">
        <v>13</v>
      </c>
      <c r="E3">
        <v>306</v>
      </c>
      <c r="F3">
        <v>648</v>
      </c>
      <c r="H3" s="9" t="s">
        <v>36</v>
      </c>
      <c r="I3">
        <v>73</v>
      </c>
      <c r="J3">
        <v>203</v>
      </c>
      <c r="K3">
        <v>187</v>
      </c>
      <c r="L3">
        <v>185</v>
      </c>
      <c r="M3">
        <v>648</v>
      </c>
    </row>
    <row r="4" spans="1:13" x14ac:dyDescent="0.3">
      <c r="A4" s="9" t="s">
        <v>80</v>
      </c>
      <c r="B4">
        <v>8</v>
      </c>
      <c r="C4">
        <v>132</v>
      </c>
      <c r="D4">
        <v>3</v>
      </c>
      <c r="E4">
        <v>108</v>
      </c>
      <c r="F4">
        <v>251</v>
      </c>
      <c r="H4" s="9" t="s">
        <v>80</v>
      </c>
      <c r="I4">
        <v>25</v>
      </c>
      <c r="J4">
        <v>83</v>
      </c>
      <c r="K4">
        <v>71</v>
      </c>
      <c r="L4">
        <v>72</v>
      </c>
      <c r="M4">
        <v>251</v>
      </c>
    </row>
    <row r="5" spans="1:13" x14ac:dyDescent="0.3">
      <c r="A5" s="9" t="s">
        <v>56</v>
      </c>
      <c r="B5">
        <v>2</v>
      </c>
      <c r="C5">
        <v>39</v>
      </c>
      <c r="D5">
        <v>2</v>
      </c>
      <c r="E5">
        <v>67</v>
      </c>
      <c r="F5">
        <v>110</v>
      </c>
      <c r="H5" s="9" t="s">
        <v>56</v>
      </c>
      <c r="I5">
        <v>13</v>
      </c>
      <c r="J5">
        <v>36</v>
      </c>
      <c r="K5">
        <v>30</v>
      </c>
      <c r="L5">
        <v>31</v>
      </c>
      <c r="M5">
        <v>110</v>
      </c>
    </row>
    <row r="6" spans="1:13" x14ac:dyDescent="0.3">
      <c r="A6" s="9" t="s">
        <v>75</v>
      </c>
      <c r="B6">
        <v>17</v>
      </c>
      <c r="C6">
        <v>324</v>
      </c>
      <c r="D6">
        <v>11</v>
      </c>
      <c r="E6">
        <v>297</v>
      </c>
      <c r="F6">
        <v>649</v>
      </c>
      <c r="H6" s="9" t="s">
        <v>75</v>
      </c>
      <c r="I6">
        <v>65</v>
      </c>
      <c r="J6">
        <v>217</v>
      </c>
      <c r="K6">
        <v>189</v>
      </c>
      <c r="L6">
        <v>178</v>
      </c>
      <c r="M6">
        <v>649</v>
      </c>
    </row>
    <row r="7" spans="1:13" x14ac:dyDescent="0.3">
      <c r="A7" s="9" t="s">
        <v>14</v>
      </c>
      <c r="B7">
        <v>24</v>
      </c>
      <c r="C7">
        <v>394</v>
      </c>
      <c r="D7">
        <v>6</v>
      </c>
      <c r="E7">
        <v>258</v>
      </c>
      <c r="F7">
        <v>682</v>
      </c>
      <c r="H7" s="9" t="s">
        <v>14</v>
      </c>
      <c r="I7">
        <v>80</v>
      </c>
      <c r="J7">
        <v>218</v>
      </c>
      <c r="K7">
        <v>198</v>
      </c>
      <c r="L7">
        <v>186</v>
      </c>
      <c r="M7">
        <v>682</v>
      </c>
    </row>
    <row r="8" spans="1:13" x14ac:dyDescent="0.3">
      <c r="A8" s="9" t="s">
        <v>43</v>
      </c>
      <c r="B8">
        <v>22</v>
      </c>
      <c r="C8">
        <v>428</v>
      </c>
      <c r="D8">
        <v>19</v>
      </c>
      <c r="E8">
        <v>387</v>
      </c>
      <c r="F8">
        <v>856</v>
      </c>
      <c r="H8" s="9" t="s">
        <v>43</v>
      </c>
      <c r="I8">
        <v>92</v>
      </c>
      <c r="J8">
        <v>274</v>
      </c>
      <c r="K8">
        <v>249</v>
      </c>
      <c r="L8">
        <v>241</v>
      </c>
      <c r="M8">
        <v>856</v>
      </c>
    </row>
    <row r="9" spans="1:13" x14ac:dyDescent="0.3">
      <c r="A9" s="9" t="s">
        <v>28</v>
      </c>
      <c r="B9">
        <v>39</v>
      </c>
      <c r="C9">
        <v>591</v>
      </c>
      <c r="D9">
        <v>25</v>
      </c>
      <c r="E9">
        <v>577</v>
      </c>
      <c r="F9">
        <v>1232</v>
      </c>
      <c r="H9" s="9" t="s">
        <v>28</v>
      </c>
      <c r="I9">
        <v>142</v>
      </c>
      <c r="J9">
        <v>413</v>
      </c>
      <c r="K9">
        <v>328</v>
      </c>
      <c r="L9">
        <v>349</v>
      </c>
      <c r="M9">
        <v>1232</v>
      </c>
    </row>
    <row r="10" spans="1:13" x14ac:dyDescent="0.3">
      <c r="A10" s="9" t="s">
        <v>60</v>
      </c>
      <c r="B10">
        <v>8</v>
      </c>
      <c r="C10">
        <v>206</v>
      </c>
      <c r="F10">
        <v>214</v>
      </c>
      <c r="H10" s="9" t="s">
        <v>60</v>
      </c>
      <c r="I10">
        <v>23</v>
      </c>
      <c r="J10">
        <v>75</v>
      </c>
      <c r="K10">
        <v>50</v>
      </c>
      <c r="L10">
        <v>66</v>
      </c>
      <c r="M10">
        <v>214</v>
      </c>
    </row>
    <row r="11" spans="1:13" x14ac:dyDescent="0.3">
      <c r="A11" s="9" t="s">
        <v>58</v>
      </c>
      <c r="B11">
        <v>29</v>
      </c>
      <c r="C11">
        <v>491</v>
      </c>
      <c r="F11">
        <v>520</v>
      </c>
      <c r="H11" s="9" t="s">
        <v>58</v>
      </c>
      <c r="I11">
        <v>61</v>
      </c>
      <c r="J11">
        <v>170</v>
      </c>
      <c r="K11">
        <v>136</v>
      </c>
      <c r="L11">
        <v>153</v>
      </c>
      <c r="M11">
        <v>520</v>
      </c>
    </row>
    <row r="12" spans="1:13" x14ac:dyDescent="0.3">
      <c r="A12" s="9" t="s">
        <v>32</v>
      </c>
      <c r="B12">
        <v>54</v>
      </c>
      <c r="C12">
        <v>856</v>
      </c>
      <c r="F12">
        <v>910</v>
      </c>
      <c r="H12" s="9" t="s">
        <v>32</v>
      </c>
      <c r="I12">
        <v>103</v>
      </c>
      <c r="J12">
        <v>289</v>
      </c>
      <c r="K12">
        <v>257</v>
      </c>
      <c r="L12">
        <v>261</v>
      </c>
      <c r="M12">
        <v>910</v>
      </c>
    </row>
    <row r="13" spans="1:13" x14ac:dyDescent="0.3">
      <c r="A13" s="9" t="s">
        <v>26</v>
      </c>
      <c r="B13">
        <v>10</v>
      </c>
      <c r="C13">
        <v>160</v>
      </c>
      <c r="D13">
        <v>7</v>
      </c>
      <c r="E13">
        <v>248</v>
      </c>
      <c r="F13">
        <v>425</v>
      </c>
      <c r="H13" s="9" t="s">
        <v>26</v>
      </c>
      <c r="I13">
        <v>41</v>
      </c>
      <c r="J13">
        <v>149</v>
      </c>
      <c r="K13">
        <v>119</v>
      </c>
      <c r="L13">
        <v>116</v>
      </c>
      <c r="M13">
        <v>425</v>
      </c>
    </row>
    <row r="14" spans="1:13" x14ac:dyDescent="0.3">
      <c r="A14" s="9" t="s">
        <v>182</v>
      </c>
      <c r="B14">
        <v>11</v>
      </c>
      <c r="C14">
        <v>158</v>
      </c>
      <c r="F14">
        <v>169</v>
      </c>
      <c r="H14" s="9" t="s">
        <v>182</v>
      </c>
      <c r="I14">
        <v>16</v>
      </c>
      <c r="J14">
        <v>52</v>
      </c>
      <c r="K14">
        <v>55</v>
      </c>
      <c r="L14">
        <v>46</v>
      </c>
      <c r="M14">
        <v>169</v>
      </c>
    </row>
    <row r="15" spans="1:13" x14ac:dyDescent="0.3">
      <c r="A15" s="9" t="s">
        <v>263</v>
      </c>
      <c r="B15">
        <v>4</v>
      </c>
      <c r="C15">
        <v>33</v>
      </c>
      <c r="E15">
        <v>27</v>
      </c>
      <c r="F15">
        <v>64</v>
      </c>
      <c r="H15" s="9" t="s">
        <v>263</v>
      </c>
      <c r="I15">
        <v>5</v>
      </c>
      <c r="J15">
        <v>21</v>
      </c>
      <c r="K15">
        <v>20</v>
      </c>
      <c r="L15">
        <v>18</v>
      </c>
      <c r="M15">
        <v>64</v>
      </c>
    </row>
    <row r="16" spans="1:13" x14ac:dyDescent="0.3">
      <c r="A16" s="9" t="s">
        <v>38</v>
      </c>
      <c r="B16">
        <v>31</v>
      </c>
      <c r="C16">
        <v>661</v>
      </c>
      <c r="D16">
        <v>23</v>
      </c>
      <c r="E16">
        <v>485</v>
      </c>
      <c r="F16">
        <v>1200</v>
      </c>
      <c r="H16" s="9" t="s">
        <v>38</v>
      </c>
      <c r="I16">
        <v>125</v>
      </c>
      <c r="J16">
        <v>408</v>
      </c>
      <c r="K16">
        <v>335</v>
      </c>
      <c r="L16">
        <v>332</v>
      </c>
      <c r="M16">
        <v>1200</v>
      </c>
    </row>
    <row r="17" spans="1:13" x14ac:dyDescent="0.3">
      <c r="A17" s="9" t="s">
        <v>21</v>
      </c>
      <c r="B17">
        <v>28</v>
      </c>
      <c r="C17">
        <v>346</v>
      </c>
      <c r="D17">
        <v>1</v>
      </c>
      <c r="E17">
        <v>70</v>
      </c>
      <c r="F17">
        <v>445</v>
      </c>
      <c r="H17" s="9" t="s">
        <v>21</v>
      </c>
      <c r="I17">
        <v>49</v>
      </c>
      <c r="J17">
        <v>137</v>
      </c>
      <c r="K17">
        <v>126</v>
      </c>
      <c r="L17">
        <v>133</v>
      </c>
      <c r="M17">
        <v>445</v>
      </c>
    </row>
    <row r="18" spans="1:13" x14ac:dyDescent="0.3">
      <c r="A18" s="9" t="s">
        <v>119</v>
      </c>
      <c r="B18">
        <v>9</v>
      </c>
      <c r="C18">
        <v>73</v>
      </c>
      <c r="D18">
        <v>7</v>
      </c>
      <c r="E18">
        <v>59</v>
      </c>
      <c r="F18">
        <v>148</v>
      </c>
      <c r="H18" s="9" t="s">
        <v>119</v>
      </c>
      <c r="I18">
        <v>19</v>
      </c>
      <c r="J18">
        <v>48</v>
      </c>
      <c r="K18">
        <v>38</v>
      </c>
      <c r="L18">
        <v>43</v>
      </c>
      <c r="M18">
        <v>148</v>
      </c>
    </row>
    <row r="19" spans="1:13" x14ac:dyDescent="0.3">
      <c r="A19" s="9" t="s">
        <v>1639</v>
      </c>
      <c r="B19">
        <v>316</v>
      </c>
      <c r="C19">
        <v>5201</v>
      </c>
      <c r="D19">
        <v>117</v>
      </c>
      <c r="E19">
        <v>2889</v>
      </c>
      <c r="F19">
        <v>8523</v>
      </c>
      <c r="H19" s="9" t="s">
        <v>1639</v>
      </c>
      <c r="I19">
        <v>932</v>
      </c>
      <c r="J19">
        <v>2793</v>
      </c>
      <c r="K19">
        <v>2388</v>
      </c>
      <c r="L19">
        <v>2410</v>
      </c>
      <c r="M19">
        <v>8523</v>
      </c>
    </row>
    <row r="21" spans="1:13" x14ac:dyDescent="0.3">
      <c r="A21" s="8" t="s">
        <v>1641</v>
      </c>
      <c r="B21" s="8" t="s">
        <v>1645</v>
      </c>
      <c r="H21" s="8" t="s">
        <v>1646</v>
      </c>
      <c r="I21" s="8" t="s">
        <v>1645</v>
      </c>
    </row>
    <row r="22" spans="1:13" x14ac:dyDescent="0.3">
      <c r="A22" s="8" t="s">
        <v>1638</v>
      </c>
      <c r="B22" t="s">
        <v>30</v>
      </c>
      <c r="C22" t="s">
        <v>18</v>
      </c>
      <c r="D22" t="s">
        <v>24</v>
      </c>
      <c r="E22" t="s">
        <v>41</v>
      </c>
      <c r="F22" t="s">
        <v>1639</v>
      </c>
      <c r="H22" s="8" t="s">
        <v>1638</v>
      </c>
      <c r="I22" t="s">
        <v>34</v>
      </c>
      <c r="J22" t="s">
        <v>16</v>
      </c>
      <c r="K22" t="s">
        <v>51</v>
      </c>
      <c r="L22" t="s">
        <v>1640</v>
      </c>
      <c r="M22" t="s">
        <v>1639</v>
      </c>
    </row>
    <row r="23" spans="1:13" x14ac:dyDescent="0.3">
      <c r="A23" s="9" t="s">
        <v>36</v>
      </c>
      <c r="B23">
        <v>85</v>
      </c>
      <c r="C23">
        <v>426</v>
      </c>
      <c r="D23">
        <v>68</v>
      </c>
      <c r="E23">
        <v>69</v>
      </c>
      <c r="F23">
        <v>648</v>
      </c>
      <c r="H23" s="9" t="s">
        <v>92</v>
      </c>
      <c r="I23">
        <v>32</v>
      </c>
      <c r="J23">
        <v>105</v>
      </c>
      <c r="K23">
        <v>96</v>
      </c>
      <c r="L23">
        <v>83</v>
      </c>
      <c r="M23">
        <v>316</v>
      </c>
    </row>
    <row r="24" spans="1:13" x14ac:dyDescent="0.3">
      <c r="A24" s="9" t="s">
        <v>80</v>
      </c>
      <c r="B24">
        <v>33</v>
      </c>
      <c r="C24">
        <v>160</v>
      </c>
      <c r="D24">
        <v>27</v>
      </c>
      <c r="E24">
        <v>31</v>
      </c>
      <c r="F24">
        <v>251</v>
      </c>
      <c r="H24" s="9" t="s">
        <v>13</v>
      </c>
      <c r="I24">
        <v>574</v>
      </c>
      <c r="J24">
        <v>1694</v>
      </c>
      <c r="K24">
        <v>1454</v>
      </c>
      <c r="L24">
        <v>1479</v>
      </c>
      <c r="M24">
        <v>5201</v>
      </c>
    </row>
    <row r="25" spans="1:13" x14ac:dyDescent="0.3">
      <c r="A25" s="9" t="s">
        <v>56</v>
      </c>
      <c r="B25">
        <v>19</v>
      </c>
      <c r="C25">
        <v>68</v>
      </c>
      <c r="D25">
        <v>12</v>
      </c>
      <c r="E25">
        <v>11</v>
      </c>
      <c r="F25">
        <v>110</v>
      </c>
      <c r="H25" s="9" t="s">
        <v>129</v>
      </c>
      <c r="I25">
        <v>13</v>
      </c>
      <c r="J25">
        <v>42</v>
      </c>
      <c r="K25">
        <v>27</v>
      </c>
      <c r="L25">
        <v>35</v>
      </c>
      <c r="M25">
        <v>117</v>
      </c>
    </row>
    <row r="26" spans="1:13" x14ac:dyDescent="0.3">
      <c r="A26" s="9" t="s">
        <v>75</v>
      </c>
      <c r="B26">
        <v>73</v>
      </c>
      <c r="C26">
        <v>426</v>
      </c>
      <c r="D26">
        <v>78</v>
      </c>
      <c r="E26">
        <v>72</v>
      </c>
      <c r="F26">
        <v>649</v>
      </c>
      <c r="H26" s="9" t="s">
        <v>20</v>
      </c>
      <c r="I26">
        <v>313</v>
      </c>
      <c r="J26">
        <v>952</v>
      </c>
      <c r="K26">
        <v>811</v>
      </c>
      <c r="L26">
        <v>813</v>
      </c>
      <c r="M26">
        <v>2889</v>
      </c>
    </row>
    <row r="27" spans="1:13" x14ac:dyDescent="0.3">
      <c r="A27" s="9" t="s">
        <v>14</v>
      </c>
      <c r="B27">
        <v>92</v>
      </c>
      <c r="C27">
        <v>450</v>
      </c>
      <c r="D27">
        <v>73</v>
      </c>
      <c r="E27">
        <v>67</v>
      </c>
      <c r="F27">
        <v>682</v>
      </c>
      <c r="H27" s="9" t="s">
        <v>1639</v>
      </c>
      <c r="I27">
        <v>932</v>
      </c>
      <c r="J27">
        <v>2793</v>
      </c>
      <c r="K27">
        <v>2388</v>
      </c>
      <c r="L27">
        <v>2410</v>
      </c>
      <c r="M27">
        <v>8523</v>
      </c>
    </row>
    <row r="28" spans="1:13" x14ac:dyDescent="0.3">
      <c r="A28" s="9" t="s">
        <v>43</v>
      </c>
      <c r="B28">
        <v>103</v>
      </c>
      <c r="C28">
        <v>572</v>
      </c>
      <c r="D28">
        <v>92</v>
      </c>
      <c r="E28">
        <v>89</v>
      </c>
      <c r="F28">
        <v>856</v>
      </c>
    </row>
    <row r="29" spans="1:13" x14ac:dyDescent="0.3">
      <c r="A29" s="9" t="s">
        <v>28</v>
      </c>
      <c r="B29">
        <v>152</v>
      </c>
      <c r="C29">
        <v>805</v>
      </c>
      <c r="D29">
        <v>135</v>
      </c>
      <c r="E29">
        <v>140</v>
      </c>
      <c r="F29">
        <v>1232</v>
      </c>
      <c r="H29" s="8" t="s">
        <v>1641</v>
      </c>
      <c r="I29" s="8" t="s">
        <v>1645</v>
      </c>
    </row>
    <row r="30" spans="1:13" x14ac:dyDescent="0.3">
      <c r="A30" s="9" t="s">
        <v>60</v>
      </c>
      <c r="B30">
        <v>24</v>
      </c>
      <c r="C30">
        <v>145</v>
      </c>
      <c r="D30">
        <v>22</v>
      </c>
      <c r="E30">
        <v>23</v>
      </c>
      <c r="F30">
        <v>214</v>
      </c>
      <c r="H30" s="8" t="s">
        <v>1638</v>
      </c>
      <c r="I30" t="s">
        <v>30</v>
      </c>
      <c r="J30" t="s">
        <v>18</v>
      </c>
      <c r="K30" t="s">
        <v>24</v>
      </c>
      <c r="L30" t="s">
        <v>41</v>
      </c>
      <c r="M30" t="s">
        <v>1639</v>
      </c>
    </row>
    <row r="31" spans="1:13" x14ac:dyDescent="0.3">
      <c r="A31" s="9" t="s">
        <v>58</v>
      </c>
      <c r="B31">
        <v>67</v>
      </c>
      <c r="C31">
        <v>335</v>
      </c>
      <c r="D31">
        <v>58</v>
      </c>
      <c r="E31">
        <v>60</v>
      </c>
      <c r="F31">
        <v>520</v>
      </c>
      <c r="H31" s="9" t="s">
        <v>92</v>
      </c>
      <c r="I31">
        <v>45</v>
      </c>
      <c r="J31">
        <v>192</v>
      </c>
      <c r="K31">
        <v>42</v>
      </c>
      <c r="L31">
        <v>37</v>
      </c>
      <c r="M31">
        <v>316</v>
      </c>
    </row>
    <row r="32" spans="1:13" x14ac:dyDescent="0.3">
      <c r="A32" s="9" t="s">
        <v>32</v>
      </c>
      <c r="B32">
        <v>119</v>
      </c>
      <c r="C32">
        <v>597</v>
      </c>
      <c r="D32">
        <v>95</v>
      </c>
      <c r="E32">
        <v>99</v>
      </c>
      <c r="F32">
        <v>910</v>
      </c>
      <c r="H32" s="9" t="s">
        <v>13</v>
      </c>
      <c r="I32">
        <v>660</v>
      </c>
      <c r="J32">
        <v>3417</v>
      </c>
      <c r="K32">
        <v>556</v>
      </c>
      <c r="L32">
        <v>568</v>
      </c>
      <c r="M32">
        <v>5201</v>
      </c>
    </row>
    <row r="33" spans="1:13" x14ac:dyDescent="0.3">
      <c r="A33" s="9" t="s">
        <v>26</v>
      </c>
      <c r="B33">
        <v>66</v>
      </c>
      <c r="C33">
        <v>257</v>
      </c>
      <c r="D33">
        <v>46</v>
      </c>
      <c r="E33">
        <v>56</v>
      </c>
      <c r="F33">
        <v>425</v>
      </c>
      <c r="H33" s="9" t="s">
        <v>129</v>
      </c>
      <c r="I33">
        <v>14</v>
      </c>
      <c r="J33">
        <v>79</v>
      </c>
      <c r="K33">
        <v>18</v>
      </c>
      <c r="L33">
        <v>6</v>
      </c>
      <c r="M33">
        <v>117</v>
      </c>
    </row>
    <row r="34" spans="1:13" x14ac:dyDescent="0.3">
      <c r="A34" s="9" t="s">
        <v>182</v>
      </c>
      <c r="B34">
        <v>27</v>
      </c>
      <c r="C34">
        <v>107</v>
      </c>
      <c r="D34">
        <v>20</v>
      </c>
      <c r="E34">
        <v>15</v>
      </c>
      <c r="F34">
        <v>169</v>
      </c>
      <c r="H34" s="9" t="s">
        <v>20</v>
      </c>
      <c r="I34">
        <v>364</v>
      </c>
      <c r="J34">
        <v>1889</v>
      </c>
      <c r="K34">
        <v>312</v>
      </c>
      <c r="L34">
        <v>324</v>
      </c>
      <c r="M34">
        <v>2889</v>
      </c>
    </row>
    <row r="35" spans="1:13" x14ac:dyDescent="0.3">
      <c r="A35" s="9" t="s">
        <v>263</v>
      </c>
      <c r="B35">
        <v>10</v>
      </c>
      <c r="C35">
        <v>40</v>
      </c>
      <c r="D35">
        <v>7</v>
      </c>
      <c r="E35">
        <v>7</v>
      </c>
      <c r="F35">
        <v>64</v>
      </c>
      <c r="H35" s="9" t="s">
        <v>1639</v>
      </c>
      <c r="I35">
        <v>1083</v>
      </c>
      <c r="J35">
        <v>5577</v>
      </c>
      <c r="K35">
        <v>928</v>
      </c>
      <c r="L35">
        <v>935</v>
      </c>
      <c r="M35">
        <v>8523</v>
      </c>
    </row>
    <row r="36" spans="1:13" x14ac:dyDescent="0.3">
      <c r="A36" s="9" t="s">
        <v>38</v>
      </c>
      <c r="B36">
        <v>146</v>
      </c>
      <c r="C36">
        <v>785</v>
      </c>
      <c r="D36">
        <v>132</v>
      </c>
      <c r="E36">
        <v>137</v>
      </c>
      <c r="F36">
        <v>1200</v>
      </c>
    </row>
    <row r="37" spans="1:13" x14ac:dyDescent="0.3">
      <c r="A37" s="9" t="s">
        <v>21</v>
      </c>
      <c r="B37">
        <v>54</v>
      </c>
      <c r="C37">
        <v>300</v>
      </c>
      <c r="D37">
        <v>46</v>
      </c>
      <c r="E37">
        <v>45</v>
      </c>
      <c r="F37">
        <v>445</v>
      </c>
      <c r="H37" s="8" t="s">
        <v>1641</v>
      </c>
      <c r="I37" s="8" t="s">
        <v>1645</v>
      </c>
    </row>
    <row r="38" spans="1:13" x14ac:dyDescent="0.3">
      <c r="A38" s="9" t="s">
        <v>119</v>
      </c>
      <c r="B38">
        <v>13</v>
      </c>
      <c r="C38">
        <v>104</v>
      </c>
      <c r="D38">
        <v>17</v>
      </c>
      <c r="E38">
        <v>14</v>
      </c>
      <c r="F38">
        <v>148</v>
      </c>
      <c r="H38" s="8" t="s">
        <v>1638</v>
      </c>
      <c r="I38" t="s">
        <v>30</v>
      </c>
      <c r="J38" t="s">
        <v>18</v>
      </c>
      <c r="K38" t="s">
        <v>24</v>
      </c>
      <c r="L38" t="s">
        <v>41</v>
      </c>
      <c r="M38" t="s">
        <v>1639</v>
      </c>
    </row>
    <row r="39" spans="1:13" x14ac:dyDescent="0.3">
      <c r="A39" s="9" t="s">
        <v>1639</v>
      </c>
      <c r="B39">
        <v>1083</v>
      </c>
      <c r="C39">
        <v>5577</v>
      </c>
      <c r="D39">
        <v>928</v>
      </c>
      <c r="E39">
        <v>935</v>
      </c>
      <c r="F39">
        <v>8523</v>
      </c>
      <c r="H39" s="9" t="s">
        <v>34</v>
      </c>
      <c r="J39">
        <v>932</v>
      </c>
      <c r="M39">
        <v>932</v>
      </c>
    </row>
    <row r="40" spans="1:13" x14ac:dyDescent="0.3">
      <c r="H40" s="9" t="s">
        <v>16</v>
      </c>
      <c r="J40">
        <v>930</v>
      </c>
      <c r="K40">
        <v>928</v>
      </c>
      <c r="L40">
        <v>935</v>
      </c>
      <c r="M40">
        <v>2793</v>
      </c>
    </row>
    <row r="41" spans="1:13" x14ac:dyDescent="0.3">
      <c r="H41" s="9" t="s">
        <v>51</v>
      </c>
      <c r="I41">
        <v>528</v>
      </c>
      <c r="J41">
        <v>1860</v>
      </c>
      <c r="M41">
        <v>2388</v>
      </c>
    </row>
    <row r="42" spans="1:13" x14ac:dyDescent="0.3">
      <c r="H42" s="9" t="s">
        <v>1640</v>
      </c>
      <c r="I42">
        <v>555</v>
      </c>
      <c r="J42">
        <v>1855</v>
      </c>
      <c r="M42">
        <v>2410</v>
      </c>
    </row>
    <row r="43" spans="1:13" x14ac:dyDescent="0.3">
      <c r="H43" s="9" t="s">
        <v>1639</v>
      </c>
      <c r="I43">
        <v>1083</v>
      </c>
      <c r="J43">
        <v>5577</v>
      </c>
      <c r="K43">
        <v>928</v>
      </c>
      <c r="L43">
        <v>935</v>
      </c>
      <c r="M43">
        <v>8523</v>
      </c>
    </row>
  </sheetData>
  <conditionalFormatting pivot="1" sqref="B3:E1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I23:K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L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1:K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9:K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3:E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A137-8186-464A-B1E4-A741D3282AC2}">
  <dimension ref="A1"/>
  <sheetViews>
    <sheetView topLeftCell="A8" workbookViewId="0">
      <selection activeCell="S16" sqref="S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9944-51F8-4C5B-9C75-9BFC44B34D4A}">
  <dimension ref="A1:B13"/>
  <sheetViews>
    <sheetView zoomScale="111" workbookViewId="0">
      <selection activeCell="B14" sqref="B14"/>
    </sheetView>
  </sheetViews>
  <sheetFormatPr defaultRowHeight="14.4" x14ac:dyDescent="0.3"/>
  <cols>
    <col min="1" max="1" width="24.44140625" customWidth="1"/>
    <col min="2" max="2" width="18.109375" customWidth="1"/>
  </cols>
  <sheetData>
    <row r="1" spans="1:2" x14ac:dyDescent="0.3">
      <c r="A1" t="s">
        <v>1612</v>
      </c>
      <c r="B1" t="s">
        <v>1619</v>
      </c>
    </row>
    <row r="2" spans="1:2" x14ac:dyDescent="0.3">
      <c r="A2" t="s">
        <v>0</v>
      </c>
      <c r="B2">
        <f>COUNTBLANK(data!$A$2:$A$8524)</f>
        <v>0</v>
      </c>
    </row>
    <row r="3" spans="1:2" x14ac:dyDescent="0.3">
      <c r="A3" t="s">
        <v>1</v>
      </c>
      <c r="B3">
        <f>COUNTBLANK(data!$B$2:$B$8524)</f>
        <v>1463</v>
      </c>
    </row>
    <row r="4" spans="1:2" x14ac:dyDescent="0.3">
      <c r="A4" t="s">
        <v>2</v>
      </c>
      <c r="B4">
        <f>COUNTBLANK(data!$C$2:$C$8524)</f>
        <v>0</v>
      </c>
    </row>
    <row r="5" spans="1:2" x14ac:dyDescent="0.3">
      <c r="A5" t="s">
        <v>3</v>
      </c>
      <c r="B5">
        <f>COUNTBLANK(data!$D$2:$D$8524)</f>
        <v>0</v>
      </c>
    </row>
    <row r="6" spans="1:2" x14ac:dyDescent="0.3">
      <c r="A6" t="s">
        <v>4</v>
      </c>
      <c r="B6">
        <f>COUNTBLANK(data!$E$2:$E$8524)</f>
        <v>0</v>
      </c>
    </row>
    <row r="7" spans="1:2" x14ac:dyDescent="0.3">
      <c r="A7" t="s">
        <v>5</v>
      </c>
      <c r="B7">
        <f>COUNTBLANK(data!$F$2:$F$8524)</f>
        <v>0</v>
      </c>
    </row>
    <row r="8" spans="1:2" x14ac:dyDescent="0.3">
      <c r="A8" t="s">
        <v>6</v>
      </c>
      <c r="B8">
        <f>COUNTBLANK(data!$G$2:$G$8524)</f>
        <v>0</v>
      </c>
    </row>
    <row r="9" spans="1:2" x14ac:dyDescent="0.3">
      <c r="A9" t="s">
        <v>7</v>
      </c>
      <c r="B9">
        <f>COUNTBLANK(data!$H$2:$H$8524)</f>
        <v>0</v>
      </c>
    </row>
    <row r="10" spans="1:2" x14ac:dyDescent="0.3">
      <c r="A10" t="s">
        <v>8</v>
      </c>
      <c r="B10">
        <f>COUNTBLANK(data!$I$2:$I$8524)</f>
        <v>2410</v>
      </c>
    </row>
    <row r="11" spans="1:2" x14ac:dyDescent="0.3">
      <c r="A11" t="s">
        <v>9</v>
      </c>
      <c r="B11">
        <f>COUNTBLANK(data!$J$2:$J$8524)</f>
        <v>0</v>
      </c>
    </row>
    <row r="12" spans="1:2" x14ac:dyDescent="0.3">
      <c r="A12" t="s">
        <v>10</v>
      </c>
      <c r="B12">
        <f>COUNTBLANK(data!$K$2:$K$8524)</f>
        <v>0</v>
      </c>
    </row>
    <row r="13" spans="1:2" x14ac:dyDescent="0.3">
      <c r="A13" t="s">
        <v>11</v>
      </c>
      <c r="B13">
        <f>COUNTBLANK(data!$L$2:$L$8524)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C35808-FD0E-4A87-9FA6-92F2A9C8D1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1. Xác định biến</vt:lpstr>
      <vt:lpstr>Sheet15</vt:lpstr>
      <vt:lpstr>2.Univariate - Quantitative</vt:lpstr>
      <vt:lpstr>2. Univariate - Qualitative</vt:lpstr>
      <vt:lpstr>3. Multivariate - QuanQuan</vt:lpstr>
      <vt:lpstr>3. Multivariate - QuaQua</vt:lpstr>
      <vt:lpstr>4. Outliers</vt:lpstr>
      <vt:lpstr>5. Missing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PHUNGBIT</dc:creator>
  <cp:lastModifiedBy>NHI</cp:lastModifiedBy>
  <dcterms:created xsi:type="dcterms:W3CDTF">2024-01-13T17:07:10Z</dcterms:created>
  <dcterms:modified xsi:type="dcterms:W3CDTF">2024-01-20T12:32:36Z</dcterms:modified>
</cp:coreProperties>
</file>